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21600" windowHeight="9600"/>
  </bookViews>
  <sheets>
    <sheet name="shamitab" sheetId="2" r:id="rId1"/>
  </sheets>
  <definedNames>
    <definedName name="ansiBoshiamy" localSheetId="0">shamitab!$A$2:$B$25691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5692" i="2" l="1"/>
  <c r="C25692" i="2"/>
  <c r="D25691" i="2"/>
  <c r="C25691" i="2"/>
  <c r="D25690" i="2"/>
  <c r="C25690" i="2"/>
  <c r="D25689" i="2"/>
  <c r="C25689" i="2"/>
  <c r="D25688" i="2"/>
  <c r="C25688" i="2"/>
  <c r="D25687" i="2"/>
  <c r="C25687" i="2"/>
  <c r="D25686" i="2"/>
  <c r="C25686" i="2"/>
  <c r="D25685" i="2"/>
  <c r="C25685" i="2"/>
  <c r="D25684" i="2"/>
  <c r="C25684" i="2"/>
  <c r="D25683" i="2"/>
  <c r="C25683" i="2"/>
  <c r="D25682" i="2"/>
  <c r="C25682" i="2"/>
  <c r="D25681" i="2"/>
  <c r="C25681" i="2"/>
  <c r="D25680" i="2"/>
  <c r="C25680" i="2"/>
  <c r="D25679" i="2"/>
  <c r="C25679" i="2"/>
  <c r="D25678" i="2"/>
  <c r="C25678" i="2"/>
  <c r="D25677" i="2"/>
  <c r="C25677" i="2"/>
  <c r="D25676" i="2"/>
  <c r="C25676" i="2"/>
  <c r="D25675" i="2"/>
  <c r="C25675" i="2"/>
  <c r="D25674" i="2"/>
  <c r="C25674" i="2"/>
  <c r="D25673" i="2"/>
  <c r="C25673" i="2"/>
  <c r="D25672" i="2"/>
  <c r="C25672" i="2"/>
  <c r="D25671" i="2"/>
  <c r="C25671" i="2"/>
  <c r="D25670" i="2"/>
  <c r="C25670" i="2"/>
  <c r="D25669" i="2"/>
  <c r="C25669" i="2"/>
  <c r="D25668" i="2"/>
  <c r="C25668" i="2"/>
  <c r="D25667" i="2"/>
  <c r="C25667" i="2"/>
  <c r="D25666" i="2"/>
  <c r="C25666" i="2"/>
  <c r="D25665" i="2"/>
  <c r="C25665" i="2"/>
  <c r="D25664" i="2"/>
  <c r="C25664" i="2"/>
  <c r="D25663" i="2"/>
  <c r="C25663" i="2"/>
  <c r="D25662" i="2"/>
  <c r="C25662" i="2"/>
  <c r="D25661" i="2"/>
  <c r="C25661" i="2"/>
  <c r="D25660" i="2"/>
  <c r="C25660" i="2"/>
  <c r="D25659" i="2"/>
  <c r="C25659" i="2"/>
  <c r="D25658" i="2"/>
  <c r="C25658" i="2"/>
  <c r="D25657" i="2"/>
  <c r="C25657" i="2"/>
  <c r="D25656" i="2"/>
  <c r="C25656" i="2"/>
  <c r="D25655" i="2"/>
  <c r="C25655" i="2"/>
  <c r="D25654" i="2"/>
  <c r="C25654" i="2"/>
  <c r="D25653" i="2"/>
  <c r="C25653" i="2"/>
  <c r="D25652" i="2"/>
  <c r="C25652" i="2"/>
  <c r="D25651" i="2"/>
  <c r="C25651" i="2"/>
  <c r="D25650" i="2"/>
  <c r="C25650" i="2"/>
  <c r="D25649" i="2"/>
  <c r="C25649" i="2"/>
  <c r="D25648" i="2"/>
  <c r="C25648" i="2"/>
  <c r="D25647" i="2"/>
  <c r="C25647" i="2"/>
  <c r="D25646" i="2"/>
  <c r="C25646" i="2"/>
  <c r="D25645" i="2"/>
  <c r="C25645" i="2"/>
  <c r="D25644" i="2"/>
  <c r="C25644" i="2"/>
  <c r="D25643" i="2"/>
  <c r="C25643" i="2"/>
  <c r="D25642" i="2"/>
  <c r="C25642" i="2"/>
  <c r="D25641" i="2"/>
  <c r="C25641" i="2"/>
  <c r="D25640" i="2"/>
  <c r="C25640" i="2"/>
  <c r="D25639" i="2"/>
  <c r="C25639" i="2"/>
  <c r="D25638" i="2"/>
  <c r="C25638" i="2"/>
  <c r="D25637" i="2"/>
  <c r="C25637" i="2"/>
  <c r="D25636" i="2"/>
  <c r="C25636" i="2"/>
  <c r="D25635" i="2"/>
  <c r="C25635" i="2"/>
  <c r="D25634" i="2"/>
  <c r="C25634" i="2"/>
  <c r="D25633" i="2"/>
  <c r="C25633" i="2"/>
  <c r="D25632" i="2"/>
  <c r="C25632" i="2"/>
  <c r="D25631" i="2"/>
  <c r="C25631" i="2"/>
  <c r="D25630" i="2"/>
  <c r="C25630" i="2"/>
  <c r="D25629" i="2"/>
  <c r="C25629" i="2"/>
  <c r="D25628" i="2"/>
  <c r="C25628" i="2"/>
  <c r="D25627" i="2"/>
  <c r="C25627" i="2"/>
  <c r="D25626" i="2"/>
  <c r="C25626" i="2"/>
  <c r="D25625" i="2"/>
  <c r="C25625" i="2"/>
  <c r="D25624" i="2"/>
  <c r="C25624" i="2"/>
  <c r="D25623" i="2"/>
  <c r="C25623" i="2"/>
  <c r="D25622" i="2"/>
  <c r="C25622" i="2"/>
  <c r="D25621" i="2"/>
  <c r="C25621" i="2"/>
  <c r="D25620" i="2"/>
  <c r="C25620" i="2"/>
  <c r="D25619" i="2"/>
  <c r="C25619" i="2"/>
  <c r="D25618" i="2"/>
  <c r="C25618" i="2"/>
  <c r="D25617" i="2"/>
  <c r="C25617" i="2"/>
  <c r="D25616" i="2"/>
  <c r="C25616" i="2"/>
  <c r="D25615" i="2"/>
  <c r="C25615" i="2"/>
  <c r="D25614" i="2"/>
  <c r="C25614" i="2"/>
  <c r="D25613" i="2"/>
  <c r="C25613" i="2"/>
  <c r="D25612" i="2"/>
  <c r="C25612" i="2"/>
  <c r="D25611" i="2"/>
  <c r="C25611" i="2"/>
  <c r="D25610" i="2"/>
  <c r="C25610" i="2"/>
  <c r="D25609" i="2"/>
  <c r="C25609" i="2"/>
  <c r="D25608" i="2"/>
  <c r="C25608" i="2"/>
  <c r="D25607" i="2"/>
  <c r="C25607" i="2"/>
  <c r="D25606" i="2"/>
  <c r="C25606" i="2"/>
  <c r="D25605" i="2"/>
  <c r="C25605" i="2"/>
  <c r="D25604" i="2"/>
  <c r="C25604" i="2"/>
  <c r="D25603" i="2"/>
  <c r="C25603" i="2"/>
  <c r="D25602" i="2"/>
  <c r="C25602" i="2"/>
  <c r="D25601" i="2"/>
  <c r="C25601" i="2"/>
  <c r="D25600" i="2"/>
  <c r="C25600" i="2"/>
  <c r="D25599" i="2"/>
  <c r="C25599" i="2"/>
  <c r="D25598" i="2"/>
  <c r="C25598" i="2"/>
  <c r="D25597" i="2"/>
  <c r="C25597" i="2"/>
  <c r="D25596" i="2"/>
  <c r="C25596" i="2"/>
  <c r="D25595" i="2"/>
  <c r="C25595" i="2"/>
  <c r="D25594" i="2"/>
  <c r="C25594" i="2"/>
  <c r="D25593" i="2"/>
  <c r="C25593" i="2"/>
  <c r="D25592" i="2"/>
  <c r="C25592" i="2"/>
  <c r="D25591" i="2"/>
  <c r="C25591" i="2"/>
  <c r="D25590" i="2"/>
  <c r="C25590" i="2"/>
  <c r="D25589" i="2"/>
  <c r="C25589" i="2"/>
  <c r="D25588" i="2"/>
  <c r="C25588" i="2"/>
  <c r="D25587" i="2"/>
  <c r="C25587" i="2"/>
  <c r="D25586" i="2"/>
  <c r="C25586" i="2"/>
  <c r="D25585" i="2"/>
  <c r="C25585" i="2"/>
  <c r="D25584" i="2"/>
  <c r="C25584" i="2"/>
  <c r="D25583" i="2"/>
  <c r="C25583" i="2"/>
  <c r="D25582" i="2"/>
  <c r="C25582" i="2"/>
  <c r="D25581" i="2"/>
  <c r="C25581" i="2"/>
  <c r="D25580" i="2"/>
  <c r="C25580" i="2"/>
  <c r="D25579" i="2"/>
  <c r="C25579" i="2"/>
  <c r="D25578" i="2"/>
  <c r="C25578" i="2"/>
  <c r="D25577" i="2"/>
  <c r="C25577" i="2"/>
  <c r="D25576" i="2"/>
  <c r="C25576" i="2"/>
  <c r="D25575" i="2"/>
  <c r="C25575" i="2"/>
  <c r="D25574" i="2"/>
  <c r="C25574" i="2"/>
  <c r="D25573" i="2"/>
  <c r="C25573" i="2"/>
  <c r="D25572" i="2"/>
  <c r="C25572" i="2"/>
  <c r="D25571" i="2"/>
  <c r="C25571" i="2"/>
  <c r="D25570" i="2"/>
  <c r="C25570" i="2"/>
  <c r="D25569" i="2"/>
  <c r="C25569" i="2"/>
  <c r="D25568" i="2"/>
  <c r="C25568" i="2"/>
  <c r="D25567" i="2"/>
  <c r="C25567" i="2"/>
  <c r="D25566" i="2"/>
  <c r="C25566" i="2"/>
  <c r="D25565" i="2"/>
  <c r="C25565" i="2"/>
  <c r="D25564" i="2"/>
  <c r="C25564" i="2"/>
  <c r="D25563" i="2"/>
  <c r="C25563" i="2"/>
  <c r="D25562" i="2"/>
  <c r="C25562" i="2"/>
  <c r="D25561" i="2"/>
  <c r="C25561" i="2"/>
  <c r="D25560" i="2"/>
  <c r="C25560" i="2"/>
  <c r="D25559" i="2"/>
  <c r="C25559" i="2"/>
  <c r="D25558" i="2"/>
  <c r="C25558" i="2"/>
  <c r="D25557" i="2"/>
  <c r="C25557" i="2"/>
  <c r="D25556" i="2"/>
  <c r="C25556" i="2"/>
  <c r="D25555" i="2"/>
  <c r="C25555" i="2"/>
  <c r="D25554" i="2"/>
  <c r="C25554" i="2"/>
  <c r="D25553" i="2"/>
  <c r="C25553" i="2"/>
  <c r="D25552" i="2"/>
  <c r="C25552" i="2"/>
  <c r="D25551" i="2"/>
  <c r="C25551" i="2"/>
  <c r="D25550" i="2"/>
  <c r="C25550" i="2"/>
  <c r="D25549" i="2"/>
  <c r="C25549" i="2"/>
  <c r="D25548" i="2"/>
  <c r="C25548" i="2"/>
  <c r="D25547" i="2"/>
  <c r="C25547" i="2"/>
  <c r="D25546" i="2"/>
  <c r="C25546" i="2"/>
  <c r="D25545" i="2"/>
  <c r="C25545" i="2"/>
  <c r="D25544" i="2"/>
  <c r="C25544" i="2"/>
  <c r="D25543" i="2"/>
  <c r="C25543" i="2"/>
  <c r="D25542" i="2"/>
  <c r="C25542" i="2"/>
  <c r="D25541" i="2"/>
  <c r="C25541" i="2"/>
  <c r="D25540" i="2"/>
  <c r="C25540" i="2"/>
  <c r="D25539" i="2"/>
  <c r="C25539" i="2"/>
  <c r="D25538" i="2"/>
  <c r="C25538" i="2"/>
  <c r="D25537" i="2"/>
  <c r="C25537" i="2"/>
  <c r="D25536" i="2"/>
  <c r="C25536" i="2"/>
  <c r="D25535" i="2"/>
  <c r="C25535" i="2"/>
  <c r="D25534" i="2"/>
  <c r="C25534" i="2"/>
  <c r="D25533" i="2"/>
  <c r="C25533" i="2"/>
  <c r="D25532" i="2"/>
  <c r="C25532" i="2"/>
  <c r="D25531" i="2"/>
  <c r="C25531" i="2"/>
  <c r="D25530" i="2"/>
  <c r="C25530" i="2"/>
  <c r="D25529" i="2"/>
  <c r="C25529" i="2"/>
  <c r="D25528" i="2"/>
  <c r="C25528" i="2"/>
  <c r="D25527" i="2"/>
  <c r="C25527" i="2"/>
  <c r="D25526" i="2"/>
  <c r="C25526" i="2"/>
  <c r="D25525" i="2"/>
  <c r="C25525" i="2"/>
  <c r="D25524" i="2"/>
  <c r="C25524" i="2"/>
  <c r="D25523" i="2"/>
  <c r="C25523" i="2"/>
  <c r="D25522" i="2"/>
  <c r="C25522" i="2"/>
  <c r="D25521" i="2"/>
  <c r="C25521" i="2"/>
  <c r="D25520" i="2"/>
  <c r="C25520" i="2"/>
  <c r="D25519" i="2"/>
  <c r="C25519" i="2"/>
  <c r="D25518" i="2"/>
  <c r="C25518" i="2"/>
  <c r="D25517" i="2"/>
  <c r="C25517" i="2"/>
  <c r="D25516" i="2"/>
  <c r="C25516" i="2"/>
  <c r="D25515" i="2"/>
  <c r="C25515" i="2"/>
  <c r="D25514" i="2"/>
  <c r="C25514" i="2"/>
  <c r="D25513" i="2"/>
  <c r="C25513" i="2"/>
  <c r="D25512" i="2"/>
  <c r="C25512" i="2"/>
  <c r="D25511" i="2"/>
  <c r="C25511" i="2"/>
  <c r="D25510" i="2"/>
  <c r="C25510" i="2"/>
  <c r="D25509" i="2"/>
  <c r="C25509" i="2"/>
  <c r="D25508" i="2"/>
  <c r="C25508" i="2"/>
  <c r="D25507" i="2"/>
  <c r="C25507" i="2"/>
  <c r="D25506" i="2"/>
  <c r="C25506" i="2"/>
  <c r="D25505" i="2"/>
  <c r="C25505" i="2"/>
  <c r="D25504" i="2"/>
  <c r="C25504" i="2"/>
  <c r="D25503" i="2"/>
  <c r="C25503" i="2"/>
  <c r="D25502" i="2"/>
  <c r="C25502" i="2"/>
  <c r="D25501" i="2"/>
  <c r="C25501" i="2"/>
  <c r="D25500" i="2"/>
  <c r="C25500" i="2"/>
  <c r="D25499" i="2"/>
  <c r="C25499" i="2"/>
  <c r="D25498" i="2"/>
  <c r="C25498" i="2"/>
  <c r="D25497" i="2"/>
  <c r="C25497" i="2"/>
  <c r="D25496" i="2"/>
  <c r="C25496" i="2"/>
  <c r="D25495" i="2"/>
  <c r="C25495" i="2"/>
  <c r="D25494" i="2"/>
  <c r="C25494" i="2"/>
  <c r="D25493" i="2"/>
  <c r="C25493" i="2"/>
  <c r="D25492" i="2"/>
  <c r="C25492" i="2"/>
  <c r="D25491" i="2"/>
  <c r="C25491" i="2"/>
  <c r="D25490" i="2"/>
  <c r="C25490" i="2"/>
  <c r="D25489" i="2"/>
  <c r="C25489" i="2"/>
  <c r="D25488" i="2"/>
  <c r="C25488" i="2"/>
  <c r="D25487" i="2"/>
  <c r="C25487" i="2"/>
  <c r="D25486" i="2"/>
  <c r="C25486" i="2"/>
  <c r="D25485" i="2"/>
  <c r="C25485" i="2"/>
  <c r="D25484" i="2"/>
  <c r="C25484" i="2"/>
  <c r="D25483" i="2"/>
  <c r="C25483" i="2"/>
  <c r="D25482" i="2"/>
  <c r="C25482" i="2"/>
  <c r="D25481" i="2"/>
  <c r="C25481" i="2"/>
  <c r="D25480" i="2"/>
  <c r="C25480" i="2"/>
  <c r="D25479" i="2"/>
  <c r="C25479" i="2"/>
  <c r="D25478" i="2"/>
  <c r="C25478" i="2"/>
  <c r="D25477" i="2"/>
  <c r="C25477" i="2"/>
  <c r="D25476" i="2"/>
  <c r="C25476" i="2"/>
  <c r="D25475" i="2"/>
  <c r="C25475" i="2"/>
  <c r="D25474" i="2"/>
  <c r="C25474" i="2"/>
  <c r="D25473" i="2"/>
  <c r="C25473" i="2"/>
  <c r="D25472" i="2"/>
  <c r="C25472" i="2"/>
  <c r="D25471" i="2"/>
  <c r="C25471" i="2"/>
  <c r="D25470" i="2"/>
  <c r="C25470" i="2"/>
  <c r="D25469" i="2"/>
  <c r="C25469" i="2"/>
  <c r="D25468" i="2"/>
  <c r="C25468" i="2"/>
  <c r="D25467" i="2"/>
  <c r="C25467" i="2"/>
  <c r="D25466" i="2"/>
  <c r="C25466" i="2"/>
  <c r="D25465" i="2"/>
  <c r="C25465" i="2"/>
  <c r="D25464" i="2"/>
  <c r="C25464" i="2"/>
  <c r="D25463" i="2"/>
  <c r="C25463" i="2"/>
  <c r="D25462" i="2"/>
  <c r="C25462" i="2"/>
  <c r="D25461" i="2"/>
  <c r="C25461" i="2"/>
  <c r="D25460" i="2"/>
  <c r="C25460" i="2"/>
  <c r="D25459" i="2"/>
  <c r="C25459" i="2"/>
  <c r="D25458" i="2"/>
  <c r="C25458" i="2"/>
  <c r="D25457" i="2"/>
  <c r="C25457" i="2"/>
  <c r="D25456" i="2"/>
  <c r="C25456" i="2"/>
  <c r="D25455" i="2"/>
  <c r="C25455" i="2"/>
  <c r="D25454" i="2"/>
  <c r="C25454" i="2"/>
  <c r="D25453" i="2"/>
  <c r="C25453" i="2"/>
  <c r="D25452" i="2"/>
  <c r="C25452" i="2"/>
  <c r="D25451" i="2"/>
  <c r="C25451" i="2"/>
  <c r="D25450" i="2"/>
  <c r="C25450" i="2"/>
  <c r="D25449" i="2"/>
  <c r="C25449" i="2"/>
  <c r="D25448" i="2"/>
  <c r="C25448" i="2"/>
  <c r="D25447" i="2"/>
  <c r="C25447" i="2"/>
  <c r="D25446" i="2"/>
  <c r="C25446" i="2"/>
  <c r="D25445" i="2"/>
  <c r="C25445" i="2"/>
  <c r="D25444" i="2"/>
  <c r="C25444" i="2"/>
  <c r="D25443" i="2"/>
  <c r="C25443" i="2"/>
  <c r="D25442" i="2"/>
  <c r="C25442" i="2"/>
  <c r="D25441" i="2"/>
  <c r="C25441" i="2"/>
  <c r="D25440" i="2"/>
  <c r="C25440" i="2"/>
  <c r="D25439" i="2"/>
  <c r="C25439" i="2"/>
  <c r="D25438" i="2"/>
  <c r="C25438" i="2"/>
  <c r="D25437" i="2"/>
  <c r="C25437" i="2"/>
  <c r="D25436" i="2"/>
  <c r="C25436" i="2"/>
  <c r="D25435" i="2"/>
  <c r="C25435" i="2"/>
  <c r="D25434" i="2"/>
  <c r="C25434" i="2"/>
  <c r="D25433" i="2"/>
  <c r="C25433" i="2"/>
  <c r="D25432" i="2"/>
  <c r="C25432" i="2"/>
  <c r="D25431" i="2"/>
  <c r="C25431" i="2"/>
  <c r="D25430" i="2"/>
  <c r="C25430" i="2"/>
  <c r="D25429" i="2"/>
  <c r="C25429" i="2"/>
  <c r="D25428" i="2"/>
  <c r="C25428" i="2"/>
  <c r="D25427" i="2"/>
  <c r="C25427" i="2"/>
  <c r="D25426" i="2"/>
  <c r="C25426" i="2"/>
  <c r="D25425" i="2"/>
  <c r="C25425" i="2"/>
  <c r="D25424" i="2"/>
  <c r="C25424" i="2"/>
  <c r="D25423" i="2"/>
  <c r="C25423" i="2"/>
  <c r="D25422" i="2"/>
  <c r="C25422" i="2"/>
  <c r="D25421" i="2"/>
  <c r="C25421" i="2"/>
  <c r="D25420" i="2"/>
  <c r="C25420" i="2"/>
  <c r="D25419" i="2"/>
  <c r="C25419" i="2"/>
  <c r="D25418" i="2"/>
  <c r="C25418" i="2"/>
  <c r="D25417" i="2"/>
  <c r="C25417" i="2"/>
  <c r="D25416" i="2"/>
  <c r="C25416" i="2"/>
  <c r="D25415" i="2"/>
  <c r="C25415" i="2"/>
  <c r="D25414" i="2"/>
  <c r="C25414" i="2"/>
  <c r="D25413" i="2"/>
  <c r="C25413" i="2"/>
  <c r="D25412" i="2"/>
  <c r="C25412" i="2"/>
  <c r="D25411" i="2"/>
  <c r="C25411" i="2"/>
  <c r="D25410" i="2"/>
  <c r="C25410" i="2"/>
  <c r="D25409" i="2"/>
  <c r="C25409" i="2"/>
  <c r="D25408" i="2"/>
  <c r="C25408" i="2"/>
  <c r="D25407" i="2"/>
  <c r="C25407" i="2"/>
  <c r="D25406" i="2"/>
  <c r="C25406" i="2"/>
  <c r="D25405" i="2"/>
  <c r="C25405" i="2"/>
  <c r="D25404" i="2"/>
  <c r="C25404" i="2"/>
  <c r="D25403" i="2"/>
  <c r="C25403" i="2"/>
  <c r="D25402" i="2"/>
  <c r="C25402" i="2"/>
  <c r="D25401" i="2"/>
  <c r="C25401" i="2"/>
  <c r="D25400" i="2"/>
  <c r="C25400" i="2"/>
  <c r="D25399" i="2"/>
  <c r="C25399" i="2"/>
  <c r="D25398" i="2"/>
  <c r="C25398" i="2"/>
  <c r="D25397" i="2"/>
  <c r="C25397" i="2"/>
  <c r="D25396" i="2"/>
  <c r="C25396" i="2"/>
  <c r="D25395" i="2"/>
  <c r="C25395" i="2"/>
  <c r="D25394" i="2"/>
  <c r="C25394" i="2"/>
  <c r="D25393" i="2"/>
  <c r="C25393" i="2"/>
  <c r="D25392" i="2"/>
  <c r="C25392" i="2"/>
  <c r="D25391" i="2"/>
  <c r="C25391" i="2"/>
  <c r="D25390" i="2"/>
  <c r="C25390" i="2"/>
  <c r="D25389" i="2"/>
  <c r="C25389" i="2"/>
  <c r="D25388" i="2"/>
  <c r="C25388" i="2"/>
  <c r="D25387" i="2"/>
  <c r="C25387" i="2"/>
  <c r="D25386" i="2"/>
  <c r="C25386" i="2"/>
  <c r="D25385" i="2"/>
  <c r="C25385" i="2"/>
  <c r="D25384" i="2"/>
  <c r="C25384" i="2"/>
  <c r="D25383" i="2"/>
  <c r="C25383" i="2"/>
  <c r="D25382" i="2"/>
  <c r="C25382" i="2"/>
  <c r="D25381" i="2"/>
  <c r="C25381" i="2"/>
  <c r="D25380" i="2"/>
  <c r="C25380" i="2"/>
  <c r="D25379" i="2"/>
  <c r="C25379" i="2"/>
  <c r="D25378" i="2"/>
  <c r="C25378" i="2"/>
  <c r="D25377" i="2"/>
  <c r="C25377" i="2"/>
  <c r="D25376" i="2"/>
  <c r="C25376" i="2"/>
  <c r="D25375" i="2"/>
  <c r="C25375" i="2"/>
  <c r="D25374" i="2"/>
  <c r="C25374" i="2"/>
  <c r="D25373" i="2"/>
  <c r="C25373" i="2"/>
  <c r="D25372" i="2"/>
  <c r="C25372" i="2"/>
  <c r="D25371" i="2"/>
  <c r="C25371" i="2"/>
  <c r="D25370" i="2"/>
  <c r="C25370" i="2"/>
  <c r="D25369" i="2"/>
  <c r="C25369" i="2"/>
  <c r="D25368" i="2"/>
  <c r="C25368" i="2"/>
  <c r="D25367" i="2"/>
  <c r="C25367" i="2"/>
  <c r="D25366" i="2"/>
  <c r="C25366" i="2"/>
  <c r="D25365" i="2"/>
  <c r="C25365" i="2"/>
  <c r="D25364" i="2"/>
  <c r="C25364" i="2"/>
  <c r="D25363" i="2"/>
  <c r="C25363" i="2"/>
  <c r="D25362" i="2"/>
  <c r="C25362" i="2"/>
  <c r="D25361" i="2"/>
  <c r="C25361" i="2"/>
  <c r="D25360" i="2"/>
  <c r="C25360" i="2"/>
  <c r="D25359" i="2"/>
  <c r="C25359" i="2"/>
  <c r="D25358" i="2"/>
  <c r="C25358" i="2"/>
  <c r="D25357" i="2"/>
  <c r="C25357" i="2"/>
  <c r="D25356" i="2"/>
  <c r="C25356" i="2"/>
  <c r="D25355" i="2"/>
  <c r="C25355" i="2"/>
  <c r="D25354" i="2"/>
  <c r="C25354" i="2"/>
  <c r="D25353" i="2"/>
  <c r="C25353" i="2"/>
  <c r="D25352" i="2"/>
  <c r="C25352" i="2"/>
  <c r="D25351" i="2"/>
  <c r="C25351" i="2"/>
  <c r="D25350" i="2"/>
  <c r="C25350" i="2"/>
  <c r="D25349" i="2"/>
  <c r="C25349" i="2"/>
  <c r="D25348" i="2"/>
  <c r="C25348" i="2"/>
  <c r="D25347" i="2"/>
  <c r="C25347" i="2"/>
  <c r="D25346" i="2"/>
  <c r="C25346" i="2"/>
  <c r="D25345" i="2"/>
  <c r="C25345" i="2"/>
  <c r="D25344" i="2"/>
  <c r="C25344" i="2"/>
  <c r="D25343" i="2"/>
  <c r="C25343" i="2"/>
  <c r="D25342" i="2"/>
  <c r="C25342" i="2"/>
  <c r="D25341" i="2"/>
  <c r="C25341" i="2"/>
  <c r="D25340" i="2"/>
  <c r="C25340" i="2"/>
  <c r="D25339" i="2"/>
  <c r="C25339" i="2"/>
  <c r="D25338" i="2"/>
  <c r="C25338" i="2"/>
  <c r="D25337" i="2"/>
  <c r="C25337" i="2"/>
  <c r="D25336" i="2"/>
  <c r="C25336" i="2"/>
  <c r="D25335" i="2"/>
  <c r="C25335" i="2"/>
  <c r="D25334" i="2"/>
  <c r="C25334" i="2"/>
  <c r="D25333" i="2"/>
  <c r="C25333" i="2"/>
  <c r="D25332" i="2"/>
  <c r="C25332" i="2"/>
  <c r="D25331" i="2"/>
  <c r="C25331" i="2"/>
  <c r="D25330" i="2"/>
  <c r="C25330" i="2"/>
  <c r="D25329" i="2"/>
  <c r="C25329" i="2"/>
  <c r="D25328" i="2"/>
  <c r="C25328" i="2"/>
  <c r="D25327" i="2"/>
  <c r="C25327" i="2"/>
  <c r="D25326" i="2"/>
  <c r="C25326" i="2"/>
  <c r="D25325" i="2"/>
  <c r="C25325" i="2"/>
  <c r="D25324" i="2"/>
  <c r="C25324" i="2"/>
  <c r="D25323" i="2"/>
  <c r="C25323" i="2"/>
  <c r="D25322" i="2"/>
  <c r="C25322" i="2"/>
  <c r="D25321" i="2"/>
  <c r="C25321" i="2"/>
  <c r="D25320" i="2"/>
  <c r="C25320" i="2"/>
  <c r="D25319" i="2"/>
  <c r="C25319" i="2"/>
  <c r="D25318" i="2"/>
  <c r="C25318" i="2"/>
  <c r="D25317" i="2"/>
  <c r="C25317" i="2"/>
  <c r="D25316" i="2"/>
  <c r="C25316" i="2"/>
  <c r="D25315" i="2"/>
  <c r="C25315" i="2"/>
  <c r="D25314" i="2"/>
  <c r="C25314" i="2"/>
  <c r="D25313" i="2"/>
  <c r="C25313" i="2"/>
  <c r="D25312" i="2"/>
  <c r="C25312" i="2"/>
  <c r="D25311" i="2"/>
  <c r="C25311" i="2"/>
  <c r="D25310" i="2"/>
  <c r="C25310" i="2"/>
  <c r="D25309" i="2"/>
  <c r="C25309" i="2"/>
  <c r="D25308" i="2"/>
  <c r="C25308" i="2"/>
  <c r="D25307" i="2"/>
  <c r="C25307" i="2"/>
  <c r="D25306" i="2"/>
  <c r="C25306" i="2"/>
  <c r="D25305" i="2"/>
  <c r="C25305" i="2"/>
  <c r="D25304" i="2"/>
  <c r="C25304" i="2"/>
  <c r="D25303" i="2"/>
  <c r="C25303" i="2"/>
  <c r="D25302" i="2"/>
  <c r="C25302" i="2"/>
  <c r="D25301" i="2"/>
  <c r="C25301" i="2"/>
  <c r="D25300" i="2"/>
  <c r="C25300" i="2"/>
  <c r="D25299" i="2"/>
  <c r="C25299" i="2"/>
  <c r="D25298" i="2"/>
  <c r="C25298" i="2"/>
  <c r="D25297" i="2"/>
  <c r="C25297" i="2"/>
  <c r="D25296" i="2"/>
  <c r="C25296" i="2"/>
  <c r="D25295" i="2"/>
  <c r="C25295" i="2"/>
  <c r="D25294" i="2"/>
  <c r="C25294" i="2"/>
  <c r="D25293" i="2"/>
  <c r="C25293" i="2"/>
  <c r="D25292" i="2"/>
  <c r="C25292" i="2"/>
  <c r="D25291" i="2"/>
  <c r="C25291" i="2"/>
  <c r="D25290" i="2"/>
  <c r="C25290" i="2"/>
  <c r="D25289" i="2"/>
  <c r="C25289" i="2"/>
  <c r="D25288" i="2"/>
  <c r="C25288" i="2"/>
  <c r="D25287" i="2"/>
  <c r="C25287" i="2"/>
  <c r="D25286" i="2"/>
  <c r="C25286" i="2"/>
  <c r="D25285" i="2"/>
  <c r="C25285" i="2"/>
  <c r="D25284" i="2"/>
  <c r="C25284" i="2"/>
  <c r="D25283" i="2"/>
  <c r="C25283" i="2"/>
  <c r="D25282" i="2"/>
  <c r="C25282" i="2"/>
  <c r="D25281" i="2"/>
  <c r="C25281" i="2"/>
  <c r="D25280" i="2"/>
  <c r="C25280" i="2"/>
  <c r="D25279" i="2"/>
  <c r="C25279" i="2"/>
  <c r="D25278" i="2"/>
  <c r="C25278" i="2"/>
  <c r="D25277" i="2"/>
  <c r="C25277" i="2"/>
  <c r="D25276" i="2"/>
  <c r="C25276" i="2"/>
  <c r="D25275" i="2"/>
  <c r="C25275" i="2"/>
  <c r="D25274" i="2"/>
  <c r="C25274" i="2"/>
  <c r="D25273" i="2"/>
  <c r="C25273" i="2"/>
  <c r="D25272" i="2"/>
  <c r="C25272" i="2"/>
  <c r="D25271" i="2"/>
  <c r="C25271" i="2"/>
  <c r="D25270" i="2"/>
  <c r="C25270" i="2"/>
  <c r="D25269" i="2"/>
  <c r="C25269" i="2"/>
  <c r="D25268" i="2"/>
  <c r="C25268" i="2"/>
  <c r="D25267" i="2"/>
  <c r="C25267" i="2"/>
  <c r="D25266" i="2"/>
  <c r="C25266" i="2"/>
  <c r="D25265" i="2"/>
  <c r="C25265" i="2"/>
  <c r="D25264" i="2"/>
  <c r="C25264" i="2"/>
  <c r="D25263" i="2"/>
  <c r="C25263" i="2"/>
  <c r="D25262" i="2"/>
  <c r="C25262" i="2"/>
  <c r="D25261" i="2"/>
  <c r="C25261" i="2"/>
  <c r="D25260" i="2"/>
  <c r="C25260" i="2"/>
  <c r="D25259" i="2"/>
  <c r="C25259" i="2"/>
  <c r="D25258" i="2"/>
  <c r="C25258" i="2"/>
  <c r="D25257" i="2"/>
  <c r="C25257" i="2"/>
  <c r="D25256" i="2"/>
  <c r="C25256" i="2"/>
  <c r="D25255" i="2"/>
  <c r="C25255" i="2"/>
  <c r="D25254" i="2"/>
  <c r="C25254" i="2"/>
  <c r="D25253" i="2"/>
  <c r="C25253" i="2"/>
  <c r="D25252" i="2"/>
  <c r="C25252" i="2"/>
  <c r="D25251" i="2"/>
  <c r="C25251" i="2"/>
  <c r="D25250" i="2"/>
  <c r="C25250" i="2"/>
  <c r="D25249" i="2"/>
  <c r="C25249" i="2"/>
  <c r="D25248" i="2"/>
  <c r="C25248" i="2"/>
  <c r="D25247" i="2"/>
  <c r="C25247" i="2"/>
  <c r="D25246" i="2"/>
  <c r="C25246" i="2"/>
  <c r="D25245" i="2"/>
  <c r="C25245" i="2"/>
  <c r="D25244" i="2"/>
  <c r="C25244" i="2"/>
  <c r="D25243" i="2"/>
  <c r="C25243" i="2"/>
  <c r="D25242" i="2"/>
  <c r="C25242" i="2"/>
  <c r="D25241" i="2"/>
  <c r="C25241" i="2"/>
  <c r="D25240" i="2"/>
  <c r="C25240" i="2"/>
  <c r="D25239" i="2"/>
  <c r="C25239" i="2"/>
  <c r="D25238" i="2"/>
  <c r="C25238" i="2"/>
  <c r="D25237" i="2"/>
  <c r="C25237" i="2"/>
  <c r="D25236" i="2"/>
  <c r="C25236" i="2"/>
  <c r="D25235" i="2"/>
  <c r="C25235" i="2"/>
  <c r="D25234" i="2"/>
  <c r="C25234" i="2"/>
  <c r="D25233" i="2"/>
  <c r="C25233" i="2"/>
  <c r="D25232" i="2"/>
  <c r="C25232" i="2"/>
  <c r="D25231" i="2"/>
  <c r="C25231" i="2"/>
  <c r="D25230" i="2"/>
  <c r="C25230" i="2"/>
  <c r="D25229" i="2"/>
  <c r="C25229" i="2"/>
  <c r="D25228" i="2"/>
  <c r="C25228" i="2"/>
  <c r="D25227" i="2"/>
  <c r="C25227" i="2"/>
  <c r="D25226" i="2"/>
  <c r="C25226" i="2"/>
  <c r="D25225" i="2"/>
  <c r="C25225" i="2"/>
  <c r="D25224" i="2"/>
  <c r="C25224" i="2"/>
  <c r="D25223" i="2"/>
  <c r="C25223" i="2"/>
  <c r="D25222" i="2"/>
  <c r="C25222" i="2"/>
  <c r="D25221" i="2"/>
  <c r="C25221" i="2"/>
  <c r="D25220" i="2"/>
  <c r="C25220" i="2"/>
  <c r="D25219" i="2"/>
  <c r="C25219" i="2"/>
  <c r="D25218" i="2"/>
  <c r="C25218" i="2"/>
  <c r="D25217" i="2"/>
  <c r="C25217" i="2"/>
  <c r="D25216" i="2"/>
  <c r="C25216" i="2"/>
  <c r="D25215" i="2"/>
  <c r="C25215" i="2"/>
  <c r="D25214" i="2"/>
  <c r="C25214" i="2"/>
  <c r="D25213" i="2"/>
  <c r="C25213" i="2"/>
  <c r="D25212" i="2"/>
  <c r="C25212" i="2"/>
  <c r="D25211" i="2"/>
  <c r="C25211" i="2"/>
  <c r="D25210" i="2"/>
  <c r="C25210" i="2"/>
  <c r="D25209" i="2"/>
  <c r="C25209" i="2"/>
  <c r="D25208" i="2"/>
  <c r="C25208" i="2"/>
  <c r="D25207" i="2"/>
  <c r="C25207" i="2"/>
  <c r="D25206" i="2"/>
  <c r="C25206" i="2"/>
  <c r="D25205" i="2"/>
  <c r="C25205" i="2"/>
  <c r="D25204" i="2"/>
  <c r="C25204" i="2"/>
  <c r="D25203" i="2"/>
  <c r="C25203" i="2"/>
  <c r="D25202" i="2"/>
  <c r="C25202" i="2"/>
  <c r="D25201" i="2"/>
  <c r="C25201" i="2"/>
  <c r="D25200" i="2"/>
  <c r="C25200" i="2"/>
  <c r="D25199" i="2"/>
  <c r="C25199" i="2"/>
  <c r="D25198" i="2"/>
  <c r="C25198" i="2"/>
  <c r="D25197" i="2"/>
  <c r="C25197" i="2"/>
  <c r="D25196" i="2"/>
  <c r="C25196" i="2"/>
  <c r="D25195" i="2"/>
  <c r="C25195" i="2"/>
  <c r="D25194" i="2"/>
  <c r="C25194" i="2"/>
  <c r="D25193" i="2"/>
  <c r="C25193" i="2"/>
  <c r="D25192" i="2"/>
  <c r="C25192" i="2"/>
  <c r="D25191" i="2"/>
  <c r="C25191" i="2"/>
  <c r="D25190" i="2"/>
  <c r="C25190" i="2"/>
  <c r="D25189" i="2"/>
  <c r="C25189" i="2"/>
  <c r="D25188" i="2"/>
  <c r="C25188" i="2"/>
  <c r="D25187" i="2"/>
  <c r="C25187" i="2"/>
  <c r="D25186" i="2"/>
  <c r="C25186" i="2"/>
  <c r="D25185" i="2"/>
  <c r="C25185" i="2"/>
  <c r="D25184" i="2"/>
  <c r="C25184" i="2"/>
  <c r="D25183" i="2"/>
  <c r="C25183" i="2"/>
  <c r="D25182" i="2"/>
  <c r="C25182" i="2"/>
  <c r="D25181" i="2"/>
  <c r="C25181" i="2"/>
  <c r="D25180" i="2"/>
  <c r="C25180" i="2"/>
  <c r="D25179" i="2"/>
  <c r="C25179" i="2"/>
  <c r="D25178" i="2"/>
  <c r="C25178" i="2"/>
  <c r="D25177" i="2"/>
  <c r="C25177" i="2"/>
  <c r="D25176" i="2"/>
  <c r="C25176" i="2"/>
  <c r="D25175" i="2"/>
  <c r="C25175" i="2"/>
  <c r="D25174" i="2"/>
  <c r="C25174" i="2"/>
  <c r="D25173" i="2"/>
  <c r="C25173" i="2"/>
  <c r="D25172" i="2"/>
  <c r="C25172" i="2"/>
  <c r="D25171" i="2"/>
  <c r="C25171" i="2"/>
  <c r="D25170" i="2"/>
  <c r="C25170" i="2"/>
  <c r="D25169" i="2"/>
  <c r="C25169" i="2"/>
  <c r="D25168" i="2"/>
  <c r="C25168" i="2"/>
  <c r="D25167" i="2"/>
  <c r="C25167" i="2"/>
  <c r="D25166" i="2"/>
  <c r="C25166" i="2"/>
  <c r="D25165" i="2"/>
  <c r="C25165" i="2"/>
  <c r="D25164" i="2"/>
  <c r="C25164" i="2"/>
  <c r="D25163" i="2"/>
  <c r="C25163" i="2"/>
  <c r="D25162" i="2"/>
  <c r="C25162" i="2"/>
  <c r="D25161" i="2"/>
  <c r="C25161" i="2"/>
  <c r="D25160" i="2"/>
  <c r="C25160" i="2"/>
  <c r="D25159" i="2"/>
  <c r="C25159" i="2"/>
  <c r="D25158" i="2"/>
  <c r="C25158" i="2"/>
  <c r="D25157" i="2"/>
  <c r="C25157" i="2"/>
  <c r="D25156" i="2"/>
  <c r="C25156" i="2"/>
  <c r="D25155" i="2"/>
  <c r="C25155" i="2"/>
  <c r="D25154" i="2"/>
  <c r="C25154" i="2"/>
  <c r="D25153" i="2"/>
  <c r="C25153" i="2"/>
  <c r="D25152" i="2"/>
  <c r="C25152" i="2"/>
  <c r="D25151" i="2"/>
  <c r="C25151" i="2"/>
  <c r="D25150" i="2"/>
  <c r="C25150" i="2"/>
  <c r="D25149" i="2"/>
  <c r="C25149" i="2"/>
  <c r="D25148" i="2"/>
  <c r="C25148" i="2"/>
  <c r="D25147" i="2"/>
  <c r="C25147" i="2"/>
  <c r="D25146" i="2"/>
  <c r="C25146" i="2"/>
  <c r="D25145" i="2"/>
  <c r="C25145" i="2"/>
  <c r="D25144" i="2"/>
  <c r="C25144" i="2"/>
  <c r="D25143" i="2"/>
  <c r="C25143" i="2"/>
  <c r="D25142" i="2"/>
  <c r="C25142" i="2"/>
  <c r="D25141" i="2"/>
  <c r="C25141" i="2"/>
  <c r="D25140" i="2"/>
  <c r="C25140" i="2"/>
  <c r="D25139" i="2"/>
  <c r="C25139" i="2"/>
  <c r="D25138" i="2"/>
  <c r="C25138" i="2"/>
  <c r="D25137" i="2"/>
  <c r="C25137" i="2"/>
  <c r="D25136" i="2"/>
  <c r="C25136" i="2"/>
  <c r="D25135" i="2"/>
  <c r="C25135" i="2"/>
  <c r="D25134" i="2"/>
  <c r="C25134" i="2"/>
  <c r="D25133" i="2"/>
  <c r="C25133" i="2"/>
  <c r="D25132" i="2"/>
  <c r="C25132" i="2"/>
  <c r="D25131" i="2"/>
  <c r="C25131" i="2"/>
  <c r="D25130" i="2"/>
  <c r="C25130" i="2"/>
  <c r="D25129" i="2"/>
  <c r="C25129" i="2"/>
  <c r="D25128" i="2"/>
  <c r="C25128" i="2"/>
  <c r="D25127" i="2"/>
  <c r="C25127" i="2"/>
  <c r="D25126" i="2"/>
  <c r="C25126" i="2"/>
  <c r="D25125" i="2"/>
  <c r="C25125" i="2"/>
  <c r="D25124" i="2"/>
  <c r="C25124" i="2"/>
  <c r="D25123" i="2"/>
  <c r="C25123" i="2"/>
  <c r="D25122" i="2"/>
  <c r="C25122" i="2"/>
  <c r="D25121" i="2"/>
  <c r="C25121" i="2"/>
  <c r="D25120" i="2"/>
  <c r="C25120" i="2"/>
  <c r="D25119" i="2"/>
  <c r="C25119" i="2"/>
  <c r="D25118" i="2"/>
  <c r="C25118" i="2"/>
  <c r="D25117" i="2"/>
  <c r="C25117" i="2"/>
  <c r="D25116" i="2"/>
  <c r="C25116" i="2"/>
  <c r="D25115" i="2"/>
  <c r="C25115" i="2"/>
  <c r="D25114" i="2"/>
  <c r="C25114" i="2"/>
  <c r="D25113" i="2"/>
  <c r="C25113" i="2"/>
  <c r="D25112" i="2"/>
  <c r="C25112" i="2"/>
  <c r="D25111" i="2"/>
  <c r="C25111" i="2"/>
  <c r="D25110" i="2"/>
  <c r="C25110" i="2"/>
  <c r="D25109" i="2"/>
  <c r="C25109" i="2"/>
  <c r="D25108" i="2"/>
  <c r="C25108" i="2"/>
  <c r="D25107" i="2"/>
  <c r="C25107" i="2"/>
  <c r="D25106" i="2"/>
  <c r="C25106" i="2"/>
  <c r="D25105" i="2"/>
  <c r="C25105" i="2"/>
  <c r="D25104" i="2"/>
  <c r="C25104" i="2"/>
  <c r="D25103" i="2"/>
  <c r="C25103" i="2"/>
  <c r="D25102" i="2"/>
  <c r="C25102" i="2"/>
  <c r="D25101" i="2"/>
  <c r="C25101" i="2"/>
  <c r="D25100" i="2"/>
  <c r="C25100" i="2"/>
  <c r="D25099" i="2"/>
  <c r="C25099" i="2"/>
  <c r="D25098" i="2"/>
  <c r="C25098" i="2"/>
  <c r="D25097" i="2"/>
  <c r="C25097" i="2"/>
  <c r="D25096" i="2"/>
  <c r="C25096" i="2"/>
  <c r="D25095" i="2"/>
  <c r="C25095" i="2"/>
  <c r="D25094" i="2"/>
  <c r="C25094" i="2"/>
  <c r="D25093" i="2"/>
  <c r="C25093" i="2"/>
  <c r="D25092" i="2"/>
  <c r="C25092" i="2"/>
  <c r="D25091" i="2"/>
  <c r="C25091" i="2"/>
  <c r="D25090" i="2"/>
  <c r="C25090" i="2"/>
  <c r="D25089" i="2"/>
  <c r="C25089" i="2"/>
  <c r="D25088" i="2"/>
  <c r="C25088" i="2"/>
  <c r="D25087" i="2"/>
  <c r="C25087" i="2"/>
  <c r="D25086" i="2"/>
  <c r="C25086" i="2"/>
  <c r="D25085" i="2"/>
  <c r="C25085" i="2"/>
  <c r="D25084" i="2"/>
  <c r="C25084" i="2"/>
  <c r="D25083" i="2"/>
  <c r="C25083" i="2"/>
  <c r="D25082" i="2"/>
  <c r="C25082" i="2"/>
  <c r="D25081" i="2"/>
  <c r="C25081" i="2"/>
  <c r="D25080" i="2"/>
  <c r="C25080" i="2"/>
  <c r="D25079" i="2"/>
  <c r="C25079" i="2"/>
  <c r="D25078" i="2"/>
  <c r="C25078" i="2"/>
  <c r="D25077" i="2"/>
  <c r="C25077" i="2"/>
  <c r="D25076" i="2"/>
  <c r="C25076" i="2"/>
  <c r="D25075" i="2"/>
  <c r="C25075" i="2"/>
  <c r="D25074" i="2"/>
  <c r="C25074" i="2"/>
  <c r="D25073" i="2"/>
  <c r="C25073" i="2"/>
  <c r="D25072" i="2"/>
  <c r="C25072" i="2"/>
  <c r="D25071" i="2"/>
  <c r="C25071" i="2"/>
  <c r="D25070" i="2"/>
  <c r="C25070" i="2"/>
  <c r="D25069" i="2"/>
  <c r="C25069" i="2"/>
  <c r="D25068" i="2"/>
  <c r="C25068" i="2"/>
  <c r="D25067" i="2"/>
  <c r="C25067" i="2"/>
  <c r="D25066" i="2"/>
  <c r="C25066" i="2"/>
  <c r="D25065" i="2"/>
  <c r="C25065" i="2"/>
  <c r="D25064" i="2"/>
  <c r="C25064" i="2"/>
  <c r="D25063" i="2"/>
  <c r="C25063" i="2"/>
  <c r="D25062" i="2"/>
  <c r="C25062" i="2"/>
  <c r="D25061" i="2"/>
  <c r="C25061" i="2"/>
  <c r="D25060" i="2"/>
  <c r="C25060" i="2"/>
  <c r="D25059" i="2"/>
  <c r="C25059" i="2"/>
  <c r="D25058" i="2"/>
  <c r="C25058" i="2"/>
  <c r="D25057" i="2"/>
  <c r="C25057" i="2"/>
  <c r="D25056" i="2"/>
  <c r="C25056" i="2"/>
  <c r="D25055" i="2"/>
  <c r="C25055" i="2"/>
  <c r="D25054" i="2"/>
  <c r="C25054" i="2"/>
  <c r="D25053" i="2"/>
  <c r="C25053" i="2"/>
  <c r="D25052" i="2"/>
  <c r="C25052" i="2"/>
  <c r="D25051" i="2"/>
  <c r="C25051" i="2"/>
  <c r="D25050" i="2"/>
  <c r="C25050" i="2"/>
  <c r="D25049" i="2"/>
  <c r="C25049" i="2"/>
  <c r="D25048" i="2"/>
  <c r="C25048" i="2"/>
  <c r="D25047" i="2"/>
  <c r="C25047" i="2"/>
  <c r="D25046" i="2"/>
  <c r="C25046" i="2"/>
  <c r="D25045" i="2"/>
  <c r="C25045" i="2"/>
  <c r="D25044" i="2"/>
  <c r="C25044" i="2"/>
  <c r="D25043" i="2"/>
  <c r="C25043" i="2"/>
  <c r="D25042" i="2"/>
  <c r="C25042" i="2"/>
  <c r="D25041" i="2"/>
  <c r="C25041" i="2"/>
  <c r="D25040" i="2"/>
  <c r="C25040" i="2"/>
  <c r="D25039" i="2"/>
  <c r="C25039" i="2"/>
  <c r="D25038" i="2"/>
  <c r="C25038" i="2"/>
  <c r="D25037" i="2"/>
  <c r="C25037" i="2"/>
  <c r="D25036" i="2"/>
  <c r="C25036" i="2"/>
  <c r="D25035" i="2"/>
  <c r="C25035" i="2"/>
  <c r="D25034" i="2"/>
  <c r="C25034" i="2"/>
  <c r="D25033" i="2"/>
  <c r="C25033" i="2"/>
  <c r="D25032" i="2"/>
  <c r="C25032" i="2"/>
  <c r="D25031" i="2"/>
  <c r="C25031" i="2"/>
  <c r="D25030" i="2"/>
  <c r="C25030" i="2"/>
  <c r="D25029" i="2"/>
  <c r="C25029" i="2"/>
  <c r="D25028" i="2"/>
  <c r="C25028" i="2"/>
  <c r="D25027" i="2"/>
  <c r="C25027" i="2"/>
  <c r="D25026" i="2"/>
  <c r="C25026" i="2"/>
  <c r="D25025" i="2"/>
  <c r="C25025" i="2"/>
  <c r="D25024" i="2"/>
  <c r="C25024" i="2"/>
  <c r="D25023" i="2"/>
  <c r="C25023" i="2"/>
  <c r="D25022" i="2"/>
  <c r="C25022" i="2"/>
  <c r="D25021" i="2"/>
  <c r="C25021" i="2"/>
  <c r="D25020" i="2"/>
  <c r="C25020" i="2"/>
  <c r="D25019" i="2"/>
  <c r="C25019" i="2"/>
  <c r="D25018" i="2"/>
  <c r="C25018" i="2"/>
  <c r="D25017" i="2"/>
  <c r="C25017" i="2"/>
  <c r="D25016" i="2"/>
  <c r="C25016" i="2"/>
  <c r="D25015" i="2"/>
  <c r="C25015" i="2"/>
  <c r="D25014" i="2"/>
  <c r="C25014" i="2"/>
  <c r="D25013" i="2"/>
  <c r="C25013" i="2"/>
  <c r="D25012" i="2"/>
  <c r="C25012" i="2"/>
  <c r="D25011" i="2"/>
  <c r="C25011" i="2"/>
  <c r="D25010" i="2"/>
  <c r="C25010" i="2"/>
  <c r="D25009" i="2"/>
  <c r="C25009" i="2"/>
  <c r="D25008" i="2"/>
  <c r="C25008" i="2"/>
  <c r="D25007" i="2"/>
  <c r="C25007" i="2"/>
  <c r="D25006" i="2"/>
  <c r="C25006" i="2"/>
  <c r="D25005" i="2"/>
  <c r="C25005" i="2"/>
  <c r="D25004" i="2"/>
  <c r="C25004" i="2"/>
  <c r="D25003" i="2"/>
  <c r="C25003" i="2"/>
  <c r="D25002" i="2"/>
  <c r="C25002" i="2"/>
  <c r="D25001" i="2"/>
  <c r="C25001" i="2"/>
  <c r="D25000" i="2"/>
  <c r="C25000" i="2"/>
  <c r="D24999" i="2"/>
  <c r="C24999" i="2"/>
  <c r="D24998" i="2"/>
  <c r="C24998" i="2"/>
  <c r="D24997" i="2"/>
  <c r="C24997" i="2"/>
  <c r="D24996" i="2"/>
  <c r="C24996" i="2"/>
  <c r="D24995" i="2"/>
  <c r="C24995" i="2"/>
  <c r="D24994" i="2"/>
  <c r="C24994" i="2"/>
  <c r="D24993" i="2"/>
  <c r="C24993" i="2"/>
  <c r="D24992" i="2"/>
  <c r="C24992" i="2"/>
  <c r="D24991" i="2"/>
  <c r="C24991" i="2"/>
  <c r="D24990" i="2"/>
  <c r="C24990" i="2"/>
  <c r="D24989" i="2"/>
  <c r="C24989" i="2"/>
  <c r="D24988" i="2"/>
  <c r="C24988" i="2"/>
  <c r="D24987" i="2"/>
  <c r="C24987" i="2"/>
  <c r="D24986" i="2"/>
  <c r="C24986" i="2"/>
  <c r="D24985" i="2"/>
  <c r="C24985" i="2"/>
  <c r="D24984" i="2"/>
  <c r="C24984" i="2"/>
  <c r="D24983" i="2"/>
  <c r="C24983" i="2"/>
  <c r="D24982" i="2"/>
  <c r="C24982" i="2"/>
  <c r="D24981" i="2"/>
  <c r="C24981" i="2"/>
  <c r="D24980" i="2"/>
  <c r="C24980" i="2"/>
  <c r="D24979" i="2"/>
  <c r="C24979" i="2"/>
  <c r="D24978" i="2"/>
  <c r="C24978" i="2"/>
  <c r="D24977" i="2"/>
  <c r="C24977" i="2"/>
  <c r="D24976" i="2"/>
  <c r="C24976" i="2"/>
  <c r="D24975" i="2"/>
  <c r="C24975" i="2"/>
  <c r="D24974" i="2"/>
  <c r="C24974" i="2"/>
  <c r="D24973" i="2"/>
  <c r="C24973" i="2"/>
  <c r="D24972" i="2"/>
  <c r="C24972" i="2"/>
  <c r="D24971" i="2"/>
  <c r="C24971" i="2"/>
  <c r="D24970" i="2"/>
  <c r="C24970" i="2"/>
  <c r="D24969" i="2"/>
  <c r="C24969" i="2"/>
  <c r="D24968" i="2"/>
  <c r="C24968" i="2"/>
  <c r="D24967" i="2"/>
  <c r="C24967" i="2"/>
  <c r="D24966" i="2"/>
  <c r="C24966" i="2"/>
  <c r="D24965" i="2"/>
  <c r="C24965" i="2"/>
  <c r="D24964" i="2"/>
  <c r="C24964" i="2"/>
  <c r="D24963" i="2"/>
  <c r="C24963" i="2"/>
  <c r="D24962" i="2"/>
  <c r="C24962" i="2"/>
  <c r="D24961" i="2"/>
  <c r="C24961" i="2"/>
  <c r="D24960" i="2"/>
  <c r="C24960" i="2"/>
  <c r="D24959" i="2"/>
  <c r="C24959" i="2"/>
  <c r="D24958" i="2"/>
  <c r="C24958" i="2"/>
  <c r="D24957" i="2"/>
  <c r="C24957" i="2"/>
  <c r="D24956" i="2"/>
  <c r="C24956" i="2"/>
  <c r="D24955" i="2"/>
  <c r="C24955" i="2"/>
  <c r="D24954" i="2"/>
  <c r="C24954" i="2"/>
  <c r="D24953" i="2"/>
  <c r="C24953" i="2"/>
  <c r="D24952" i="2"/>
  <c r="C24952" i="2"/>
  <c r="D24951" i="2"/>
  <c r="C24951" i="2"/>
  <c r="D24950" i="2"/>
  <c r="C24950" i="2"/>
  <c r="D24949" i="2"/>
  <c r="C24949" i="2"/>
  <c r="D24948" i="2"/>
  <c r="C24948" i="2"/>
  <c r="D24947" i="2"/>
  <c r="C24947" i="2"/>
  <c r="D24946" i="2"/>
  <c r="C24946" i="2"/>
  <c r="D24945" i="2"/>
  <c r="C24945" i="2"/>
  <c r="D24944" i="2"/>
  <c r="C24944" i="2"/>
  <c r="D24943" i="2"/>
  <c r="C24943" i="2"/>
  <c r="D24942" i="2"/>
  <c r="C24942" i="2"/>
  <c r="D24941" i="2"/>
  <c r="C24941" i="2"/>
  <c r="D24940" i="2"/>
  <c r="C24940" i="2"/>
  <c r="D24939" i="2"/>
  <c r="C24939" i="2"/>
  <c r="D24938" i="2"/>
  <c r="C24938" i="2"/>
  <c r="D24937" i="2"/>
  <c r="C24937" i="2"/>
  <c r="D24936" i="2"/>
  <c r="C24936" i="2"/>
  <c r="D24935" i="2"/>
  <c r="C24935" i="2"/>
  <c r="D24934" i="2"/>
  <c r="C24934" i="2"/>
  <c r="D24933" i="2"/>
  <c r="C24933" i="2"/>
  <c r="D24932" i="2"/>
  <c r="C24932" i="2"/>
  <c r="D24931" i="2"/>
  <c r="C24931" i="2"/>
  <c r="D24930" i="2"/>
  <c r="C24930" i="2"/>
  <c r="D24929" i="2"/>
  <c r="C24929" i="2"/>
  <c r="D24928" i="2"/>
  <c r="C24928" i="2"/>
  <c r="D24927" i="2"/>
  <c r="C24927" i="2"/>
  <c r="D24926" i="2"/>
  <c r="C24926" i="2"/>
  <c r="D24925" i="2"/>
  <c r="C24925" i="2"/>
  <c r="D24924" i="2"/>
  <c r="C24924" i="2"/>
  <c r="D24923" i="2"/>
  <c r="C24923" i="2"/>
  <c r="D24922" i="2"/>
  <c r="C24922" i="2"/>
  <c r="D24921" i="2"/>
  <c r="C24921" i="2"/>
  <c r="D24920" i="2"/>
  <c r="C24920" i="2"/>
  <c r="D24919" i="2"/>
  <c r="C24919" i="2"/>
  <c r="D24918" i="2"/>
  <c r="C24918" i="2"/>
  <c r="D24917" i="2"/>
  <c r="C24917" i="2"/>
  <c r="D24916" i="2"/>
  <c r="C24916" i="2"/>
  <c r="D24915" i="2"/>
  <c r="C24915" i="2"/>
  <c r="D24914" i="2"/>
  <c r="C24914" i="2"/>
  <c r="D24913" i="2"/>
  <c r="C24913" i="2"/>
  <c r="D24912" i="2"/>
  <c r="C24912" i="2"/>
  <c r="D24911" i="2"/>
  <c r="C24911" i="2"/>
  <c r="D24910" i="2"/>
  <c r="C24910" i="2"/>
  <c r="D24909" i="2"/>
  <c r="C24909" i="2"/>
  <c r="D24908" i="2"/>
  <c r="C24908" i="2"/>
  <c r="D24907" i="2"/>
  <c r="C24907" i="2"/>
  <c r="D24906" i="2"/>
  <c r="C24906" i="2"/>
  <c r="D24905" i="2"/>
  <c r="C24905" i="2"/>
  <c r="D24904" i="2"/>
  <c r="C24904" i="2"/>
  <c r="D24903" i="2"/>
  <c r="C24903" i="2"/>
  <c r="D24902" i="2"/>
  <c r="C24902" i="2"/>
  <c r="D24901" i="2"/>
  <c r="C24901" i="2"/>
  <c r="D24900" i="2"/>
  <c r="C24900" i="2"/>
  <c r="D24899" i="2"/>
  <c r="C24899" i="2"/>
  <c r="D24898" i="2"/>
  <c r="C24898" i="2"/>
  <c r="D24897" i="2"/>
  <c r="C24897" i="2"/>
  <c r="D24896" i="2"/>
  <c r="C24896" i="2"/>
  <c r="D24895" i="2"/>
  <c r="C24895" i="2"/>
  <c r="D24894" i="2"/>
  <c r="C24894" i="2"/>
  <c r="D24893" i="2"/>
  <c r="C24893" i="2"/>
  <c r="D24892" i="2"/>
  <c r="C24892" i="2"/>
  <c r="D24891" i="2"/>
  <c r="C24891" i="2"/>
  <c r="D24890" i="2"/>
  <c r="C24890" i="2"/>
  <c r="D24889" i="2"/>
  <c r="C24889" i="2"/>
  <c r="D24888" i="2"/>
  <c r="C24888" i="2"/>
  <c r="D24887" i="2"/>
  <c r="C24887" i="2"/>
  <c r="D24886" i="2"/>
  <c r="C24886" i="2"/>
  <c r="D24885" i="2"/>
  <c r="C24885" i="2"/>
  <c r="D24884" i="2"/>
  <c r="C24884" i="2"/>
  <c r="D24883" i="2"/>
  <c r="C24883" i="2"/>
  <c r="D24882" i="2"/>
  <c r="C24882" i="2"/>
  <c r="D24881" i="2"/>
  <c r="C24881" i="2"/>
  <c r="D24880" i="2"/>
  <c r="C24880" i="2"/>
  <c r="D24879" i="2"/>
  <c r="C24879" i="2"/>
  <c r="D24878" i="2"/>
  <c r="C24878" i="2"/>
  <c r="D24877" i="2"/>
  <c r="C24877" i="2"/>
  <c r="D24876" i="2"/>
  <c r="C24876" i="2"/>
  <c r="D24875" i="2"/>
  <c r="C24875" i="2"/>
  <c r="D24874" i="2"/>
  <c r="C24874" i="2"/>
  <c r="D24873" i="2"/>
  <c r="C24873" i="2"/>
  <c r="D24872" i="2"/>
  <c r="C24872" i="2"/>
  <c r="D24871" i="2"/>
  <c r="C24871" i="2"/>
  <c r="D24870" i="2"/>
  <c r="C24870" i="2"/>
  <c r="D24869" i="2"/>
  <c r="C24869" i="2"/>
  <c r="D24868" i="2"/>
  <c r="C24868" i="2"/>
  <c r="D24867" i="2"/>
  <c r="C24867" i="2"/>
  <c r="D24866" i="2"/>
  <c r="C24866" i="2"/>
  <c r="D24865" i="2"/>
  <c r="C24865" i="2"/>
  <c r="D24864" i="2"/>
  <c r="C24864" i="2"/>
  <c r="D24863" i="2"/>
  <c r="C24863" i="2"/>
  <c r="D24862" i="2"/>
  <c r="C24862" i="2"/>
  <c r="D24861" i="2"/>
  <c r="C24861" i="2"/>
  <c r="D24860" i="2"/>
  <c r="C24860" i="2"/>
  <c r="D24859" i="2"/>
  <c r="C24859" i="2"/>
  <c r="D24858" i="2"/>
  <c r="C24858" i="2"/>
  <c r="D24857" i="2"/>
  <c r="C24857" i="2"/>
  <c r="D24856" i="2"/>
  <c r="C24856" i="2"/>
  <c r="D24855" i="2"/>
  <c r="C24855" i="2"/>
  <c r="D24854" i="2"/>
  <c r="C24854" i="2"/>
  <c r="D24853" i="2"/>
  <c r="C24853" i="2"/>
  <c r="D24852" i="2"/>
  <c r="C24852" i="2"/>
  <c r="D24851" i="2"/>
  <c r="C24851" i="2"/>
  <c r="D24850" i="2"/>
  <c r="C24850" i="2"/>
  <c r="D24849" i="2"/>
  <c r="C24849" i="2"/>
  <c r="D24848" i="2"/>
  <c r="C24848" i="2"/>
  <c r="D24847" i="2"/>
  <c r="C24847" i="2"/>
  <c r="D24846" i="2"/>
  <c r="C24846" i="2"/>
  <c r="D24845" i="2"/>
  <c r="C24845" i="2"/>
  <c r="D24844" i="2"/>
  <c r="C24844" i="2"/>
  <c r="D24843" i="2"/>
  <c r="C24843" i="2"/>
  <c r="D24842" i="2"/>
  <c r="C24842" i="2"/>
  <c r="D24841" i="2"/>
  <c r="C24841" i="2"/>
  <c r="D24840" i="2"/>
  <c r="C24840" i="2"/>
  <c r="D24839" i="2"/>
  <c r="C24839" i="2"/>
  <c r="D24838" i="2"/>
  <c r="C24838" i="2"/>
  <c r="D24837" i="2"/>
  <c r="C24837" i="2"/>
  <c r="D24836" i="2"/>
  <c r="C24836" i="2"/>
  <c r="D24835" i="2"/>
  <c r="C24835" i="2"/>
  <c r="D24834" i="2"/>
  <c r="C24834" i="2"/>
  <c r="D24833" i="2"/>
  <c r="C24833" i="2"/>
  <c r="D24832" i="2"/>
  <c r="C24832" i="2"/>
  <c r="D24831" i="2"/>
  <c r="C24831" i="2"/>
  <c r="D24830" i="2"/>
  <c r="C24830" i="2"/>
  <c r="D24829" i="2"/>
  <c r="C24829" i="2"/>
  <c r="D24828" i="2"/>
  <c r="C24828" i="2"/>
  <c r="D24827" i="2"/>
  <c r="C24827" i="2"/>
  <c r="D24826" i="2"/>
  <c r="C24826" i="2"/>
  <c r="D24825" i="2"/>
  <c r="C24825" i="2"/>
  <c r="D24824" i="2"/>
  <c r="C24824" i="2"/>
  <c r="D24823" i="2"/>
  <c r="C24823" i="2"/>
  <c r="D24822" i="2"/>
  <c r="C24822" i="2"/>
  <c r="D24821" i="2"/>
  <c r="C24821" i="2"/>
  <c r="D24820" i="2"/>
  <c r="C24820" i="2"/>
  <c r="D24819" i="2"/>
  <c r="C24819" i="2"/>
  <c r="D24818" i="2"/>
  <c r="C24818" i="2"/>
  <c r="D24817" i="2"/>
  <c r="C24817" i="2"/>
  <c r="D24816" i="2"/>
  <c r="C24816" i="2"/>
  <c r="D24815" i="2"/>
  <c r="C24815" i="2"/>
  <c r="D24814" i="2"/>
  <c r="C24814" i="2"/>
  <c r="D24813" i="2"/>
  <c r="C24813" i="2"/>
  <c r="D24812" i="2"/>
  <c r="C24812" i="2"/>
  <c r="D24811" i="2"/>
  <c r="C24811" i="2"/>
  <c r="D24810" i="2"/>
  <c r="C24810" i="2"/>
  <c r="D24809" i="2"/>
  <c r="C24809" i="2"/>
  <c r="D24808" i="2"/>
  <c r="C24808" i="2"/>
  <c r="D24807" i="2"/>
  <c r="C24807" i="2"/>
  <c r="D24806" i="2"/>
  <c r="C24806" i="2"/>
  <c r="D24805" i="2"/>
  <c r="C24805" i="2"/>
  <c r="D24804" i="2"/>
  <c r="C24804" i="2"/>
  <c r="D24803" i="2"/>
  <c r="C24803" i="2"/>
  <c r="D24802" i="2"/>
  <c r="C24802" i="2"/>
  <c r="D24801" i="2"/>
  <c r="C24801" i="2"/>
  <c r="D24800" i="2"/>
  <c r="C24800" i="2"/>
  <c r="D24799" i="2"/>
  <c r="C24799" i="2"/>
  <c r="D24798" i="2"/>
  <c r="C24798" i="2"/>
  <c r="D24797" i="2"/>
  <c r="C24797" i="2"/>
  <c r="D24796" i="2"/>
  <c r="C24796" i="2"/>
  <c r="D24795" i="2"/>
  <c r="C24795" i="2"/>
  <c r="D24794" i="2"/>
  <c r="C24794" i="2"/>
  <c r="D24793" i="2"/>
  <c r="C24793" i="2"/>
  <c r="D24792" i="2"/>
  <c r="C24792" i="2"/>
  <c r="D24791" i="2"/>
  <c r="C24791" i="2"/>
  <c r="D24790" i="2"/>
  <c r="C24790" i="2"/>
  <c r="D24789" i="2"/>
  <c r="C24789" i="2"/>
  <c r="D24788" i="2"/>
  <c r="C24788" i="2"/>
  <c r="D24787" i="2"/>
  <c r="C24787" i="2"/>
  <c r="D24786" i="2"/>
  <c r="C24786" i="2"/>
  <c r="D24785" i="2"/>
  <c r="C24785" i="2"/>
  <c r="D24784" i="2"/>
  <c r="C24784" i="2"/>
  <c r="D24783" i="2"/>
  <c r="C24783" i="2"/>
  <c r="D24782" i="2"/>
  <c r="C24782" i="2"/>
  <c r="D24781" i="2"/>
  <c r="C24781" i="2"/>
  <c r="D24780" i="2"/>
  <c r="C24780" i="2"/>
  <c r="D24779" i="2"/>
  <c r="C24779" i="2"/>
  <c r="D24778" i="2"/>
  <c r="C24778" i="2"/>
  <c r="D24777" i="2"/>
  <c r="C24777" i="2"/>
  <c r="D24776" i="2"/>
  <c r="C24776" i="2"/>
  <c r="D24775" i="2"/>
  <c r="C24775" i="2"/>
  <c r="D24774" i="2"/>
  <c r="C24774" i="2"/>
  <c r="D24773" i="2"/>
  <c r="C24773" i="2"/>
  <c r="D24772" i="2"/>
  <c r="C24772" i="2"/>
  <c r="D24771" i="2"/>
  <c r="C24771" i="2"/>
  <c r="D24770" i="2"/>
  <c r="C24770" i="2"/>
  <c r="D24769" i="2"/>
  <c r="C24769" i="2"/>
  <c r="D24768" i="2"/>
  <c r="C24768" i="2"/>
  <c r="D24767" i="2"/>
  <c r="C24767" i="2"/>
  <c r="D24766" i="2"/>
  <c r="C24766" i="2"/>
  <c r="D24765" i="2"/>
  <c r="C24765" i="2"/>
  <c r="D24764" i="2"/>
  <c r="C24764" i="2"/>
  <c r="D24763" i="2"/>
  <c r="C24763" i="2"/>
  <c r="D24762" i="2"/>
  <c r="C24762" i="2"/>
  <c r="D24761" i="2"/>
  <c r="C24761" i="2"/>
  <c r="D24760" i="2"/>
  <c r="C24760" i="2"/>
  <c r="D24759" i="2"/>
  <c r="C24759" i="2"/>
  <c r="D24758" i="2"/>
  <c r="C24758" i="2"/>
  <c r="D24757" i="2"/>
  <c r="C24757" i="2"/>
  <c r="D24756" i="2"/>
  <c r="C24756" i="2"/>
  <c r="D24755" i="2"/>
  <c r="C24755" i="2"/>
  <c r="D24754" i="2"/>
  <c r="C24754" i="2"/>
  <c r="D24753" i="2"/>
  <c r="C24753" i="2"/>
  <c r="D24752" i="2"/>
  <c r="C24752" i="2"/>
  <c r="D24751" i="2"/>
  <c r="C24751" i="2"/>
  <c r="D24750" i="2"/>
  <c r="C24750" i="2"/>
  <c r="D24749" i="2"/>
  <c r="C24749" i="2"/>
  <c r="D24748" i="2"/>
  <c r="C24748" i="2"/>
  <c r="D24747" i="2"/>
  <c r="C24747" i="2"/>
  <c r="D24746" i="2"/>
  <c r="C24746" i="2"/>
  <c r="D24745" i="2"/>
  <c r="C24745" i="2"/>
  <c r="D24744" i="2"/>
  <c r="C24744" i="2"/>
  <c r="D24743" i="2"/>
  <c r="C24743" i="2"/>
  <c r="D24742" i="2"/>
  <c r="C24742" i="2"/>
  <c r="D24741" i="2"/>
  <c r="C24741" i="2"/>
  <c r="D24740" i="2"/>
  <c r="C24740" i="2"/>
  <c r="D24739" i="2"/>
  <c r="C24739" i="2"/>
  <c r="D24738" i="2"/>
  <c r="C24738" i="2"/>
  <c r="D24737" i="2"/>
  <c r="C24737" i="2"/>
  <c r="D24736" i="2"/>
  <c r="C24736" i="2"/>
  <c r="D24735" i="2"/>
  <c r="C24735" i="2"/>
  <c r="D24734" i="2"/>
  <c r="C24734" i="2"/>
  <c r="D24733" i="2"/>
  <c r="C24733" i="2"/>
  <c r="D24732" i="2"/>
  <c r="C24732" i="2"/>
  <c r="D24731" i="2"/>
  <c r="C24731" i="2"/>
  <c r="D24730" i="2"/>
  <c r="C24730" i="2"/>
  <c r="D24729" i="2"/>
  <c r="C24729" i="2"/>
  <c r="D24728" i="2"/>
  <c r="C24728" i="2"/>
  <c r="D24727" i="2"/>
  <c r="C24727" i="2"/>
  <c r="D24726" i="2"/>
  <c r="C24726" i="2"/>
  <c r="D24725" i="2"/>
  <c r="C24725" i="2"/>
  <c r="D24724" i="2"/>
  <c r="C24724" i="2"/>
  <c r="D24723" i="2"/>
  <c r="C24723" i="2"/>
  <c r="D24722" i="2"/>
  <c r="C24722" i="2"/>
  <c r="D24721" i="2"/>
  <c r="C24721" i="2"/>
  <c r="D24720" i="2"/>
  <c r="C24720" i="2"/>
  <c r="D24719" i="2"/>
  <c r="C24719" i="2"/>
  <c r="D24718" i="2"/>
  <c r="C24718" i="2"/>
  <c r="D24717" i="2"/>
  <c r="C24717" i="2"/>
  <c r="D24716" i="2"/>
  <c r="C24716" i="2"/>
  <c r="D24715" i="2"/>
  <c r="C24715" i="2"/>
  <c r="D24714" i="2"/>
  <c r="C24714" i="2"/>
  <c r="D24713" i="2"/>
  <c r="C24713" i="2"/>
  <c r="D24712" i="2"/>
  <c r="C24712" i="2"/>
  <c r="D24711" i="2"/>
  <c r="C24711" i="2"/>
  <c r="D24710" i="2"/>
  <c r="C24710" i="2"/>
  <c r="D24709" i="2"/>
  <c r="C24709" i="2"/>
  <c r="D24708" i="2"/>
  <c r="C24708" i="2"/>
  <c r="D24707" i="2"/>
  <c r="C24707" i="2"/>
  <c r="D24706" i="2"/>
  <c r="C24706" i="2"/>
  <c r="D24705" i="2"/>
  <c r="C24705" i="2"/>
  <c r="D24704" i="2"/>
  <c r="C24704" i="2"/>
  <c r="D24703" i="2"/>
  <c r="C24703" i="2"/>
  <c r="D24702" i="2"/>
  <c r="C24702" i="2"/>
  <c r="D24701" i="2"/>
  <c r="C24701" i="2"/>
  <c r="D24700" i="2"/>
  <c r="C24700" i="2"/>
  <c r="D24699" i="2"/>
  <c r="C24699" i="2"/>
  <c r="D24698" i="2"/>
  <c r="C24698" i="2"/>
  <c r="D24697" i="2"/>
  <c r="C24697" i="2"/>
  <c r="D24696" i="2"/>
  <c r="C24696" i="2"/>
  <c r="D24695" i="2"/>
  <c r="C24695" i="2"/>
  <c r="D24694" i="2"/>
  <c r="C24694" i="2"/>
  <c r="D24693" i="2"/>
  <c r="C24693" i="2"/>
  <c r="D24692" i="2"/>
  <c r="C24692" i="2"/>
  <c r="D24691" i="2"/>
  <c r="C24691" i="2"/>
  <c r="D24690" i="2"/>
  <c r="C24690" i="2"/>
  <c r="D24689" i="2"/>
  <c r="C24689" i="2"/>
  <c r="D24688" i="2"/>
  <c r="C24688" i="2"/>
  <c r="D24687" i="2"/>
  <c r="C24687" i="2"/>
  <c r="D24686" i="2"/>
  <c r="C24686" i="2"/>
  <c r="D24685" i="2"/>
  <c r="C24685" i="2"/>
  <c r="D24684" i="2"/>
  <c r="C24684" i="2"/>
  <c r="D24683" i="2"/>
  <c r="C24683" i="2"/>
  <c r="D24682" i="2"/>
  <c r="C24682" i="2"/>
  <c r="D24681" i="2"/>
  <c r="C24681" i="2"/>
  <c r="D24680" i="2"/>
  <c r="C24680" i="2"/>
  <c r="D24679" i="2"/>
  <c r="C24679" i="2"/>
  <c r="D24678" i="2"/>
  <c r="C24678" i="2"/>
  <c r="D24677" i="2"/>
  <c r="C24677" i="2"/>
  <c r="D24676" i="2"/>
  <c r="C24676" i="2"/>
  <c r="D24675" i="2"/>
  <c r="C24675" i="2"/>
  <c r="D24674" i="2"/>
  <c r="C24674" i="2"/>
  <c r="D24673" i="2"/>
  <c r="C24673" i="2"/>
  <c r="D24672" i="2"/>
  <c r="C24672" i="2"/>
  <c r="D24671" i="2"/>
  <c r="C24671" i="2"/>
  <c r="D24670" i="2"/>
  <c r="C24670" i="2"/>
  <c r="D24669" i="2"/>
  <c r="C24669" i="2"/>
  <c r="D24668" i="2"/>
  <c r="C24668" i="2"/>
  <c r="D24667" i="2"/>
  <c r="C24667" i="2"/>
  <c r="D24666" i="2"/>
  <c r="C24666" i="2"/>
  <c r="D24665" i="2"/>
  <c r="C24665" i="2"/>
  <c r="D24664" i="2"/>
  <c r="C24664" i="2"/>
  <c r="D24663" i="2"/>
  <c r="C24663" i="2"/>
  <c r="D24662" i="2"/>
  <c r="C24662" i="2"/>
  <c r="D24661" i="2"/>
  <c r="C24661" i="2"/>
  <c r="D24660" i="2"/>
  <c r="C24660" i="2"/>
  <c r="D24659" i="2"/>
  <c r="C24659" i="2"/>
  <c r="D24658" i="2"/>
  <c r="C24658" i="2"/>
  <c r="D24657" i="2"/>
  <c r="C24657" i="2"/>
  <c r="D24656" i="2"/>
  <c r="C24656" i="2"/>
  <c r="D24655" i="2"/>
  <c r="C24655" i="2"/>
  <c r="D24654" i="2"/>
  <c r="C24654" i="2"/>
  <c r="D24653" i="2"/>
  <c r="C24653" i="2"/>
  <c r="D24652" i="2"/>
  <c r="C24652" i="2"/>
  <c r="D24651" i="2"/>
  <c r="C24651" i="2"/>
  <c r="D24650" i="2"/>
  <c r="C24650" i="2"/>
  <c r="D24649" i="2"/>
  <c r="C24649" i="2"/>
  <c r="D24648" i="2"/>
  <c r="C24648" i="2"/>
  <c r="D24647" i="2"/>
  <c r="C24647" i="2"/>
  <c r="D24646" i="2"/>
  <c r="C24646" i="2"/>
  <c r="D24645" i="2"/>
  <c r="C24645" i="2"/>
  <c r="D24644" i="2"/>
  <c r="C24644" i="2"/>
  <c r="D24643" i="2"/>
  <c r="C24643" i="2"/>
  <c r="D24642" i="2"/>
  <c r="C24642" i="2"/>
  <c r="D24641" i="2"/>
  <c r="C24641" i="2"/>
  <c r="D24640" i="2"/>
  <c r="C24640" i="2"/>
  <c r="D24639" i="2"/>
  <c r="C24639" i="2"/>
  <c r="D24638" i="2"/>
  <c r="C24638" i="2"/>
  <c r="D24637" i="2"/>
  <c r="C24637" i="2"/>
  <c r="D24636" i="2"/>
  <c r="C24636" i="2"/>
  <c r="D24635" i="2"/>
  <c r="C24635" i="2"/>
  <c r="D24634" i="2"/>
  <c r="C24634" i="2"/>
  <c r="D24633" i="2"/>
  <c r="C24633" i="2"/>
  <c r="D24632" i="2"/>
  <c r="C24632" i="2"/>
  <c r="D24631" i="2"/>
  <c r="C24631" i="2"/>
  <c r="D24630" i="2"/>
  <c r="C24630" i="2"/>
  <c r="D24629" i="2"/>
  <c r="C24629" i="2"/>
  <c r="D24628" i="2"/>
  <c r="C24628" i="2"/>
  <c r="D24627" i="2"/>
  <c r="C24627" i="2"/>
  <c r="D24626" i="2"/>
  <c r="C24626" i="2"/>
  <c r="D24625" i="2"/>
  <c r="C24625" i="2"/>
  <c r="D24624" i="2"/>
  <c r="C24624" i="2"/>
  <c r="D24623" i="2"/>
  <c r="C24623" i="2"/>
  <c r="D24622" i="2"/>
  <c r="C24622" i="2"/>
  <c r="D24621" i="2"/>
  <c r="C24621" i="2"/>
  <c r="D24620" i="2"/>
  <c r="C24620" i="2"/>
  <c r="D24619" i="2"/>
  <c r="C24619" i="2"/>
  <c r="D24618" i="2"/>
  <c r="C24618" i="2"/>
  <c r="D24617" i="2"/>
  <c r="C24617" i="2"/>
  <c r="D24616" i="2"/>
  <c r="C24616" i="2"/>
  <c r="D24615" i="2"/>
  <c r="C24615" i="2"/>
  <c r="D24614" i="2"/>
  <c r="C24614" i="2"/>
  <c r="D24613" i="2"/>
  <c r="C24613" i="2"/>
  <c r="D24612" i="2"/>
  <c r="C24612" i="2"/>
  <c r="D24611" i="2"/>
  <c r="C24611" i="2"/>
  <c r="D24610" i="2"/>
  <c r="C24610" i="2"/>
  <c r="D24609" i="2"/>
  <c r="C24609" i="2"/>
  <c r="D24608" i="2"/>
  <c r="C24608" i="2"/>
  <c r="D24607" i="2"/>
  <c r="C24607" i="2"/>
  <c r="D24606" i="2"/>
  <c r="C24606" i="2"/>
  <c r="D24605" i="2"/>
  <c r="C24605" i="2"/>
  <c r="D24604" i="2"/>
  <c r="C24604" i="2"/>
  <c r="D24603" i="2"/>
  <c r="C24603" i="2"/>
  <c r="D24602" i="2"/>
  <c r="C24602" i="2"/>
  <c r="D24601" i="2"/>
  <c r="C24601" i="2"/>
  <c r="D24600" i="2"/>
  <c r="C24600" i="2"/>
  <c r="D24599" i="2"/>
  <c r="C24599" i="2"/>
  <c r="D24598" i="2"/>
  <c r="C24598" i="2"/>
  <c r="D24597" i="2"/>
  <c r="C24597" i="2"/>
  <c r="D24596" i="2"/>
  <c r="C24596" i="2"/>
  <c r="D24595" i="2"/>
  <c r="C24595" i="2"/>
  <c r="D24594" i="2"/>
  <c r="C24594" i="2"/>
  <c r="D24593" i="2"/>
  <c r="C24593" i="2"/>
  <c r="D24592" i="2"/>
  <c r="C24592" i="2"/>
  <c r="D24591" i="2"/>
  <c r="C24591" i="2"/>
  <c r="D24590" i="2"/>
  <c r="C24590" i="2"/>
  <c r="D24589" i="2"/>
  <c r="C24589" i="2"/>
  <c r="D24588" i="2"/>
  <c r="C24588" i="2"/>
  <c r="D24587" i="2"/>
  <c r="C24587" i="2"/>
  <c r="D24586" i="2"/>
  <c r="C24586" i="2"/>
  <c r="D24585" i="2"/>
  <c r="C24585" i="2"/>
  <c r="D24584" i="2"/>
  <c r="C24584" i="2"/>
  <c r="D24583" i="2"/>
  <c r="C24583" i="2"/>
  <c r="D24582" i="2"/>
  <c r="C24582" i="2"/>
  <c r="D24581" i="2"/>
  <c r="C24581" i="2"/>
  <c r="D24580" i="2"/>
  <c r="C24580" i="2"/>
  <c r="D24579" i="2"/>
  <c r="C24579" i="2"/>
  <c r="D24578" i="2"/>
  <c r="C24578" i="2"/>
  <c r="D24577" i="2"/>
  <c r="C24577" i="2"/>
  <c r="D24576" i="2"/>
  <c r="C24576" i="2"/>
  <c r="D24575" i="2"/>
  <c r="C24575" i="2"/>
  <c r="D24574" i="2"/>
  <c r="C24574" i="2"/>
  <c r="D24573" i="2"/>
  <c r="C24573" i="2"/>
  <c r="D24572" i="2"/>
  <c r="C24572" i="2"/>
  <c r="D24571" i="2"/>
  <c r="C24571" i="2"/>
  <c r="D24570" i="2"/>
  <c r="C24570" i="2"/>
  <c r="D24569" i="2"/>
  <c r="C24569" i="2"/>
  <c r="D24568" i="2"/>
  <c r="C24568" i="2"/>
  <c r="D24567" i="2"/>
  <c r="C24567" i="2"/>
  <c r="D24566" i="2"/>
  <c r="C24566" i="2"/>
  <c r="D24565" i="2"/>
  <c r="C24565" i="2"/>
  <c r="D24564" i="2"/>
  <c r="C24564" i="2"/>
  <c r="D24563" i="2"/>
  <c r="C24563" i="2"/>
  <c r="D24562" i="2"/>
  <c r="C24562" i="2"/>
  <c r="D24561" i="2"/>
  <c r="C24561" i="2"/>
  <c r="D24560" i="2"/>
  <c r="C24560" i="2"/>
  <c r="D24559" i="2"/>
  <c r="C24559" i="2"/>
  <c r="D24558" i="2"/>
  <c r="C24558" i="2"/>
  <c r="D24557" i="2"/>
  <c r="C24557" i="2"/>
  <c r="D24556" i="2"/>
  <c r="C24556" i="2"/>
  <c r="D24555" i="2"/>
  <c r="C24555" i="2"/>
  <c r="D24554" i="2"/>
  <c r="C24554" i="2"/>
  <c r="D24553" i="2"/>
  <c r="C24553" i="2"/>
  <c r="D24552" i="2"/>
  <c r="C24552" i="2"/>
  <c r="D24551" i="2"/>
  <c r="C24551" i="2"/>
  <c r="D24550" i="2"/>
  <c r="C24550" i="2"/>
  <c r="D24549" i="2"/>
  <c r="C24549" i="2"/>
  <c r="D24548" i="2"/>
  <c r="C24548" i="2"/>
  <c r="D24547" i="2"/>
  <c r="C24547" i="2"/>
  <c r="D24546" i="2"/>
  <c r="C24546" i="2"/>
  <c r="D24545" i="2"/>
  <c r="C24545" i="2"/>
  <c r="D24544" i="2"/>
  <c r="C24544" i="2"/>
  <c r="D24543" i="2"/>
  <c r="C24543" i="2"/>
  <c r="D24542" i="2"/>
  <c r="C24542" i="2"/>
  <c r="D24541" i="2"/>
  <c r="C24541" i="2"/>
  <c r="D24540" i="2"/>
  <c r="C24540" i="2"/>
  <c r="D24539" i="2"/>
  <c r="C24539" i="2"/>
  <c r="D24538" i="2"/>
  <c r="C24538" i="2"/>
  <c r="D24537" i="2"/>
  <c r="C24537" i="2"/>
  <c r="D24536" i="2"/>
  <c r="C24536" i="2"/>
  <c r="D24535" i="2"/>
  <c r="C24535" i="2"/>
  <c r="D24534" i="2"/>
  <c r="C24534" i="2"/>
  <c r="D24533" i="2"/>
  <c r="C24533" i="2"/>
  <c r="D24532" i="2"/>
  <c r="C24532" i="2"/>
  <c r="D24531" i="2"/>
  <c r="C24531" i="2"/>
  <c r="D24530" i="2"/>
  <c r="C24530" i="2"/>
  <c r="D24529" i="2"/>
  <c r="C24529" i="2"/>
  <c r="D24528" i="2"/>
  <c r="C24528" i="2"/>
  <c r="D24527" i="2"/>
  <c r="C24527" i="2"/>
  <c r="D24526" i="2"/>
  <c r="C24526" i="2"/>
  <c r="D24525" i="2"/>
  <c r="C24525" i="2"/>
  <c r="D24524" i="2"/>
  <c r="C24524" i="2"/>
  <c r="D24523" i="2"/>
  <c r="C24523" i="2"/>
  <c r="D24522" i="2"/>
  <c r="C24522" i="2"/>
  <c r="D24521" i="2"/>
  <c r="C24521" i="2"/>
  <c r="D24520" i="2"/>
  <c r="C24520" i="2"/>
  <c r="D24519" i="2"/>
  <c r="C24519" i="2"/>
  <c r="D24518" i="2"/>
  <c r="C24518" i="2"/>
  <c r="D24517" i="2"/>
  <c r="C24517" i="2"/>
  <c r="D24516" i="2"/>
  <c r="C24516" i="2"/>
  <c r="D24515" i="2"/>
  <c r="C24515" i="2"/>
  <c r="D24514" i="2"/>
  <c r="C24514" i="2"/>
  <c r="D24513" i="2"/>
  <c r="C24513" i="2"/>
  <c r="D24512" i="2"/>
  <c r="C24512" i="2"/>
  <c r="D24511" i="2"/>
  <c r="C24511" i="2"/>
  <c r="D24510" i="2"/>
  <c r="C24510" i="2"/>
  <c r="D24509" i="2"/>
  <c r="C24509" i="2"/>
  <c r="D24508" i="2"/>
  <c r="C24508" i="2"/>
  <c r="D24507" i="2"/>
  <c r="C24507" i="2"/>
  <c r="D24506" i="2"/>
  <c r="C24506" i="2"/>
  <c r="D24505" i="2"/>
  <c r="C24505" i="2"/>
  <c r="D24504" i="2"/>
  <c r="C24504" i="2"/>
  <c r="D24503" i="2"/>
  <c r="C24503" i="2"/>
  <c r="D24502" i="2"/>
  <c r="C24502" i="2"/>
  <c r="D24501" i="2"/>
  <c r="C24501" i="2"/>
  <c r="D24500" i="2"/>
  <c r="C24500" i="2"/>
  <c r="D24499" i="2"/>
  <c r="C24499" i="2"/>
  <c r="D24498" i="2"/>
  <c r="C24498" i="2"/>
  <c r="D24497" i="2"/>
  <c r="C24497" i="2"/>
  <c r="D24496" i="2"/>
  <c r="C24496" i="2"/>
  <c r="D24495" i="2"/>
  <c r="C24495" i="2"/>
  <c r="D24494" i="2"/>
  <c r="C24494" i="2"/>
  <c r="D24493" i="2"/>
  <c r="C24493" i="2"/>
  <c r="D24492" i="2"/>
  <c r="C24492" i="2"/>
  <c r="D24491" i="2"/>
  <c r="C24491" i="2"/>
  <c r="D24490" i="2"/>
  <c r="C24490" i="2"/>
  <c r="D24489" i="2"/>
  <c r="C24489" i="2"/>
  <c r="D24488" i="2"/>
  <c r="C24488" i="2"/>
  <c r="D24487" i="2"/>
  <c r="C24487" i="2"/>
  <c r="D24486" i="2"/>
  <c r="C24486" i="2"/>
  <c r="D24485" i="2"/>
  <c r="C24485" i="2"/>
  <c r="D24484" i="2"/>
  <c r="C24484" i="2"/>
  <c r="D24483" i="2"/>
  <c r="C24483" i="2"/>
  <c r="D24482" i="2"/>
  <c r="C24482" i="2"/>
  <c r="D24481" i="2"/>
  <c r="C24481" i="2"/>
  <c r="D24480" i="2"/>
  <c r="C24480" i="2"/>
  <c r="D24479" i="2"/>
  <c r="C24479" i="2"/>
  <c r="D24478" i="2"/>
  <c r="C24478" i="2"/>
  <c r="D24477" i="2"/>
  <c r="C24477" i="2"/>
  <c r="D24476" i="2"/>
  <c r="C24476" i="2"/>
  <c r="D24475" i="2"/>
  <c r="C24475" i="2"/>
  <c r="D24474" i="2"/>
  <c r="C24474" i="2"/>
  <c r="D24473" i="2"/>
  <c r="C24473" i="2"/>
  <c r="D24472" i="2"/>
  <c r="C24472" i="2"/>
  <c r="D24471" i="2"/>
  <c r="C24471" i="2"/>
  <c r="D24470" i="2"/>
  <c r="C24470" i="2"/>
  <c r="D24469" i="2"/>
  <c r="C24469" i="2"/>
  <c r="D24468" i="2"/>
  <c r="C24468" i="2"/>
  <c r="D24467" i="2"/>
  <c r="C24467" i="2"/>
  <c r="D24466" i="2"/>
  <c r="C24466" i="2"/>
  <c r="D24465" i="2"/>
  <c r="C24465" i="2"/>
  <c r="D24464" i="2"/>
  <c r="C24464" i="2"/>
  <c r="D24463" i="2"/>
  <c r="C24463" i="2"/>
  <c r="D24462" i="2"/>
  <c r="C24462" i="2"/>
  <c r="D24461" i="2"/>
  <c r="C24461" i="2"/>
  <c r="D24460" i="2"/>
  <c r="C24460" i="2"/>
  <c r="D24459" i="2"/>
  <c r="C24459" i="2"/>
  <c r="D24458" i="2"/>
  <c r="C24458" i="2"/>
  <c r="D24457" i="2"/>
  <c r="C24457" i="2"/>
  <c r="D24456" i="2"/>
  <c r="C24456" i="2"/>
  <c r="D24455" i="2"/>
  <c r="C24455" i="2"/>
  <c r="D24454" i="2"/>
  <c r="C24454" i="2"/>
  <c r="D24453" i="2"/>
  <c r="C24453" i="2"/>
  <c r="D24452" i="2"/>
  <c r="C24452" i="2"/>
  <c r="D24451" i="2"/>
  <c r="C24451" i="2"/>
  <c r="D24450" i="2"/>
  <c r="C24450" i="2"/>
  <c r="D24449" i="2"/>
  <c r="C24449" i="2"/>
  <c r="D24448" i="2"/>
  <c r="C24448" i="2"/>
  <c r="D24447" i="2"/>
  <c r="C24447" i="2"/>
  <c r="D24446" i="2"/>
  <c r="C24446" i="2"/>
  <c r="D24445" i="2"/>
  <c r="C24445" i="2"/>
  <c r="D24444" i="2"/>
  <c r="C24444" i="2"/>
  <c r="D24443" i="2"/>
  <c r="C24443" i="2"/>
  <c r="D24442" i="2"/>
  <c r="C24442" i="2"/>
  <c r="D24441" i="2"/>
  <c r="C24441" i="2"/>
  <c r="D24440" i="2"/>
  <c r="C24440" i="2"/>
  <c r="D24439" i="2"/>
  <c r="C24439" i="2"/>
  <c r="D24438" i="2"/>
  <c r="C24438" i="2"/>
  <c r="D24437" i="2"/>
  <c r="C24437" i="2"/>
  <c r="D24436" i="2"/>
  <c r="C24436" i="2"/>
  <c r="D24435" i="2"/>
  <c r="C24435" i="2"/>
  <c r="D24434" i="2"/>
  <c r="C24434" i="2"/>
  <c r="D24433" i="2"/>
  <c r="C24433" i="2"/>
  <c r="D24432" i="2"/>
  <c r="C24432" i="2"/>
  <c r="D24431" i="2"/>
  <c r="C24431" i="2"/>
  <c r="D24430" i="2"/>
  <c r="C24430" i="2"/>
  <c r="D24429" i="2"/>
  <c r="C24429" i="2"/>
  <c r="D24428" i="2"/>
  <c r="C24428" i="2"/>
  <c r="D24427" i="2"/>
  <c r="C24427" i="2"/>
  <c r="D24426" i="2"/>
  <c r="C24426" i="2"/>
  <c r="D24425" i="2"/>
  <c r="C24425" i="2"/>
  <c r="D24424" i="2"/>
  <c r="C24424" i="2"/>
  <c r="D24423" i="2"/>
  <c r="C24423" i="2"/>
  <c r="D24422" i="2"/>
  <c r="C24422" i="2"/>
  <c r="D24421" i="2"/>
  <c r="C24421" i="2"/>
  <c r="D24420" i="2"/>
  <c r="C24420" i="2"/>
  <c r="D24419" i="2"/>
  <c r="C24419" i="2"/>
  <c r="D24418" i="2"/>
  <c r="C24418" i="2"/>
  <c r="D24417" i="2"/>
  <c r="C24417" i="2"/>
  <c r="D24416" i="2"/>
  <c r="C24416" i="2"/>
  <c r="D24415" i="2"/>
  <c r="C24415" i="2"/>
  <c r="D24414" i="2"/>
  <c r="C24414" i="2"/>
  <c r="D24413" i="2"/>
  <c r="C24413" i="2"/>
  <c r="D24412" i="2"/>
  <c r="C24412" i="2"/>
  <c r="D24411" i="2"/>
  <c r="C24411" i="2"/>
  <c r="D24410" i="2"/>
  <c r="C24410" i="2"/>
  <c r="D24409" i="2"/>
  <c r="C24409" i="2"/>
  <c r="D24408" i="2"/>
  <c r="C24408" i="2"/>
  <c r="D24407" i="2"/>
  <c r="C24407" i="2"/>
  <c r="D24406" i="2"/>
  <c r="C24406" i="2"/>
  <c r="D24405" i="2"/>
  <c r="C24405" i="2"/>
  <c r="D24404" i="2"/>
  <c r="C24404" i="2"/>
  <c r="D24403" i="2"/>
  <c r="C24403" i="2"/>
  <c r="D24402" i="2"/>
  <c r="C24402" i="2"/>
  <c r="D24401" i="2"/>
  <c r="C24401" i="2"/>
  <c r="D24400" i="2"/>
  <c r="C24400" i="2"/>
  <c r="D24399" i="2"/>
  <c r="C24399" i="2"/>
  <c r="D24398" i="2"/>
  <c r="C24398" i="2"/>
  <c r="D24397" i="2"/>
  <c r="C24397" i="2"/>
  <c r="D24396" i="2"/>
  <c r="C24396" i="2"/>
  <c r="D24395" i="2"/>
  <c r="C24395" i="2"/>
  <c r="D24394" i="2"/>
  <c r="C24394" i="2"/>
  <c r="D24393" i="2"/>
  <c r="C24393" i="2"/>
  <c r="D24392" i="2"/>
  <c r="C24392" i="2"/>
  <c r="D24391" i="2"/>
  <c r="C24391" i="2"/>
  <c r="D24390" i="2"/>
  <c r="C24390" i="2"/>
  <c r="D24389" i="2"/>
  <c r="C24389" i="2"/>
  <c r="D24388" i="2"/>
  <c r="C24388" i="2"/>
  <c r="D24387" i="2"/>
  <c r="C24387" i="2"/>
  <c r="D24386" i="2"/>
  <c r="C24386" i="2"/>
  <c r="D24385" i="2"/>
  <c r="C24385" i="2"/>
  <c r="D24384" i="2"/>
  <c r="C24384" i="2"/>
  <c r="D24383" i="2"/>
  <c r="C24383" i="2"/>
  <c r="D24382" i="2"/>
  <c r="C24382" i="2"/>
  <c r="D24381" i="2"/>
  <c r="C24381" i="2"/>
  <c r="D24380" i="2"/>
  <c r="C24380" i="2"/>
  <c r="D24379" i="2"/>
  <c r="C24379" i="2"/>
  <c r="D24378" i="2"/>
  <c r="C24378" i="2"/>
  <c r="D24377" i="2"/>
  <c r="C24377" i="2"/>
  <c r="D24376" i="2"/>
  <c r="C24376" i="2"/>
  <c r="D24375" i="2"/>
  <c r="C24375" i="2"/>
  <c r="D24374" i="2"/>
  <c r="C24374" i="2"/>
  <c r="D24373" i="2"/>
  <c r="C24373" i="2"/>
  <c r="D24372" i="2"/>
  <c r="C24372" i="2"/>
  <c r="D24371" i="2"/>
  <c r="C24371" i="2"/>
  <c r="D24370" i="2"/>
  <c r="C24370" i="2"/>
  <c r="D24369" i="2"/>
  <c r="C24369" i="2"/>
  <c r="D24368" i="2"/>
  <c r="C24368" i="2"/>
  <c r="D24367" i="2"/>
  <c r="C24367" i="2"/>
  <c r="D24366" i="2"/>
  <c r="C24366" i="2"/>
  <c r="D24365" i="2"/>
  <c r="C24365" i="2"/>
  <c r="D24364" i="2"/>
  <c r="C24364" i="2"/>
  <c r="D24363" i="2"/>
  <c r="C24363" i="2"/>
  <c r="D24362" i="2"/>
  <c r="C24362" i="2"/>
  <c r="D24361" i="2"/>
  <c r="C24361" i="2"/>
  <c r="D24360" i="2"/>
  <c r="C24360" i="2"/>
  <c r="D24359" i="2"/>
  <c r="C24359" i="2"/>
  <c r="D24358" i="2"/>
  <c r="C24358" i="2"/>
  <c r="D24357" i="2"/>
  <c r="C24357" i="2"/>
  <c r="D24356" i="2"/>
  <c r="C24356" i="2"/>
  <c r="D24355" i="2"/>
  <c r="C24355" i="2"/>
  <c r="D24354" i="2"/>
  <c r="C24354" i="2"/>
  <c r="D24353" i="2"/>
  <c r="C24353" i="2"/>
  <c r="D24352" i="2"/>
  <c r="C24352" i="2"/>
  <c r="D24351" i="2"/>
  <c r="C24351" i="2"/>
  <c r="D24350" i="2"/>
  <c r="C24350" i="2"/>
  <c r="D24349" i="2"/>
  <c r="C24349" i="2"/>
  <c r="D24348" i="2"/>
  <c r="C24348" i="2"/>
  <c r="D24347" i="2"/>
  <c r="C24347" i="2"/>
  <c r="D24346" i="2"/>
  <c r="C24346" i="2"/>
  <c r="D24345" i="2"/>
  <c r="C24345" i="2"/>
  <c r="D24344" i="2"/>
  <c r="C24344" i="2"/>
  <c r="D24343" i="2"/>
  <c r="C24343" i="2"/>
  <c r="D24342" i="2"/>
  <c r="C24342" i="2"/>
  <c r="D24341" i="2"/>
  <c r="C24341" i="2"/>
  <c r="D24340" i="2"/>
  <c r="C24340" i="2"/>
  <c r="D24339" i="2"/>
  <c r="C24339" i="2"/>
  <c r="D24338" i="2"/>
  <c r="C24338" i="2"/>
  <c r="D24337" i="2"/>
  <c r="C24337" i="2"/>
  <c r="D24336" i="2"/>
  <c r="C24336" i="2"/>
  <c r="D24335" i="2"/>
  <c r="C24335" i="2"/>
  <c r="D24334" i="2"/>
  <c r="C24334" i="2"/>
  <c r="D24333" i="2"/>
  <c r="C24333" i="2"/>
  <c r="D24332" i="2"/>
  <c r="C24332" i="2"/>
  <c r="D24331" i="2"/>
  <c r="C24331" i="2"/>
  <c r="D24330" i="2"/>
  <c r="C24330" i="2"/>
  <c r="D24329" i="2"/>
  <c r="C24329" i="2"/>
  <c r="D24328" i="2"/>
  <c r="C24328" i="2"/>
  <c r="D24327" i="2"/>
  <c r="C24327" i="2"/>
  <c r="D24326" i="2"/>
  <c r="C24326" i="2"/>
  <c r="D24325" i="2"/>
  <c r="C24325" i="2"/>
  <c r="D24324" i="2"/>
  <c r="C24324" i="2"/>
  <c r="D24323" i="2"/>
  <c r="C24323" i="2"/>
  <c r="D24322" i="2"/>
  <c r="C24322" i="2"/>
  <c r="D24321" i="2"/>
  <c r="C24321" i="2"/>
  <c r="D24320" i="2"/>
  <c r="C24320" i="2"/>
  <c r="D24319" i="2"/>
  <c r="C24319" i="2"/>
  <c r="D24318" i="2"/>
  <c r="C24318" i="2"/>
  <c r="D24317" i="2"/>
  <c r="C24317" i="2"/>
  <c r="D24316" i="2"/>
  <c r="C24316" i="2"/>
  <c r="D24315" i="2"/>
  <c r="C24315" i="2"/>
  <c r="D24314" i="2"/>
  <c r="C24314" i="2"/>
  <c r="D24313" i="2"/>
  <c r="C24313" i="2"/>
  <c r="D24312" i="2"/>
  <c r="C24312" i="2"/>
  <c r="D24311" i="2"/>
  <c r="C24311" i="2"/>
  <c r="D24310" i="2"/>
  <c r="C24310" i="2"/>
  <c r="D24309" i="2"/>
  <c r="C24309" i="2"/>
  <c r="D24308" i="2"/>
  <c r="C24308" i="2"/>
  <c r="D24307" i="2"/>
  <c r="C24307" i="2"/>
  <c r="D24306" i="2"/>
  <c r="C24306" i="2"/>
  <c r="D24305" i="2"/>
  <c r="C24305" i="2"/>
  <c r="D24304" i="2"/>
  <c r="C24304" i="2"/>
  <c r="D24303" i="2"/>
  <c r="C24303" i="2"/>
  <c r="D24302" i="2"/>
  <c r="C24302" i="2"/>
  <c r="D24301" i="2"/>
  <c r="C24301" i="2"/>
  <c r="D24300" i="2"/>
  <c r="C24300" i="2"/>
  <c r="D24299" i="2"/>
  <c r="C24299" i="2"/>
  <c r="D24298" i="2"/>
  <c r="C24298" i="2"/>
  <c r="D24297" i="2"/>
  <c r="C24297" i="2"/>
  <c r="D24296" i="2"/>
  <c r="C24296" i="2"/>
  <c r="D24295" i="2"/>
  <c r="C24295" i="2"/>
  <c r="D24294" i="2"/>
  <c r="C24294" i="2"/>
  <c r="D24293" i="2"/>
  <c r="C24293" i="2"/>
  <c r="D24292" i="2"/>
  <c r="C24292" i="2"/>
  <c r="D24291" i="2"/>
  <c r="C24291" i="2"/>
  <c r="D24290" i="2"/>
  <c r="C24290" i="2"/>
  <c r="D24289" i="2"/>
  <c r="C24289" i="2"/>
  <c r="D24288" i="2"/>
  <c r="C24288" i="2"/>
  <c r="D24287" i="2"/>
  <c r="C24287" i="2"/>
  <c r="D24286" i="2"/>
  <c r="C24286" i="2"/>
  <c r="D24285" i="2"/>
  <c r="C24285" i="2"/>
  <c r="D24284" i="2"/>
  <c r="C24284" i="2"/>
  <c r="D24283" i="2"/>
  <c r="C24283" i="2"/>
  <c r="D24282" i="2"/>
  <c r="C24282" i="2"/>
  <c r="D24281" i="2"/>
  <c r="C24281" i="2"/>
  <c r="D24280" i="2"/>
  <c r="C24280" i="2"/>
  <c r="D24279" i="2"/>
  <c r="C24279" i="2"/>
  <c r="D24278" i="2"/>
  <c r="C24278" i="2"/>
  <c r="D24277" i="2"/>
  <c r="C24277" i="2"/>
  <c r="D24276" i="2"/>
  <c r="C24276" i="2"/>
  <c r="D24275" i="2"/>
  <c r="C24275" i="2"/>
  <c r="D24274" i="2"/>
  <c r="C24274" i="2"/>
  <c r="D24273" i="2"/>
  <c r="C24273" i="2"/>
  <c r="D24272" i="2"/>
  <c r="C24272" i="2"/>
  <c r="D24271" i="2"/>
  <c r="C24271" i="2"/>
  <c r="D24270" i="2"/>
  <c r="C24270" i="2"/>
  <c r="D24269" i="2"/>
  <c r="C24269" i="2"/>
  <c r="D24268" i="2"/>
  <c r="C24268" i="2"/>
  <c r="D24267" i="2"/>
  <c r="C24267" i="2"/>
  <c r="D24266" i="2"/>
  <c r="C24266" i="2"/>
  <c r="D24265" i="2"/>
  <c r="C24265" i="2"/>
  <c r="D24264" i="2"/>
  <c r="C24264" i="2"/>
  <c r="D24263" i="2"/>
  <c r="C24263" i="2"/>
  <c r="D24262" i="2"/>
  <c r="C24262" i="2"/>
  <c r="D24261" i="2"/>
  <c r="C24261" i="2"/>
  <c r="D24260" i="2"/>
  <c r="C24260" i="2"/>
  <c r="D24259" i="2"/>
  <c r="C24259" i="2"/>
  <c r="D24258" i="2"/>
  <c r="C24258" i="2"/>
  <c r="D24257" i="2"/>
  <c r="C24257" i="2"/>
  <c r="D24256" i="2"/>
  <c r="C24256" i="2"/>
  <c r="D24255" i="2"/>
  <c r="C24255" i="2"/>
  <c r="D24254" i="2"/>
  <c r="C24254" i="2"/>
  <c r="D24253" i="2"/>
  <c r="C24253" i="2"/>
  <c r="D24252" i="2"/>
  <c r="C24252" i="2"/>
  <c r="D24251" i="2"/>
  <c r="C24251" i="2"/>
  <c r="D24250" i="2"/>
  <c r="C24250" i="2"/>
  <c r="D24249" i="2"/>
  <c r="C24249" i="2"/>
  <c r="D24248" i="2"/>
  <c r="C24248" i="2"/>
  <c r="D24247" i="2"/>
  <c r="C24247" i="2"/>
  <c r="D24246" i="2"/>
  <c r="C24246" i="2"/>
  <c r="D24245" i="2"/>
  <c r="C24245" i="2"/>
  <c r="D24244" i="2"/>
  <c r="C24244" i="2"/>
  <c r="D24243" i="2"/>
  <c r="C24243" i="2"/>
  <c r="D24242" i="2"/>
  <c r="C24242" i="2"/>
  <c r="D24241" i="2"/>
  <c r="C24241" i="2"/>
  <c r="D24240" i="2"/>
  <c r="C24240" i="2"/>
  <c r="D24239" i="2"/>
  <c r="C24239" i="2"/>
  <c r="D24238" i="2"/>
  <c r="C24238" i="2"/>
  <c r="D24237" i="2"/>
  <c r="C24237" i="2"/>
  <c r="D24236" i="2"/>
  <c r="C24236" i="2"/>
  <c r="D24235" i="2"/>
  <c r="C24235" i="2"/>
  <c r="D24234" i="2"/>
  <c r="C24234" i="2"/>
  <c r="D24233" i="2"/>
  <c r="C24233" i="2"/>
  <c r="D24232" i="2"/>
  <c r="C24232" i="2"/>
  <c r="D24231" i="2"/>
  <c r="C24231" i="2"/>
  <c r="D24230" i="2"/>
  <c r="C24230" i="2"/>
  <c r="D24229" i="2"/>
  <c r="C24229" i="2"/>
  <c r="D24228" i="2"/>
  <c r="C24228" i="2"/>
  <c r="D24227" i="2"/>
  <c r="C24227" i="2"/>
  <c r="D24226" i="2"/>
  <c r="C24226" i="2"/>
  <c r="D24225" i="2"/>
  <c r="C24225" i="2"/>
  <c r="D24224" i="2"/>
  <c r="C24224" i="2"/>
  <c r="D24223" i="2"/>
  <c r="C24223" i="2"/>
  <c r="D24222" i="2"/>
  <c r="C24222" i="2"/>
  <c r="D24221" i="2"/>
  <c r="C24221" i="2"/>
  <c r="D24220" i="2"/>
  <c r="C24220" i="2"/>
  <c r="D24219" i="2"/>
  <c r="C24219" i="2"/>
  <c r="D24218" i="2"/>
  <c r="C24218" i="2"/>
  <c r="D24217" i="2"/>
  <c r="C24217" i="2"/>
  <c r="D24216" i="2"/>
  <c r="C24216" i="2"/>
  <c r="D24215" i="2"/>
  <c r="C24215" i="2"/>
  <c r="D24214" i="2"/>
  <c r="C24214" i="2"/>
  <c r="D24213" i="2"/>
  <c r="C24213" i="2"/>
  <c r="D24212" i="2"/>
  <c r="C24212" i="2"/>
  <c r="D24211" i="2"/>
  <c r="C24211" i="2"/>
  <c r="D24210" i="2"/>
  <c r="C24210" i="2"/>
  <c r="D24209" i="2"/>
  <c r="C24209" i="2"/>
  <c r="D24208" i="2"/>
  <c r="C24208" i="2"/>
  <c r="D24207" i="2"/>
  <c r="C24207" i="2"/>
  <c r="D24206" i="2"/>
  <c r="C24206" i="2"/>
  <c r="D24205" i="2"/>
  <c r="C24205" i="2"/>
  <c r="D24204" i="2"/>
  <c r="C24204" i="2"/>
  <c r="D24203" i="2"/>
  <c r="C24203" i="2"/>
  <c r="D24202" i="2"/>
  <c r="C24202" i="2"/>
  <c r="D24201" i="2"/>
  <c r="C24201" i="2"/>
  <c r="D24200" i="2"/>
  <c r="C24200" i="2"/>
  <c r="D24199" i="2"/>
  <c r="C24199" i="2"/>
  <c r="D24198" i="2"/>
  <c r="C24198" i="2"/>
  <c r="D24197" i="2"/>
  <c r="C24197" i="2"/>
  <c r="D24196" i="2"/>
  <c r="C24196" i="2"/>
  <c r="D24195" i="2"/>
  <c r="C24195" i="2"/>
  <c r="D24194" i="2"/>
  <c r="C24194" i="2"/>
  <c r="D24193" i="2"/>
  <c r="C24193" i="2"/>
  <c r="D24192" i="2"/>
  <c r="C24192" i="2"/>
  <c r="D24191" i="2"/>
  <c r="C24191" i="2"/>
  <c r="D24190" i="2"/>
  <c r="C24190" i="2"/>
  <c r="D24189" i="2"/>
  <c r="C24189" i="2"/>
  <c r="D24188" i="2"/>
  <c r="C24188" i="2"/>
  <c r="D24187" i="2"/>
  <c r="C24187" i="2"/>
  <c r="D24186" i="2"/>
  <c r="C24186" i="2"/>
  <c r="D24185" i="2"/>
  <c r="C24185" i="2"/>
  <c r="D24184" i="2"/>
  <c r="C24184" i="2"/>
  <c r="D24183" i="2"/>
  <c r="C24183" i="2"/>
  <c r="D24182" i="2"/>
  <c r="C24182" i="2"/>
  <c r="D24181" i="2"/>
  <c r="C24181" i="2"/>
  <c r="D24180" i="2"/>
  <c r="C24180" i="2"/>
  <c r="D24179" i="2"/>
  <c r="C24179" i="2"/>
  <c r="D24178" i="2"/>
  <c r="C24178" i="2"/>
  <c r="D24177" i="2"/>
  <c r="C24177" i="2"/>
  <c r="D24176" i="2"/>
  <c r="C24176" i="2"/>
  <c r="D24175" i="2"/>
  <c r="C24175" i="2"/>
  <c r="D24174" i="2"/>
  <c r="C24174" i="2"/>
  <c r="D24173" i="2"/>
  <c r="C24173" i="2"/>
  <c r="D24172" i="2"/>
  <c r="C24172" i="2"/>
  <c r="D24171" i="2"/>
  <c r="C24171" i="2"/>
  <c r="D24170" i="2"/>
  <c r="C24170" i="2"/>
  <c r="D24169" i="2"/>
  <c r="C24169" i="2"/>
  <c r="D24168" i="2"/>
  <c r="C24168" i="2"/>
  <c r="D24167" i="2"/>
  <c r="C24167" i="2"/>
  <c r="D24166" i="2"/>
  <c r="C24166" i="2"/>
  <c r="D24165" i="2"/>
  <c r="C24165" i="2"/>
  <c r="D24164" i="2"/>
  <c r="C24164" i="2"/>
  <c r="D24163" i="2"/>
  <c r="C24163" i="2"/>
  <c r="D24162" i="2"/>
  <c r="C24162" i="2"/>
  <c r="D24161" i="2"/>
  <c r="C24161" i="2"/>
  <c r="D24160" i="2"/>
  <c r="C24160" i="2"/>
  <c r="D24159" i="2"/>
  <c r="C24159" i="2"/>
  <c r="D24158" i="2"/>
  <c r="C24158" i="2"/>
  <c r="D24157" i="2"/>
  <c r="C24157" i="2"/>
  <c r="D24156" i="2"/>
  <c r="C24156" i="2"/>
  <c r="D24155" i="2"/>
  <c r="C24155" i="2"/>
  <c r="D24154" i="2"/>
  <c r="C24154" i="2"/>
  <c r="D24153" i="2"/>
  <c r="C24153" i="2"/>
  <c r="D24152" i="2"/>
  <c r="C24152" i="2"/>
  <c r="D24151" i="2"/>
  <c r="C24151" i="2"/>
  <c r="D24150" i="2"/>
  <c r="C24150" i="2"/>
  <c r="D24149" i="2"/>
  <c r="C24149" i="2"/>
  <c r="D24148" i="2"/>
  <c r="C24148" i="2"/>
  <c r="D24147" i="2"/>
  <c r="C24147" i="2"/>
  <c r="D24146" i="2"/>
  <c r="C24146" i="2"/>
  <c r="D24145" i="2"/>
  <c r="C24145" i="2"/>
  <c r="D24144" i="2"/>
  <c r="C24144" i="2"/>
  <c r="D24143" i="2"/>
  <c r="C24143" i="2"/>
  <c r="D24142" i="2"/>
  <c r="C24142" i="2"/>
  <c r="D24141" i="2"/>
  <c r="C24141" i="2"/>
  <c r="D24140" i="2"/>
  <c r="C24140" i="2"/>
  <c r="D24139" i="2"/>
  <c r="C24139" i="2"/>
  <c r="D24138" i="2"/>
  <c r="C24138" i="2"/>
  <c r="D24137" i="2"/>
  <c r="C24137" i="2"/>
  <c r="D24136" i="2"/>
  <c r="C24136" i="2"/>
  <c r="D24135" i="2"/>
  <c r="C24135" i="2"/>
  <c r="D24134" i="2"/>
  <c r="C24134" i="2"/>
  <c r="D24133" i="2"/>
  <c r="C24133" i="2"/>
  <c r="D24132" i="2"/>
  <c r="C24132" i="2"/>
  <c r="D24131" i="2"/>
  <c r="C24131" i="2"/>
  <c r="D24130" i="2"/>
  <c r="C24130" i="2"/>
  <c r="D24129" i="2"/>
  <c r="C24129" i="2"/>
  <c r="D24128" i="2"/>
  <c r="C24128" i="2"/>
  <c r="D24127" i="2"/>
  <c r="C24127" i="2"/>
  <c r="D24126" i="2"/>
  <c r="C24126" i="2"/>
  <c r="D24125" i="2"/>
  <c r="C24125" i="2"/>
  <c r="D24124" i="2"/>
  <c r="C24124" i="2"/>
  <c r="D24123" i="2"/>
  <c r="C24123" i="2"/>
  <c r="D24122" i="2"/>
  <c r="C24122" i="2"/>
  <c r="D24121" i="2"/>
  <c r="C24121" i="2"/>
  <c r="D24120" i="2"/>
  <c r="C24120" i="2"/>
  <c r="D24119" i="2"/>
  <c r="C24119" i="2"/>
  <c r="D24118" i="2"/>
  <c r="C24118" i="2"/>
  <c r="D24117" i="2"/>
  <c r="C24117" i="2"/>
  <c r="D24116" i="2"/>
  <c r="C24116" i="2"/>
  <c r="D24115" i="2"/>
  <c r="C24115" i="2"/>
  <c r="D24114" i="2"/>
  <c r="C24114" i="2"/>
  <c r="D24113" i="2"/>
  <c r="C24113" i="2"/>
  <c r="D24112" i="2"/>
  <c r="C24112" i="2"/>
  <c r="D24111" i="2"/>
  <c r="C24111" i="2"/>
  <c r="D24110" i="2"/>
  <c r="C24110" i="2"/>
  <c r="D24109" i="2"/>
  <c r="C24109" i="2"/>
  <c r="D24108" i="2"/>
  <c r="C24108" i="2"/>
  <c r="D24107" i="2"/>
  <c r="C24107" i="2"/>
  <c r="D24106" i="2"/>
  <c r="C24106" i="2"/>
  <c r="D24105" i="2"/>
  <c r="C24105" i="2"/>
  <c r="D24104" i="2"/>
  <c r="C24104" i="2"/>
  <c r="D24103" i="2"/>
  <c r="C24103" i="2"/>
  <c r="D24102" i="2"/>
  <c r="C24102" i="2"/>
  <c r="D24101" i="2"/>
  <c r="C24101" i="2"/>
  <c r="D24100" i="2"/>
  <c r="C24100" i="2"/>
  <c r="D24099" i="2"/>
  <c r="C24099" i="2"/>
  <c r="D24098" i="2"/>
  <c r="C24098" i="2"/>
  <c r="D24097" i="2"/>
  <c r="C24097" i="2"/>
  <c r="D24096" i="2"/>
  <c r="C24096" i="2"/>
  <c r="D24095" i="2"/>
  <c r="C24095" i="2"/>
  <c r="D24094" i="2"/>
  <c r="C24094" i="2"/>
  <c r="D24093" i="2"/>
  <c r="C24093" i="2"/>
  <c r="D24092" i="2"/>
  <c r="C24092" i="2"/>
  <c r="D24091" i="2"/>
  <c r="C24091" i="2"/>
  <c r="D24090" i="2"/>
  <c r="C24090" i="2"/>
  <c r="D24089" i="2"/>
  <c r="C24089" i="2"/>
  <c r="D24088" i="2"/>
  <c r="C24088" i="2"/>
  <c r="D24087" i="2"/>
  <c r="C24087" i="2"/>
  <c r="D24086" i="2"/>
  <c r="C24086" i="2"/>
  <c r="D24085" i="2"/>
  <c r="C24085" i="2"/>
  <c r="D24084" i="2"/>
  <c r="C24084" i="2"/>
  <c r="D24083" i="2"/>
  <c r="C24083" i="2"/>
  <c r="D24082" i="2"/>
  <c r="C24082" i="2"/>
  <c r="D24081" i="2"/>
  <c r="C24081" i="2"/>
  <c r="D24080" i="2"/>
  <c r="C24080" i="2"/>
  <c r="D24079" i="2"/>
  <c r="C24079" i="2"/>
  <c r="D24078" i="2"/>
  <c r="C24078" i="2"/>
  <c r="D24077" i="2"/>
  <c r="C24077" i="2"/>
  <c r="D24076" i="2"/>
  <c r="C24076" i="2"/>
  <c r="D24075" i="2"/>
  <c r="C24075" i="2"/>
  <c r="D24074" i="2"/>
  <c r="C24074" i="2"/>
  <c r="D24073" i="2"/>
  <c r="C24073" i="2"/>
  <c r="D24072" i="2"/>
  <c r="C24072" i="2"/>
  <c r="D24071" i="2"/>
  <c r="C24071" i="2"/>
  <c r="D24070" i="2"/>
  <c r="C24070" i="2"/>
  <c r="D24069" i="2"/>
  <c r="C24069" i="2"/>
  <c r="D24068" i="2"/>
  <c r="C24068" i="2"/>
  <c r="D24067" i="2"/>
  <c r="C24067" i="2"/>
  <c r="D24066" i="2"/>
  <c r="C24066" i="2"/>
  <c r="D24065" i="2"/>
  <c r="C24065" i="2"/>
  <c r="D24064" i="2"/>
  <c r="C24064" i="2"/>
  <c r="D24063" i="2"/>
  <c r="C24063" i="2"/>
  <c r="D24062" i="2"/>
  <c r="C24062" i="2"/>
  <c r="D24061" i="2"/>
  <c r="C24061" i="2"/>
  <c r="D24060" i="2"/>
  <c r="C24060" i="2"/>
  <c r="D24059" i="2"/>
  <c r="C24059" i="2"/>
  <c r="D24058" i="2"/>
  <c r="C24058" i="2"/>
  <c r="D24057" i="2"/>
  <c r="C24057" i="2"/>
  <c r="D24056" i="2"/>
  <c r="C24056" i="2"/>
  <c r="D24055" i="2"/>
  <c r="C24055" i="2"/>
  <c r="D24054" i="2"/>
  <c r="C24054" i="2"/>
  <c r="D24053" i="2"/>
  <c r="C24053" i="2"/>
  <c r="D24052" i="2"/>
  <c r="C24052" i="2"/>
  <c r="D24051" i="2"/>
  <c r="C24051" i="2"/>
  <c r="D24050" i="2"/>
  <c r="C24050" i="2"/>
  <c r="D24049" i="2"/>
  <c r="C24049" i="2"/>
  <c r="D24048" i="2"/>
  <c r="C24048" i="2"/>
  <c r="D24047" i="2"/>
  <c r="C24047" i="2"/>
  <c r="D24046" i="2"/>
  <c r="C24046" i="2"/>
  <c r="D24045" i="2"/>
  <c r="C24045" i="2"/>
  <c r="D24044" i="2"/>
  <c r="C24044" i="2"/>
  <c r="D24043" i="2"/>
  <c r="C24043" i="2"/>
  <c r="D24042" i="2"/>
  <c r="C24042" i="2"/>
  <c r="D24041" i="2"/>
  <c r="C24041" i="2"/>
  <c r="D24040" i="2"/>
  <c r="C24040" i="2"/>
  <c r="D24039" i="2"/>
  <c r="C24039" i="2"/>
  <c r="D24038" i="2"/>
  <c r="C24038" i="2"/>
  <c r="D24037" i="2"/>
  <c r="C24037" i="2"/>
  <c r="D24036" i="2"/>
  <c r="C24036" i="2"/>
  <c r="D24035" i="2"/>
  <c r="C24035" i="2"/>
  <c r="D24034" i="2"/>
  <c r="C24034" i="2"/>
  <c r="D24033" i="2"/>
  <c r="C24033" i="2"/>
  <c r="D24032" i="2"/>
  <c r="C24032" i="2"/>
  <c r="D24031" i="2"/>
  <c r="C24031" i="2"/>
  <c r="D24030" i="2"/>
  <c r="C24030" i="2"/>
  <c r="D24029" i="2"/>
  <c r="C24029" i="2"/>
  <c r="D24028" i="2"/>
  <c r="C24028" i="2"/>
  <c r="D24027" i="2"/>
  <c r="C24027" i="2"/>
  <c r="D24026" i="2"/>
  <c r="C24026" i="2"/>
  <c r="D24025" i="2"/>
  <c r="C24025" i="2"/>
  <c r="D24024" i="2"/>
  <c r="C24024" i="2"/>
  <c r="D24023" i="2"/>
  <c r="C24023" i="2"/>
  <c r="D24022" i="2"/>
  <c r="C24022" i="2"/>
  <c r="D24021" i="2"/>
  <c r="C24021" i="2"/>
  <c r="D24020" i="2"/>
  <c r="C24020" i="2"/>
  <c r="D24019" i="2"/>
  <c r="C24019" i="2"/>
  <c r="D24018" i="2"/>
  <c r="C24018" i="2"/>
  <c r="D24017" i="2"/>
  <c r="C24017" i="2"/>
  <c r="D24016" i="2"/>
  <c r="C24016" i="2"/>
  <c r="D24015" i="2"/>
  <c r="C24015" i="2"/>
  <c r="D24014" i="2"/>
  <c r="C24014" i="2"/>
  <c r="D24013" i="2"/>
  <c r="C24013" i="2"/>
  <c r="D24012" i="2"/>
  <c r="C24012" i="2"/>
  <c r="D24011" i="2"/>
  <c r="C24011" i="2"/>
  <c r="D24010" i="2"/>
  <c r="C24010" i="2"/>
  <c r="D24009" i="2"/>
  <c r="C24009" i="2"/>
  <c r="D24008" i="2"/>
  <c r="C24008" i="2"/>
  <c r="D24007" i="2"/>
  <c r="C24007" i="2"/>
  <c r="D24006" i="2"/>
  <c r="C24006" i="2"/>
  <c r="D24005" i="2"/>
  <c r="C24005" i="2"/>
  <c r="D24004" i="2"/>
  <c r="C24004" i="2"/>
  <c r="D24003" i="2"/>
  <c r="C24003" i="2"/>
  <c r="D24002" i="2"/>
  <c r="C24002" i="2"/>
  <c r="D24001" i="2"/>
  <c r="C24001" i="2"/>
  <c r="D24000" i="2"/>
  <c r="C24000" i="2"/>
  <c r="D23999" i="2"/>
  <c r="C23999" i="2"/>
  <c r="D23998" i="2"/>
  <c r="C23998" i="2"/>
  <c r="D23997" i="2"/>
  <c r="C23997" i="2"/>
  <c r="D23996" i="2"/>
  <c r="C23996" i="2"/>
  <c r="D23995" i="2"/>
  <c r="C23995" i="2"/>
  <c r="D23994" i="2"/>
  <c r="C23994" i="2"/>
  <c r="D23993" i="2"/>
  <c r="C23993" i="2"/>
  <c r="D23992" i="2"/>
  <c r="C23992" i="2"/>
  <c r="D23991" i="2"/>
  <c r="C23991" i="2"/>
  <c r="D23990" i="2"/>
  <c r="C23990" i="2"/>
  <c r="D23989" i="2"/>
  <c r="C23989" i="2"/>
  <c r="D23988" i="2"/>
  <c r="C23988" i="2"/>
  <c r="D23987" i="2"/>
  <c r="C23987" i="2"/>
  <c r="D23986" i="2"/>
  <c r="C23986" i="2"/>
  <c r="D23985" i="2"/>
  <c r="C23985" i="2"/>
  <c r="D23984" i="2"/>
  <c r="C23984" i="2"/>
  <c r="D23983" i="2"/>
  <c r="C23983" i="2"/>
  <c r="D23982" i="2"/>
  <c r="C23982" i="2"/>
  <c r="D23981" i="2"/>
  <c r="C23981" i="2"/>
  <c r="D23980" i="2"/>
  <c r="C23980" i="2"/>
  <c r="D23979" i="2"/>
  <c r="C23979" i="2"/>
  <c r="D23978" i="2"/>
  <c r="C23978" i="2"/>
  <c r="D23977" i="2"/>
  <c r="C23977" i="2"/>
  <c r="D23976" i="2"/>
  <c r="C23976" i="2"/>
  <c r="D23975" i="2"/>
  <c r="C23975" i="2"/>
  <c r="D23974" i="2"/>
  <c r="C23974" i="2"/>
  <c r="D23973" i="2"/>
  <c r="C23973" i="2"/>
  <c r="D23972" i="2"/>
  <c r="C23972" i="2"/>
  <c r="D23971" i="2"/>
  <c r="C23971" i="2"/>
  <c r="D23970" i="2"/>
  <c r="C23970" i="2"/>
  <c r="D23969" i="2"/>
  <c r="C23969" i="2"/>
  <c r="D23968" i="2"/>
  <c r="C23968" i="2"/>
  <c r="D23967" i="2"/>
  <c r="C23967" i="2"/>
  <c r="D23966" i="2"/>
  <c r="C23966" i="2"/>
  <c r="D23965" i="2"/>
  <c r="C23965" i="2"/>
  <c r="D23964" i="2"/>
  <c r="C23964" i="2"/>
  <c r="D23963" i="2"/>
  <c r="C23963" i="2"/>
  <c r="D23962" i="2"/>
  <c r="C23962" i="2"/>
  <c r="D23961" i="2"/>
  <c r="C23961" i="2"/>
  <c r="D23960" i="2"/>
  <c r="C23960" i="2"/>
  <c r="D23959" i="2"/>
  <c r="C23959" i="2"/>
  <c r="D23958" i="2"/>
  <c r="C23958" i="2"/>
  <c r="D23957" i="2"/>
  <c r="C23957" i="2"/>
  <c r="D23956" i="2"/>
  <c r="C23956" i="2"/>
  <c r="D23955" i="2"/>
  <c r="C23955" i="2"/>
  <c r="D23954" i="2"/>
  <c r="C23954" i="2"/>
  <c r="D23953" i="2"/>
  <c r="C23953" i="2"/>
  <c r="D23952" i="2"/>
  <c r="C23952" i="2"/>
  <c r="D23951" i="2"/>
  <c r="C23951" i="2"/>
  <c r="D23950" i="2"/>
  <c r="C23950" i="2"/>
  <c r="D23949" i="2"/>
  <c r="C23949" i="2"/>
  <c r="D23948" i="2"/>
  <c r="C23948" i="2"/>
  <c r="D23947" i="2"/>
  <c r="C23947" i="2"/>
  <c r="D23946" i="2"/>
  <c r="C23946" i="2"/>
  <c r="D23945" i="2"/>
  <c r="C23945" i="2"/>
  <c r="D23944" i="2"/>
  <c r="C23944" i="2"/>
  <c r="D23943" i="2"/>
  <c r="C23943" i="2"/>
  <c r="D23942" i="2"/>
  <c r="C23942" i="2"/>
  <c r="D23941" i="2"/>
  <c r="C23941" i="2"/>
  <c r="D23940" i="2"/>
  <c r="C23940" i="2"/>
  <c r="D23939" i="2"/>
  <c r="C23939" i="2"/>
  <c r="D23938" i="2"/>
  <c r="C23938" i="2"/>
  <c r="D23937" i="2"/>
  <c r="C23937" i="2"/>
  <c r="D23936" i="2"/>
  <c r="C23936" i="2"/>
  <c r="D23935" i="2"/>
  <c r="C23935" i="2"/>
  <c r="D23934" i="2"/>
  <c r="C23934" i="2"/>
  <c r="D23933" i="2"/>
  <c r="C23933" i="2"/>
  <c r="D23932" i="2"/>
  <c r="C23932" i="2"/>
  <c r="D23931" i="2"/>
  <c r="C23931" i="2"/>
  <c r="D23930" i="2"/>
  <c r="C23930" i="2"/>
  <c r="D23929" i="2"/>
  <c r="C23929" i="2"/>
  <c r="D23928" i="2"/>
  <c r="C23928" i="2"/>
  <c r="D23927" i="2"/>
  <c r="C23927" i="2"/>
  <c r="D23926" i="2"/>
  <c r="C23926" i="2"/>
  <c r="D23925" i="2"/>
  <c r="C23925" i="2"/>
  <c r="D23924" i="2"/>
  <c r="C23924" i="2"/>
  <c r="D23923" i="2"/>
  <c r="C23923" i="2"/>
  <c r="D23922" i="2"/>
  <c r="C23922" i="2"/>
  <c r="D23921" i="2"/>
  <c r="C23921" i="2"/>
  <c r="D23920" i="2"/>
  <c r="C23920" i="2"/>
  <c r="D23919" i="2"/>
  <c r="C23919" i="2"/>
  <c r="D23918" i="2"/>
  <c r="C23918" i="2"/>
  <c r="D23917" i="2"/>
  <c r="C23917" i="2"/>
  <c r="D23916" i="2"/>
  <c r="C23916" i="2"/>
  <c r="D23915" i="2"/>
  <c r="C23915" i="2"/>
  <c r="D23914" i="2"/>
  <c r="C23914" i="2"/>
  <c r="D23913" i="2"/>
  <c r="C23913" i="2"/>
  <c r="D23912" i="2"/>
  <c r="C23912" i="2"/>
  <c r="D23911" i="2"/>
  <c r="C23911" i="2"/>
  <c r="D23910" i="2"/>
  <c r="C23910" i="2"/>
  <c r="D23909" i="2"/>
  <c r="C23909" i="2"/>
  <c r="D23908" i="2"/>
  <c r="C23908" i="2"/>
  <c r="D23907" i="2"/>
  <c r="C23907" i="2"/>
  <c r="D23906" i="2"/>
  <c r="C23906" i="2"/>
  <c r="D23905" i="2"/>
  <c r="C23905" i="2"/>
  <c r="D23904" i="2"/>
  <c r="C23904" i="2"/>
  <c r="D23903" i="2"/>
  <c r="C23903" i="2"/>
  <c r="D23902" i="2"/>
  <c r="C23902" i="2"/>
  <c r="D23901" i="2"/>
  <c r="C23901" i="2"/>
  <c r="D23900" i="2"/>
  <c r="C23900" i="2"/>
  <c r="D23899" i="2"/>
  <c r="C23899" i="2"/>
  <c r="D23898" i="2"/>
  <c r="C23898" i="2"/>
  <c r="D23897" i="2"/>
  <c r="C23897" i="2"/>
  <c r="D23896" i="2"/>
  <c r="C23896" i="2"/>
  <c r="D23895" i="2"/>
  <c r="C23895" i="2"/>
  <c r="D23894" i="2"/>
  <c r="C23894" i="2"/>
  <c r="D23893" i="2"/>
  <c r="C23893" i="2"/>
  <c r="D23892" i="2"/>
  <c r="C23892" i="2"/>
  <c r="D23891" i="2"/>
  <c r="C23891" i="2"/>
  <c r="D23890" i="2"/>
  <c r="C23890" i="2"/>
  <c r="D23889" i="2"/>
  <c r="C23889" i="2"/>
  <c r="D23888" i="2"/>
  <c r="C23888" i="2"/>
  <c r="D23887" i="2"/>
  <c r="C23887" i="2"/>
  <c r="D23886" i="2"/>
  <c r="C23886" i="2"/>
  <c r="D23885" i="2"/>
  <c r="C23885" i="2"/>
  <c r="D23884" i="2"/>
  <c r="C23884" i="2"/>
  <c r="D23883" i="2"/>
  <c r="C23883" i="2"/>
  <c r="D23882" i="2"/>
  <c r="C23882" i="2"/>
  <c r="D23881" i="2"/>
  <c r="C23881" i="2"/>
  <c r="D23880" i="2"/>
  <c r="C23880" i="2"/>
  <c r="D23879" i="2"/>
  <c r="C23879" i="2"/>
  <c r="D23878" i="2"/>
  <c r="C23878" i="2"/>
  <c r="D23877" i="2"/>
  <c r="C23877" i="2"/>
  <c r="D23876" i="2"/>
  <c r="C23876" i="2"/>
  <c r="D23875" i="2"/>
  <c r="C23875" i="2"/>
  <c r="D23874" i="2"/>
  <c r="C23874" i="2"/>
  <c r="D23873" i="2"/>
  <c r="C23873" i="2"/>
  <c r="D23872" i="2"/>
  <c r="C23872" i="2"/>
  <c r="D23871" i="2"/>
  <c r="C23871" i="2"/>
  <c r="D23870" i="2"/>
  <c r="C23870" i="2"/>
  <c r="D23869" i="2"/>
  <c r="C23869" i="2"/>
  <c r="D23868" i="2"/>
  <c r="C23868" i="2"/>
  <c r="D23867" i="2"/>
  <c r="C23867" i="2"/>
  <c r="D23866" i="2"/>
  <c r="C23866" i="2"/>
  <c r="D23865" i="2"/>
  <c r="C23865" i="2"/>
  <c r="D23864" i="2"/>
  <c r="C23864" i="2"/>
  <c r="D23863" i="2"/>
  <c r="C23863" i="2"/>
  <c r="D23862" i="2"/>
  <c r="C23862" i="2"/>
  <c r="D23861" i="2"/>
  <c r="C23861" i="2"/>
  <c r="D23860" i="2"/>
  <c r="C23860" i="2"/>
  <c r="D23859" i="2"/>
  <c r="C23859" i="2"/>
  <c r="D23858" i="2"/>
  <c r="C23858" i="2"/>
  <c r="D23857" i="2"/>
  <c r="C23857" i="2"/>
  <c r="D23856" i="2"/>
  <c r="C23856" i="2"/>
  <c r="D23855" i="2"/>
  <c r="C23855" i="2"/>
  <c r="D23854" i="2"/>
  <c r="C23854" i="2"/>
  <c r="D23853" i="2"/>
  <c r="C23853" i="2"/>
  <c r="D23852" i="2"/>
  <c r="C23852" i="2"/>
  <c r="D23851" i="2"/>
  <c r="C23851" i="2"/>
  <c r="D23850" i="2"/>
  <c r="C23850" i="2"/>
  <c r="D23849" i="2"/>
  <c r="C23849" i="2"/>
  <c r="D23848" i="2"/>
  <c r="C23848" i="2"/>
  <c r="D23847" i="2"/>
  <c r="C23847" i="2"/>
  <c r="D23846" i="2"/>
  <c r="C23846" i="2"/>
  <c r="D23845" i="2"/>
  <c r="C23845" i="2"/>
  <c r="D23844" i="2"/>
  <c r="C23844" i="2"/>
  <c r="D23843" i="2"/>
  <c r="C23843" i="2"/>
  <c r="D23842" i="2"/>
  <c r="C23842" i="2"/>
  <c r="D23841" i="2"/>
  <c r="C23841" i="2"/>
  <c r="D23840" i="2"/>
  <c r="C23840" i="2"/>
  <c r="D23839" i="2"/>
  <c r="C23839" i="2"/>
  <c r="D23838" i="2"/>
  <c r="C23838" i="2"/>
  <c r="D23837" i="2"/>
  <c r="C23837" i="2"/>
  <c r="D23836" i="2"/>
  <c r="C23836" i="2"/>
  <c r="D23835" i="2"/>
  <c r="C23835" i="2"/>
  <c r="D23834" i="2"/>
  <c r="C23834" i="2"/>
  <c r="D23833" i="2"/>
  <c r="C23833" i="2"/>
  <c r="D23832" i="2"/>
  <c r="C23832" i="2"/>
  <c r="D23831" i="2"/>
  <c r="C23831" i="2"/>
  <c r="D23830" i="2"/>
  <c r="C23830" i="2"/>
  <c r="D23829" i="2"/>
  <c r="C23829" i="2"/>
  <c r="D23828" i="2"/>
  <c r="C23828" i="2"/>
  <c r="D23827" i="2"/>
  <c r="C23827" i="2"/>
  <c r="D23826" i="2"/>
  <c r="C23826" i="2"/>
  <c r="D23825" i="2"/>
  <c r="C23825" i="2"/>
  <c r="D23824" i="2"/>
  <c r="C23824" i="2"/>
  <c r="D23823" i="2"/>
  <c r="C23823" i="2"/>
  <c r="D23822" i="2"/>
  <c r="C23822" i="2"/>
  <c r="D23821" i="2"/>
  <c r="C23821" i="2"/>
  <c r="D23820" i="2"/>
  <c r="C23820" i="2"/>
  <c r="D23819" i="2"/>
  <c r="C23819" i="2"/>
  <c r="D23818" i="2"/>
  <c r="C23818" i="2"/>
  <c r="D23817" i="2"/>
  <c r="C23817" i="2"/>
  <c r="D23816" i="2"/>
  <c r="C23816" i="2"/>
  <c r="D23815" i="2"/>
  <c r="C23815" i="2"/>
  <c r="D23814" i="2"/>
  <c r="C23814" i="2"/>
  <c r="D23813" i="2"/>
  <c r="C23813" i="2"/>
  <c r="D23812" i="2"/>
  <c r="C23812" i="2"/>
  <c r="D23811" i="2"/>
  <c r="C23811" i="2"/>
  <c r="D23810" i="2"/>
  <c r="C23810" i="2"/>
  <c r="D23809" i="2"/>
  <c r="C23809" i="2"/>
  <c r="D23808" i="2"/>
  <c r="C23808" i="2"/>
  <c r="D23807" i="2"/>
  <c r="C23807" i="2"/>
  <c r="D23806" i="2"/>
  <c r="C23806" i="2"/>
  <c r="D23805" i="2"/>
  <c r="C23805" i="2"/>
  <c r="D23804" i="2"/>
  <c r="C23804" i="2"/>
  <c r="D23803" i="2"/>
  <c r="C23803" i="2"/>
  <c r="D23802" i="2"/>
  <c r="C23802" i="2"/>
  <c r="D23801" i="2"/>
  <c r="C23801" i="2"/>
  <c r="D23800" i="2"/>
  <c r="C23800" i="2"/>
  <c r="D23799" i="2"/>
  <c r="C23799" i="2"/>
  <c r="D23798" i="2"/>
  <c r="C23798" i="2"/>
  <c r="D23797" i="2"/>
  <c r="C23797" i="2"/>
  <c r="D23796" i="2"/>
  <c r="C23796" i="2"/>
  <c r="D23795" i="2"/>
  <c r="C23795" i="2"/>
  <c r="D23794" i="2"/>
  <c r="C23794" i="2"/>
  <c r="D23793" i="2"/>
  <c r="C23793" i="2"/>
  <c r="D23792" i="2"/>
  <c r="C23792" i="2"/>
  <c r="D23791" i="2"/>
  <c r="C23791" i="2"/>
  <c r="D23790" i="2"/>
  <c r="C23790" i="2"/>
  <c r="D23789" i="2"/>
  <c r="C23789" i="2"/>
  <c r="D23788" i="2"/>
  <c r="C23788" i="2"/>
  <c r="D23787" i="2"/>
  <c r="C23787" i="2"/>
  <c r="D23786" i="2"/>
  <c r="C23786" i="2"/>
  <c r="D23785" i="2"/>
  <c r="C23785" i="2"/>
  <c r="D23784" i="2"/>
  <c r="C23784" i="2"/>
  <c r="D23783" i="2"/>
  <c r="C23783" i="2"/>
  <c r="D23782" i="2"/>
  <c r="C23782" i="2"/>
  <c r="D23781" i="2"/>
  <c r="C23781" i="2"/>
  <c r="D23780" i="2"/>
  <c r="C23780" i="2"/>
  <c r="D23779" i="2"/>
  <c r="C23779" i="2"/>
  <c r="D23778" i="2"/>
  <c r="C23778" i="2"/>
  <c r="D23777" i="2"/>
  <c r="C23777" i="2"/>
  <c r="D23776" i="2"/>
  <c r="C23776" i="2"/>
  <c r="D23775" i="2"/>
  <c r="C23775" i="2"/>
  <c r="D23774" i="2"/>
  <c r="C23774" i="2"/>
  <c r="D23773" i="2"/>
  <c r="C23773" i="2"/>
  <c r="D23772" i="2"/>
  <c r="C23772" i="2"/>
  <c r="D23771" i="2"/>
  <c r="C23771" i="2"/>
  <c r="D23770" i="2"/>
  <c r="C23770" i="2"/>
  <c r="D23769" i="2"/>
  <c r="C23769" i="2"/>
  <c r="D23768" i="2"/>
  <c r="C23768" i="2"/>
  <c r="D23767" i="2"/>
  <c r="C23767" i="2"/>
  <c r="D23766" i="2"/>
  <c r="C23766" i="2"/>
  <c r="D23765" i="2"/>
  <c r="C23765" i="2"/>
  <c r="D23764" i="2"/>
  <c r="C23764" i="2"/>
  <c r="D23763" i="2"/>
  <c r="C23763" i="2"/>
  <c r="D23762" i="2"/>
  <c r="C23762" i="2"/>
  <c r="D23761" i="2"/>
  <c r="C23761" i="2"/>
  <c r="D23760" i="2"/>
  <c r="C23760" i="2"/>
  <c r="D23759" i="2"/>
  <c r="C23759" i="2"/>
  <c r="D23758" i="2"/>
  <c r="C23758" i="2"/>
  <c r="D23757" i="2"/>
  <c r="C23757" i="2"/>
  <c r="D23756" i="2"/>
  <c r="C23756" i="2"/>
  <c r="D23755" i="2"/>
  <c r="C23755" i="2"/>
  <c r="D23754" i="2"/>
  <c r="C23754" i="2"/>
  <c r="D23753" i="2"/>
  <c r="C23753" i="2"/>
  <c r="D23752" i="2"/>
  <c r="C23752" i="2"/>
  <c r="D23751" i="2"/>
  <c r="C23751" i="2"/>
  <c r="D23750" i="2"/>
  <c r="C23750" i="2"/>
  <c r="D23749" i="2"/>
  <c r="C23749" i="2"/>
  <c r="D23748" i="2"/>
  <c r="C23748" i="2"/>
  <c r="D23747" i="2"/>
  <c r="C23747" i="2"/>
  <c r="D23746" i="2"/>
  <c r="C23746" i="2"/>
  <c r="D23745" i="2"/>
  <c r="C23745" i="2"/>
  <c r="D23744" i="2"/>
  <c r="C23744" i="2"/>
  <c r="D23743" i="2"/>
  <c r="C23743" i="2"/>
  <c r="D23742" i="2"/>
  <c r="C23742" i="2"/>
  <c r="D23741" i="2"/>
  <c r="C23741" i="2"/>
  <c r="D23740" i="2"/>
  <c r="C23740" i="2"/>
  <c r="D23739" i="2"/>
  <c r="C23739" i="2"/>
  <c r="D23738" i="2"/>
  <c r="C23738" i="2"/>
  <c r="D23737" i="2"/>
  <c r="C23737" i="2"/>
  <c r="D23736" i="2"/>
  <c r="C23736" i="2"/>
  <c r="D23735" i="2"/>
  <c r="C23735" i="2"/>
  <c r="D23734" i="2"/>
  <c r="C23734" i="2"/>
  <c r="D23733" i="2"/>
  <c r="C23733" i="2"/>
  <c r="D23732" i="2"/>
  <c r="C23732" i="2"/>
  <c r="D23731" i="2"/>
  <c r="C23731" i="2"/>
  <c r="D23730" i="2"/>
  <c r="C23730" i="2"/>
  <c r="D23729" i="2"/>
  <c r="C23729" i="2"/>
  <c r="D23728" i="2"/>
  <c r="C23728" i="2"/>
  <c r="D23727" i="2"/>
  <c r="C23727" i="2"/>
  <c r="D23726" i="2"/>
  <c r="C23726" i="2"/>
  <c r="D23725" i="2"/>
  <c r="C23725" i="2"/>
  <c r="D23724" i="2"/>
  <c r="C23724" i="2"/>
  <c r="D23723" i="2"/>
  <c r="C23723" i="2"/>
  <c r="D23722" i="2"/>
  <c r="C23722" i="2"/>
  <c r="D23721" i="2"/>
  <c r="C23721" i="2"/>
  <c r="D23720" i="2"/>
  <c r="C23720" i="2"/>
  <c r="D23719" i="2"/>
  <c r="C23719" i="2"/>
  <c r="D23718" i="2"/>
  <c r="C23718" i="2"/>
  <c r="D23717" i="2"/>
  <c r="C23717" i="2"/>
  <c r="D23716" i="2"/>
  <c r="C23716" i="2"/>
  <c r="D23715" i="2"/>
  <c r="C23715" i="2"/>
  <c r="D23714" i="2"/>
  <c r="C23714" i="2"/>
  <c r="D23713" i="2"/>
  <c r="C23713" i="2"/>
  <c r="D23712" i="2"/>
  <c r="C23712" i="2"/>
  <c r="D23711" i="2"/>
  <c r="C23711" i="2"/>
  <c r="D23710" i="2"/>
  <c r="C23710" i="2"/>
  <c r="D23709" i="2"/>
  <c r="C23709" i="2"/>
  <c r="D23708" i="2"/>
  <c r="C23708" i="2"/>
  <c r="D23707" i="2"/>
  <c r="C23707" i="2"/>
  <c r="D23706" i="2"/>
  <c r="C23706" i="2"/>
  <c r="D23705" i="2"/>
  <c r="C23705" i="2"/>
  <c r="D23704" i="2"/>
  <c r="C23704" i="2"/>
  <c r="D23703" i="2"/>
  <c r="C23703" i="2"/>
  <c r="D23702" i="2"/>
  <c r="C23702" i="2"/>
  <c r="D23701" i="2"/>
  <c r="C23701" i="2"/>
  <c r="D23700" i="2"/>
  <c r="C23700" i="2"/>
  <c r="D23699" i="2"/>
  <c r="C23699" i="2"/>
  <c r="D23698" i="2"/>
  <c r="C23698" i="2"/>
  <c r="D23697" i="2"/>
  <c r="C23697" i="2"/>
  <c r="D23696" i="2"/>
  <c r="C23696" i="2"/>
  <c r="D23695" i="2"/>
  <c r="C23695" i="2"/>
  <c r="D23694" i="2"/>
  <c r="C23694" i="2"/>
  <c r="D23693" i="2"/>
  <c r="C23693" i="2"/>
  <c r="D23692" i="2"/>
  <c r="C23692" i="2"/>
  <c r="D23691" i="2"/>
  <c r="C23691" i="2"/>
  <c r="D23690" i="2"/>
  <c r="C23690" i="2"/>
  <c r="D23689" i="2"/>
  <c r="C23689" i="2"/>
  <c r="D23688" i="2"/>
  <c r="C23688" i="2"/>
  <c r="D23687" i="2"/>
  <c r="C23687" i="2"/>
  <c r="D23686" i="2"/>
  <c r="C23686" i="2"/>
  <c r="D23685" i="2"/>
  <c r="C23685" i="2"/>
  <c r="D23684" i="2"/>
  <c r="C23684" i="2"/>
  <c r="D23683" i="2"/>
  <c r="C23683" i="2"/>
  <c r="D23682" i="2"/>
  <c r="C23682" i="2"/>
  <c r="D23681" i="2"/>
  <c r="C23681" i="2"/>
  <c r="D23680" i="2"/>
  <c r="C23680" i="2"/>
  <c r="D23679" i="2"/>
  <c r="C23679" i="2"/>
  <c r="D23678" i="2"/>
  <c r="C23678" i="2"/>
  <c r="D23677" i="2"/>
  <c r="C23677" i="2"/>
  <c r="D23676" i="2"/>
  <c r="C23676" i="2"/>
  <c r="D23675" i="2"/>
  <c r="C23675" i="2"/>
  <c r="D23674" i="2"/>
  <c r="C23674" i="2"/>
  <c r="D23673" i="2"/>
  <c r="C23673" i="2"/>
  <c r="D23672" i="2"/>
  <c r="C23672" i="2"/>
  <c r="D23671" i="2"/>
  <c r="C23671" i="2"/>
  <c r="D23670" i="2"/>
  <c r="C23670" i="2"/>
  <c r="D23669" i="2"/>
  <c r="C23669" i="2"/>
  <c r="D23668" i="2"/>
  <c r="C23668" i="2"/>
  <c r="D23667" i="2"/>
  <c r="C23667" i="2"/>
  <c r="D23666" i="2"/>
  <c r="C23666" i="2"/>
  <c r="D23665" i="2"/>
  <c r="C23665" i="2"/>
  <c r="D23664" i="2"/>
  <c r="C23664" i="2"/>
  <c r="D23663" i="2"/>
  <c r="C23663" i="2"/>
  <c r="D23662" i="2"/>
  <c r="C23662" i="2"/>
  <c r="D23661" i="2"/>
  <c r="C23661" i="2"/>
  <c r="D23660" i="2"/>
  <c r="C23660" i="2"/>
  <c r="D23659" i="2"/>
  <c r="C23659" i="2"/>
  <c r="D23658" i="2"/>
  <c r="C23658" i="2"/>
  <c r="D23657" i="2"/>
  <c r="C23657" i="2"/>
  <c r="D23656" i="2"/>
  <c r="C23656" i="2"/>
  <c r="D23655" i="2"/>
  <c r="C23655" i="2"/>
  <c r="D23654" i="2"/>
  <c r="C23654" i="2"/>
  <c r="D23653" i="2"/>
  <c r="C23653" i="2"/>
  <c r="D23652" i="2"/>
  <c r="C23652" i="2"/>
  <c r="D23651" i="2"/>
  <c r="C23651" i="2"/>
  <c r="D23650" i="2"/>
  <c r="C23650" i="2"/>
  <c r="D23649" i="2"/>
  <c r="C23649" i="2"/>
  <c r="D23648" i="2"/>
  <c r="C23648" i="2"/>
  <c r="D23647" i="2"/>
  <c r="C23647" i="2"/>
  <c r="D23646" i="2"/>
  <c r="C23646" i="2"/>
  <c r="D23645" i="2"/>
  <c r="C23645" i="2"/>
  <c r="D23644" i="2"/>
  <c r="C23644" i="2"/>
  <c r="D23643" i="2"/>
  <c r="C23643" i="2"/>
  <c r="D23642" i="2"/>
  <c r="C23642" i="2"/>
  <c r="D23641" i="2"/>
  <c r="C23641" i="2"/>
  <c r="D23640" i="2"/>
  <c r="C23640" i="2"/>
  <c r="D23639" i="2"/>
  <c r="C23639" i="2"/>
  <c r="D23638" i="2"/>
  <c r="C23638" i="2"/>
  <c r="D23637" i="2"/>
  <c r="C23637" i="2"/>
  <c r="D23636" i="2"/>
  <c r="C23636" i="2"/>
  <c r="D23635" i="2"/>
  <c r="C23635" i="2"/>
  <c r="D23634" i="2"/>
  <c r="C23634" i="2"/>
  <c r="D23633" i="2"/>
  <c r="C23633" i="2"/>
  <c r="D23632" i="2"/>
  <c r="C23632" i="2"/>
  <c r="D23631" i="2"/>
  <c r="C23631" i="2"/>
  <c r="D23630" i="2"/>
  <c r="C23630" i="2"/>
  <c r="D23629" i="2"/>
  <c r="C23629" i="2"/>
  <c r="D23628" i="2"/>
  <c r="C23628" i="2"/>
  <c r="D23627" i="2"/>
  <c r="C23627" i="2"/>
  <c r="D23626" i="2"/>
  <c r="C23626" i="2"/>
  <c r="D23625" i="2"/>
  <c r="C23625" i="2"/>
  <c r="D23624" i="2"/>
  <c r="C23624" i="2"/>
  <c r="D23623" i="2"/>
  <c r="C23623" i="2"/>
  <c r="D23622" i="2"/>
  <c r="C23622" i="2"/>
  <c r="D23621" i="2"/>
  <c r="C23621" i="2"/>
  <c r="D23620" i="2"/>
  <c r="C23620" i="2"/>
  <c r="D23619" i="2"/>
  <c r="C23619" i="2"/>
  <c r="D23618" i="2"/>
  <c r="C23618" i="2"/>
  <c r="D23617" i="2"/>
  <c r="C23617" i="2"/>
  <c r="D23616" i="2"/>
  <c r="C23616" i="2"/>
  <c r="D23615" i="2"/>
  <c r="C23615" i="2"/>
  <c r="D23614" i="2"/>
  <c r="C23614" i="2"/>
  <c r="D23613" i="2"/>
  <c r="C23613" i="2"/>
  <c r="D23612" i="2"/>
  <c r="C23612" i="2"/>
  <c r="D23611" i="2"/>
  <c r="C23611" i="2"/>
  <c r="D23610" i="2"/>
  <c r="C23610" i="2"/>
  <c r="D23609" i="2"/>
  <c r="C23609" i="2"/>
  <c r="D23608" i="2"/>
  <c r="C23608" i="2"/>
  <c r="D23607" i="2"/>
  <c r="C23607" i="2"/>
  <c r="D23606" i="2"/>
  <c r="C23606" i="2"/>
  <c r="D23605" i="2"/>
  <c r="C23605" i="2"/>
  <c r="D23604" i="2"/>
  <c r="C23604" i="2"/>
  <c r="D23603" i="2"/>
  <c r="C23603" i="2"/>
  <c r="D23602" i="2"/>
  <c r="C23602" i="2"/>
  <c r="D23601" i="2"/>
  <c r="C23601" i="2"/>
  <c r="D23600" i="2"/>
  <c r="C23600" i="2"/>
  <c r="D23599" i="2"/>
  <c r="C23599" i="2"/>
  <c r="D23598" i="2"/>
  <c r="C23598" i="2"/>
  <c r="D23597" i="2"/>
  <c r="C23597" i="2"/>
  <c r="D23596" i="2"/>
  <c r="C23596" i="2"/>
  <c r="D23595" i="2"/>
  <c r="C23595" i="2"/>
  <c r="D23594" i="2"/>
  <c r="C23594" i="2"/>
  <c r="D23593" i="2"/>
  <c r="C23593" i="2"/>
  <c r="D23592" i="2"/>
  <c r="C23592" i="2"/>
  <c r="D23591" i="2"/>
  <c r="C23591" i="2"/>
  <c r="D23590" i="2"/>
  <c r="C23590" i="2"/>
  <c r="D23589" i="2"/>
  <c r="C23589" i="2"/>
  <c r="D23588" i="2"/>
  <c r="C23588" i="2"/>
  <c r="D23587" i="2"/>
  <c r="C23587" i="2"/>
  <c r="D23586" i="2"/>
  <c r="C23586" i="2"/>
  <c r="D23585" i="2"/>
  <c r="C23585" i="2"/>
  <c r="D23584" i="2"/>
  <c r="C23584" i="2"/>
  <c r="D23583" i="2"/>
  <c r="C23583" i="2"/>
  <c r="D23582" i="2"/>
  <c r="C23582" i="2"/>
  <c r="D23581" i="2"/>
  <c r="C23581" i="2"/>
  <c r="D23580" i="2"/>
  <c r="C23580" i="2"/>
  <c r="D23579" i="2"/>
  <c r="C23579" i="2"/>
  <c r="D23578" i="2"/>
  <c r="C23578" i="2"/>
  <c r="D23577" i="2"/>
  <c r="C23577" i="2"/>
  <c r="D23576" i="2"/>
  <c r="C23576" i="2"/>
  <c r="D23575" i="2"/>
  <c r="C23575" i="2"/>
  <c r="D23574" i="2"/>
  <c r="C23574" i="2"/>
  <c r="D23573" i="2"/>
  <c r="C23573" i="2"/>
  <c r="D23572" i="2"/>
  <c r="C23572" i="2"/>
  <c r="D23571" i="2"/>
  <c r="C23571" i="2"/>
  <c r="D23570" i="2"/>
  <c r="C23570" i="2"/>
  <c r="D23569" i="2"/>
  <c r="C23569" i="2"/>
  <c r="D23568" i="2"/>
  <c r="C23568" i="2"/>
  <c r="D23567" i="2"/>
  <c r="C23567" i="2"/>
  <c r="D23566" i="2"/>
  <c r="C23566" i="2"/>
  <c r="D23565" i="2"/>
  <c r="C23565" i="2"/>
  <c r="D23564" i="2"/>
  <c r="C23564" i="2"/>
  <c r="D23563" i="2"/>
  <c r="C23563" i="2"/>
  <c r="D23562" i="2"/>
  <c r="C23562" i="2"/>
  <c r="D23561" i="2"/>
  <c r="C23561" i="2"/>
  <c r="D23560" i="2"/>
  <c r="C23560" i="2"/>
  <c r="D23559" i="2"/>
  <c r="C23559" i="2"/>
  <c r="D23558" i="2"/>
  <c r="C23558" i="2"/>
  <c r="D23557" i="2"/>
  <c r="C23557" i="2"/>
  <c r="D23556" i="2"/>
  <c r="C23556" i="2"/>
  <c r="D23555" i="2"/>
  <c r="C23555" i="2"/>
  <c r="D23554" i="2"/>
  <c r="C23554" i="2"/>
  <c r="D23553" i="2"/>
  <c r="C23553" i="2"/>
  <c r="D23552" i="2"/>
  <c r="C23552" i="2"/>
  <c r="D23551" i="2"/>
  <c r="C23551" i="2"/>
  <c r="D23550" i="2"/>
  <c r="C23550" i="2"/>
  <c r="D23549" i="2"/>
  <c r="C23549" i="2"/>
  <c r="D23548" i="2"/>
  <c r="C23548" i="2"/>
  <c r="D23547" i="2"/>
  <c r="C23547" i="2"/>
  <c r="D23546" i="2"/>
  <c r="C23546" i="2"/>
  <c r="D23545" i="2"/>
  <c r="C23545" i="2"/>
  <c r="D23544" i="2"/>
  <c r="C23544" i="2"/>
  <c r="D23543" i="2"/>
  <c r="C23543" i="2"/>
  <c r="D23542" i="2"/>
  <c r="C23542" i="2"/>
  <c r="D23541" i="2"/>
  <c r="C23541" i="2"/>
  <c r="D23540" i="2"/>
  <c r="C23540" i="2"/>
  <c r="D23539" i="2"/>
  <c r="C23539" i="2"/>
  <c r="D23538" i="2"/>
  <c r="C23538" i="2"/>
  <c r="D23537" i="2"/>
  <c r="C23537" i="2"/>
  <c r="D23536" i="2"/>
  <c r="C23536" i="2"/>
  <c r="D23535" i="2"/>
  <c r="C23535" i="2"/>
  <c r="D23534" i="2"/>
  <c r="C23534" i="2"/>
  <c r="D23533" i="2"/>
  <c r="C23533" i="2"/>
  <c r="D23532" i="2"/>
  <c r="C23532" i="2"/>
  <c r="D23531" i="2"/>
  <c r="C23531" i="2"/>
  <c r="D23530" i="2"/>
  <c r="C23530" i="2"/>
  <c r="D23529" i="2"/>
  <c r="C23529" i="2"/>
  <c r="D23528" i="2"/>
  <c r="C23528" i="2"/>
  <c r="D23527" i="2"/>
  <c r="C23527" i="2"/>
  <c r="D23526" i="2"/>
  <c r="C23526" i="2"/>
  <c r="D23525" i="2"/>
  <c r="C23525" i="2"/>
  <c r="D23524" i="2"/>
  <c r="C23524" i="2"/>
  <c r="D23523" i="2"/>
  <c r="C23523" i="2"/>
  <c r="D23522" i="2"/>
  <c r="C23522" i="2"/>
  <c r="D23521" i="2"/>
  <c r="C23521" i="2"/>
  <c r="D23520" i="2"/>
  <c r="C23520" i="2"/>
  <c r="D23519" i="2"/>
  <c r="C23519" i="2"/>
  <c r="D23518" i="2"/>
  <c r="C23518" i="2"/>
  <c r="D23517" i="2"/>
  <c r="C23517" i="2"/>
  <c r="D23516" i="2"/>
  <c r="C23516" i="2"/>
  <c r="D23515" i="2"/>
  <c r="C23515" i="2"/>
  <c r="D23514" i="2"/>
  <c r="C23514" i="2"/>
  <c r="D23513" i="2"/>
  <c r="C23513" i="2"/>
  <c r="D23512" i="2"/>
  <c r="C23512" i="2"/>
  <c r="D23511" i="2"/>
  <c r="C23511" i="2"/>
  <c r="D23510" i="2"/>
  <c r="C23510" i="2"/>
  <c r="D23509" i="2"/>
  <c r="C23509" i="2"/>
  <c r="D23508" i="2"/>
  <c r="C23508" i="2"/>
  <c r="D23507" i="2"/>
  <c r="C23507" i="2"/>
  <c r="D23506" i="2"/>
  <c r="C23506" i="2"/>
  <c r="D23505" i="2"/>
  <c r="C23505" i="2"/>
  <c r="D23504" i="2"/>
  <c r="C23504" i="2"/>
  <c r="D23503" i="2"/>
  <c r="C23503" i="2"/>
  <c r="D23502" i="2"/>
  <c r="C23502" i="2"/>
  <c r="D23501" i="2"/>
  <c r="C23501" i="2"/>
  <c r="D23500" i="2"/>
  <c r="C23500" i="2"/>
  <c r="D23499" i="2"/>
  <c r="C23499" i="2"/>
  <c r="D23498" i="2"/>
  <c r="C23498" i="2"/>
  <c r="D23497" i="2"/>
  <c r="C23497" i="2"/>
  <c r="D23496" i="2"/>
  <c r="C23496" i="2"/>
  <c r="D23495" i="2"/>
  <c r="C23495" i="2"/>
  <c r="D23494" i="2"/>
  <c r="C23494" i="2"/>
  <c r="D23493" i="2"/>
  <c r="C23493" i="2"/>
  <c r="D23492" i="2"/>
  <c r="C23492" i="2"/>
  <c r="D23491" i="2"/>
  <c r="C23491" i="2"/>
  <c r="D23490" i="2"/>
  <c r="C23490" i="2"/>
  <c r="D23489" i="2"/>
  <c r="C23489" i="2"/>
  <c r="D23488" i="2"/>
  <c r="C23488" i="2"/>
  <c r="D23487" i="2"/>
  <c r="C23487" i="2"/>
  <c r="D23486" i="2"/>
  <c r="C23486" i="2"/>
  <c r="D23485" i="2"/>
  <c r="C23485" i="2"/>
  <c r="D23484" i="2"/>
  <c r="C23484" i="2"/>
  <c r="D23483" i="2"/>
  <c r="C23483" i="2"/>
  <c r="D23482" i="2"/>
  <c r="C23482" i="2"/>
  <c r="D23481" i="2"/>
  <c r="C23481" i="2"/>
  <c r="D23480" i="2"/>
  <c r="C23480" i="2"/>
  <c r="D23479" i="2"/>
  <c r="C23479" i="2"/>
  <c r="D23478" i="2"/>
  <c r="C23478" i="2"/>
  <c r="D23477" i="2"/>
  <c r="C23477" i="2"/>
  <c r="D23476" i="2"/>
  <c r="C23476" i="2"/>
  <c r="D23475" i="2"/>
  <c r="C23475" i="2"/>
  <c r="D23474" i="2"/>
  <c r="C23474" i="2"/>
  <c r="D23473" i="2"/>
  <c r="C23473" i="2"/>
  <c r="D23472" i="2"/>
  <c r="C23472" i="2"/>
  <c r="D23471" i="2"/>
  <c r="C23471" i="2"/>
  <c r="D23470" i="2"/>
  <c r="C23470" i="2"/>
  <c r="D23469" i="2"/>
  <c r="C23469" i="2"/>
  <c r="D23468" i="2"/>
  <c r="C23468" i="2"/>
  <c r="D23467" i="2"/>
  <c r="C23467" i="2"/>
  <c r="D23466" i="2"/>
  <c r="C23466" i="2"/>
  <c r="D23465" i="2"/>
  <c r="C23465" i="2"/>
  <c r="D23464" i="2"/>
  <c r="C23464" i="2"/>
  <c r="D23463" i="2"/>
  <c r="C23463" i="2"/>
  <c r="D23462" i="2"/>
  <c r="C23462" i="2"/>
  <c r="D23461" i="2"/>
  <c r="C23461" i="2"/>
  <c r="D23460" i="2"/>
  <c r="C23460" i="2"/>
  <c r="D23459" i="2"/>
  <c r="C23459" i="2"/>
  <c r="D23458" i="2"/>
  <c r="C23458" i="2"/>
  <c r="D23457" i="2"/>
  <c r="C23457" i="2"/>
  <c r="D23456" i="2"/>
  <c r="C23456" i="2"/>
  <c r="D23455" i="2"/>
  <c r="C23455" i="2"/>
  <c r="D23454" i="2"/>
  <c r="C23454" i="2"/>
  <c r="D23453" i="2"/>
  <c r="C23453" i="2"/>
  <c r="D23452" i="2"/>
  <c r="C23452" i="2"/>
  <c r="D23451" i="2"/>
  <c r="C23451" i="2"/>
  <c r="D23450" i="2"/>
  <c r="C23450" i="2"/>
  <c r="D23449" i="2"/>
  <c r="C23449" i="2"/>
  <c r="D23448" i="2"/>
  <c r="C23448" i="2"/>
  <c r="D23447" i="2"/>
  <c r="C23447" i="2"/>
  <c r="D23446" i="2"/>
  <c r="C23446" i="2"/>
  <c r="D23445" i="2"/>
  <c r="C23445" i="2"/>
  <c r="D23444" i="2"/>
  <c r="C23444" i="2"/>
  <c r="D23443" i="2"/>
  <c r="C23443" i="2"/>
  <c r="D23442" i="2"/>
  <c r="C23442" i="2"/>
  <c r="D23441" i="2"/>
  <c r="C23441" i="2"/>
  <c r="D23440" i="2"/>
  <c r="C23440" i="2"/>
  <c r="D23439" i="2"/>
  <c r="C23439" i="2"/>
  <c r="D23438" i="2"/>
  <c r="C23438" i="2"/>
  <c r="D23437" i="2"/>
  <c r="C23437" i="2"/>
  <c r="D23436" i="2"/>
  <c r="C23436" i="2"/>
  <c r="D23435" i="2"/>
  <c r="C23435" i="2"/>
  <c r="D23434" i="2"/>
  <c r="C23434" i="2"/>
  <c r="D23433" i="2"/>
  <c r="C23433" i="2"/>
  <c r="D23432" i="2"/>
  <c r="C23432" i="2"/>
  <c r="D23431" i="2"/>
  <c r="C23431" i="2"/>
  <c r="D23430" i="2"/>
  <c r="C23430" i="2"/>
  <c r="D23429" i="2"/>
  <c r="C23429" i="2"/>
  <c r="D23428" i="2"/>
  <c r="C23428" i="2"/>
  <c r="D23427" i="2"/>
  <c r="C23427" i="2"/>
  <c r="D23426" i="2"/>
  <c r="C23426" i="2"/>
  <c r="D23425" i="2"/>
  <c r="C23425" i="2"/>
  <c r="D23424" i="2"/>
  <c r="C23424" i="2"/>
  <c r="D23423" i="2"/>
  <c r="C23423" i="2"/>
  <c r="D23422" i="2"/>
  <c r="C23422" i="2"/>
  <c r="D23421" i="2"/>
  <c r="C23421" i="2"/>
  <c r="D23420" i="2"/>
  <c r="C23420" i="2"/>
  <c r="D23419" i="2"/>
  <c r="C23419" i="2"/>
  <c r="D23418" i="2"/>
  <c r="C23418" i="2"/>
  <c r="D23417" i="2"/>
  <c r="C23417" i="2"/>
  <c r="D23416" i="2"/>
  <c r="C23416" i="2"/>
  <c r="D23415" i="2"/>
  <c r="C23415" i="2"/>
  <c r="D23414" i="2"/>
  <c r="C23414" i="2"/>
  <c r="D23413" i="2"/>
  <c r="C23413" i="2"/>
  <c r="D23412" i="2"/>
  <c r="C23412" i="2"/>
  <c r="D23411" i="2"/>
  <c r="C23411" i="2"/>
  <c r="D23410" i="2"/>
  <c r="C23410" i="2"/>
  <c r="D23409" i="2"/>
  <c r="C23409" i="2"/>
  <c r="D23408" i="2"/>
  <c r="C23408" i="2"/>
  <c r="D23407" i="2"/>
  <c r="C23407" i="2"/>
  <c r="D23406" i="2"/>
  <c r="C23406" i="2"/>
  <c r="D23405" i="2"/>
  <c r="C23405" i="2"/>
  <c r="D23404" i="2"/>
  <c r="C23404" i="2"/>
  <c r="D23403" i="2"/>
  <c r="C23403" i="2"/>
  <c r="D23402" i="2"/>
  <c r="C23402" i="2"/>
  <c r="D23401" i="2"/>
  <c r="C23401" i="2"/>
  <c r="D23400" i="2"/>
  <c r="C23400" i="2"/>
  <c r="D23399" i="2"/>
  <c r="C23399" i="2"/>
  <c r="D23398" i="2"/>
  <c r="C23398" i="2"/>
  <c r="D23397" i="2"/>
  <c r="C23397" i="2"/>
  <c r="D23396" i="2"/>
  <c r="C23396" i="2"/>
  <c r="D23395" i="2"/>
  <c r="C23395" i="2"/>
  <c r="D23394" i="2"/>
  <c r="C23394" i="2"/>
  <c r="D23393" i="2"/>
  <c r="C23393" i="2"/>
  <c r="D23392" i="2"/>
  <c r="C23392" i="2"/>
  <c r="D23391" i="2"/>
  <c r="C23391" i="2"/>
  <c r="D23390" i="2"/>
  <c r="C23390" i="2"/>
  <c r="D23389" i="2"/>
  <c r="C23389" i="2"/>
  <c r="D23388" i="2"/>
  <c r="C23388" i="2"/>
  <c r="D23387" i="2"/>
  <c r="C23387" i="2"/>
  <c r="D23386" i="2"/>
  <c r="C23386" i="2"/>
  <c r="D23385" i="2"/>
  <c r="C23385" i="2"/>
  <c r="D23384" i="2"/>
  <c r="C23384" i="2"/>
  <c r="D23383" i="2"/>
  <c r="C23383" i="2"/>
  <c r="D23382" i="2"/>
  <c r="C23382" i="2"/>
  <c r="D23381" i="2"/>
  <c r="C23381" i="2"/>
  <c r="D23380" i="2"/>
  <c r="C23380" i="2"/>
  <c r="D23379" i="2"/>
  <c r="C23379" i="2"/>
  <c r="D23378" i="2"/>
  <c r="C23378" i="2"/>
  <c r="D23377" i="2"/>
  <c r="C23377" i="2"/>
  <c r="D23376" i="2"/>
  <c r="C23376" i="2"/>
  <c r="D23375" i="2"/>
  <c r="C23375" i="2"/>
  <c r="D23374" i="2"/>
  <c r="C23374" i="2"/>
  <c r="D23373" i="2"/>
  <c r="C23373" i="2"/>
  <c r="D23372" i="2"/>
  <c r="C23372" i="2"/>
  <c r="D23371" i="2"/>
  <c r="C23371" i="2"/>
  <c r="D23370" i="2"/>
  <c r="C23370" i="2"/>
  <c r="D23369" i="2"/>
  <c r="C23369" i="2"/>
  <c r="D23368" i="2"/>
  <c r="C23368" i="2"/>
  <c r="D23367" i="2"/>
  <c r="C23367" i="2"/>
  <c r="D23366" i="2"/>
  <c r="C23366" i="2"/>
  <c r="D23365" i="2"/>
  <c r="C23365" i="2"/>
  <c r="D23364" i="2"/>
  <c r="C23364" i="2"/>
  <c r="D23363" i="2"/>
  <c r="C23363" i="2"/>
  <c r="D23362" i="2"/>
  <c r="C23362" i="2"/>
  <c r="D23361" i="2"/>
  <c r="C23361" i="2"/>
  <c r="D23360" i="2"/>
  <c r="C23360" i="2"/>
  <c r="D23359" i="2"/>
  <c r="C23359" i="2"/>
  <c r="D23358" i="2"/>
  <c r="C23358" i="2"/>
  <c r="D23357" i="2"/>
  <c r="C23357" i="2"/>
  <c r="D23356" i="2"/>
  <c r="C23356" i="2"/>
  <c r="D23355" i="2"/>
  <c r="C23355" i="2"/>
  <c r="D23354" i="2"/>
  <c r="C23354" i="2"/>
  <c r="D23353" i="2"/>
  <c r="C23353" i="2"/>
  <c r="D23352" i="2"/>
  <c r="C23352" i="2"/>
  <c r="D23351" i="2"/>
  <c r="C23351" i="2"/>
  <c r="D23350" i="2"/>
  <c r="C23350" i="2"/>
  <c r="D23349" i="2"/>
  <c r="C23349" i="2"/>
  <c r="D23348" i="2"/>
  <c r="C23348" i="2"/>
  <c r="D23347" i="2"/>
  <c r="C23347" i="2"/>
  <c r="D23346" i="2"/>
  <c r="C23346" i="2"/>
  <c r="D23345" i="2"/>
  <c r="C23345" i="2"/>
  <c r="D23344" i="2"/>
  <c r="C23344" i="2"/>
  <c r="D23343" i="2"/>
  <c r="C23343" i="2"/>
  <c r="D23342" i="2"/>
  <c r="C23342" i="2"/>
  <c r="D23341" i="2"/>
  <c r="C23341" i="2"/>
  <c r="D23340" i="2"/>
  <c r="C23340" i="2"/>
  <c r="D23339" i="2"/>
  <c r="C23339" i="2"/>
  <c r="D23338" i="2"/>
  <c r="C23338" i="2"/>
  <c r="D23337" i="2"/>
  <c r="C23337" i="2"/>
  <c r="D23336" i="2"/>
  <c r="C23336" i="2"/>
  <c r="D23335" i="2"/>
  <c r="C23335" i="2"/>
  <c r="D23334" i="2"/>
  <c r="C23334" i="2"/>
  <c r="D23333" i="2"/>
  <c r="C23333" i="2"/>
  <c r="D23332" i="2"/>
  <c r="C23332" i="2"/>
  <c r="D23331" i="2"/>
  <c r="C23331" i="2"/>
  <c r="D23330" i="2"/>
  <c r="C23330" i="2"/>
  <c r="D23329" i="2"/>
  <c r="C23329" i="2"/>
  <c r="D23328" i="2"/>
  <c r="C23328" i="2"/>
  <c r="D23327" i="2"/>
  <c r="C23327" i="2"/>
  <c r="D23326" i="2"/>
  <c r="C23326" i="2"/>
  <c r="D23325" i="2"/>
  <c r="C23325" i="2"/>
  <c r="D23324" i="2"/>
  <c r="C23324" i="2"/>
  <c r="D23323" i="2"/>
  <c r="C23323" i="2"/>
  <c r="D23322" i="2"/>
  <c r="C23322" i="2"/>
  <c r="D23321" i="2"/>
  <c r="C23321" i="2"/>
  <c r="D23320" i="2"/>
  <c r="C23320" i="2"/>
  <c r="D23319" i="2"/>
  <c r="C23319" i="2"/>
  <c r="D23318" i="2"/>
  <c r="C23318" i="2"/>
  <c r="D23317" i="2"/>
  <c r="C23317" i="2"/>
  <c r="D23316" i="2"/>
  <c r="C23316" i="2"/>
  <c r="D23315" i="2"/>
  <c r="C23315" i="2"/>
  <c r="D23314" i="2"/>
  <c r="C23314" i="2"/>
  <c r="D23313" i="2"/>
  <c r="C23313" i="2"/>
  <c r="D23312" i="2"/>
  <c r="C23312" i="2"/>
  <c r="D23311" i="2"/>
  <c r="C23311" i="2"/>
  <c r="D23310" i="2"/>
  <c r="C23310" i="2"/>
  <c r="D23309" i="2"/>
  <c r="C23309" i="2"/>
  <c r="D23308" i="2"/>
  <c r="C23308" i="2"/>
  <c r="D23307" i="2"/>
  <c r="C23307" i="2"/>
  <c r="D23306" i="2"/>
  <c r="C23306" i="2"/>
  <c r="D23305" i="2"/>
  <c r="C23305" i="2"/>
  <c r="D23304" i="2"/>
  <c r="C23304" i="2"/>
  <c r="D23303" i="2"/>
  <c r="C23303" i="2"/>
  <c r="D23302" i="2"/>
  <c r="C23302" i="2"/>
  <c r="D23301" i="2"/>
  <c r="C23301" i="2"/>
  <c r="D23300" i="2"/>
  <c r="C23300" i="2"/>
  <c r="D23299" i="2"/>
  <c r="C23299" i="2"/>
  <c r="D23298" i="2"/>
  <c r="C23298" i="2"/>
  <c r="D23297" i="2"/>
  <c r="C23297" i="2"/>
  <c r="D23296" i="2"/>
  <c r="C23296" i="2"/>
  <c r="D23295" i="2"/>
  <c r="C23295" i="2"/>
  <c r="D23294" i="2"/>
  <c r="C23294" i="2"/>
  <c r="D23293" i="2"/>
  <c r="C23293" i="2"/>
  <c r="D23292" i="2"/>
  <c r="C23292" i="2"/>
  <c r="D23291" i="2"/>
  <c r="C23291" i="2"/>
  <c r="D23290" i="2"/>
  <c r="C23290" i="2"/>
  <c r="D23289" i="2"/>
  <c r="C23289" i="2"/>
  <c r="D23288" i="2"/>
  <c r="C23288" i="2"/>
  <c r="D23287" i="2"/>
  <c r="C23287" i="2"/>
  <c r="D23286" i="2"/>
  <c r="C23286" i="2"/>
  <c r="D23285" i="2"/>
  <c r="C23285" i="2"/>
  <c r="D23284" i="2"/>
  <c r="C23284" i="2"/>
  <c r="D23283" i="2"/>
  <c r="C23283" i="2"/>
  <c r="D23282" i="2"/>
  <c r="C23282" i="2"/>
  <c r="D23281" i="2"/>
  <c r="C23281" i="2"/>
  <c r="D23280" i="2"/>
  <c r="C23280" i="2"/>
  <c r="D23279" i="2"/>
  <c r="C23279" i="2"/>
  <c r="D23278" i="2"/>
  <c r="C23278" i="2"/>
  <c r="D23277" i="2"/>
  <c r="C23277" i="2"/>
  <c r="D23276" i="2"/>
  <c r="C23276" i="2"/>
  <c r="D23275" i="2"/>
  <c r="C23275" i="2"/>
  <c r="D23274" i="2"/>
  <c r="C23274" i="2"/>
  <c r="D23273" i="2"/>
  <c r="C23273" i="2"/>
  <c r="D23272" i="2"/>
  <c r="C23272" i="2"/>
  <c r="D23271" i="2"/>
  <c r="C23271" i="2"/>
  <c r="D23270" i="2"/>
  <c r="C23270" i="2"/>
  <c r="D23269" i="2"/>
  <c r="C23269" i="2"/>
  <c r="D23268" i="2"/>
  <c r="C23268" i="2"/>
  <c r="D23267" i="2"/>
  <c r="C23267" i="2"/>
  <c r="D23266" i="2"/>
  <c r="C23266" i="2"/>
  <c r="D23265" i="2"/>
  <c r="C23265" i="2"/>
  <c r="D23264" i="2"/>
  <c r="C23264" i="2"/>
  <c r="D23263" i="2"/>
  <c r="C23263" i="2"/>
  <c r="D23262" i="2"/>
  <c r="C23262" i="2"/>
  <c r="D23261" i="2"/>
  <c r="C23261" i="2"/>
  <c r="D23260" i="2"/>
  <c r="C23260" i="2"/>
  <c r="D23259" i="2"/>
  <c r="C23259" i="2"/>
  <c r="D23258" i="2"/>
  <c r="C23258" i="2"/>
  <c r="D23257" i="2"/>
  <c r="C23257" i="2"/>
  <c r="D23256" i="2"/>
  <c r="C23256" i="2"/>
  <c r="D23255" i="2"/>
  <c r="C23255" i="2"/>
  <c r="D23254" i="2"/>
  <c r="C23254" i="2"/>
  <c r="D23253" i="2"/>
  <c r="C23253" i="2"/>
  <c r="D23252" i="2"/>
  <c r="C23252" i="2"/>
  <c r="D23251" i="2"/>
  <c r="C23251" i="2"/>
  <c r="D23250" i="2"/>
  <c r="C23250" i="2"/>
  <c r="D23249" i="2"/>
  <c r="C23249" i="2"/>
  <c r="D23248" i="2"/>
  <c r="C23248" i="2"/>
  <c r="D23247" i="2"/>
  <c r="C23247" i="2"/>
  <c r="D23246" i="2"/>
  <c r="C23246" i="2"/>
  <c r="D23245" i="2"/>
  <c r="C23245" i="2"/>
  <c r="D23244" i="2"/>
  <c r="C23244" i="2"/>
  <c r="D23243" i="2"/>
  <c r="C23243" i="2"/>
  <c r="D23242" i="2"/>
  <c r="C23242" i="2"/>
  <c r="D23241" i="2"/>
  <c r="C23241" i="2"/>
  <c r="D23240" i="2"/>
  <c r="C23240" i="2"/>
  <c r="D23239" i="2"/>
  <c r="C23239" i="2"/>
  <c r="D23238" i="2"/>
  <c r="C23238" i="2"/>
  <c r="D23237" i="2"/>
  <c r="C23237" i="2"/>
  <c r="D23236" i="2"/>
  <c r="C23236" i="2"/>
  <c r="D23235" i="2"/>
  <c r="C23235" i="2"/>
  <c r="D23234" i="2"/>
  <c r="C23234" i="2"/>
  <c r="D23233" i="2"/>
  <c r="C23233" i="2"/>
  <c r="D23232" i="2"/>
  <c r="C23232" i="2"/>
  <c r="D23231" i="2"/>
  <c r="C23231" i="2"/>
  <c r="D23230" i="2"/>
  <c r="C23230" i="2"/>
  <c r="D23229" i="2"/>
  <c r="C23229" i="2"/>
  <c r="D23228" i="2"/>
  <c r="C23228" i="2"/>
  <c r="D23227" i="2"/>
  <c r="C23227" i="2"/>
  <c r="D23226" i="2"/>
  <c r="C23226" i="2"/>
  <c r="D23225" i="2"/>
  <c r="C23225" i="2"/>
  <c r="D23224" i="2"/>
  <c r="C23224" i="2"/>
  <c r="D23223" i="2"/>
  <c r="C23223" i="2"/>
  <c r="D23222" i="2"/>
  <c r="C23222" i="2"/>
  <c r="D23221" i="2"/>
  <c r="C23221" i="2"/>
  <c r="D23220" i="2"/>
  <c r="C23220" i="2"/>
  <c r="D23219" i="2"/>
  <c r="C23219" i="2"/>
  <c r="D23218" i="2"/>
  <c r="C23218" i="2"/>
  <c r="D23217" i="2"/>
  <c r="C23217" i="2"/>
  <c r="D23216" i="2"/>
  <c r="C23216" i="2"/>
  <c r="D23215" i="2"/>
  <c r="C23215" i="2"/>
  <c r="D23214" i="2"/>
  <c r="C23214" i="2"/>
  <c r="D23213" i="2"/>
  <c r="C23213" i="2"/>
  <c r="D23212" i="2"/>
  <c r="C23212" i="2"/>
  <c r="D23211" i="2"/>
  <c r="C23211" i="2"/>
  <c r="D23210" i="2"/>
  <c r="C23210" i="2"/>
  <c r="D23209" i="2"/>
  <c r="C23209" i="2"/>
  <c r="D23208" i="2"/>
  <c r="C23208" i="2"/>
  <c r="D23207" i="2"/>
  <c r="C23207" i="2"/>
  <c r="D23206" i="2"/>
  <c r="C23206" i="2"/>
  <c r="D23205" i="2"/>
  <c r="C23205" i="2"/>
  <c r="D23204" i="2"/>
  <c r="C23204" i="2"/>
  <c r="D23203" i="2"/>
  <c r="C23203" i="2"/>
  <c r="D23202" i="2"/>
  <c r="C23202" i="2"/>
  <c r="D23201" i="2"/>
  <c r="C23201" i="2"/>
  <c r="D23200" i="2"/>
  <c r="C23200" i="2"/>
  <c r="D23199" i="2"/>
  <c r="C23199" i="2"/>
  <c r="D23198" i="2"/>
  <c r="C23198" i="2"/>
  <c r="D23197" i="2"/>
  <c r="C23197" i="2"/>
  <c r="D23196" i="2"/>
  <c r="C23196" i="2"/>
  <c r="D23195" i="2"/>
  <c r="C23195" i="2"/>
  <c r="D23194" i="2"/>
  <c r="C23194" i="2"/>
  <c r="D23193" i="2"/>
  <c r="C23193" i="2"/>
  <c r="D23192" i="2"/>
  <c r="C23192" i="2"/>
  <c r="D23191" i="2"/>
  <c r="C23191" i="2"/>
  <c r="D23190" i="2"/>
  <c r="C23190" i="2"/>
  <c r="D23189" i="2"/>
  <c r="C23189" i="2"/>
  <c r="D23188" i="2"/>
  <c r="C23188" i="2"/>
  <c r="D23187" i="2"/>
  <c r="C23187" i="2"/>
  <c r="D23186" i="2"/>
  <c r="C23186" i="2"/>
  <c r="D23185" i="2"/>
  <c r="C23185" i="2"/>
  <c r="D23184" i="2"/>
  <c r="C23184" i="2"/>
  <c r="D23183" i="2"/>
  <c r="C23183" i="2"/>
  <c r="D23182" i="2"/>
  <c r="C23182" i="2"/>
  <c r="D23181" i="2"/>
  <c r="C23181" i="2"/>
  <c r="D23180" i="2"/>
  <c r="C23180" i="2"/>
  <c r="D23179" i="2"/>
  <c r="C23179" i="2"/>
  <c r="D23178" i="2"/>
  <c r="C23178" i="2"/>
  <c r="D23177" i="2"/>
  <c r="C23177" i="2"/>
  <c r="D23176" i="2"/>
  <c r="C23176" i="2"/>
  <c r="D23175" i="2"/>
  <c r="C23175" i="2"/>
  <c r="D23174" i="2"/>
  <c r="C23174" i="2"/>
  <c r="D23173" i="2"/>
  <c r="C23173" i="2"/>
  <c r="D23172" i="2"/>
  <c r="C23172" i="2"/>
  <c r="D23171" i="2"/>
  <c r="C23171" i="2"/>
  <c r="D23170" i="2"/>
  <c r="C23170" i="2"/>
  <c r="D23169" i="2"/>
  <c r="C23169" i="2"/>
  <c r="D23168" i="2"/>
  <c r="C23168" i="2"/>
  <c r="D23167" i="2"/>
  <c r="C23167" i="2"/>
  <c r="D23166" i="2"/>
  <c r="C23166" i="2"/>
  <c r="D23165" i="2"/>
  <c r="C23165" i="2"/>
  <c r="D23164" i="2"/>
  <c r="C23164" i="2"/>
  <c r="D23163" i="2"/>
  <c r="C23163" i="2"/>
  <c r="D23162" i="2"/>
  <c r="C23162" i="2"/>
  <c r="D23161" i="2"/>
  <c r="C23161" i="2"/>
  <c r="D23160" i="2"/>
  <c r="C23160" i="2"/>
  <c r="D23159" i="2"/>
  <c r="C23159" i="2"/>
  <c r="D23158" i="2"/>
  <c r="C23158" i="2"/>
  <c r="D23157" i="2"/>
  <c r="C23157" i="2"/>
  <c r="D23156" i="2"/>
  <c r="C23156" i="2"/>
  <c r="D23155" i="2"/>
  <c r="C23155" i="2"/>
  <c r="D23154" i="2"/>
  <c r="C23154" i="2"/>
  <c r="D23153" i="2"/>
  <c r="C23153" i="2"/>
  <c r="D23152" i="2"/>
  <c r="C23152" i="2"/>
  <c r="D23151" i="2"/>
  <c r="C23151" i="2"/>
  <c r="D23150" i="2"/>
  <c r="C23150" i="2"/>
  <c r="D23149" i="2"/>
  <c r="C23149" i="2"/>
  <c r="D23148" i="2"/>
  <c r="C23148" i="2"/>
  <c r="D23147" i="2"/>
  <c r="C23147" i="2"/>
  <c r="D23146" i="2"/>
  <c r="C23146" i="2"/>
  <c r="D23145" i="2"/>
  <c r="C23145" i="2"/>
  <c r="D23144" i="2"/>
  <c r="C23144" i="2"/>
  <c r="D23143" i="2"/>
  <c r="C23143" i="2"/>
  <c r="D23142" i="2"/>
  <c r="C23142" i="2"/>
  <c r="D23141" i="2"/>
  <c r="C23141" i="2"/>
  <c r="D23140" i="2"/>
  <c r="C23140" i="2"/>
  <c r="D23139" i="2"/>
  <c r="C23139" i="2"/>
  <c r="D23138" i="2"/>
  <c r="C23138" i="2"/>
  <c r="D23137" i="2"/>
  <c r="C23137" i="2"/>
  <c r="D23136" i="2"/>
  <c r="C23136" i="2"/>
  <c r="D23135" i="2"/>
  <c r="C23135" i="2"/>
  <c r="D23134" i="2"/>
  <c r="C23134" i="2"/>
  <c r="D23133" i="2"/>
  <c r="C23133" i="2"/>
  <c r="D23132" i="2"/>
  <c r="C23132" i="2"/>
  <c r="D23131" i="2"/>
  <c r="C23131" i="2"/>
  <c r="D23130" i="2"/>
  <c r="C23130" i="2"/>
  <c r="D23129" i="2"/>
  <c r="C23129" i="2"/>
  <c r="D23128" i="2"/>
  <c r="C23128" i="2"/>
  <c r="D23127" i="2"/>
  <c r="C23127" i="2"/>
  <c r="D23126" i="2"/>
  <c r="C23126" i="2"/>
  <c r="D23125" i="2"/>
  <c r="C23125" i="2"/>
  <c r="D23124" i="2"/>
  <c r="C23124" i="2"/>
  <c r="D23123" i="2"/>
  <c r="C23123" i="2"/>
  <c r="D23122" i="2"/>
  <c r="C23122" i="2"/>
  <c r="D23121" i="2"/>
  <c r="C23121" i="2"/>
  <c r="D23120" i="2"/>
  <c r="C23120" i="2"/>
  <c r="D23119" i="2"/>
  <c r="C23119" i="2"/>
  <c r="D23118" i="2"/>
  <c r="C23118" i="2"/>
  <c r="D23117" i="2"/>
  <c r="C23117" i="2"/>
  <c r="D23116" i="2"/>
  <c r="C23116" i="2"/>
  <c r="D23115" i="2"/>
  <c r="C23115" i="2"/>
  <c r="D23114" i="2"/>
  <c r="C23114" i="2"/>
  <c r="D23113" i="2"/>
  <c r="C23113" i="2"/>
  <c r="D23112" i="2"/>
  <c r="C23112" i="2"/>
  <c r="D23111" i="2"/>
  <c r="C23111" i="2"/>
  <c r="D23110" i="2"/>
  <c r="C23110" i="2"/>
  <c r="D23109" i="2"/>
  <c r="C23109" i="2"/>
  <c r="D23108" i="2"/>
  <c r="C23108" i="2"/>
  <c r="D23107" i="2"/>
  <c r="C23107" i="2"/>
  <c r="D23106" i="2"/>
  <c r="C23106" i="2"/>
  <c r="D23105" i="2"/>
  <c r="C23105" i="2"/>
  <c r="D23104" i="2"/>
  <c r="C23104" i="2"/>
  <c r="D23103" i="2"/>
  <c r="C23103" i="2"/>
  <c r="D23102" i="2"/>
  <c r="C23102" i="2"/>
  <c r="D23101" i="2"/>
  <c r="C23101" i="2"/>
  <c r="D23100" i="2"/>
  <c r="C23100" i="2"/>
  <c r="D23099" i="2"/>
  <c r="C23099" i="2"/>
  <c r="D23098" i="2"/>
  <c r="C23098" i="2"/>
  <c r="D23097" i="2"/>
  <c r="C23097" i="2"/>
  <c r="D23096" i="2"/>
  <c r="C23096" i="2"/>
  <c r="D23095" i="2"/>
  <c r="C23095" i="2"/>
  <c r="D23094" i="2"/>
  <c r="C23094" i="2"/>
  <c r="D23093" i="2"/>
  <c r="C23093" i="2"/>
  <c r="D23092" i="2"/>
  <c r="C23092" i="2"/>
  <c r="D23091" i="2"/>
  <c r="C23091" i="2"/>
  <c r="D23090" i="2"/>
  <c r="C23090" i="2"/>
  <c r="D23089" i="2"/>
  <c r="C23089" i="2"/>
  <c r="D23088" i="2"/>
  <c r="C23088" i="2"/>
  <c r="D23087" i="2"/>
  <c r="C23087" i="2"/>
  <c r="D23086" i="2"/>
  <c r="C23086" i="2"/>
  <c r="D23085" i="2"/>
  <c r="C23085" i="2"/>
  <c r="D23084" i="2"/>
  <c r="C23084" i="2"/>
  <c r="D23083" i="2"/>
  <c r="C23083" i="2"/>
  <c r="D23082" i="2"/>
  <c r="C23082" i="2"/>
  <c r="D23081" i="2"/>
  <c r="C23081" i="2"/>
  <c r="D23080" i="2"/>
  <c r="C23080" i="2"/>
  <c r="D23079" i="2"/>
  <c r="C23079" i="2"/>
  <c r="D23078" i="2"/>
  <c r="C23078" i="2"/>
  <c r="D23077" i="2"/>
  <c r="C23077" i="2"/>
  <c r="D23076" i="2"/>
  <c r="C23076" i="2"/>
  <c r="D23075" i="2"/>
  <c r="C23075" i="2"/>
  <c r="D23074" i="2"/>
  <c r="C23074" i="2"/>
  <c r="D23073" i="2"/>
  <c r="C23073" i="2"/>
  <c r="D23072" i="2"/>
  <c r="C23072" i="2"/>
  <c r="D23071" i="2"/>
  <c r="C23071" i="2"/>
  <c r="D23070" i="2"/>
  <c r="C23070" i="2"/>
  <c r="D23069" i="2"/>
  <c r="C23069" i="2"/>
  <c r="D23068" i="2"/>
  <c r="C23068" i="2"/>
  <c r="D23067" i="2"/>
  <c r="C23067" i="2"/>
  <c r="D23066" i="2"/>
  <c r="C23066" i="2"/>
  <c r="D23065" i="2"/>
  <c r="C23065" i="2"/>
  <c r="D23064" i="2"/>
  <c r="C23064" i="2"/>
  <c r="D23063" i="2"/>
  <c r="C23063" i="2"/>
  <c r="D23062" i="2"/>
  <c r="C23062" i="2"/>
  <c r="D23061" i="2"/>
  <c r="C23061" i="2"/>
  <c r="D23060" i="2"/>
  <c r="C23060" i="2"/>
  <c r="D23059" i="2"/>
  <c r="C23059" i="2"/>
  <c r="D23058" i="2"/>
  <c r="C23058" i="2"/>
  <c r="D23057" i="2"/>
  <c r="C23057" i="2"/>
  <c r="D23056" i="2"/>
  <c r="C23056" i="2"/>
  <c r="D23055" i="2"/>
  <c r="C23055" i="2"/>
  <c r="D23054" i="2"/>
  <c r="C23054" i="2"/>
  <c r="D23053" i="2"/>
  <c r="C23053" i="2"/>
  <c r="D23052" i="2"/>
  <c r="C23052" i="2"/>
  <c r="D23051" i="2"/>
  <c r="C23051" i="2"/>
  <c r="D23050" i="2"/>
  <c r="C23050" i="2"/>
  <c r="D23049" i="2"/>
  <c r="C23049" i="2"/>
  <c r="D23048" i="2"/>
  <c r="C23048" i="2"/>
  <c r="D23047" i="2"/>
  <c r="C23047" i="2"/>
  <c r="D23046" i="2"/>
  <c r="C23046" i="2"/>
  <c r="D23045" i="2"/>
  <c r="C23045" i="2"/>
  <c r="D23044" i="2"/>
  <c r="C23044" i="2"/>
  <c r="D23043" i="2"/>
  <c r="C23043" i="2"/>
  <c r="D23042" i="2"/>
  <c r="C23042" i="2"/>
  <c r="D23041" i="2"/>
  <c r="C23041" i="2"/>
  <c r="D23040" i="2"/>
  <c r="C23040" i="2"/>
  <c r="D23039" i="2"/>
  <c r="C23039" i="2"/>
  <c r="D23038" i="2"/>
  <c r="C23038" i="2"/>
  <c r="D23037" i="2"/>
  <c r="C23037" i="2"/>
  <c r="D23036" i="2"/>
  <c r="C23036" i="2"/>
  <c r="D23035" i="2"/>
  <c r="C23035" i="2"/>
  <c r="D23034" i="2"/>
  <c r="C23034" i="2"/>
  <c r="D23033" i="2"/>
  <c r="C23033" i="2"/>
  <c r="D23032" i="2"/>
  <c r="C23032" i="2"/>
  <c r="D23031" i="2"/>
  <c r="C23031" i="2"/>
  <c r="D23030" i="2"/>
  <c r="C23030" i="2"/>
  <c r="D23029" i="2"/>
  <c r="C23029" i="2"/>
  <c r="D23028" i="2"/>
  <c r="C23028" i="2"/>
  <c r="D23027" i="2"/>
  <c r="C23027" i="2"/>
  <c r="D23026" i="2"/>
  <c r="C23026" i="2"/>
  <c r="D23025" i="2"/>
  <c r="C23025" i="2"/>
  <c r="D23024" i="2"/>
  <c r="C23024" i="2"/>
  <c r="D23023" i="2"/>
  <c r="C23023" i="2"/>
  <c r="D23022" i="2"/>
  <c r="C23022" i="2"/>
  <c r="D23021" i="2"/>
  <c r="C23021" i="2"/>
  <c r="D23020" i="2"/>
  <c r="C23020" i="2"/>
  <c r="D23019" i="2"/>
  <c r="C23019" i="2"/>
  <c r="D23018" i="2"/>
  <c r="C23018" i="2"/>
  <c r="D23017" i="2"/>
  <c r="C23017" i="2"/>
  <c r="D23016" i="2"/>
  <c r="C23016" i="2"/>
  <c r="D23015" i="2"/>
  <c r="C23015" i="2"/>
  <c r="D23014" i="2"/>
  <c r="C23014" i="2"/>
  <c r="D23013" i="2"/>
  <c r="C23013" i="2"/>
  <c r="D23012" i="2"/>
  <c r="C23012" i="2"/>
  <c r="D23011" i="2"/>
  <c r="C23011" i="2"/>
  <c r="D23010" i="2"/>
  <c r="C23010" i="2"/>
  <c r="D23009" i="2"/>
  <c r="C23009" i="2"/>
  <c r="D23008" i="2"/>
  <c r="C23008" i="2"/>
  <c r="D23007" i="2"/>
  <c r="C23007" i="2"/>
  <c r="D23006" i="2"/>
  <c r="C23006" i="2"/>
  <c r="D23005" i="2"/>
  <c r="C23005" i="2"/>
  <c r="D23004" i="2"/>
  <c r="C23004" i="2"/>
  <c r="D23003" i="2"/>
  <c r="C23003" i="2"/>
  <c r="D23002" i="2"/>
  <c r="C23002" i="2"/>
  <c r="D23001" i="2"/>
  <c r="C23001" i="2"/>
  <c r="D23000" i="2"/>
  <c r="C23000" i="2"/>
  <c r="D22999" i="2"/>
  <c r="C22999" i="2"/>
  <c r="D22998" i="2"/>
  <c r="C22998" i="2"/>
  <c r="D22997" i="2"/>
  <c r="C22997" i="2"/>
  <c r="D22996" i="2"/>
  <c r="C22996" i="2"/>
  <c r="D22995" i="2"/>
  <c r="C22995" i="2"/>
  <c r="D22994" i="2"/>
  <c r="C22994" i="2"/>
  <c r="D22993" i="2"/>
  <c r="C22993" i="2"/>
  <c r="D22992" i="2"/>
  <c r="C22992" i="2"/>
  <c r="D22991" i="2"/>
  <c r="C22991" i="2"/>
  <c r="D22990" i="2"/>
  <c r="C22990" i="2"/>
  <c r="D22989" i="2"/>
  <c r="C22989" i="2"/>
  <c r="D22988" i="2"/>
  <c r="C22988" i="2"/>
  <c r="D22987" i="2"/>
  <c r="C22987" i="2"/>
  <c r="D22986" i="2"/>
  <c r="C22986" i="2"/>
  <c r="D22985" i="2"/>
  <c r="C22985" i="2"/>
  <c r="D22984" i="2"/>
  <c r="C22984" i="2"/>
  <c r="D22983" i="2"/>
  <c r="C22983" i="2"/>
  <c r="D22982" i="2"/>
  <c r="C22982" i="2"/>
  <c r="D22981" i="2"/>
  <c r="C22981" i="2"/>
  <c r="D22980" i="2"/>
  <c r="C22980" i="2"/>
  <c r="D22979" i="2"/>
  <c r="C22979" i="2"/>
  <c r="D22978" i="2"/>
  <c r="C22978" i="2"/>
  <c r="D22977" i="2"/>
  <c r="C22977" i="2"/>
  <c r="D22976" i="2"/>
  <c r="C22976" i="2"/>
  <c r="D22975" i="2"/>
  <c r="C22975" i="2"/>
  <c r="D22974" i="2"/>
  <c r="C22974" i="2"/>
  <c r="D22973" i="2"/>
  <c r="C22973" i="2"/>
  <c r="D22972" i="2"/>
  <c r="C22972" i="2"/>
  <c r="D22971" i="2"/>
  <c r="C22971" i="2"/>
  <c r="D22970" i="2"/>
  <c r="C22970" i="2"/>
  <c r="D22969" i="2"/>
  <c r="C22969" i="2"/>
  <c r="D22968" i="2"/>
  <c r="C22968" i="2"/>
  <c r="D22967" i="2"/>
  <c r="C22967" i="2"/>
  <c r="D22966" i="2"/>
  <c r="C22966" i="2"/>
  <c r="D22965" i="2"/>
  <c r="C22965" i="2"/>
  <c r="D22964" i="2"/>
  <c r="C22964" i="2"/>
  <c r="D22963" i="2"/>
  <c r="C22963" i="2"/>
  <c r="D22962" i="2"/>
  <c r="C22962" i="2"/>
  <c r="D22961" i="2"/>
  <c r="C22961" i="2"/>
  <c r="D22960" i="2"/>
  <c r="C22960" i="2"/>
  <c r="D22959" i="2"/>
  <c r="C22959" i="2"/>
  <c r="D22958" i="2"/>
  <c r="C22958" i="2"/>
  <c r="D22957" i="2"/>
  <c r="C22957" i="2"/>
  <c r="D22956" i="2"/>
  <c r="C22956" i="2"/>
  <c r="D22955" i="2"/>
  <c r="C22955" i="2"/>
  <c r="D22954" i="2"/>
  <c r="C22954" i="2"/>
  <c r="D22953" i="2"/>
  <c r="C22953" i="2"/>
  <c r="D22952" i="2"/>
  <c r="C22952" i="2"/>
  <c r="D22951" i="2"/>
  <c r="C22951" i="2"/>
  <c r="D22950" i="2"/>
  <c r="C22950" i="2"/>
  <c r="D22949" i="2"/>
  <c r="C22949" i="2"/>
  <c r="D22948" i="2"/>
  <c r="C22948" i="2"/>
  <c r="D22947" i="2"/>
  <c r="C22947" i="2"/>
  <c r="D22946" i="2"/>
  <c r="C22946" i="2"/>
  <c r="D22945" i="2"/>
  <c r="C22945" i="2"/>
  <c r="D22944" i="2"/>
  <c r="C22944" i="2"/>
  <c r="D22943" i="2"/>
  <c r="C22943" i="2"/>
  <c r="D22942" i="2"/>
  <c r="C22942" i="2"/>
  <c r="D22941" i="2"/>
  <c r="C22941" i="2"/>
  <c r="D22940" i="2"/>
  <c r="C22940" i="2"/>
  <c r="D22939" i="2"/>
  <c r="C22939" i="2"/>
  <c r="D22938" i="2"/>
  <c r="C22938" i="2"/>
  <c r="D22937" i="2"/>
  <c r="C22937" i="2"/>
  <c r="D22936" i="2"/>
  <c r="C22936" i="2"/>
  <c r="D22935" i="2"/>
  <c r="C22935" i="2"/>
  <c r="D22934" i="2"/>
  <c r="C22934" i="2"/>
  <c r="D22933" i="2"/>
  <c r="C22933" i="2"/>
  <c r="D22932" i="2"/>
  <c r="C22932" i="2"/>
  <c r="D22931" i="2"/>
  <c r="C22931" i="2"/>
  <c r="D22930" i="2"/>
  <c r="C22930" i="2"/>
  <c r="D22929" i="2"/>
  <c r="C22929" i="2"/>
  <c r="D22928" i="2"/>
  <c r="C22928" i="2"/>
  <c r="D22927" i="2"/>
  <c r="C22927" i="2"/>
  <c r="D22926" i="2"/>
  <c r="C22926" i="2"/>
  <c r="D22925" i="2"/>
  <c r="C22925" i="2"/>
  <c r="D22924" i="2"/>
  <c r="C22924" i="2"/>
  <c r="D22923" i="2"/>
  <c r="C22923" i="2"/>
  <c r="D22922" i="2"/>
  <c r="C22922" i="2"/>
  <c r="D22921" i="2"/>
  <c r="C22921" i="2"/>
  <c r="D22920" i="2"/>
  <c r="C22920" i="2"/>
  <c r="D22919" i="2"/>
  <c r="C22919" i="2"/>
  <c r="D22918" i="2"/>
  <c r="C22918" i="2"/>
  <c r="D22917" i="2"/>
  <c r="C22917" i="2"/>
  <c r="D22916" i="2"/>
  <c r="C22916" i="2"/>
  <c r="D22915" i="2"/>
  <c r="C22915" i="2"/>
  <c r="D22914" i="2"/>
  <c r="C22914" i="2"/>
  <c r="D22913" i="2"/>
  <c r="C22913" i="2"/>
  <c r="D22912" i="2"/>
  <c r="C22912" i="2"/>
  <c r="D22911" i="2"/>
  <c r="C22911" i="2"/>
  <c r="D22910" i="2"/>
  <c r="C22910" i="2"/>
  <c r="D22909" i="2"/>
  <c r="C22909" i="2"/>
  <c r="D22908" i="2"/>
  <c r="C22908" i="2"/>
  <c r="D22907" i="2"/>
  <c r="C22907" i="2"/>
  <c r="D22906" i="2"/>
  <c r="C22906" i="2"/>
  <c r="D22905" i="2"/>
  <c r="C22905" i="2"/>
  <c r="D22904" i="2"/>
  <c r="C22904" i="2"/>
  <c r="D22903" i="2"/>
  <c r="C22903" i="2"/>
  <c r="D22902" i="2"/>
  <c r="C22902" i="2"/>
  <c r="D22901" i="2"/>
  <c r="C22901" i="2"/>
  <c r="D22900" i="2"/>
  <c r="C22900" i="2"/>
  <c r="D22899" i="2"/>
  <c r="C22899" i="2"/>
  <c r="D22898" i="2"/>
  <c r="C22898" i="2"/>
  <c r="D22897" i="2"/>
  <c r="C22897" i="2"/>
  <c r="D22896" i="2"/>
  <c r="C22896" i="2"/>
  <c r="D22895" i="2"/>
  <c r="C22895" i="2"/>
  <c r="D22894" i="2"/>
  <c r="C22894" i="2"/>
  <c r="D22893" i="2"/>
  <c r="C22893" i="2"/>
  <c r="D22892" i="2"/>
  <c r="C22892" i="2"/>
  <c r="D22891" i="2"/>
  <c r="C22891" i="2"/>
  <c r="D22890" i="2"/>
  <c r="C22890" i="2"/>
  <c r="D22889" i="2"/>
  <c r="C22889" i="2"/>
  <c r="D22888" i="2"/>
  <c r="C22888" i="2"/>
  <c r="D22887" i="2"/>
  <c r="C22887" i="2"/>
  <c r="D22886" i="2"/>
  <c r="C22886" i="2"/>
  <c r="D22885" i="2"/>
  <c r="C22885" i="2"/>
  <c r="D22884" i="2"/>
  <c r="C22884" i="2"/>
  <c r="D22883" i="2"/>
  <c r="C22883" i="2"/>
  <c r="D22882" i="2"/>
  <c r="C22882" i="2"/>
  <c r="D22881" i="2"/>
  <c r="C22881" i="2"/>
  <c r="D22880" i="2"/>
  <c r="C22880" i="2"/>
  <c r="D22879" i="2"/>
  <c r="C22879" i="2"/>
  <c r="D22878" i="2"/>
  <c r="C22878" i="2"/>
  <c r="D22877" i="2"/>
  <c r="C22877" i="2"/>
  <c r="D22876" i="2"/>
  <c r="C22876" i="2"/>
  <c r="D22875" i="2"/>
  <c r="C22875" i="2"/>
  <c r="D22874" i="2"/>
  <c r="C22874" i="2"/>
  <c r="D22873" i="2"/>
  <c r="C22873" i="2"/>
  <c r="D22872" i="2"/>
  <c r="C22872" i="2"/>
  <c r="D22871" i="2"/>
  <c r="C22871" i="2"/>
  <c r="D22870" i="2"/>
  <c r="C22870" i="2"/>
  <c r="D22869" i="2"/>
  <c r="C22869" i="2"/>
  <c r="D22868" i="2"/>
  <c r="C22868" i="2"/>
  <c r="D22867" i="2"/>
  <c r="C22867" i="2"/>
  <c r="D22866" i="2"/>
  <c r="C22866" i="2"/>
  <c r="D22865" i="2"/>
  <c r="C22865" i="2"/>
  <c r="D22864" i="2"/>
  <c r="C22864" i="2"/>
  <c r="D22863" i="2"/>
  <c r="C22863" i="2"/>
  <c r="D22862" i="2"/>
  <c r="C22862" i="2"/>
  <c r="D22861" i="2"/>
  <c r="C22861" i="2"/>
  <c r="D22860" i="2"/>
  <c r="C22860" i="2"/>
  <c r="D22859" i="2"/>
  <c r="C22859" i="2"/>
  <c r="D22858" i="2"/>
  <c r="C22858" i="2"/>
  <c r="D22857" i="2"/>
  <c r="C22857" i="2"/>
  <c r="D22856" i="2"/>
  <c r="C22856" i="2"/>
  <c r="D22855" i="2"/>
  <c r="C22855" i="2"/>
  <c r="D22854" i="2"/>
  <c r="C22854" i="2"/>
  <c r="D22853" i="2"/>
  <c r="C22853" i="2"/>
  <c r="D22852" i="2"/>
  <c r="C22852" i="2"/>
  <c r="D22851" i="2"/>
  <c r="C22851" i="2"/>
  <c r="D22850" i="2"/>
  <c r="C22850" i="2"/>
  <c r="D22849" i="2"/>
  <c r="C22849" i="2"/>
  <c r="D22848" i="2"/>
  <c r="C22848" i="2"/>
  <c r="D22847" i="2"/>
  <c r="C22847" i="2"/>
  <c r="D22846" i="2"/>
  <c r="C22846" i="2"/>
  <c r="D22845" i="2"/>
  <c r="C22845" i="2"/>
  <c r="D22844" i="2"/>
  <c r="C22844" i="2"/>
  <c r="D22843" i="2"/>
  <c r="C22843" i="2"/>
  <c r="D22842" i="2"/>
  <c r="C22842" i="2"/>
  <c r="D22841" i="2"/>
  <c r="C22841" i="2"/>
  <c r="D22840" i="2"/>
  <c r="C22840" i="2"/>
  <c r="D22839" i="2"/>
  <c r="C22839" i="2"/>
  <c r="D22838" i="2"/>
  <c r="C22838" i="2"/>
  <c r="D22837" i="2"/>
  <c r="C22837" i="2"/>
  <c r="D22836" i="2"/>
  <c r="C22836" i="2"/>
  <c r="D22835" i="2"/>
  <c r="C22835" i="2"/>
  <c r="D22834" i="2"/>
  <c r="C22834" i="2"/>
  <c r="D22833" i="2"/>
  <c r="C22833" i="2"/>
  <c r="D22832" i="2"/>
  <c r="C22832" i="2"/>
  <c r="D22831" i="2"/>
  <c r="C22831" i="2"/>
  <c r="D22830" i="2"/>
  <c r="C22830" i="2"/>
  <c r="D22829" i="2"/>
  <c r="C22829" i="2"/>
  <c r="D22828" i="2"/>
  <c r="C22828" i="2"/>
  <c r="D22827" i="2"/>
  <c r="C22827" i="2"/>
  <c r="D22826" i="2"/>
  <c r="C22826" i="2"/>
  <c r="D22825" i="2"/>
  <c r="C22825" i="2"/>
  <c r="D22824" i="2"/>
  <c r="C22824" i="2"/>
  <c r="D22823" i="2"/>
  <c r="C22823" i="2"/>
  <c r="D22822" i="2"/>
  <c r="C22822" i="2"/>
  <c r="D22821" i="2"/>
  <c r="C22821" i="2"/>
  <c r="D22820" i="2"/>
  <c r="C22820" i="2"/>
  <c r="D22819" i="2"/>
  <c r="C22819" i="2"/>
  <c r="D22818" i="2"/>
  <c r="C22818" i="2"/>
  <c r="D22817" i="2"/>
  <c r="C22817" i="2"/>
  <c r="D22816" i="2"/>
  <c r="C22816" i="2"/>
  <c r="D22815" i="2"/>
  <c r="C22815" i="2"/>
  <c r="D22814" i="2"/>
  <c r="C22814" i="2"/>
  <c r="D22813" i="2"/>
  <c r="C22813" i="2"/>
  <c r="D22812" i="2"/>
  <c r="C22812" i="2"/>
  <c r="D22811" i="2"/>
  <c r="C22811" i="2"/>
  <c r="D22810" i="2"/>
  <c r="C22810" i="2"/>
  <c r="D22809" i="2"/>
  <c r="C22809" i="2"/>
  <c r="D22808" i="2"/>
  <c r="C22808" i="2"/>
  <c r="D22807" i="2"/>
  <c r="C22807" i="2"/>
  <c r="D22806" i="2"/>
  <c r="C22806" i="2"/>
  <c r="D22805" i="2"/>
  <c r="C22805" i="2"/>
  <c r="D22804" i="2"/>
  <c r="C22804" i="2"/>
  <c r="D22803" i="2"/>
  <c r="C22803" i="2"/>
  <c r="D22802" i="2"/>
  <c r="C22802" i="2"/>
  <c r="D22801" i="2"/>
  <c r="C22801" i="2"/>
  <c r="D22800" i="2"/>
  <c r="C22800" i="2"/>
  <c r="D22799" i="2"/>
  <c r="C22799" i="2"/>
  <c r="D22798" i="2"/>
  <c r="C22798" i="2"/>
  <c r="D22797" i="2"/>
  <c r="C22797" i="2"/>
  <c r="D22796" i="2"/>
  <c r="C22796" i="2"/>
  <c r="D22795" i="2"/>
  <c r="C22795" i="2"/>
  <c r="D22794" i="2"/>
  <c r="C22794" i="2"/>
  <c r="D22793" i="2"/>
  <c r="C22793" i="2"/>
  <c r="D22792" i="2"/>
  <c r="C22792" i="2"/>
  <c r="D22791" i="2"/>
  <c r="C22791" i="2"/>
  <c r="D22790" i="2"/>
  <c r="C22790" i="2"/>
  <c r="D22789" i="2"/>
  <c r="C22789" i="2"/>
  <c r="D22788" i="2"/>
  <c r="C22788" i="2"/>
  <c r="D22787" i="2"/>
  <c r="C22787" i="2"/>
  <c r="D22786" i="2"/>
  <c r="C22786" i="2"/>
  <c r="D22785" i="2"/>
  <c r="C22785" i="2"/>
  <c r="D22784" i="2"/>
  <c r="C22784" i="2"/>
  <c r="D22783" i="2"/>
  <c r="C22783" i="2"/>
  <c r="D22782" i="2"/>
  <c r="C22782" i="2"/>
  <c r="D22781" i="2"/>
  <c r="C22781" i="2"/>
  <c r="D22780" i="2"/>
  <c r="C22780" i="2"/>
  <c r="D22779" i="2"/>
  <c r="C22779" i="2"/>
  <c r="D22778" i="2"/>
  <c r="C22778" i="2"/>
  <c r="D22777" i="2"/>
  <c r="C22777" i="2"/>
  <c r="D22776" i="2"/>
  <c r="C22776" i="2"/>
  <c r="D22775" i="2"/>
  <c r="C22775" i="2"/>
  <c r="D22774" i="2"/>
  <c r="C22774" i="2"/>
  <c r="D22773" i="2"/>
  <c r="C22773" i="2"/>
  <c r="D22772" i="2"/>
  <c r="C22772" i="2"/>
  <c r="D22771" i="2"/>
  <c r="C22771" i="2"/>
  <c r="D22770" i="2"/>
  <c r="C22770" i="2"/>
  <c r="D22769" i="2"/>
  <c r="C22769" i="2"/>
  <c r="D22768" i="2"/>
  <c r="C22768" i="2"/>
  <c r="D22767" i="2"/>
  <c r="C22767" i="2"/>
  <c r="D22766" i="2"/>
  <c r="C22766" i="2"/>
  <c r="D22765" i="2"/>
  <c r="C22765" i="2"/>
  <c r="D22764" i="2"/>
  <c r="C22764" i="2"/>
  <c r="D22763" i="2"/>
  <c r="C22763" i="2"/>
  <c r="D22762" i="2"/>
  <c r="C22762" i="2"/>
  <c r="D22761" i="2"/>
  <c r="C22761" i="2"/>
  <c r="D22760" i="2"/>
  <c r="C22760" i="2"/>
  <c r="D22759" i="2"/>
  <c r="C22759" i="2"/>
  <c r="D22758" i="2"/>
  <c r="C22758" i="2"/>
  <c r="D22757" i="2"/>
  <c r="C22757" i="2"/>
  <c r="D22756" i="2"/>
  <c r="C22756" i="2"/>
  <c r="D22755" i="2"/>
  <c r="C22755" i="2"/>
  <c r="D22754" i="2"/>
  <c r="C22754" i="2"/>
  <c r="D22753" i="2"/>
  <c r="C22753" i="2"/>
  <c r="D22752" i="2"/>
  <c r="C22752" i="2"/>
  <c r="D22751" i="2"/>
  <c r="C22751" i="2"/>
  <c r="D22750" i="2"/>
  <c r="C22750" i="2"/>
  <c r="D22749" i="2"/>
  <c r="C22749" i="2"/>
  <c r="D22748" i="2"/>
  <c r="C22748" i="2"/>
  <c r="D22747" i="2"/>
  <c r="C22747" i="2"/>
  <c r="D22746" i="2"/>
  <c r="C22746" i="2"/>
  <c r="D22745" i="2"/>
  <c r="C22745" i="2"/>
  <c r="D22744" i="2"/>
  <c r="C22744" i="2"/>
  <c r="D22743" i="2"/>
  <c r="C22743" i="2"/>
  <c r="D22742" i="2"/>
  <c r="C22742" i="2"/>
  <c r="D22741" i="2"/>
  <c r="C22741" i="2"/>
  <c r="D22740" i="2"/>
  <c r="C22740" i="2"/>
  <c r="D22739" i="2"/>
  <c r="C22739" i="2"/>
  <c r="D22738" i="2"/>
  <c r="C22738" i="2"/>
  <c r="D22737" i="2"/>
  <c r="C22737" i="2"/>
  <c r="D22736" i="2"/>
  <c r="C22736" i="2"/>
  <c r="D22735" i="2"/>
  <c r="C22735" i="2"/>
  <c r="D22734" i="2"/>
  <c r="C22734" i="2"/>
  <c r="D22733" i="2"/>
  <c r="C22733" i="2"/>
  <c r="D22732" i="2"/>
  <c r="C22732" i="2"/>
  <c r="D22731" i="2"/>
  <c r="C22731" i="2"/>
  <c r="D22730" i="2"/>
  <c r="C22730" i="2"/>
  <c r="D22729" i="2"/>
  <c r="C22729" i="2"/>
  <c r="D22728" i="2"/>
  <c r="C22728" i="2"/>
  <c r="D22727" i="2"/>
  <c r="C22727" i="2"/>
  <c r="D22726" i="2"/>
  <c r="C22726" i="2"/>
  <c r="D22725" i="2"/>
  <c r="C22725" i="2"/>
  <c r="D22724" i="2"/>
  <c r="C22724" i="2"/>
  <c r="D22723" i="2"/>
  <c r="C22723" i="2"/>
  <c r="D22722" i="2"/>
  <c r="C22722" i="2"/>
  <c r="D22721" i="2"/>
  <c r="C22721" i="2"/>
  <c r="D22720" i="2"/>
  <c r="C22720" i="2"/>
  <c r="D22719" i="2"/>
  <c r="C22719" i="2"/>
  <c r="D22718" i="2"/>
  <c r="C22718" i="2"/>
  <c r="D22717" i="2"/>
  <c r="C22717" i="2"/>
  <c r="D22716" i="2"/>
  <c r="C22716" i="2"/>
  <c r="D22715" i="2"/>
  <c r="C22715" i="2"/>
  <c r="D22714" i="2"/>
  <c r="C22714" i="2"/>
  <c r="D22713" i="2"/>
  <c r="C22713" i="2"/>
  <c r="D22712" i="2"/>
  <c r="C22712" i="2"/>
  <c r="D22711" i="2"/>
  <c r="C22711" i="2"/>
  <c r="D22710" i="2"/>
  <c r="C22710" i="2"/>
  <c r="D22709" i="2"/>
  <c r="C22709" i="2"/>
  <c r="D22708" i="2"/>
  <c r="C22708" i="2"/>
  <c r="D22707" i="2"/>
  <c r="C22707" i="2"/>
  <c r="D22706" i="2"/>
  <c r="C22706" i="2"/>
  <c r="D22705" i="2"/>
  <c r="C22705" i="2"/>
  <c r="D22704" i="2"/>
  <c r="C22704" i="2"/>
  <c r="D22703" i="2"/>
  <c r="C22703" i="2"/>
  <c r="D22702" i="2"/>
  <c r="C22702" i="2"/>
  <c r="D22701" i="2"/>
  <c r="C22701" i="2"/>
  <c r="D22700" i="2"/>
  <c r="C22700" i="2"/>
  <c r="D22699" i="2"/>
  <c r="C22699" i="2"/>
  <c r="D22698" i="2"/>
  <c r="C22698" i="2"/>
  <c r="D22697" i="2"/>
  <c r="C22697" i="2"/>
  <c r="D22696" i="2"/>
  <c r="C22696" i="2"/>
  <c r="D22695" i="2"/>
  <c r="C22695" i="2"/>
  <c r="D22694" i="2"/>
  <c r="C22694" i="2"/>
  <c r="D22693" i="2"/>
  <c r="C22693" i="2"/>
  <c r="D22692" i="2"/>
  <c r="C22692" i="2"/>
  <c r="D22691" i="2"/>
  <c r="C22691" i="2"/>
  <c r="D22690" i="2"/>
  <c r="C22690" i="2"/>
  <c r="D22689" i="2"/>
  <c r="C22689" i="2"/>
  <c r="D22688" i="2"/>
  <c r="C22688" i="2"/>
  <c r="D22687" i="2"/>
  <c r="C22687" i="2"/>
  <c r="D22686" i="2"/>
  <c r="C22686" i="2"/>
  <c r="D22685" i="2"/>
  <c r="C22685" i="2"/>
  <c r="D22684" i="2"/>
  <c r="C22684" i="2"/>
  <c r="D22683" i="2"/>
  <c r="C22683" i="2"/>
  <c r="D22682" i="2"/>
  <c r="C22682" i="2"/>
  <c r="D22681" i="2"/>
  <c r="C22681" i="2"/>
  <c r="D22680" i="2"/>
  <c r="C22680" i="2"/>
  <c r="D22679" i="2"/>
  <c r="C22679" i="2"/>
  <c r="D22678" i="2"/>
  <c r="C22678" i="2"/>
  <c r="D22677" i="2"/>
  <c r="C22677" i="2"/>
  <c r="D22676" i="2"/>
  <c r="C22676" i="2"/>
  <c r="D22675" i="2"/>
  <c r="C22675" i="2"/>
  <c r="D22674" i="2"/>
  <c r="C22674" i="2"/>
  <c r="D22673" i="2"/>
  <c r="C22673" i="2"/>
  <c r="D22672" i="2"/>
  <c r="C22672" i="2"/>
  <c r="D22671" i="2"/>
  <c r="C22671" i="2"/>
  <c r="D22670" i="2"/>
  <c r="C22670" i="2"/>
  <c r="D22669" i="2"/>
  <c r="C22669" i="2"/>
  <c r="D22668" i="2"/>
  <c r="C22668" i="2"/>
  <c r="D22667" i="2"/>
  <c r="C22667" i="2"/>
  <c r="D22666" i="2"/>
  <c r="C22666" i="2"/>
  <c r="D22665" i="2"/>
  <c r="C22665" i="2"/>
  <c r="D22664" i="2"/>
  <c r="C22664" i="2"/>
  <c r="D22663" i="2"/>
  <c r="C22663" i="2"/>
  <c r="D22662" i="2"/>
  <c r="C22662" i="2"/>
  <c r="D22661" i="2"/>
  <c r="C22661" i="2"/>
  <c r="D22660" i="2"/>
  <c r="C22660" i="2"/>
  <c r="D22659" i="2"/>
  <c r="C22659" i="2"/>
  <c r="D22658" i="2"/>
  <c r="C22658" i="2"/>
  <c r="D22657" i="2"/>
  <c r="C22657" i="2"/>
  <c r="D22656" i="2"/>
  <c r="C22656" i="2"/>
  <c r="D22655" i="2"/>
  <c r="C22655" i="2"/>
  <c r="D22654" i="2"/>
  <c r="C22654" i="2"/>
  <c r="D22653" i="2"/>
  <c r="C22653" i="2"/>
  <c r="D22652" i="2"/>
  <c r="C22652" i="2"/>
  <c r="D22651" i="2"/>
  <c r="C22651" i="2"/>
  <c r="D22650" i="2"/>
  <c r="C22650" i="2"/>
  <c r="D22649" i="2"/>
  <c r="C22649" i="2"/>
  <c r="D22648" i="2"/>
  <c r="C22648" i="2"/>
  <c r="D22647" i="2"/>
  <c r="C22647" i="2"/>
  <c r="D22646" i="2"/>
  <c r="C22646" i="2"/>
  <c r="D22645" i="2"/>
  <c r="C22645" i="2"/>
  <c r="D22644" i="2"/>
  <c r="C22644" i="2"/>
  <c r="D22643" i="2"/>
  <c r="C22643" i="2"/>
  <c r="D22642" i="2"/>
  <c r="C22642" i="2"/>
  <c r="D22641" i="2"/>
  <c r="C22641" i="2"/>
  <c r="D22640" i="2"/>
  <c r="C22640" i="2"/>
  <c r="D22639" i="2"/>
  <c r="C22639" i="2"/>
  <c r="D22638" i="2"/>
  <c r="C22638" i="2"/>
  <c r="D22637" i="2"/>
  <c r="C22637" i="2"/>
  <c r="D22636" i="2"/>
  <c r="C22636" i="2"/>
  <c r="D22635" i="2"/>
  <c r="C22635" i="2"/>
  <c r="D22634" i="2"/>
  <c r="C22634" i="2"/>
  <c r="D22633" i="2"/>
  <c r="C22633" i="2"/>
  <c r="D22632" i="2"/>
  <c r="C22632" i="2"/>
  <c r="D22631" i="2"/>
  <c r="C22631" i="2"/>
  <c r="D22630" i="2"/>
  <c r="C22630" i="2"/>
  <c r="D22629" i="2"/>
  <c r="C22629" i="2"/>
  <c r="D22628" i="2"/>
  <c r="C22628" i="2"/>
  <c r="D22627" i="2"/>
  <c r="C22627" i="2"/>
  <c r="D22626" i="2"/>
  <c r="C22626" i="2"/>
  <c r="D22625" i="2"/>
  <c r="C22625" i="2"/>
  <c r="D22624" i="2"/>
  <c r="C22624" i="2"/>
  <c r="D22623" i="2"/>
  <c r="C22623" i="2"/>
  <c r="D22622" i="2"/>
  <c r="C22622" i="2"/>
  <c r="D22621" i="2"/>
  <c r="C22621" i="2"/>
  <c r="D22620" i="2"/>
  <c r="C22620" i="2"/>
  <c r="D22619" i="2"/>
  <c r="C22619" i="2"/>
  <c r="D22618" i="2"/>
  <c r="C22618" i="2"/>
  <c r="D22617" i="2"/>
  <c r="C22617" i="2"/>
  <c r="D22616" i="2"/>
  <c r="C22616" i="2"/>
  <c r="D22615" i="2"/>
  <c r="C22615" i="2"/>
  <c r="D22614" i="2"/>
  <c r="C22614" i="2"/>
  <c r="D22613" i="2"/>
  <c r="C22613" i="2"/>
  <c r="D22612" i="2"/>
  <c r="C22612" i="2"/>
  <c r="D22611" i="2"/>
  <c r="C22611" i="2"/>
  <c r="D22610" i="2"/>
  <c r="C22610" i="2"/>
  <c r="D22609" i="2"/>
  <c r="C22609" i="2"/>
  <c r="D22608" i="2"/>
  <c r="C22608" i="2"/>
  <c r="D22607" i="2"/>
  <c r="C22607" i="2"/>
  <c r="D22606" i="2"/>
  <c r="C22606" i="2"/>
  <c r="D22605" i="2"/>
  <c r="C22605" i="2"/>
  <c r="D22604" i="2"/>
  <c r="C22604" i="2"/>
  <c r="D22603" i="2"/>
  <c r="C22603" i="2"/>
  <c r="D22602" i="2"/>
  <c r="C22602" i="2"/>
  <c r="D22601" i="2"/>
  <c r="C22601" i="2"/>
  <c r="D22600" i="2"/>
  <c r="C22600" i="2"/>
  <c r="D22599" i="2"/>
  <c r="C22599" i="2"/>
  <c r="D22598" i="2"/>
  <c r="C22598" i="2"/>
  <c r="D22597" i="2"/>
  <c r="C22597" i="2"/>
  <c r="D22596" i="2"/>
  <c r="C22596" i="2"/>
  <c r="D22595" i="2"/>
  <c r="C22595" i="2"/>
  <c r="D22594" i="2"/>
  <c r="C22594" i="2"/>
  <c r="D22593" i="2"/>
  <c r="C22593" i="2"/>
  <c r="D22592" i="2"/>
  <c r="C22592" i="2"/>
  <c r="D22591" i="2"/>
  <c r="C22591" i="2"/>
  <c r="D22590" i="2"/>
  <c r="C22590" i="2"/>
  <c r="D22589" i="2"/>
  <c r="C22589" i="2"/>
  <c r="D22588" i="2"/>
  <c r="C22588" i="2"/>
  <c r="D22587" i="2"/>
  <c r="C22587" i="2"/>
  <c r="D22586" i="2"/>
  <c r="C22586" i="2"/>
  <c r="D22585" i="2"/>
  <c r="C22585" i="2"/>
  <c r="D22584" i="2"/>
  <c r="C22584" i="2"/>
  <c r="D22583" i="2"/>
  <c r="C22583" i="2"/>
  <c r="D22582" i="2"/>
  <c r="C22582" i="2"/>
  <c r="D22581" i="2"/>
  <c r="C22581" i="2"/>
  <c r="D22580" i="2"/>
  <c r="C22580" i="2"/>
  <c r="D22579" i="2"/>
  <c r="C22579" i="2"/>
  <c r="D22578" i="2"/>
  <c r="C22578" i="2"/>
  <c r="D22577" i="2"/>
  <c r="C22577" i="2"/>
  <c r="D22576" i="2"/>
  <c r="C22576" i="2"/>
  <c r="D22575" i="2"/>
  <c r="C22575" i="2"/>
  <c r="D22574" i="2"/>
  <c r="C22574" i="2"/>
  <c r="D22573" i="2"/>
  <c r="C22573" i="2"/>
  <c r="D22572" i="2"/>
  <c r="C22572" i="2"/>
  <c r="D22571" i="2"/>
  <c r="C22571" i="2"/>
  <c r="D22570" i="2"/>
  <c r="C22570" i="2"/>
  <c r="D22569" i="2"/>
  <c r="C22569" i="2"/>
  <c r="D22568" i="2"/>
  <c r="C22568" i="2"/>
  <c r="D22567" i="2"/>
  <c r="C22567" i="2"/>
  <c r="D22566" i="2"/>
  <c r="C22566" i="2"/>
  <c r="D22565" i="2"/>
  <c r="C22565" i="2"/>
  <c r="D22564" i="2"/>
  <c r="C22564" i="2"/>
  <c r="D22563" i="2"/>
  <c r="C22563" i="2"/>
  <c r="D22562" i="2"/>
  <c r="C22562" i="2"/>
  <c r="D22561" i="2"/>
  <c r="C22561" i="2"/>
  <c r="D22560" i="2"/>
  <c r="C22560" i="2"/>
  <c r="D22559" i="2"/>
  <c r="C22559" i="2"/>
  <c r="D22558" i="2"/>
  <c r="C22558" i="2"/>
  <c r="D22557" i="2"/>
  <c r="C22557" i="2"/>
  <c r="D22556" i="2"/>
  <c r="C22556" i="2"/>
  <c r="D22555" i="2"/>
  <c r="C22555" i="2"/>
  <c r="D22554" i="2"/>
  <c r="C22554" i="2"/>
  <c r="D22553" i="2"/>
  <c r="C22553" i="2"/>
  <c r="D22552" i="2"/>
  <c r="C22552" i="2"/>
  <c r="D22551" i="2"/>
  <c r="C22551" i="2"/>
  <c r="D22550" i="2"/>
  <c r="C22550" i="2"/>
  <c r="D22549" i="2"/>
  <c r="C22549" i="2"/>
  <c r="D22548" i="2"/>
  <c r="C22548" i="2"/>
  <c r="D22547" i="2"/>
  <c r="C22547" i="2"/>
  <c r="D22546" i="2"/>
  <c r="C22546" i="2"/>
  <c r="D22545" i="2"/>
  <c r="C22545" i="2"/>
  <c r="D22544" i="2"/>
  <c r="C22544" i="2"/>
  <c r="D22543" i="2"/>
  <c r="C22543" i="2"/>
  <c r="D22542" i="2"/>
  <c r="C22542" i="2"/>
  <c r="D22541" i="2"/>
  <c r="C22541" i="2"/>
  <c r="D22540" i="2"/>
  <c r="C22540" i="2"/>
  <c r="D22539" i="2"/>
  <c r="C22539" i="2"/>
  <c r="D22538" i="2"/>
  <c r="C22538" i="2"/>
  <c r="D22537" i="2"/>
  <c r="C22537" i="2"/>
  <c r="D22536" i="2"/>
  <c r="C22536" i="2"/>
  <c r="D22535" i="2"/>
  <c r="C22535" i="2"/>
  <c r="D22534" i="2"/>
  <c r="C22534" i="2"/>
  <c r="D22533" i="2"/>
  <c r="C22533" i="2"/>
  <c r="D22532" i="2"/>
  <c r="C22532" i="2"/>
  <c r="D22531" i="2"/>
  <c r="C22531" i="2"/>
  <c r="D22530" i="2"/>
  <c r="C22530" i="2"/>
  <c r="D22529" i="2"/>
  <c r="C22529" i="2"/>
  <c r="D22528" i="2"/>
  <c r="C22528" i="2"/>
  <c r="D22527" i="2"/>
  <c r="C22527" i="2"/>
  <c r="D22526" i="2"/>
  <c r="C22526" i="2"/>
  <c r="D22525" i="2"/>
  <c r="C22525" i="2"/>
  <c r="D22524" i="2"/>
  <c r="C22524" i="2"/>
  <c r="D22523" i="2"/>
  <c r="C22523" i="2"/>
  <c r="D22522" i="2"/>
  <c r="C22522" i="2"/>
  <c r="D22521" i="2"/>
  <c r="C22521" i="2"/>
  <c r="D22520" i="2"/>
  <c r="C22520" i="2"/>
  <c r="D22519" i="2"/>
  <c r="C22519" i="2"/>
  <c r="D22518" i="2"/>
  <c r="C22518" i="2"/>
  <c r="D22517" i="2"/>
  <c r="C22517" i="2"/>
  <c r="D22516" i="2"/>
  <c r="C22516" i="2"/>
  <c r="D22515" i="2"/>
  <c r="C22515" i="2"/>
  <c r="D22514" i="2"/>
  <c r="C22514" i="2"/>
  <c r="D22513" i="2"/>
  <c r="C22513" i="2"/>
  <c r="D22512" i="2"/>
  <c r="C22512" i="2"/>
  <c r="D22511" i="2"/>
  <c r="C22511" i="2"/>
  <c r="D22510" i="2"/>
  <c r="C22510" i="2"/>
  <c r="D22509" i="2"/>
  <c r="C22509" i="2"/>
  <c r="D22508" i="2"/>
  <c r="C22508" i="2"/>
  <c r="D22507" i="2"/>
  <c r="C22507" i="2"/>
  <c r="D22506" i="2"/>
  <c r="C22506" i="2"/>
  <c r="D22505" i="2"/>
  <c r="C22505" i="2"/>
  <c r="D22504" i="2"/>
  <c r="C22504" i="2"/>
  <c r="D22503" i="2"/>
  <c r="C22503" i="2"/>
  <c r="D22502" i="2"/>
  <c r="C22502" i="2"/>
  <c r="D22501" i="2"/>
  <c r="C22501" i="2"/>
  <c r="D22500" i="2"/>
  <c r="C22500" i="2"/>
  <c r="D22499" i="2"/>
  <c r="C22499" i="2"/>
  <c r="D22498" i="2"/>
  <c r="C22498" i="2"/>
  <c r="D22497" i="2"/>
  <c r="C22497" i="2"/>
  <c r="D22496" i="2"/>
  <c r="C22496" i="2"/>
  <c r="D22495" i="2"/>
  <c r="C22495" i="2"/>
  <c r="D22494" i="2"/>
  <c r="C22494" i="2"/>
  <c r="D22493" i="2"/>
  <c r="C22493" i="2"/>
  <c r="D22492" i="2"/>
  <c r="C22492" i="2"/>
  <c r="D22491" i="2"/>
  <c r="C22491" i="2"/>
  <c r="D22490" i="2"/>
  <c r="C22490" i="2"/>
  <c r="D22489" i="2"/>
  <c r="C22489" i="2"/>
  <c r="D22488" i="2"/>
  <c r="C22488" i="2"/>
  <c r="D22487" i="2"/>
  <c r="C22487" i="2"/>
  <c r="D22486" i="2"/>
  <c r="C22486" i="2"/>
  <c r="D22485" i="2"/>
  <c r="C22485" i="2"/>
  <c r="D22484" i="2"/>
  <c r="C22484" i="2"/>
  <c r="D22483" i="2"/>
  <c r="C22483" i="2"/>
  <c r="D22482" i="2"/>
  <c r="C22482" i="2"/>
  <c r="D22481" i="2"/>
  <c r="C22481" i="2"/>
  <c r="D22480" i="2"/>
  <c r="C22480" i="2"/>
  <c r="D22479" i="2"/>
  <c r="C22479" i="2"/>
  <c r="D22478" i="2"/>
  <c r="C22478" i="2"/>
  <c r="D22477" i="2"/>
  <c r="C22477" i="2"/>
  <c r="D22476" i="2"/>
  <c r="C22476" i="2"/>
  <c r="D22475" i="2"/>
  <c r="C22475" i="2"/>
  <c r="D22474" i="2"/>
  <c r="C22474" i="2"/>
  <c r="D22473" i="2"/>
  <c r="C22473" i="2"/>
  <c r="D22472" i="2"/>
  <c r="C22472" i="2"/>
  <c r="D22471" i="2"/>
  <c r="C22471" i="2"/>
  <c r="D22470" i="2"/>
  <c r="C22470" i="2"/>
  <c r="D22469" i="2"/>
  <c r="C22469" i="2"/>
  <c r="D22468" i="2"/>
  <c r="C22468" i="2"/>
  <c r="D22467" i="2"/>
  <c r="C22467" i="2"/>
  <c r="D22466" i="2"/>
  <c r="C22466" i="2"/>
  <c r="D22465" i="2"/>
  <c r="C22465" i="2"/>
  <c r="D22464" i="2"/>
  <c r="C22464" i="2"/>
  <c r="D22463" i="2"/>
  <c r="C22463" i="2"/>
  <c r="D22462" i="2"/>
  <c r="C22462" i="2"/>
  <c r="D22461" i="2"/>
  <c r="C22461" i="2"/>
  <c r="D22460" i="2"/>
  <c r="C22460" i="2"/>
  <c r="D22459" i="2"/>
  <c r="C22459" i="2"/>
  <c r="D22458" i="2"/>
  <c r="C22458" i="2"/>
  <c r="D22457" i="2"/>
  <c r="C22457" i="2"/>
  <c r="D22456" i="2"/>
  <c r="C22456" i="2"/>
  <c r="D22455" i="2"/>
  <c r="C22455" i="2"/>
  <c r="D22454" i="2"/>
  <c r="C22454" i="2"/>
  <c r="D22453" i="2"/>
  <c r="C22453" i="2"/>
  <c r="D22452" i="2"/>
  <c r="C22452" i="2"/>
  <c r="D22451" i="2"/>
  <c r="C22451" i="2"/>
  <c r="D22450" i="2"/>
  <c r="C22450" i="2"/>
  <c r="D22449" i="2"/>
  <c r="C22449" i="2"/>
  <c r="D22448" i="2"/>
  <c r="C22448" i="2"/>
  <c r="D22447" i="2"/>
  <c r="C22447" i="2"/>
  <c r="D22446" i="2"/>
  <c r="C22446" i="2"/>
  <c r="D22445" i="2"/>
  <c r="C22445" i="2"/>
  <c r="D22444" i="2"/>
  <c r="C22444" i="2"/>
  <c r="D22443" i="2"/>
  <c r="C22443" i="2"/>
  <c r="D22442" i="2"/>
  <c r="C22442" i="2"/>
  <c r="D22441" i="2"/>
  <c r="C22441" i="2"/>
  <c r="D22440" i="2"/>
  <c r="C22440" i="2"/>
  <c r="D22439" i="2"/>
  <c r="C22439" i="2"/>
  <c r="D22438" i="2"/>
  <c r="C22438" i="2"/>
  <c r="D22437" i="2"/>
  <c r="C22437" i="2"/>
  <c r="D22436" i="2"/>
  <c r="C22436" i="2"/>
  <c r="D22435" i="2"/>
  <c r="C22435" i="2"/>
  <c r="D22434" i="2"/>
  <c r="C22434" i="2"/>
  <c r="D22433" i="2"/>
  <c r="C22433" i="2"/>
  <c r="D22432" i="2"/>
  <c r="C22432" i="2"/>
  <c r="D22431" i="2"/>
  <c r="C22431" i="2"/>
  <c r="D22430" i="2"/>
  <c r="C22430" i="2"/>
  <c r="D22429" i="2"/>
  <c r="C22429" i="2"/>
  <c r="D22428" i="2"/>
  <c r="C22428" i="2"/>
  <c r="D22427" i="2"/>
  <c r="C22427" i="2"/>
  <c r="D22426" i="2"/>
  <c r="C22426" i="2"/>
  <c r="D22425" i="2"/>
  <c r="C22425" i="2"/>
  <c r="D22424" i="2"/>
  <c r="C22424" i="2"/>
  <c r="D22423" i="2"/>
  <c r="C22423" i="2"/>
  <c r="D22422" i="2"/>
  <c r="C22422" i="2"/>
  <c r="D22421" i="2"/>
  <c r="C22421" i="2"/>
  <c r="D22420" i="2"/>
  <c r="C22420" i="2"/>
  <c r="D22419" i="2"/>
  <c r="C22419" i="2"/>
  <c r="D22418" i="2"/>
  <c r="C22418" i="2"/>
  <c r="D22417" i="2"/>
  <c r="C22417" i="2"/>
  <c r="D22416" i="2"/>
  <c r="C22416" i="2"/>
  <c r="D22415" i="2"/>
  <c r="C22415" i="2"/>
  <c r="D22414" i="2"/>
  <c r="C22414" i="2"/>
  <c r="D22413" i="2"/>
  <c r="C22413" i="2"/>
  <c r="D22412" i="2"/>
  <c r="C22412" i="2"/>
  <c r="D22411" i="2"/>
  <c r="C22411" i="2"/>
  <c r="D22410" i="2"/>
  <c r="C22410" i="2"/>
  <c r="D22409" i="2"/>
  <c r="C22409" i="2"/>
  <c r="D22408" i="2"/>
  <c r="C22408" i="2"/>
  <c r="D22407" i="2"/>
  <c r="C22407" i="2"/>
  <c r="D22406" i="2"/>
  <c r="C22406" i="2"/>
  <c r="D22405" i="2"/>
  <c r="C22405" i="2"/>
  <c r="D22404" i="2"/>
  <c r="C22404" i="2"/>
  <c r="D22403" i="2"/>
  <c r="C22403" i="2"/>
  <c r="D22402" i="2"/>
  <c r="C22402" i="2"/>
  <c r="D22401" i="2"/>
  <c r="C22401" i="2"/>
  <c r="D22400" i="2"/>
  <c r="C22400" i="2"/>
  <c r="D22399" i="2"/>
  <c r="C22399" i="2"/>
  <c r="D22398" i="2"/>
  <c r="C22398" i="2"/>
  <c r="D22397" i="2"/>
  <c r="C22397" i="2"/>
  <c r="D22396" i="2"/>
  <c r="C22396" i="2"/>
  <c r="D22395" i="2"/>
  <c r="C22395" i="2"/>
  <c r="D22394" i="2"/>
  <c r="C22394" i="2"/>
  <c r="D22393" i="2"/>
  <c r="C22393" i="2"/>
  <c r="D22392" i="2"/>
  <c r="C22392" i="2"/>
  <c r="D22391" i="2"/>
  <c r="C22391" i="2"/>
  <c r="D22390" i="2"/>
  <c r="C22390" i="2"/>
  <c r="D22389" i="2"/>
  <c r="C22389" i="2"/>
  <c r="D22388" i="2"/>
  <c r="C22388" i="2"/>
  <c r="D22387" i="2"/>
  <c r="C22387" i="2"/>
  <c r="D22386" i="2"/>
  <c r="C22386" i="2"/>
  <c r="D22385" i="2"/>
  <c r="C22385" i="2"/>
  <c r="D22384" i="2"/>
  <c r="C22384" i="2"/>
  <c r="D22383" i="2"/>
  <c r="C22383" i="2"/>
  <c r="D22382" i="2"/>
  <c r="C22382" i="2"/>
  <c r="D22381" i="2"/>
  <c r="C22381" i="2"/>
  <c r="D22380" i="2"/>
  <c r="C22380" i="2"/>
  <c r="D22379" i="2"/>
  <c r="C22379" i="2"/>
  <c r="D22378" i="2"/>
  <c r="C22378" i="2"/>
  <c r="D22377" i="2"/>
  <c r="C22377" i="2"/>
  <c r="D22376" i="2"/>
  <c r="C22376" i="2"/>
  <c r="D22375" i="2"/>
  <c r="C22375" i="2"/>
  <c r="D22374" i="2"/>
  <c r="C22374" i="2"/>
  <c r="D22373" i="2"/>
  <c r="C22373" i="2"/>
  <c r="D22372" i="2"/>
  <c r="C22372" i="2"/>
  <c r="D22371" i="2"/>
  <c r="C22371" i="2"/>
  <c r="D22370" i="2"/>
  <c r="C22370" i="2"/>
  <c r="D22369" i="2"/>
  <c r="C22369" i="2"/>
  <c r="D22368" i="2"/>
  <c r="C22368" i="2"/>
  <c r="D22367" i="2"/>
  <c r="C22367" i="2"/>
  <c r="D22366" i="2"/>
  <c r="C22366" i="2"/>
  <c r="D22365" i="2"/>
  <c r="C22365" i="2"/>
  <c r="D22364" i="2"/>
  <c r="C22364" i="2"/>
  <c r="D22363" i="2"/>
  <c r="C22363" i="2"/>
  <c r="D22362" i="2"/>
  <c r="C22362" i="2"/>
  <c r="D22361" i="2"/>
  <c r="C22361" i="2"/>
  <c r="D22360" i="2"/>
  <c r="C22360" i="2"/>
  <c r="D22359" i="2"/>
  <c r="C22359" i="2"/>
  <c r="D22358" i="2"/>
  <c r="C22358" i="2"/>
  <c r="D22357" i="2"/>
  <c r="C22357" i="2"/>
  <c r="D22356" i="2"/>
  <c r="C22356" i="2"/>
  <c r="D22355" i="2"/>
  <c r="C22355" i="2"/>
  <c r="D22354" i="2"/>
  <c r="C22354" i="2"/>
  <c r="D22353" i="2"/>
  <c r="C22353" i="2"/>
  <c r="D22352" i="2"/>
  <c r="C22352" i="2"/>
  <c r="D22351" i="2"/>
  <c r="C22351" i="2"/>
  <c r="D22350" i="2"/>
  <c r="C22350" i="2"/>
  <c r="D22349" i="2"/>
  <c r="C22349" i="2"/>
  <c r="D22348" i="2"/>
  <c r="C22348" i="2"/>
  <c r="D22347" i="2"/>
  <c r="C22347" i="2"/>
  <c r="D22346" i="2"/>
  <c r="C22346" i="2"/>
  <c r="D22345" i="2"/>
  <c r="C22345" i="2"/>
  <c r="D22344" i="2"/>
  <c r="C22344" i="2"/>
  <c r="D22343" i="2"/>
  <c r="C22343" i="2"/>
  <c r="D22342" i="2"/>
  <c r="C22342" i="2"/>
  <c r="D22341" i="2"/>
  <c r="C22341" i="2"/>
  <c r="D22340" i="2"/>
  <c r="C22340" i="2"/>
  <c r="D22339" i="2"/>
  <c r="C22339" i="2"/>
  <c r="D22338" i="2"/>
  <c r="C22338" i="2"/>
  <c r="D22337" i="2"/>
  <c r="C22337" i="2"/>
  <c r="D22336" i="2"/>
  <c r="C22336" i="2"/>
  <c r="D22335" i="2"/>
  <c r="C22335" i="2"/>
  <c r="D22334" i="2"/>
  <c r="C22334" i="2"/>
  <c r="D22333" i="2"/>
  <c r="C22333" i="2"/>
  <c r="D22332" i="2"/>
  <c r="C22332" i="2"/>
  <c r="D22331" i="2"/>
  <c r="C22331" i="2"/>
  <c r="D22330" i="2"/>
  <c r="C22330" i="2"/>
  <c r="D22329" i="2"/>
  <c r="C22329" i="2"/>
  <c r="D22328" i="2"/>
  <c r="C22328" i="2"/>
  <c r="D22327" i="2"/>
  <c r="C22327" i="2"/>
  <c r="D22326" i="2"/>
  <c r="C22326" i="2"/>
  <c r="D22325" i="2"/>
  <c r="C22325" i="2"/>
  <c r="D22324" i="2"/>
  <c r="C22324" i="2"/>
  <c r="D22323" i="2"/>
  <c r="C22323" i="2"/>
  <c r="D22322" i="2"/>
  <c r="C22322" i="2"/>
  <c r="D22321" i="2"/>
  <c r="C22321" i="2"/>
  <c r="D22320" i="2"/>
  <c r="C22320" i="2"/>
  <c r="D22319" i="2"/>
  <c r="C22319" i="2"/>
  <c r="D22318" i="2"/>
  <c r="C22318" i="2"/>
  <c r="D22317" i="2"/>
  <c r="C22317" i="2"/>
  <c r="D22316" i="2"/>
  <c r="C22316" i="2"/>
  <c r="D22315" i="2"/>
  <c r="C22315" i="2"/>
  <c r="D22314" i="2"/>
  <c r="C22314" i="2"/>
  <c r="D22313" i="2"/>
  <c r="C22313" i="2"/>
  <c r="D22312" i="2"/>
  <c r="C22312" i="2"/>
  <c r="D22311" i="2"/>
  <c r="C22311" i="2"/>
  <c r="D22310" i="2"/>
  <c r="C22310" i="2"/>
  <c r="D22309" i="2"/>
  <c r="C22309" i="2"/>
  <c r="D22308" i="2"/>
  <c r="C22308" i="2"/>
  <c r="D22307" i="2"/>
  <c r="C22307" i="2"/>
  <c r="D22306" i="2"/>
  <c r="C22306" i="2"/>
  <c r="D22305" i="2"/>
  <c r="C22305" i="2"/>
  <c r="D22304" i="2"/>
  <c r="C22304" i="2"/>
  <c r="D22303" i="2"/>
  <c r="C22303" i="2"/>
  <c r="D22302" i="2"/>
  <c r="C22302" i="2"/>
  <c r="D22301" i="2"/>
  <c r="C22301" i="2"/>
  <c r="D22300" i="2"/>
  <c r="C22300" i="2"/>
  <c r="D22299" i="2"/>
  <c r="C22299" i="2"/>
  <c r="D22298" i="2"/>
  <c r="C22298" i="2"/>
  <c r="D22297" i="2"/>
  <c r="C22297" i="2"/>
  <c r="D22296" i="2"/>
  <c r="C22296" i="2"/>
  <c r="D22295" i="2"/>
  <c r="C22295" i="2"/>
  <c r="D22294" i="2"/>
  <c r="C22294" i="2"/>
  <c r="D22293" i="2"/>
  <c r="C22293" i="2"/>
  <c r="D22292" i="2"/>
  <c r="C22292" i="2"/>
  <c r="D22291" i="2"/>
  <c r="C22291" i="2"/>
  <c r="D22290" i="2"/>
  <c r="C22290" i="2"/>
  <c r="D22289" i="2"/>
  <c r="C22289" i="2"/>
  <c r="D22288" i="2"/>
  <c r="C22288" i="2"/>
  <c r="D22287" i="2"/>
  <c r="C22287" i="2"/>
  <c r="D22286" i="2"/>
  <c r="C22286" i="2"/>
  <c r="D22285" i="2"/>
  <c r="C22285" i="2"/>
  <c r="D22284" i="2"/>
  <c r="C22284" i="2"/>
  <c r="D22283" i="2"/>
  <c r="C22283" i="2"/>
  <c r="D22282" i="2"/>
  <c r="C22282" i="2"/>
  <c r="D22281" i="2"/>
  <c r="C22281" i="2"/>
  <c r="D22280" i="2"/>
  <c r="C22280" i="2"/>
  <c r="D22279" i="2"/>
  <c r="C22279" i="2"/>
  <c r="D22278" i="2"/>
  <c r="C22278" i="2"/>
  <c r="D22277" i="2"/>
  <c r="C22277" i="2"/>
  <c r="D22276" i="2"/>
  <c r="C22276" i="2"/>
  <c r="D22275" i="2"/>
  <c r="C22275" i="2"/>
  <c r="D22274" i="2"/>
  <c r="C22274" i="2"/>
  <c r="D22273" i="2"/>
  <c r="C22273" i="2"/>
  <c r="D22272" i="2"/>
  <c r="C22272" i="2"/>
  <c r="D22271" i="2"/>
  <c r="C22271" i="2"/>
  <c r="D22270" i="2"/>
  <c r="C22270" i="2"/>
  <c r="D22269" i="2"/>
  <c r="C22269" i="2"/>
  <c r="D22268" i="2"/>
  <c r="C22268" i="2"/>
  <c r="D22267" i="2"/>
  <c r="C22267" i="2"/>
  <c r="D22266" i="2"/>
  <c r="C22266" i="2"/>
  <c r="D22265" i="2"/>
  <c r="C22265" i="2"/>
  <c r="D22264" i="2"/>
  <c r="C22264" i="2"/>
  <c r="D22263" i="2"/>
  <c r="C22263" i="2"/>
  <c r="D22262" i="2"/>
  <c r="C22262" i="2"/>
  <c r="D22261" i="2"/>
  <c r="C22261" i="2"/>
  <c r="D22260" i="2"/>
  <c r="C22260" i="2"/>
  <c r="D22259" i="2"/>
  <c r="C22259" i="2"/>
  <c r="D22258" i="2"/>
  <c r="C22258" i="2"/>
  <c r="D22257" i="2"/>
  <c r="C22257" i="2"/>
  <c r="D22256" i="2"/>
  <c r="C22256" i="2"/>
  <c r="D22255" i="2"/>
  <c r="C22255" i="2"/>
  <c r="D22254" i="2"/>
  <c r="C22254" i="2"/>
  <c r="D22253" i="2"/>
  <c r="C22253" i="2"/>
  <c r="D22252" i="2"/>
  <c r="C22252" i="2"/>
  <c r="D22251" i="2"/>
  <c r="C22251" i="2"/>
  <c r="D22250" i="2"/>
  <c r="C22250" i="2"/>
  <c r="D22249" i="2"/>
  <c r="C22249" i="2"/>
  <c r="D22248" i="2"/>
  <c r="C22248" i="2"/>
  <c r="D22247" i="2"/>
  <c r="C22247" i="2"/>
  <c r="D22246" i="2"/>
  <c r="C22246" i="2"/>
  <c r="D22245" i="2"/>
  <c r="C22245" i="2"/>
  <c r="D22244" i="2"/>
  <c r="C22244" i="2"/>
  <c r="D22243" i="2"/>
  <c r="C22243" i="2"/>
  <c r="D22242" i="2"/>
  <c r="C22242" i="2"/>
  <c r="D22241" i="2"/>
  <c r="C22241" i="2"/>
  <c r="D22240" i="2"/>
  <c r="C22240" i="2"/>
  <c r="D22239" i="2"/>
  <c r="C22239" i="2"/>
  <c r="D22238" i="2"/>
  <c r="C22238" i="2"/>
  <c r="D22237" i="2"/>
  <c r="C22237" i="2"/>
  <c r="D22236" i="2"/>
  <c r="C22236" i="2"/>
  <c r="D22235" i="2"/>
  <c r="C22235" i="2"/>
  <c r="D22234" i="2"/>
  <c r="C22234" i="2"/>
  <c r="D22233" i="2"/>
  <c r="C22233" i="2"/>
  <c r="D22232" i="2"/>
  <c r="C22232" i="2"/>
  <c r="D22231" i="2"/>
  <c r="C22231" i="2"/>
  <c r="D22230" i="2"/>
  <c r="C22230" i="2"/>
  <c r="D22229" i="2"/>
  <c r="C22229" i="2"/>
  <c r="D22228" i="2"/>
  <c r="C22228" i="2"/>
  <c r="D22227" i="2"/>
  <c r="C22227" i="2"/>
  <c r="D22226" i="2"/>
  <c r="C22226" i="2"/>
  <c r="D22225" i="2"/>
  <c r="C22225" i="2"/>
  <c r="D22224" i="2"/>
  <c r="C22224" i="2"/>
  <c r="D22223" i="2"/>
  <c r="C22223" i="2"/>
  <c r="D22222" i="2"/>
  <c r="C22222" i="2"/>
  <c r="D22221" i="2"/>
  <c r="C22221" i="2"/>
  <c r="D22220" i="2"/>
  <c r="C22220" i="2"/>
  <c r="D22219" i="2"/>
  <c r="C22219" i="2"/>
  <c r="D22218" i="2"/>
  <c r="C22218" i="2"/>
  <c r="D22217" i="2"/>
  <c r="C22217" i="2"/>
  <c r="D22216" i="2"/>
  <c r="C22216" i="2"/>
  <c r="D22215" i="2"/>
  <c r="C22215" i="2"/>
  <c r="D22214" i="2"/>
  <c r="C22214" i="2"/>
  <c r="D22213" i="2"/>
  <c r="C22213" i="2"/>
  <c r="D22212" i="2"/>
  <c r="C22212" i="2"/>
  <c r="D22211" i="2"/>
  <c r="C22211" i="2"/>
  <c r="D22210" i="2"/>
  <c r="C22210" i="2"/>
  <c r="D22209" i="2"/>
  <c r="C22209" i="2"/>
  <c r="D22208" i="2"/>
  <c r="C22208" i="2"/>
  <c r="D22207" i="2"/>
  <c r="C22207" i="2"/>
  <c r="D22206" i="2"/>
  <c r="C22206" i="2"/>
  <c r="D22205" i="2"/>
  <c r="C22205" i="2"/>
  <c r="D22204" i="2"/>
  <c r="C22204" i="2"/>
  <c r="D22203" i="2"/>
  <c r="C22203" i="2"/>
  <c r="D22202" i="2"/>
  <c r="C22202" i="2"/>
  <c r="D22201" i="2"/>
  <c r="C22201" i="2"/>
  <c r="D22200" i="2"/>
  <c r="C22200" i="2"/>
  <c r="D22199" i="2"/>
  <c r="C22199" i="2"/>
  <c r="D22198" i="2"/>
  <c r="C22198" i="2"/>
  <c r="D22197" i="2"/>
  <c r="C22197" i="2"/>
  <c r="D22196" i="2"/>
  <c r="C22196" i="2"/>
  <c r="D22195" i="2"/>
  <c r="C22195" i="2"/>
  <c r="D22194" i="2"/>
  <c r="C22194" i="2"/>
  <c r="D22193" i="2"/>
  <c r="C22193" i="2"/>
  <c r="D22192" i="2"/>
  <c r="C22192" i="2"/>
  <c r="D22191" i="2"/>
  <c r="C22191" i="2"/>
  <c r="D22190" i="2"/>
  <c r="C22190" i="2"/>
  <c r="D22189" i="2"/>
  <c r="C22189" i="2"/>
  <c r="D22188" i="2"/>
  <c r="C22188" i="2"/>
  <c r="D22187" i="2"/>
  <c r="C22187" i="2"/>
  <c r="D22186" i="2"/>
  <c r="C22186" i="2"/>
  <c r="D22185" i="2"/>
  <c r="C22185" i="2"/>
  <c r="D22184" i="2"/>
  <c r="C22184" i="2"/>
  <c r="D22183" i="2"/>
  <c r="C22183" i="2"/>
  <c r="D22182" i="2"/>
  <c r="C22182" i="2"/>
  <c r="D22181" i="2"/>
  <c r="C22181" i="2"/>
  <c r="D22180" i="2"/>
  <c r="C22180" i="2"/>
  <c r="D22179" i="2"/>
  <c r="C22179" i="2"/>
  <c r="D22178" i="2"/>
  <c r="C22178" i="2"/>
  <c r="D22177" i="2"/>
  <c r="C22177" i="2"/>
  <c r="D22176" i="2"/>
  <c r="C22176" i="2"/>
  <c r="D22175" i="2"/>
  <c r="C22175" i="2"/>
  <c r="D22174" i="2"/>
  <c r="C22174" i="2"/>
  <c r="D22173" i="2"/>
  <c r="C22173" i="2"/>
  <c r="D22172" i="2"/>
  <c r="C22172" i="2"/>
  <c r="D22171" i="2"/>
  <c r="C22171" i="2"/>
  <c r="D22170" i="2"/>
  <c r="C22170" i="2"/>
  <c r="D22169" i="2"/>
  <c r="C22169" i="2"/>
  <c r="D22168" i="2"/>
  <c r="C22168" i="2"/>
  <c r="D22167" i="2"/>
  <c r="C22167" i="2"/>
  <c r="D22166" i="2"/>
  <c r="C22166" i="2"/>
  <c r="D22165" i="2"/>
  <c r="C22165" i="2"/>
  <c r="D22164" i="2"/>
  <c r="C22164" i="2"/>
  <c r="D22163" i="2"/>
  <c r="C22163" i="2"/>
  <c r="D22162" i="2"/>
  <c r="C22162" i="2"/>
  <c r="D22161" i="2"/>
  <c r="C22161" i="2"/>
  <c r="D22160" i="2"/>
  <c r="C22160" i="2"/>
  <c r="D22159" i="2"/>
  <c r="C22159" i="2"/>
  <c r="D22158" i="2"/>
  <c r="C22158" i="2"/>
  <c r="D22157" i="2"/>
  <c r="C22157" i="2"/>
  <c r="D22156" i="2"/>
  <c r="C22156" i="2"/>
  <c r="D22155" i="2"/>
  <c r="C22155" i="2"/>
  <c r="D22154" i="2"/>
  <c r="C22154" i="2"/>
  <c r="D22153" i="2"/>
  <c r="C22153" i="2"/>
  <c r="D22152" i="2"/>
  <c r="C22152" i="2"/>
  <c r="D22151" i="2"/>
  <c r="C22151" i="2"/>
  <c r="D22150" i="2"/>
  <c r="C22150" i="2"/>
  <c r="D22149" i="2"/>
  <c r="C22149" i="2"/>
  <c r="D22148" i="2"/>
  <c r="C22148" i="2"/>
  <c r="D22147" i="2"/>
  <c r="C22147" i="2"/>
  <c r="D22146" i="2"/>
  <c r="C22146" i="2"/>
  <c r="D22145" i="2"/>
  <c r="C22145" i="2"/>
  <c r="D22144" i="2"/>
  <c r="C22144" i="2"/>
  <c r="D22143" i="2"/>
  <c r="C22143" i="2"/>
  <c r="D22142" i="2"/>
  <c r="C22142" i="2"/>
  <c r="D22141" i="2"/>
  <c r="C22141" i="2"/>
  <c r="D22140" i="2"/>
  <c r="C22140" i="2"/>
  <c r="D22139" i="2"/>
  <c r="C22139" i="2"/>
  <c r="D22138" i="2"/>
  <c r="C22138" i="2"/>
  <c r="D22137" i="2"/>
  <c r="C22137" i="2"/>
  <c r="D22136" i="2"/>
  <c r="C22136" i="2"/>
  <c r="D22135" i="2"/>
  <c r="C22135" i="2"/>
  <c r="D22134" i="2"/>
  <c r="C22134" i="2"/>
  <c r="D22133" i="2"/>
  <c r="C22133" i="2"/>
  <c r="D22132" i="2"/>
  <c r="C22132" i="2"/>
  <c r="D22131" i="2"/>
  <c r="C22131" i="2"/>
  <c r="D22130" i="2"/>
  <c r="C22130" i="2"/>
  <c r="D22129" i="2"/>
  <c r="C22129" i="2"/>
  <c r="D22128" i="2"/>
  <c r="C22128" i="2"/>
  <c r="D22127" i="2"/>
  <c r="C22127" i="2"/>
  <c r="D22126" i="2"/>
  <c r="C22126" i="2"/>
  <c r="D22125" i="2"/>
  <c r="C22125" i="2"/>
  <c r="D22124" i="2"/>
  <c r="C22124" i="2"/>
  <c r="D22123" i="2"/>
  <c r="C22123" i="2"/>
  <c r="D22122" i="2"/>
  <c r="C22122" i="2"/>
  <c r="D22121" i="2"/>
  <c r="C22121" i="2"/>
  <c r="D22120" i="2"/>
  <c r="C22120" i="2"/>
  <c r="D22119" i="2"/>
  <c r="C22119" i="2"/>
  <c r="D22118" i="2"/>
  <c r="C22118" i="2"/>
  <c r="D22117" i="2"/>
  <c r="C22117" i="2"/>
  <c r="D22116" i="2"/>
  <c r="C22116" i="2"/>
  <c r="D22115" i="2"/>
  <c r="C22115" i="2"/>
  <c r="D22114" i="2"/>
  <c r="C22114" i="2"/>
  <c r="D22113" i="2"/>
  <c r="C22113" i="2"/>
  <c r="D22112" i="2"/>
  <c r="C22112" i="2"/>
  <c r="D22111" i="2"/>
  <c r="C22111" i="2"/>
  <c r="D22110" i="2"/>
  <c r="C22110" i="2"/>
  <c r="D22109" i="2"/>
  <c r="C22109" i="2"/>
  <c r="D22108" i="2"/>
  <c r="C22108" i="2"/>
  <c r="D22107" i="2"/>
  <c r="C22107" i="2"/>
  <c r="D22106" i="2"/>
  <c r="C22106" i="2"/>
  <c r="D22105" i="2"/>
  <c r="C22105" i="2"/>
  <c r="D22104" i="2"/>
  <c r="C22104" i="2"/>
  <c r="D22103" i="2"/>
  <c r="C22103" i="2"/>
  <c r="D22102" i="2"/>
  <c r="C22102" i="2"/>
  <c r="D22101" i="2"/>
  <c r="C22101" i="2"/>
  <c r="D22100" i="2"/>
  <c r="C22100" i="2"/>
  <c r="D22099" i="2"/>
  <c r="C22099" i="2"/>
  <c r="D22098" i="2"/>
  <c r="C22098" i="2"/>
  <c r="D22097" i="2"/>
  <c r="C22097" i="2"/>
  <c r="D22096" i="2"/>
  <c r="C22096" i="2"/>
  <c r="D22095" i="2"/>
  <c r="C22095" i="2"/>
  <c r="D22094" i="2"/>
  <c r="C22094" i="2"/>
  <c r="D22093" i="2"/>
  <c r="C22093" i="2"/>
  <c r="D22092" i="2"/>
  <c r="C22092" i="2"/>
  <c r="D22091" i="2"/>
  <c r="C22091" i="2"/>
  <c r="D22090" i="2"/>
  <c r="C22090" i="2"/>
  <c r="D22089" i="2"/>
  <c r="C22089" i="2"/>
  <c r="D22088" i="2"/>
  <c r="C22088" i="2"/>
  <c r="D22087" i="2"/>
  <c r="C22087" i="2"/>
  <c r="D22086" i="2"/>
  <c r="C22086" i="2"/>
  <c r="D22085" i="2"/>
  <c r="C22085" i="2"/>
  <c r="D22084" i="2"/>
  <c r="C22084" i="2"/>
  <c r="D22083" i="2"/>
  <c r="C22083" i="2"/>
  <c r="D22082" i="2"/>
  <c r="C22082" i="2"/>
  <c r="D22081" i="2"/>
  <c r="C22081" i="2"/>
  <c r="D22080" i="2"/>
  <c r="C22080" i="2"/>
  <c r="D22079" i="2"/>
  <c r="C22079" i="2"/>
  <c r="D22078" i="2"/>
  <c r="C22078" i="2"/>
  <c r="D22077" i="2"/>
  <c r="C22077" i="2"/>
  <c r="D22076" i="2"/>
  <c r="C22076" i="2"/>
  <c r="D22075" i="2"/>
  <c r="C22075" i="2"/>
  <c r="D22074" i="2"/>
  <c r="C22074" i="2"/>
  <c r="D22073" i="2"/>
  <c r="C22073" i="2"/>
  <c r="D22072" i="2"/>
  <c r="C22072" i="2"/>
  <c r="D22071" i="2"/>
  <c r="C22071" i="2"/>
  <c r="D22070" i="2"/>
  <c r="C22070" i="2"/>
  <c r="D22069" i="2"/>
  <c r="C22069" i="2"/>
  <c r="D22068" i="2"/>
  <c r="C22068" i="2"/>
  <c r="D22067" i="2"/>
  <c r="C22067" i="2"/>
  <c r="D22066" i="2"/>
  <c r="C22066" i="2"/>
  <c r="D22065" i="2"/>
  <c r="C22065" i="2"/>
  <c r="D22064" i="2"/>
  <c r="C22064" i="2"/>
  <c r="D22063" i="2"/>
  <c r="C22063" i="2"/>
  <c r="D22062" i="2"/>
  <c r="C22062" i="2"/>
  <c r="D22061" i="2"/>
  <c r="C22061" i="2"/>
  <c r="D22060" i="2"/>
  <c r="C22060" i="2"/>
  <c r="D22059" i="2"/>
  <c r="C22059" i="2"/>
  <c r="D22058" i="2"/>
  <c r="C22058" i="2"/>
  <c r="D22057" i="2"/>
  <c r="C22057" i="2"/>
  <c r="D22056" i="2"/>
  <c r="C22056" i="2"/>
  <c r="D22055" i="2"/>
  <c r="C22055" i="2"/>
  <c r="D22054" i="2"/>
  <c r="C22054" i="2"/>
  <c r="D22053" i="2"/>
  <c r="C22053" i="2"/>
  <c r="D22052" i="2"/>
  <c r="C22052" i="2"/>
  <c r="D22051" i="2"/>
  <c r="C22051" i="2"/>
  <c r="D22050" i="2"/>
  <c r="C22050" i="2"/>
  <c r="D22049" i="2"/>
  <c r="C22049" i="2"/>
  <c r="D22048" i="2"/>
  <c r="C22048" i="2"/>
  <c r="D22047" i="2"/>
  <c r="C22047" i="2"/>
  <c r="D22046" i="2"/>
  <c r="C22046" i="2"/>
  <c r="D22045" i="2"/>
  <c r="C22045" i="2"/>
  <c r="D22044" i="2"/>
  <c r="C22044" i="2"/>
  <c r="D22043" i="2"/>
  <c r="C22043" i="2"/>
  <c r="D22042" i="2"/>
  <c r="C22042" i="2"/>
  <c r="D22041" i="2"/>
  <c r="C22041" i="2"/>
  <c r="D22040" i="2"/>
  <c r="C22040" i="2"/>
  <c r="D22039" i="2"/>
  <c r="C22039" i="2"/>
  <c r="D22038" i="2"/>
  <c r="C22038" i="2"/>
  <c r="D22037" i="2"/>
  <c r="C22037" i="2"/>
  <c r="D22036" i="2"/>
  <c r="C22036" i="2"/>
  <c r="D22035" i="2"/>
  <c r="C22035" i="2"/>
  <c r="D22034" i="2"/>
  <c r="C22034" i="2"/>
  <c r="D22033" i="2"/>
  <c r="C22033" i="2"/>
  <c r="D22032" i="2"/>
  <c r="C22032" i="2"/>
  <c r="D22031" i="2"/>
  <c r="C22031" i="2"/>
  <c r="D22030" i="2"/>
  <c r="C22030" i="2"/>
  <c r="D22029" i="2"/>
  <c r="C22029" i="2"/>
  <c r="D22028" i="2"/>
  <c r="C22028" i="2"/>
  <c r="D22027" i="2"/>
  <c r="C22027" i="2"/>
  <c r="D22026" i="2"/>
  <c r="C22026" i="2"/>
  <c r="D22025" i="2"/>
  <c r="C22025" i="2"/>
  <c r="D22024" i="2"/>
  <c r="C22024" i="2"/>
  <c r="D22023" i="2"/>
  <c r="C22023" i="2"/>
  <c r="D22022" i="2"/>
  <c r="C22022" i="2"/>
  <c r="D22021" i="2"/>
  <c r="C22021" i="2"/>
  <c r="D22020" i="2"/>
  <c r="C22020" i="2"/>
  <c r="D22019" i="2"/>
  <c r="C22019" i="2"/>
  <c r="D22018" i="2"/>
  <c r="C22018" i="2"/>
  <c r="D22017" i="2"/>
  <c r="C22017" i="2"/>
  <c r="D22016" i="2"/>
  <c r="C22016" i="2"/>
  <c r="D22015" i="2"/>
  <c r="C22015" i="2"/>
  <c r="D22014" i="2"/>
  <c r="C22014" i="2"/>
  <c r="D22013" i="2"/>
  <c r="C22013" i="2"/>
  <c r="D22012" i="2"/>
  <c r="C22012" i="2"/>
  <c r="D22011" i="2"/>
  <c r="C22011" i="2"/>
  <c r="D22010" i="2"/>
  <c r="C22010" i="2"/>
  <c r="D22009" i="2"/>
  <c r="C22009" i="2"/>
  <c r="D22008" i="2"/>
  <c r="C22008" i="2"/>
  <c r="D22007" i="2"/>
  <c r="C22007" i="2"/>
  <c r="D22006" i="2"/>
  <c r="C22006" i="2"/>
  <c r="D22005" i="2"/>
  <c r="C22005" i="2"/>
  <c r="D22004" i="2"/>
  <c r="C22004" i="2"/>
  <c r="D22003" i="2"/>
  <c r="C22003" i="2"/>
  <c r="D22002" i="2"/>
  <c r="C22002" i="2"/>
  <c r="D22001" i="2"/>
  <c r="C22001" i="2"/>
  <c r="D22000" i="2"/>
  <c r="C22000" i="2"/>
  <c r="D21999" i="2"/>
  <c r="C21999" i="2"/>
  <c r="D21998" i="2"/>
  <c r="C21998" i="2"/>
  <c r="D21997" i="2"/>
  <c r="C21997" i="2"/>
  <c r="D21996" i="2"/>
  <c r="C21996" i="2"/>
  <c r="D21995" i="2"/>
  <c r="C21995" i="2"/>
  <c r="D21994" i="2"/>
  <c r="C21994" i="2"/>
  <c r="D21993" i="2"/>
  <c r="C21993" i="2"/>
  <c r="D21992" i="2"/>
  <c r="C21992" i="2"/>
  <c r="D21991" i="2"/>
  <c r="C21991" i="2"/>
  <c r="D21990" i="2"/>
  <c r="C21990" i="2"/>
  <c r="D21989" i="2"/>
  <c r="C21989" i="2"/>
  <c r="D21988" i="2"/>
  <c r="C21988" i="2"/>
  <c r="D21987" i="2"/>
  <c r="C21987" i="2"/>
  <c r="D21986" i="2"/>
  <c r="C21986" i="2"/>
  <c r="D21985" i="2"/>
  <c r="C21985" i="2"/>
  <c r="D21984" i="2"/>
  <c r="C21984" i="2"/>
  <c r="D21983" i="2"/>
  <c r="C21983" i="2"/>
  <c r="D21982" i="2"/>
  <c r="C21982" i="2"/>
  <c r="D21981" i="2"/>
  <c r="C21981" i="2"/>
  <c r="D21980" i="2"/>
  <c r="C21980" i="2"/>
  <c r="D21979" i="2"/>
  <c r="C21979" i="2"/>
  <c r="D21978" i="2"/>
  <c r="C21978" i="2"/>
  <c r="D21977" i="2"/>
  <c r="C21977" i="2"/>
  <c r="D21976" i="2"/>
  <c r="C21976" i="2"/>
  <c r="D21975" i="2"/>
  <c r="C21975" i="2"/>
  <c r="D21974" i="2"/>
  <c r="C21974" i="2"/>
  <c r="D21973" i="2"/>
  <c r="C21973" i="2"/>
  <c r="D21972" i="2"/>
  <c r="C21972" i="2"/>
  <c r="D21971" i="2"/>
  <c r="C21971" i="2"/>
  <c r="D21970" i="2"/>
  <c r="C21970" i="2"/>
  <c r="D21969" i="2"/>
  <c r="C21969" i="2"/>
  <c r="D21968" i="2"/>
  <c r="C21968" i="2"/>
  <c r="D21967" i="2"/>
  <c r="C21967" i="2"/>
  <c r="D21966" i="2"/>
  <c r="C21966" i="2"/>
  <c r="D21965" i="2"/>
  <c r="C21965" i="2"/>
  <c r="D21964" i="2"/>
  <c r="C21964" i="2"/>
  <c r="D21963" i="2"/>
  <c r="C21963" i="2"/>
  <c r="D21962" i="2"/>
  <c r="C21962" i="2"/>
  <c r="D21961" i="2"/>
  <c r="C21961" i="2"/>
  <c r="D21960" i="2"/>
  <c r="C21960" i="2"/>
  <c r="D21959" i="2"/>
  <c r="C21959" i="2"/>
  <c r="D21958" i="2"/>
  <c r="C21958" i="2"/>
  <c r="D21957" i="2"/>
  <c r="C21957" i="2"/>
  <c r="D21956" i="2"/>
  <c r="C21956" i="2"/>
  <c r="D21955" i="2"/>
  <c r="C21955" i="2"/>
  <c r="D21954" i="2"/>
  <c r="C21954" i="2"/>
  <c r="D21953" i="2"/>
  <c r="C21953" i="2"/>
  <c r="D21952" i="2"/>
  <c r="C21952" i="2"/>
  <c r="D21951" i="2"/>
  <c r="C21951" i="2"/>
  <c r="D21950" i="2"/>
  <c r="C21950" i="2"/>
  <c r="D21949" i="2"/>
  <c r="C21949" i="2"/>
  <c r="D21948" i="2"/>
  <c r="C21948" i="2"/>
  <c r="D21947" i="2"/>
  <c r="C21947" i="2"/>
  <c r="D21946" i="2"/>
  <c r="C21946" i="2"/>
  <c r="D21945" i="2"/>
  <c r="C21945" i="2"/>
  <c r="D21944" i="2"/>
  <c r="C21944" i="2"/>
  <c r="D21943" i="2"/>
  <c r="C21943" i="2"/>
  <c r="D21942" i="2"/>
  <c r="C21942" i="2"/>
  <c r="D21941" i="2"/>
  <c r="C21941" i="2"/>
  <c r="D21940" i="2"/>
  <c r="C21940" i="2"/>
  <c r="D21939" i="2"/>
  <c r="C21939" i="2"/>
  <c r="D21938" i="2"/>
  <c r="C21938" i="2"/>
  <c r="D21937" i="2"/>
  <c r="C21937" i="2"/>
  <c r="D21936" i="2"/>
  <c r="C21936" i="2"/>
  <c r="D21935" i="2"/>
  <c r="C21935" i="2"/>
  <c r="D21934" i="2"/>
  <c r="C21934" i="2"/>
  <c r="D21933" i="2"/>
  <c r="C21933" i="2"/>
  <c r="D21932" i="2"/>
  <c r="C21932" i="2"/>
  <c r="D21931" i="2"/>
  <c r="C21931" i="2"/>
  <c r="D21930" i="2"/>
  <c r="C21930" i="2"/>
  <c r="D21929" i="2"/>
  <c r="C21929" i="2"/>
  <c r="D21928" i="2"/>
  <c r="C21928" i="2"/>
  <c r="D21927" i="2"/>
  <c r="C21927" i="2"/>
  <c r="D21926" i="2"/>
  <c r="C21926" i="2"/>
  <c r="D21925" i="2"/>
  <c r="C21925" i="2"/>
  <c r="D21924" i="2"/>
  <c r="C21924" i="2"/>
  <c r="D21923" i="2"/>
  <c r="C21923" i="2"/>
  <c r="D21922" i="2"/>
  <c r="C21922" i="2"/>
  <c r="D21921" i="2"/>
  <c r="C21921" i="2"/>
  <c r="D21920" i="2"/>
  <c r="C21920" i="2"/>
  <c r="D21919" i="2"/>
  <c r="C21919" i="2"/>
  <c r="D21918" i="2"/>
  <c r="C21918" i="2"/>
  <c r="D21917" i="2"/>
  <c r="C21917" i="2"/>
  <c r="D21916" i="2"/>
  <c r="C21916" i="2"/>
  <c r="D21915" i="2"/>
  <c r="C21915" i="2"/>
  <c r="D21914" i="2"/>
  <c r="C21914" i="2"/>
  <c r="D21913" i="2"/>
  <c r="C21913" i="2"/>
  <c r="D21912" i="2"/>
  <c r="C21912" i="2"/>
  <c r="D21911" i="2"/>
  <c r="C21911" i="2"/>
  <c r="D21910" i="2"/>
  <c r="C21910" i="2"/>
  <c r="D21909" i="2"/>
  <c r="C21909" i="2"/>
  <c r="D21908" i="2"/>
  <c r="C21908" i="2"/>
  <c r="D21907" i="2"/>
  <c r="C21907" i="2"/>
  <c r="D21906" i="2"/>
  <c r="C21906" i="2"/>
  <c r="D21905" i="2"/>
  <c r="C21905" i="2"/>
  <c r="D21904" i="2"/>
  <c r="C21904" i="2"/>
  <c r="D21903" i="2"/>
  <c r="C21903" i="2"/>
  <c r="D21902" i="2"/>
  <c r="C21902" i="2"/>
  <c r="D21901" i="2"/>
  <c r="C21901" i="2"/>
  <c r="D21900" i="2"/>
  <c r="C21900" i="2"/>
  <c r="D21899" i="2"/>
  <c r="C21899" i="2"/>
  <c r="D21898" i="2"/>
  <c r="C21898" i="2"/>
  <c r="D21897" i="2"/>
  <c r="C21897" i="2"/>
  <c r="D21896" i="2"/>
  <c r="C21896" i="2"/>
  <c r="D21895" i="2"/>
  <c r="C21895" i="2"/>
  <c r="D21894" i="2"/>
  <c r="C21894" i="2"/>
  <c r="D21893" i="2"/>
  <c r="C21893" i="2"/>
  <c r="D21892" i="2"/>
  <c r="C21892" i="2"/>
  <c r="D21891" i="2"/>
  <c r="C21891" i="2"/>
  <c r="D21890" i="2"/>
  <c r="C21890" i="2"/>
  <c r="D21889" i="2"/>
  <c r="C21889" i="2"/>
  <c r="D21888" i="2"/>
  <c r="C21888" i="2"/>
  <c r="D21887" i="2"/>
  <c r="C21887" i="2"/>
  <c r="D21886" i="2"/>
  <c r="C21886" i="2"/>
  <c r="D21885" i="2"/>
  <c r="C21885" i="2"/>
  <c r="D21884" i="2"/>
  <c r="C21884" i="2"/>
  <c r="D21883" i="2"/>
  <c r="C21883" i="2"/>
  <c r="D21882" i="2"/>
  <c r="C21882" i="2"/>
  <c r="D21881" i="2"/>
  <c r="C21881" i="2"/>
  <c r="D21880" i="2"/>
  <c r="C21880" i="2"/>
  <c r="D21879" i="2"/>
  <c r="C21879" i="2"/>
  <c r="D21878" i="2"/>
  <c r="C21878" i="2"/>
  <c r="D21877" i="2"/>
  <c r="C21877" i="2"/>
  <c r="D21876" i="2"/>
  <c r="C21876" i="2"/>
  <c r="D21875" i="2"/>
  <c r="C21875" i="2"/>
  <c r="D21874" i="2"/>
  <c r="C21874" i="2"/>
  <c r="D21873" i="2"/>
  <c r="C21873" i="2"/>
  <c r="D21872" i="2"/>
  <c r="C21872" i="2"/>
  <c r="D21871" i="2"/>
  <c r="C21871" i="2"/>
  <c r="D21870" i="2"/>
  <c r="C21870" i="2"/>
  <c r="D21869" i="2"/>
  <c r="C21869" i="2"/>
  <c r="D21868" i="2"/>
  <c r="C21868" i="2"/>
  <c r="D21867" i="2"/>
  <c r="C21867" i="2"/>
  <c r="D21866" i="2"/>
  <c r="C21866" i="2"/>
  <c r="D21865" i="2"/>
  <c r="C21865" i="2"/>
  <c r="D21864" i="2"/>
  <c r="C21864" i="2"/>
  <c r="D21863" i="2"/>
  <c r="C21863" i="2"/>
  <c r="D21862" i="2"/>
  <c r="C21862" i="2"/>
  <c r="D21861" i="2"/>
  <c r="C21861" i="2"/>
  <c r="D21860" i="2"/>
  <c r="C21860" i="2"/>
  <c r="D21859" i="2"/>
  <c r="C21859" i="2"/>
  <c r="D21858" i="2"/>
  <c r="C21858" i="2"/>
  <c r="D21857" i="2"/>
  <c r="C21857" i="2"/>
  <c r="D21856" i="2"/>
  <c r="C21856" i="2"/>
  <c r="D21855" i="2"/>
  <c r="C21855" i="2"/>
  <c r="D21854" i="2"/>
  <c r="C21854" i="2"/>
  <c r="D21853" i="2"/>
  <c r="C21853" i="2"/>
  <c r="D21852" i="2"/>
  <c r="C21852" i="2"/>
  <c r="D21851" i="2"/>
  <c r="C21851" i="2"/>
  <c r="D21850" i="2"/>
  <c r="C21850" i="2"/>
  <c r="D21849" i="2"/>
  <c r="C21849" i="2"/>
  <c r="D21848" i="2"/>
  <c r="C21848" i="2"/>
  <c r="D21847" i="2"/>
  <c r="C21847" i="2"/>
  <c r="D21846" i="2"/>
  <c r="C21846" i="2"/>
  <c r="D21845" i="2"/>
  <c r="C21845" i="2"/>
  <c r="D21844" i="2"/>
  <c r="C21844" i="2"/>
  <c r="D21843" i="2"/>
  <c r="C21843" i="2"/>
  <c r="D21842" i="2"/>
  <c r="C21842" i="2"/>
  <c r="D21841" i="2"/>
  <c r="C21841" i="2"/>
  <c r="D21840" i="2"/>
  <c r="C21840" i="2"/>
  <c r="D21839" i="2"/>
  <c r="C21839" i="2"/>
  <c r="D21838" i="2"/>
  <c r="C21838" i="2"/>
  <c r="D21837" i="2"/>
  <c r="C21837" i="2"/>
  <c r="D21836" i="2"/>
  <c r="C21836" i="2"/>
  <c r="D21835" i="2"/>
  <c r="C21835" i="2"/>
  <c r="D21834" i="2"/>
  <c r="C21834" i="2"/>
  <c r="D21833" i="2"/>
  <c r="C21833" i="2"/>
  <c r="D21832" i="2"/>
  <c r="C21832" i="2"/>
  <c r="D21831" i="2"/>
  <c r="C21831" i="2"/>
  <c r="D21830" i="2"/>
  <c r="C21830" i="2"/>
  <c r="D21829" i="2"/>
  <c r="C21829" i="2"/>
  <c r="D21828" i="2"/>
  <c r="C21828" i="2"/>
  <c r="D21827" i="2"/>
  <c r="C21827" i="2"/>
  <c r="D21826" i="2"/>
  <c r="C21826" i="2"/>
  <c r="D21825" i="2"/>
  <c r="C21825" i="2"/>
  <c r="D21824" i="2"/>
  <c r="C21824" i="2"/>
  <c r="D21823" i="2"/>
  <c r="C21823" i="2"/>
  <c r="D21822" i="2"/>
  <c r="C21822" i="2"/>
  <c r="D21821" i="2"/>
  <c r="C21821" i="2"/>
  <c r="D21820" i="2"/>
  <c r="C21820" i="2"/>
  <c r="D21819" i="2"/>
  <c r="C21819" i="2"/>
  <c r="D21818" i="2"/>
  <c r="C21818" i="2"/>
  <c r="D21817" i="2"/>
  <c r="C21817" i="2"/>
  <c r="D21816" i="2"/>
  <c r="C21816" i="2"/>
  <c r="D21815" i="2"/>
  <c r="C21815" i="2"/>
  <c r="D21814" i="2"/>
  <c r="C21814" i="2"/>
  <c r="D21813" i="2"/>
  <c r="C21813" i="2"/>
  <c r="D21812" i="2"/>
  <c r="C21812" i="2"/>
  <c r="D21811" i="2"/>
  <c r="C21811" i="2"/>
  <c r="D21810" i="2"/>
  <c r="C21810" i="2"/>
  <c r="D21809" i="2"/>
  <c r="C21809" i="2"/>
  <c r="D21808" i="2"/>
  <c r="C21808" i="2"/>
  <c r="D21807" i="2"/>
  <c r="C21807" i="2"/>
  <c r="D21806" i="2"/>
  <c r="C21806" i="2"/>
  <c r="D21805" i="2"/>
  <c r="C21805" i="2"/>
  <c r="D21804" i="2"/>
  <c r="C21804" i="2"/>
  <c r="D21803" i="2"/>
  <c r="C21803" i="2"/>
  <c r="D21802" i="2"/>
  <c r="C21802" i="2"/>
  <c r="D21801" i="2"/>
  <c r="C21801" i="2"/>
  <c r="D21800" i="2"/>
  <c r="C21800" i="2"/>
  <c r="D21799" i="2"/>
  <c r="C21799" i="2"/>
  <c r="D21798" i="2"/>
  <c r="C21798" i="2"/>
  <c r="D21797" i="2"/>
  <c r="C21797" i="2"/>
  <c r="D21796" i="2"/>
  <c r="C21796" i="2"/>
  <c r="D21795" i="2"/>
  <c r="C21795" i="2"/>
  <c r="D21794" i="2"/>
  <c r="C21794" i="2"/>
  <c r="D21793" i="2"/>
  <c r="C21793" i="2"/>
  <c r="D21792" i="2"/>
  <c r="C21792" i="2"/>
  <c r="D21791" i="2"/>
  <c r="C21791" i="2"/>
  <c r="D21790" i="2"/>
  <c r="C21790" i="2"/>
  <c r="D21789" i="2"/>
  <c r="C21789" i="2"/>
  <c r="D21788" i="2"/>
  <c r="C21788" i="2"/>
  <c r="D21787" i="2"/>
  <c r="C21787" i="2"/>
  <c r="D21786" i="2"/>
  <c r="C21786" i="2"/>
  <c r="D21785" i="2"/>
  <c r="C21785" i="2"/>
  <c r="D21784" i="2"/>
  <c r="C21784" i="2"/>
  <c r="D21783" i="2"/>
  <c r="C21783" i="2"/>
  <c r="D21782" i="2"/>
  <c r="C21782" i="2"/>
  <c r="D21781" i="2"/>
  <c r="C21781" i="2"/>
  <c r="D21780" i="2"/>
  <c r="C21780" i="2"/>
  <c r="D21779" i="2"/>
  <c r="C21779" i="2"/>
  <c r="D21778" i="2"/>
  <c r="C21778" i="2"/>
  <c r="D21777" i="2"/>
  <c r="C21777" i="2"/>
  <c r="D21776" i="2"/>
  <c r="C21776" i="2"/>
  <c r="D21775" i="2"/>
  <c r="C21775" i="2"/>
  <c r="D21774" i="2"/>
  <c r="C21774" i="2"/>
  <c r="D21773" i="2"/>
  <c r="C21773" i="2"/>
  <c r="D21772" i="2"/>
  <c r="C21772" i="2"/>
  <c r="D21771" i="2"/>
  <c r="C21771" i="2"/>
  <c r="D21770" i="2"/>
  <c r="C21770" i="2"/>
  <c r="D21769" i="2"/>
  <c r="C21769" i="2"/>
  <c r="D21768" i="2"/>
  <c r="C21768" i="2"/>
  <c r="D21767" i="2"/>
  <c r="C21767" i="2"/>
  <c r="D21766" i="2"/>
  <c r="C21766" i="2"/>
  <c r="D21765" i="2"/>
  <c r="C21765" i="2"/>
  <c r="D21764" i="2"/>
  <c r="C21764" i="2"/>
  <c r="D21763" i="2"/>
  <c r="C21763" i="2"/>
  <c r="D21762" i="2"/>
  <c r="C21762" i="2"/>
  <c r="D21761" i="2"/>
  <c r="C21761" i="2"/>
  <c r="D21760" i="2"/>
  <c r="C21760" i="2"/>
  <c r="D21759" i="2"/>
  <c r="C21759" i="2"/>
  <c r="D21758" i="2"/>
  <c r="C21758" i="2"/>
  <c r="D21757" i="2"/>
  <c r="C21757" i="2"/>
  <c r="D21756" i="2"/>
  <c r="C21756" i="2"/>
  <c r="D21755" i="2"/>
  <c r="C21755" i="2"/>
  <c r="D21754" i="2"/>
  <c r="C21754" i="2"/>
  <c r="D21753" i="2"/>
  <c r="C21753" i="2"/>
  <c r="D21752" i="2"/>
  <c r="C21752" i="2"/>
  <c r="D21751" i="2"/>
  <c r="C21751" i="2"/>
  <c r="D21750" i="2"/>
  <c r="C21750" i="2"/>
  <c r="D21749" i="2"/>
  <c r="C21749" i="2"/>
  <c r="D21748" i="2"/>
  <c r="C21748" i="2"/>
  <c r="D21747" i="2"/>
  <c r="C21747" i="2"/>
  <c r="D21746" i="2"/>
  <c r="C21746" i="2"/>
  <c r="D21745" i="2"/>
  <c r="C21745" i="2"/>
  <c r="D21744" i="2"/>
  <c r="C21744" i="2"/>
  <c r="D21743" i="2"/>
  <c r="C21743" i="2"/>
  <c r="D21742" i="2"/>
  <c r="C21742" i="2"/>
  <c r="D21741" i="2"/>
  <c r="C21741" i="2"/>
  <c r="D21740" i="2"/>
  <c r="C21740" i="2"/>
  <c r="D21739" i="2"/>
  <c r="C21739" i="2"/>
  <c r="D21738" i="2"/>
  <c r="C21738" i="2"/>
  <c r="D21737" i="2"/>
  <c r="C21737" i="2"/>
  <c r="D21736" i="2"/>
  <c r="C21736" i="2"/>
  <c r="D21735" i="2"/>
  <c r="C21735" i="2"/>
  <c r="D21734" i="2"/>
  <c r="C21734" i="2"/>
  <c r="D21733" i="2"/>
  <c r="C21733" i="2"/>
  <c r="D21732" i="2"/>
  <c r="C21732" i="2"/>
  <c r="D21731" i="2"/>
  <c r="C21731" i="2"/>
  <c r="D21730" i="2"/>
  <c r="C21730" i="2"/>
  <c r="D21729" i="2"/>
  <c r="C21729" i="2"/>
  <c r="D21728" i="2"/>
  <c r="C21728" i="2"/>
  <c r="D21727" i="2"/>
  <c r="C21727" i="2"/>
  <c r="D21726" i="2"/>
  <c r="C21726" i="2"/>
  <c r="D21725" i="2"/>
  <c r="C21725" i="2"/>
  <c r="D21724" i="2"/>
  <c r="C21724" i="2"/>
  <c r="D21723" i="2"/>
  <c r="C21723" i="2"/>
  <c r="D21722" i="2"/>
  <c r="C21722" i="2"/>
  <c r="D21721" i="2"/>
  <c r="C21721" i="2"/>
  <c r="D21720" i="2"/>
  <c r="C21720" i="2"/>
  <c r="D21719" i="2"/>
  <c r="C21719" i="2"/>
  <c r="D21718" i="2"/>
  <c r="C21718" i="2"/>
  <c r="D21717" i="2"/>
  <c r="C21717" i="2"/>
  <c r="D21716" i="2"/>
  <c r="C21716" i="2"/>
  <c r="D21715" i="2"/>
  <c r="C21715" i="2"/>
  <c r="D21714" i="2"/>
  <c r="C21714" i="2"/>
  <c r="D21713" i="2"/>
  <c r="C21713" i="2"/>
  <c r="D21712" i="2"/>
  <c r="C21712" i="2"/>
  <c r="D21711" i="2"/>
  <c r="C21711" i="2"/>
  <c r="D21710" i="2"/>
  <c r="C21710" i="2"/>
  <c r="D21709" i="2"/>
  <c r="C21709" i="2"/>
  <c r="D21708" i="2"/>
  <c r="C21708" i="2"/>
  <c r="D21707" i="2"/>
  <c r="C21707" i="2"/>
  <c r="D21706" i="2"/>
  <c r="C21706" i="2"/>
  <c r="D21705" i="2"/>
  <c r="C21705" i="2"/>
  <c r="D21704" i="2"/>
  <c r="C21704" i="2"/>
  <c r="D21703" i="2"/>
  <c r="C21703" i="2"/>
  <c r="D21702" i="2"/>
  <c r="C21702" i="2"/>
  <c r="D21701" i="2"/>
  <c r="C21701" i="2"/>
  <c r="D21700" i="2"/>
  <c r="C21700" i="2"/>
  <c r="D21699" i="2"/>
  <c r="C21699" i="2"/>
  <c r="D21698" i="2"/>
  <c r="C21698" i="2"/>
  <c r="D21697" i="2"/>
  <c r="C21697" i="2"/>
  <c r="D21696" i="2"/>
  <c r="C21696" i="2"/>
  <c r="D21695" i="2"/>
  <c r="C21695" i="2"/>
  <c r="D21694" i="2"/>
  <c r="C21694" i="2"/>
  <c r="D21693" i="2"/>
  <c r="C21693" i="2"/>
  <c r="D21692" i="2"/>
  <c r="C21692" i="2"/>
  <c r="D21691" i="2"/>
  <c r="C21691" i="2"/>
  <c r="D21690" i="2"/>
  <c r="C21690" i="2"/>
  <c r="D21689" i="2"/>
  <c r="C21689" i="2"/>
  <c r="D21688" i="2"/>
  <c r="C21688" i="2"/>
  <c r="D21687" i="2"/>
  <c r="C21687" i="2"/>
  <c r="D21686" i="2"/>
  <c r="C21686" i="2"/>
  <c r="D21685" i="2"/>
  <c r="C21685" i="2"/>
  <c r="D21684" i="2"/>
  <c r="C21684" i="2"/>
  <c r="D21683" i="2"/>
  <c r="C21683" i="2"/>
  <c r="D21682" i="2"/>
  <c r="C21682" i="2"/>
  <c r="D21681" i="2"/>
  <c r="C21681" i="2"/>
  <c r="D21680" i="2"/>
  <c r="C21680" i="2"/>
  <c r="D21679" i="2"/>
  <c r="C21679" i="2"/>
  <c r="D21678" i="2"/>
  <c r="C21678" i="2"/>
  <c r="D21677" i="2"/>
  <c r="C21677" i="2"/>
  <c r="D21676" i="2"/>
  <c r="C21676" i="2"/>
  <c r="D21675" i="2"/>
  <c r="C21675" i="2"/>
  <c r="D21674" i="2"/>
  <c r="C21674" i="2"/>
  <c r="D21673" i="2"/>
  <c r="C21673" i="2"/>
  <c r="D21672" i="2"/>
  <c r="C21672" i="2"/>
  <c r="D21671" i="2"/>
  <c r="C21671" i="2"/>
  <c r="D21670" i="2"/>
  <c r="C21670" i="2"/>
  <c r="D21669" i="2"/>
  <c r="C21669" i="2"/>
  <c r="D21668" i="2"/>
  <c r="C21668" i="2"/>
  <c r="D21667" i="2"/>
  <c r="C21667" i="2"/>
  <c r="D21666" i="2"/>
  <c r="C21666" i="2"/>
  <c r="D21665" i="2"/>
  <c r="C21665" i="2"/>
  <c r="D21664" i="2"/>
  <c r="C21664" i="2"/>
  <c r="D21663" i="2"/>
  <c r="C21663" i="2"/>
  <c r="D21662" i="2"/>
  <c r="C21662" i="2"/>
  <c r="D21661" i="2"/>
  <c r="C21661" i="2"/>
  <c r="D21660" i="2"/>
  <c r="C21660" i="2"/>
  <c r="D21659" i="2"/>
  <c r="C21659" i="2"/>
  <c r="D21658" i="2"/>
  <c r="C21658" i="2"/>
  <c r="D21657" i="2"/>
  <c r="C21657" i="2"/>
  <c r="D21656" i="2"/>
  <c r="C21656" i="2"/>
  <c r="D21655" i="2"/>
  <c r="C21655" i="2"/>
  <c r="D21654" i="2"/>
  <c r="C21654" i="2"/>
  <c r="D21653" i="2"/>
  <c r="C21653" i="2"/>
  <c r="D21652" i="2"/>
  <c r="C21652" i="2"/>
  <c r="D21651" i="2"/>
  <c r="C21651" i="2"/>
  <c r="D21650" i="2"/>
  <c r="C21650" i="2"/>
  <c r="D21649" i="2"/>
  <c r="C21649" i="2"/>
  <c r="D21648" i="2"/>
  <c r="C21648" i="2"/>
  <c r="D21647" i="2"/>
  <c r="C21647" i="2"/>
  <c r="D21646" i="2"/>
  <c r="C21646" i="2"/>
  <c r="D21645" i="2"/>
  <c r="C21645" i="2"/>
  <c r="D21644" i="2"/>
  <c r="C21644" i="2"/>
  <c r="D21643" i="2"/>
  <c r="C21643" i="2"/>
  <c r="D21642" i="2"/>
  <c r="C21642" i="2"/>
  <c r="D21641" i="2"/>
  <c r="C21641" i="2"/>
  <c r="D21640" i="2"/>
  <c r="C21640" i="2"/>
  <c r="D21639" i="2"/>
  <c r="C21639" i="2"/>
  <c r="D21638" i="2"/>
  <c r="C21638" i="2"/>
  <c r="D21637" i="2"/>
  <c r="C21637" i="2"/>
  <c r="D21636" i="2"/>
  <c r="C21636" i="2"/>
  <c r="D21635" i="2"/>
  <c r="C21635" i="2"/>
  <c r="D21634" i="2"/>
  <c r="C21634" i="2"/>
  <c r="D21633" i="2"/>
  <c r="C21633" i="2"/>
  <c r="D21632" i="2"/>
  <c r="C21632" i="2"/>
  <c r="D21631" i="2"/>
  <c r="C21631" i="2"/>
  <c r="D21630" i="2"/>
  <c r="C21630" i="2"/>
  <c r="D21629" i="2"/>
  <c r="C21629" i="2"/>
  <c r="D21628" i="2"/>
  <c r="C21628" i="2"/>
  <c r="D21627" i="2"/>
  <c r="C21627" i="2"/>
  <c r="D21626" i="2"/>
  <c r="C21626" i="2"/>
  <c r="D21625" i="2"/>
  <c r="C21625" i="2"/>
  <c r="D21624" i="2"/>
  <c r="C21624" i="2"/>
  <c r="D21623" i="2"/>
  <c r="C21623" i="2"/>
  <c r="D21622" i="2"/>
  <c r="C21622" i="2"/>
  <c r="D21621" i="2"/>
  <c r="C21621" i="2"/>
  <c r="D21620" i="2"/>
  <c r="C21620" i="2"/>
  <c r="D21619" i="2"/>
  <c r="C21619" i="2"/>
  <c r="D21618" i="2"/>
  <c r="C21618" i="2"/>
  <c r="D21617" i="2"/>
  <c r="C21617" i="2"/>
  <c r="D21616" i="2"/>
  <c r="C21616" i="2"/>
  <c r="D21615" i="2"/>
  <c r="C21615" i="2"/>
  <c r="D21614" i="2"/>
  <c r="C21614" i="2"/>
  <c r="D21613" i="2"/>
  <c r="C21613" i="2"/>
  <c r="D21612" i="2"/>
  <c r="C21612" i="2"/>
  <c r="D21611" i="2"/>
  <c r="C21611" i="2"/>
  <c r="D21610" i="2"/>
  <c r="C21610" i="2"/>
  <c r="D21609" i="2"/>
  <c r="C21609" i="2"/>
  <c r="D21608" i="2"/>
  <c r="C21608" i="2"/>
  <c r="D21607" i="2"/>
  <c r="C21607" i="2"/>
  <c r="D21606" i="2"/>
  <c r="C21606" i="2"/>
  <c r="D21605" i="2"/>
  <c r="C21605" i="2"/>
  <c r="D21604" i="2"/>
  <c r="C21604" i="2"/>
  <c r="D21603" i="2"/>
  <c r="C21603" i="2"/>
  <c r="D21602" i="2"/>
  <c r="C21602" i="2"/>
  <c r="D21601" i="2"/>
  <c r="C21601" i="2"/>
  <c r="D21600" i="2"/>
  <c r="C21600" i="2"/>
  <c r="D21599" i="2"/>
  <c r="C21599" i="2"/>
  <c r="D21598" i="2"/>
  <c r="C21598" i="2"/>
  <c r="D21597" i="2"/>
  <c r="C21597" i="2"/>
  <c r="D21596" i="2"/>
  <c r="C21596" i="2"/>
  <c r="D21595" i="2"/>
  <c r="C21595" i="2"/>
  <c r="D21594" i="2"/>
  <c r="C21594" i="2"/>
  <c r="D21593" i="2"/>
  <c r="C21593" i="2"/>
  <c r="D21592" i="2"/>
  <c r="C21592" i="2"/>
  <c r="D21591" i="2"/>
  <c r="C21591" i="2"/>
  <c r="D21590" i="2"/>
  <c r="C21590" i="2"/>
  <c r="D21589" i="2"/>
  <c r="C21589" i="2"/>
  <c r="D21588" i="2"/>
  <c r="C21588" i="2"/>
  <c r="D21587" i="2"/>
  <c r="C21587" i="2"/>
  <c r="D21586" i="2"/>
  <c r="C21586" i="2"/>
  <c r="D21585" i="2"/>
  <c r="C21585" i="2"/>
  <c r="D21584" i="2"/>
  <c r="C21584" i="2"/>
  <c r="D21583" i="2"/>
  <c r="C21583" i="2"/>
  <c r="D21582" i="2"/>
  <c r="C21582" i="2"/>
  <c r="D21581" i="2"/>
  <c r="C21581" i="2"/>
  <c r="D21580" i="2"/>
  <c r="C21580" i="2"/>
  <c r="D21579" i="2"/>
  <c r="C21579" i="2"/>
  <c r="D21578" i="2"/>
  <c r="C21578" i="2"/>
  <c r="D21577" i="2"/>
  <c r="C21577" i="2"/>
  <c r="D21576" i="2"/>
  <c r="C21576" i="2"/>
  <c r="D21575" i="2"/>
  <c r="C21575" i="2"/>
  <c r="D21574" i="2"/>
  <c r="C21574" i="2"/>
  <c r="D21573" i="2"/>
  <c r="C21573" i="2"/>
  <c r="D21572" i="2"/>
  <c r="C21572" i="2"/>
  <c r="D21571" i="2"/>
  <c r="C21571" i="2"/>
  <c r="D21570" i="2"/>
  <c r="C21570" i="2"/>
  <c r="D21569" i="2"/>
  <c r="C21569" i="2"/>
  <c r="D21568" i="2"/>
  <c r="C21568" i="2"/>
  <c r="D21567" i="2"/>
  <c r="C21567" i="2"/>
  <c r="D21566" i="2"/>
  <c r="C21566" i="2"/>
  <c r="D21565" i="2"/>
  <c r="C21565" i="2"/>
  <c r="D21564" i="2"/>
  <c r="C21564" i="2"/>
  <c r="D21563" i="2"/>
  <c r="C21563" i="2"/>
  <c r="D21562" i="2"/>
  <c r="C21562" i="2"/>
  <c r="D21561" i="2"/>
  <c r="C21561" i="2"/>
  <c r="D21560" i="2"/>
  <c r="C21560" i="2"/>
  <c r="D21559" i="2"/>
  <c r="C21559" i="2"/>
  <c r="D21558" i="2"/>
  <c r="C21558" i="2"/>
  <c r="D21557" i="2"/>
  <c r="C21557" i="2"/>
  <c r="D21556" i="2"/>
  <c r="C21556" i="2"/>
  <c r="D21555" i="2"/>
  <c r="C21555" i="2"/>
  <c r="D21554" i="2"/>
  <c r="C21554" i="2"/>
  <c r="D21553" i="2"/>
  <c r="C21553" i="2"/>
  <c r="D21552" i="2"/>
  <c r="C21552" i="2"/>
  <c r="D21551" i="2"/>
  <c r="C21551" i="2"/>
  <c r="D21550" i="2"/>
  <c r="C21550" i="2"/>
  <c r="D21549" i="2"/>
  <c r="C21549" i="2"/>
  <c r="D21548" i="2"/>
  <c r="C21548" i="2"/>
  <c r="D21547" i="2"/>
  <c r="C21547" i="2"/>
  <c r="D21546" i="2"/>
  <c r="C21546" i="2"/>
  <c r="D21545" i="2"/>
  <c r="C21545" i="2"/>
  <c r="D21544" i="2"/>
  <c r="C21544" i="2"/>
  <c r="D21543" i="2"/>
  <c r="C21543" i="2"/>
  <c r="D21542" i="2"/>
  <c r="C21542" i="2"/>
  <c r="D21541" i="2"/>
  <c r="C21541" i="2"/>
  <c r="D21540" i="2"/>
  <c r="C21540" i="2"/>
  <c r="D21539" i="2"/>
  <c r="C21539" i="2"/>
  <c r="D21538" i="2"/>
  <c r="C21538" i="2"/>
  <c r="D21537" i="2"/>
  <c r="C21537" i="2"/>
  <c r="D21536" i="2"/>
  <c r="C21536" i="2"/>
  <c r="D21535" i="2"/>
  <c r="C21535" i="2"/>
  <c r="D21534" i="2"/>
  <c r="C21534" i="2"/>
  <c r="D21533" i="2"/>
  <c r="C21533" i="2"/>
  <c r="D21532" i="2"/>
  <c r="C21532" i="2"/>
  <c r="D21531" i="2"/>
  <c r="C21531" i="2"/>
  <c r="D21530" i="2"/>
  <c r="C21530" i="2"/>
  <c r="D21529" i="2"/>
  <c r="C21529" i="2"/>
  <c r="D21528" i="2"/>
  <c r="C21528" i="2"/>
  <c r="D21527" i="2"/>
  <c r="C21527" i="2"/>
  <c r="D21526" i="2"/>
  <c r="C21526" i="2"/>
  <c r="D21525" i="2"/>
  <c r="C21525" i="2"/>
  <c r="D21524" i="2"/>
  <c r="C21524" i="2"/>
  <c r="D21523" i="2"/>
  <c r="C21523" i="2"/>
  <c r="D21522" i="2"/>
  <c r="C21522" i="2"/>
  <c r="D21521" i="2"/>
  <c r="C21521" i="2"/>
  <c r="D21520" i="2"/>
  <c r="C21520" i="2"/>
  <c r="D21519" i="2"/>
  <c r="C21519" i="2"/>
  <c r="D21518" i="2"/>
  <c r="C21518" i="2"/>
  <c r="D21517" i="2"/>
  <c r="C21517" i="2"/>
  <c r="D21516" i="2"/>
  <c r="C21516" i="2"/>
  <c r="D21515" i="2"/>
  <c r="C21515" i="2"/>
  <c r="D21514" i="2"/>
  <c r="C21514" i="2"/>
  <c r="D21513" i="2"/>
  <c r="C21513" i="2"/>
  <c r="D21512" i="2"/>
  <c r="C21512" i="2"/>
  <c r="D21511" i="2"/>
  <c r="C21511" i="2"/>
  <c r="D21510" i="2"/>
  <c r="C21510" i="2"/>
  <c r="D21509" i="2"/>
  <c r="C21509" i="2"/>
  <c r="D21508" i="2"/>
  <c r="C21508" i="2"/>
  <c r="D21507" i="2"/>
  <c r="C21507" i="2"/>
  <c r="D21506" i="2"/>
  <c r="C21506" i="2"/>
  <c r="D21505" i="2"/>
  <c r="C21505" i="2"/>
  <c r="D21504" i="2"/>
  <c r="C21504" i="2"/>
  <c r="D21503" i="2"/>
  <c r="C21503" i="2"/>
  <c r="D21502" i="2"/>
  <c r="C21502" i="2"/>
  <c r="D21501" i="2"/>
  <c r="C21501" i="2"/>
  <c r="D21500" i="2"/>
  <c r="C21500" i="2"/>
  <c r="D21499" i="2"/>
  <c r="C21499" i="2"/>
  <c r="D21498" i="2"/>
  <c r="C21498" i="2"/>
  <c r="D21497" i="2"/>
  <c r="C21497" i="2"/>
  <c r="D21496" i="2"/>
  <c r="C21496" i="2"/>
  <c r="D21495" i="2"/>
  <c r="C21495" i="2"/>
  <c r="D21494" i="2"/>
  <c r="C21494" i="2"/>
  <c r="D21493" i="2"/>
  <c r="C21493" i="2"/>
  <c r="D21492" i="2"/>
  <c r="C21492" i="2"/>
  <c r="D21491" i="2"/>
  <c r="C21491" i="2"/>
  <c r="D21490" i="2"/>
  <c r="C21490" i="2"/>
  <c r="D21489" i="2"/>
  <c r="C21489" i="2"/>
  <c r="D21488" i="2"/>
  <c r="C21488" i="2"/>
  <c r="D21487" i="2"/>
  <c r="C21487" i="2"/>
  <c r="D21486" i="2"/>
  <c r="C21486" i="2"/>
  <c r="D21485" i="2"/>
  <c r="C21485" i="2"/>
  <c r="D21484" i="2"/>
  <c r="C21484" i="2"/>
  <c r="D21483" i="2"/>
  <c r="C21483" i="2"/>
  <c r="D21482" i="2"/>
  <c r="C21482" i="2"/>
  <c r="D21481" i="2"/>
  <c r="C21481" i="2"/>
  <c r="D21480" i="2"/>
  <c r="C21480" i="2"/>
  <c r="D21479" i="2"/>
  <c r="C21479" i="2"/>
  <c r="D21478" i="2"/>
  <c r="C21478" i="2"/>
  <c r="D21477" i="2"/>
  <c r="C21477" i="2"/>
  <c r="D21476" i="2"/>
  <c r="C21476" i="2"/>
  <c r="D21475" i="2"/>
  <c r="C21475" i="2"/>
  <c r="D21474" i="2"/>
  <c r="C21474" i="2"/>
  <c r="D21473" i="2"/>
  <c r="C21473" i="2"/>
  <c r="D21472" i="2"/>
  <c r="C21472" i="2"/>
  <c r="D21471" i="2"/>
  <c r="C21471" i="2"/>
  <c r="D21470" i="2"/>
  <c r="C21470" i="2"/>
  <c r="D21469" i="2"/>
  <c r="C21469" i="2"/>
  <c r="D21468" i="2"/>
  <c r="C21468" i="2"/>
  <c r="D21467" i="2"/>
  <c r="C21467" i="2"/>
  <c r="D21466" i="2"/>
  <c r="C21466" i="2"/>
  <c r="D21465" i="2"/>
  <c r="C21465" i="2"/>
  <c r="D21464" i="2"/>
  <c r="C21464" i="2"/>
  <c r="D21463" i="2"/>
  <c r="C21463" i="2"/>
  <c r="D21462" i="2"/>
  <c r="C21462" i="2"/>
  <c r="D21461" i="2"/>
  <c r="C21461" i="2"/>
  <c r="D21460" i="2"/>
  <c r="C21460" i="2"/>
  <c r="D21459" i="2"/>
  <c r="C21459" i="2"/>
  <c r="D21458" i="2"/>
  <c r="C21458" i="2"/>
  <c r="D21457" i="2"/>
  <c r="C21457" i="2"/>
  <c r="D21456" i="2"/>
  <c r="C21456" i="2"/>
  <c r="D21455" i="2"/>
  <c r="C21455" i="2"/>
  <c r="D21454" i="2"/>
  <c r="C21454" i="2"/>
  <c r="D21453" i="2"/>
  <c r="C21453" i="2"/>
  <c r="D21452" i="2"/>
  <c r="C21452" i="2"/>
  <c r="D21451" i="2"/>
  <c r="C21451" i="2"/>
  <c r="D21450" i="2"/>
  <c r="C21450" i="2"/>
  <c r="D21449" i="2"/>
  <c r="C21449" i="2"/>
  <c r="D21448" i="2"/>
  <c r="C21448" i="2"/>
  <c r="D21447" i="2"/>
  <c r="C21447" i="2"/>
  <c r="D21446" i="2"/>
  <c r="C21446" i="2"/>
  <c r="D21445" i="2"/>
  <c r="C21445" i="2"/>
  <c r="D21444" i="2"/>
  <c r="C21444" i="2"/>
  <c r="D21443" i="2"/>
  <c r="C21443" i="2"/>
  <c r="D21442" i="2"/>
  <c r="C21442" i="2"/>
  <c r="D21441" i="2"/>
  <c r="C21441" i="2"/>
  <c r="D21440" i="2"/>
  <c r="C21440" i="2"/>
  <c r="D21439" i="2"/>
  <c r="C21439" i="2"/>
  <c r="D21438" i="2"/>
  <c r="C21438" i="2"/>
  <c r="D21437" i="2"/>
  <c r="C21437" i="2"/>
  <c r="D21436" i="2"/>
  <c r="C21436" i="2"/>
  <c r="D21435" i="2"/>
  <c r="C21435" i="2"/>
  <c r="D21434" i="2"/>
  <c r="C21434" i="2"/>
  <c r="D21433" i="2"/>
  <c r="C21433" i="2"/>
  <c r="D21432" i="2"/>
  <c r="C21432" i="2"/>
  <c r="D21431" i="2"/>
  <c r="C21431" i="2"/>
  <c r="D21430" i="2"/>
  <c r="C21430" i="2"/>
  <c r="D21429" i="2"/>
  <c r="C21429" i="2"/>
  <c r="D21428" i="2"/>
  <c r="C21428" i="2"/>
  <c r="D21427" i="2"/>
  <c r="C21427" i="2"/>
  <c r="D21426" i="2"/>
  <c r="C21426" i="2"/>
  <c r="D21425" i="2"/>
  <c r="C21425" i="2"/>
  <c r="D21424" i="2"/>
  <c r="C21424" i="2"/>
  <c r="D21423" i="2"/>
  <c r="C21423" i="2"/>
  <c r="D21422" i="2"/>
  <c r="C21422" i="2"/>
  <c r="D21421" i="2"/>
  <c r="C21421" i="2"/>
  <c r="D21420" i="2"/>
  <c r="C21420" i="2"/>
  <c r="D21419" i="2"/>
  <c r="C21419" i="2"/>
  <c r="D21418" i="2"/>
  <c r="C21418" i="2"/>
  <c r="D21417" i="2"/>
  <c r="C21417" i="2"/>
  <c r="D21416" i="2"/>
  <c r="C21416" i="2"/>
  <c r="D21415" i="2"/>
  <c r="C21415" i="2"/>
  <c r="D21414" i="2"/>
  <c r="C21414" i="2"/>
  <c r="D21413" i="2"/>
  <c r="C21413" i="2"/>
  <c r="D21412" i="2"/>
  <c r="C21412" i="2"/>
  <c r="D21411" i="2"/>
  <c r="C21411" i="2"/>
  <c r="D21410" i="2"/>
  <c r="C21410" i="2"/>
  <c r="D21409" i="2"/>
  <c r="C21409" i="2"/>
  <c r="D21408" i="2"/>
  <c r="C21408" i="2"/>
  <c r="D21407" i="2"/>
  <c r="C21407" i="2"/>
  <c r="D21406" i="2"/>
  <c r="C21406" i="2"/>
  <c r="D21405" i="2"/>
  <c r="C21405" i="2"/>
  <c r="D21404" i="2"/>
  <c r="C21404" i="2"/>
  <c r="D21403" i="2"/>
  <c r="C21403" i="2"/>
  <c r="D21402" i="2"/>
  <c r="C21402" i="2"/>
  <c r="D21401" i="2"/>
  <c r="C21401" i="2"/>
  <c r="D21400" i="2"/>
  <c r="C21400" i="2"/>
  <c r="D21399" i="2"/>
  <c r="C21399" i="2"/>
  <c r="D21398" i="2"/>
  <c r="C21398" i="2"/>
  <c r="D21397" i="2"/>
  <c r="C21397" i="2"/>
  <c r="D21396" i="2"/>
  <c r="C21396" i="2"/>
  <c r="D21395" i="2"/>
  <c r="C21395" i="2"/>
  <c r="D21394" i="2"/>
  <c r="C21394" i="2"/>
  <c r="D21393" i="2"/>
  <c r="C21393" i="2"/>
  <c r="D21392" i="2"/>
  <c r="C21392" i="2"/>
  <c r="D21391" i="2"/>
  <c r="C21391" i="2"/>
  <c r="D21390" i="2"/>
  <c r="C21390" i="2"/>
  <c r="D21389" i="2"/>
  <c r="C21389" i="2"/>
  <c r="D21388" i="2"/>
  <c r="C21388" i="2"/>
  <c r="D21387" i="2"/>
  <c r="C21387" i="2"/>
  <c r="D21386" i="2"/>
  <c r="C21386" i="2"/>
  <c r="D21385" i="2"/>
  <c r="C21385" i="2"/>
  <c r="D21384" i="2"/>
  <c r="C21384" i="2"/>
  <c r="D21383" i="2"/>
  <c r="C21383" i="2"/>
  <c r="D21382" i="2"/>
  <c r="C21382" i="2"/>
  <c r="D21381" i="2"/>
  <c r="C21381" i="2"/>
  <c r="D21380" i="2"/>
  <c r="C21380" i="2"/>
  <c r="D21379" i="2"/>
  <c r="C21379" i="2"/>
  <c r="D21378" i="2"/>
  <c r="C21378" i="2"/>
  <c r="D21377" i="2"/>
  <c r="C21377" i="2"/>
  <c r="D21376" i="2"/>
  <c r="C21376" i="2"/>
  <c r="D21375" i="2"/>
  <c r="C21375" i="2"/>
  <c r="D21374" i="2"/>
  <c r="C21374" i="2"/>
  <c r="D21373" i="2"/>
  <c r="C21373" i="2"/>
  <c r="D21372" i="2"/>
  <c r="C21372" i="2"/>
  <c r="D21371" i="2"/>
  <c r="C21371" i="2"/>
  <c r="D21370" i="2"/>
  <c r="C21370" i="2"/>
  <c r="D21369" i="2"/>
  <c r="C21369" i="2"/>
  <c r="D21368" i="2"/>
  <c r="C21368" i="2"/>
  <c r="D21367" i="2"/>
  <c r="C21367" i="2"/>
  <c r="D21366" i="2"/>
  <c r="C21366" i="2"/>
  <c r="D21365" i="2"/>
  <c r="C21365" i="2"/>
  <c r="D21364" i="2"/>
  <c r="C21364" i="2"/>
  <c r="D21363" i="2"/>
  <c r="C21363" i="2"/>
  <c r="D21362" i="2"/>
  <c r="C21362" i="2"/>
  <c r="D21361" i="2"/>
  <c r="C21361" i="2"/>
  <c r="D21360" i="2"/>
  <c r="C21360" i="2"/>
  <c r="D21359" i="2"/>
  <c r="C21359" i="2"/>
  <c r="D21358" i="2"/>
  <c r="C21358" i="2"/>
  <c r="D21357" i="2"/>
  <c r="C21357" i="2"/>
  <c r="D21356" i="2"/>
  <c r="C21356" i="2"/>
  <c r="D21355" i="2"/>
  <c r="C21355" i="2"/>
  <c r="D21354" i="2"/>
  <c r="C21354" i="2"/>
  <c r="D21353" i="2"/>
  <c r="C21353" i="2"/>
  <c r="D21352" i="2"/>
  <c r="C21352" i="2"/>
  <c r="D21351" i="2"/>
  <c r="C21351" i="2"/>
  <c r="D21350" i="2"/>
  <c r="C21350" i="2"/>
  <c r="D21349" i="2"/>
  <c r="C21349" i="2"/>
  <c r="D21348" i="2"/>
  <c r="C21348" i="2"/>
  <c r="D21347" i="2"/>
  <c r="C21347" i="2"/>
  <c r="D21346" i="2"/>
  <c r="C21346" i="2"/>
  <c r="D21345" i="2"/>
  <c r="C21345" i="2"/>
  <c r="D21344" i="2"/>
  <c r="C21344" i="2"/>
  <c r="D21343" i="2"/>
  <c r="C21343" i="2"/>
  <c r="D21342" i="2"/>
  <c r="C21342" i="2"/>
  <c r="D21341" i="2"/>
  <c r="C21341" i="2"/>
  <c r="D21340" i="2"/>
  <c r="C21340" i="2"/>
  <c r="D21339" i="2"/>
  <c r="C21339" i="2"/>
  <c r="D21338" i="2"/>
  <c r="C21338" i="2"/>
  <c r="D21337" i="2"/>
  <c r="C21337" i="2"/>
  <c r="D21336" i="2"/>
  <c r="C21336" i="2"/>
  <c r="D21335" i="2"/>
  <c r="C21335" i="2"/>
  <c r="D21334" i="2"/>
  <c r="C21334" i="2"/>
  <c r="D21333" i="2"/>
  <c r="C21333" i="2"/>
  <c r="D21332" i="2"/>
  <c r="C21332" i="2"/>
  <c r="D21331" i="2"/>
  <c r="C21331" i="2"/>
  <c r="D21330" i="2"/>
  <c r="C21330" i="2"/>
  <c r="D21329" i="2"/>
  <c r="C21329" i="2"/>
  <c r="D21328" i="2"/>
  <c r="C21328" i="2"/>
  <c r="D21327" i="2"/>
  <c r="C21327" i="2"/>
  <c r="D21326" i="2"/>
  <c r="C21326" i="2"/>
  <c r="D21325" i="2"/>
  <c r="C21325" i="2"/>
  <c r="D21324" i="2"/>
  <c r="C21324" i="2"/>
  <c r="D21323" i="2"/>
  <c r="C21323" i="2"/>
  <c r="D21322" i="2"/>
  <c r="C21322" i="2"/>
  <c r="D21321" i="2"/>
  <c r="C21321" i="2"/>
  <c r="D21320" i="2"/>
  <c r="C21320" i="2"/>
  <c r="D21319" i="2"/>
  <c r="C21319" i="2"/>
  <c r="D21318" i="2"/>
  <c r="C21318" i="2"/>
  <c r="D21317" i="2"/>
  <c r="C21317" i="2"/>
  <c r="D21316" i="2"/>
  <c r="C21316" i="2"/>
  <c r="D21315" i="2"/>
  <c r="C21315" i="2"/>
  <c r="D21314" i="2"/>
  <c r="C21314" i="2"/>
  <c r="D21313" i="2"/>
  <c r="C21313" i="2"/>
  <c r="D21312" i="2"/>
  <c r="C21312" i="2"/>
  <c r="D21311" i="2"/>
  <c r="C21311" i="2"/>
  <c r="D21310" i="2"/>
  <c r="C21310" i="2"/>
  <c r="D21309" i="2"/>
  <c r="C21309" i="2"/>
  <c r="D21308" i="2"/>
  <c r="C21308" i="2"/>
  <c r="D21307" i="2"/>
  <c r="C21307" i="2"/>
  <c r="D21306" i="2"/>
  <c r="C21306" i="2"/>
  <c r="D21305" i="2"/>
  <c r="C21305" i="2"/>
  <c r="D21304" i="2"/>
  <c r="C21304" i="2"/>
  <c r="D21303" i="2"/>
  <c r="C21303" i="2"/>
  <c r="D21302" i="2"/>
  <c r="C21302" i="2"/>
  <c r="D21301" i="2"/>
  <c r="C21301" i="2"/>
  <c r="D21300" i="2"/>
  <c r="C21300" i="2"/>
  <c r="D21299" i="2"/>
  <c r="C21299" i="2"/>
  <c r="D21298" i="2"/>
  <c r="C21298" i="2"/>
  <c r="D21297" i="2"/>
  <c r="C21297" i="2"/>
  <c r="D21296" i="2"/>
  <c r="C21296" i="2"/>
  <c r="D21295" i="2"/>
  <c r="C21295" i="2"/>
  <c r="D21294" i="2"/>
  <c r="C21294" i="2"/>
  <c r="D21293" i="2"/>
  <c r="C21293" i="2"/>
  <c r="D21292" i="2"/>
  <c r="C21292" i="2"/>
  <c r="D21291" i="2"/>
  <c r="C21291" i="2"/>
  <c r="D21290" i="2"/>
  <c r="C21290" i="2"/>
  <c r="D21289" i="2"/>
  <c r="C21289" i="2"/>
  <c r="D21288" i="2"/>
  <c r="C21288" i="2"/>
  <c r="D21287" i="2"/>
  <c r="C21287" i="2"/>
  <c r="D21286" i="2"/>
  <c r="C21286" i="2"/>
  <c r="D21285" i="2"/>
  <c r="C21285" i="2"/>
  <c r="D21284" i="2"/>
  <c r="C21284" i="2"/>
  <c r="D21283" i="2"/>
  <c r="C21283" i="2"/>
  <c r="D21282" i="2"/>
  <c r="C21282" i="2"/>
  <c r="D21281" i="2"/>
  <c r="C21281" i="2"/>
  <c r="D21280" i="2"/>
  <c r="C21280" i="2"/>
  <c r="D21279" i="2"/>
  <c r="C21279" i="2"/>
  <c r="D21278" i="2"/>
  <c r="C21278" i="2"/>
  <c r="D21277" i="2"/>
  <c r="C21277" i="2"/>
  <c r="D21276" i="2"/>
  <c r="C21276" i="2"/>
  <c r="D21275" i="2"/>
  <c r="C21275" i="2"/>
  <c r="D21274" i="2"/>
  <c r="C21274" i="2"/>
  <c r="D21273" i="2"/>
  <c r="C21273" i="2"/>
  <c r="D21272" i="2"/>
  <c r="C21272" i="2"/>
  <c r="D21271" i="2"/>
  <c r="C21271" i="2"/>
  <c r="D21270" i="2"/>
  <c r="C21270" i="2"/>
  <c r="D21269" i="2"/>
  <c r="C21269" i="2"/>
  <c r="D21268" i="2"/>
  <c r="C21268" i="2"/>
  <c r="D21267" i="2"/>
  <c r="C21267" i="2"/>
  <c r="D21266" i="2"/>
  <c r="C21266" i="2"/>
  <c r="D21265" i="2"/>
  <c r="C21265" i="2"/>
  <c r="D21264" i="2"/>
  <c r="C21264" i="2"/>
  <c r="D21263" i="2"/>
  <c r="C21263" i="2"/>
  <c r="D21262" i="2"/>
  <c r="C21262" i="2"/>
  <c r="D21261" i="2"/>
  <c r="C21261" i="2"/>
  <c r="D21260" i="2"/>
  <c r="C21260" i="2"/>
  <c r="D21259" i="2"/>
  <c r="C21259" i="2"/>
  <c r="D21258" i="2"/>
  <c r="C21258" i="2"/>
  <c r="D21257" i="2"/>
  <c r="C21257" i="2"/>
  <c r="D21256" i="2"/>
  <c r="C21256" i="2"/>
  <c r="D21255" i="2"/>
  <c r="C21255" i="2"/>
  <c r="D21254" i="2"/>
  <c r="C21254" i="2"/>
  <c r="D21253" i="2"/>
  <c r="C21253" i="2"/>
  <c r="D21252" i="2"/>
  <c r="C21252" i="2"/>
  <c r="D21251" i="2"/>
  <c r="C21251" i="2"/>
  <c r="D21250" i="2"/>
  <c r="C21250" i="2"/>
  <c r="D21249" i="2"/>
  <c r="C21249" i="2"/>
  <c r="D21248" i="2"/>
  <c r="C21248" i="2"/>
  <c r="D21247" i="2"/>
  <c r="C21247" i="2"/>
  <c r="D21246" i="2"/>
  <c r="C21246" i="2"/>
  <c r="D21245" i="2"/>
  <c r="C21245" i="2"/>
  <c r="D21244" i="2"/>
  <c r="C21244" i="2"/>
  <c r="D21243" i="2"/>
  <c r="C21243" i="2"/>
  <c r="D21242" i="2"/>
  <c r="C21242" i="2"/>
  <c r="D21241" i="2"/>
  <c r="C21241" i="2"/>
  <c r="D21240" i="2"/>
  <c r="C21240" i="2"/>
  <c r="D21239" i="2"/>
  <c r="C21239" i="2"/>
  <c r="D21238" i="2"/>
  <c r="C21238" i="2"/>
  <c r="D21237" i="2"/>
  <c r="C21237" i="2"/>
  <c r="D21236" i="2"/>
  <c r="C21236" i="2"/>
  <c r="D21235" i="2"/>
  <c r="C21235" i="2"/>
  <c r="D21234" i="2"/>
  <c r="C21234" i="2"/>
  <c r="D21233" i="2"/>
  <c r="C21233" i="2"/>
  <c r="D21232" i="2"/>
  <c r="C21232" i="2"/>
  <c r="D21231" i="2"/>
  <c r="C21231" i="2"/>
  <c r="D21230" i="2"/>
  <c r="C21230" i="2"/>
  <c r="D21229" i="2"/>
  <c r="C21229" i="2"/>
  <c r="D21228" i="2"/>
  <c r="C21228" i="2"/>
  <c r="D21227" i="2"/>
  <c r="C21227" i="2"/>
  <c r="D21226" i="2"/>
  <c r="C21226" i="2"/>
  <c r="D21225" i="2"/>
  <c r="C21225" i="2"/>
  <c r="D21224" i="2"/>
  <c r="C21224" i="2"/>
  <c r="D21223" i="2"/>
  <c r="C21223" i="2"/>
  <c r="D21222" i="2"/>
  <c r="C21222" i="2"/>
  <c r="D21221" i="2"/>
  <c r="C21221" i="2"/>
  <c r="D21220" i="2"/>
  <c r="C21220" i="2"/>
  <c r="D21219" i="2"/>
  <c r="C21219" i="2"/>
  <c r="D21218" i="2"/>
  <c r="C21218" i="2"/>
  <c r="D21217" i="2"/>
  <c r="C21217" i="2"/>
  <c r="D21216" i="2"/>
  <c r="C21216" i="2"/>
  <c r="D21215" i="2"/>
  <c r="C21215" i="2"/>
  <c r="D21214" i="2"/>
  <c r="C21214" i="2"/>
  <c r="D21213" i="2"/>
  <c r="C21213" i="2"/>
  <c r="D21212" i="2"/>
  <c r="C21212" i="2"/>
  <c r="D21211" i="2"/>
  <c r="C21211" i="2"/>
  <c r="D21210" i="2"/>
  <c r="C21210" i="2"/>
  <c r="D21209" i="2"/>
  <c r="C21209" i="2"/>
  <c r="D21208" i="2"/>
  <c r="C21208" i="2"/>
  <c r="D21207" i="2"/>
  <c r="C21207" i="2"/>
  <c r="D21206" i="2"/>
  <c r="C21206" i="2"/>
  <c r="D21205" i="2"/>
  <c r="C21205" i="2"/>
  <c r="D21204" i="2"/>
  <c r="C21204" i="2"/>
  <c r="D21203" i="2"/>
  <c r="C21203" i="2"/>
  <c r="D21202" i="2"/>
  <c r="C21202" i="2"/>
  <c r="D21201" i="2"/>
  <c r="C21201" i="2"/>
  <c r="D21200" i="2"/>
  <c r="C21200" i="2"/>
  <c r="D21199" i="2"/>
  <c r="C21199" i="2"/>
  <c r="D21198" i="2"/>
  <c r="C21198" i="2"/>
  <c r="D21197" i="2"/>
  <c r="C21197" i="2"/>
  <c r="D21196" i="2"/>
  <c r="C21196" i="2"/>
  <c r="D21195" i="2"/>
  <c r="C21195" i="2"/>
  <c r="D21194" i="2"/>
  <c r="C21194" i="2"/>
  <c r="D21193" i="2"/>
  <c r="C21193" i="2"/>
  <c r="D21192" i="2"/>
  <c r="C21192" i="2"/>
  <c r="D21191" i="2"/>
  <c r="C21191" i="2"/>
  <c r="D21190" i="2"/>
  <c r="C21190" i="2"/>
  <c r="D21189" i="2"/>
  <c r="C21189" i="2"/>
  <c r="D21188" i="2"/>
  <c r="C21188" i="2"/>
  <c r="D21187" i="2"/>
  <c r="C21187" i="2"/>
  <c r="D21186" i="2"/>
  <c r="C21186" i="2"/>
  <c r="D21185" i="2"/>
  <c r="C21185" i="2"/>
  <c r="D21184" i="2"/>
  <c r="C21184" i="2"/>
  <c r="D21183" i="2"/>
  <c r="C21183" i="2"/>
  <c r="D21182" i="2"/>
  <c r="C21182" i="2"/>
  <c r="D21181" i="2"/>
  <c r="C21181" i="2"/>
  <c r="D21180" i="2"/>
  <c r="C21180" i="2"/>
  <c r="D21179" i="2"/>
  <c r="C21179" i="2"/>
  <c r="D21178" i="2"/>
  <c r="C21178" i="2"/>
  <c r="D21177" i="2"/>
  <c r="C21177" i="2"/>
  <c r="D21176" i="2"/>
  <c r="C21176" i="2"/>
  <c r="D21175" i="2"/>
  <c r="C21175" i="2"/>
  <c r="D21174" i="2"/>
  <c r="C21174" i="2"/>
  <c r="D21173" i="2"/>
  <c r="C21173" i="2"/>
  <c r="D21172" i="2"/>
  <c r="C21172" i="2"/>
  <c r="D21171" i="2"/>
  <c r="C21171" i="2"/>
  <c r="D21170" i="2"/>
  <c r="C21170" i="2"/>
  <c r="D21169" i="2"/>
  <c r="C21169" i="2"/>
  <c r="D21168" i="2"/>
  <c r="C21168" i="2"/>
  <c r="D21167" i="2"/>
  <c r="C21167" i="2"/>
  <c r="D21166" i="2"/>
  <c r="C21166" i="2"/>
  <c r="D21165" i="2"/>
  <c r="C21165" i="2"/>
  <c r="D21164" i="2"/>
  <c r="C21164" i="2"/>
  <c r="D21163" i="2"/>
  <c r="C21163" i="2"/>
  <c r="D21162" i="2"/>
  <c r="C21162" i="2"/>
  <c r="D21161" i="2"/>
  <c r="C21161" i="2"/>
  <c r="D21160" i="2"/>
  <c r="C21160" i="2"/>
  <c r="D21159" i="2"/>
  <c r="C21159" i="2"/>
  <c r="D21158" i="2"/>
  <c r="C21158" i="2"/>
  <c r="D21157" i="2"/>
  <c r="C21157" i="2"/>
  <c r="D21156" i="2"/>
  <c r="C21156" i="2"/>
  <c r="D21155" i="2"/>
  <c r="C21155" i="2"/>
  <c r="D21154" i="2"/>
  <c r="C21154" i="2"/>
  <c r="D21153" i="2"/>
  <c r="C21153" i="2"/>
  <c r="D21152" i="2"/>
  <c r="C21152" i="2"/>
  <c r="D21151" i="2"/>
  <c r="C21151" i="2"/>
  <c r="D21150" i="2"/>
  <c r="C21150" i="2"/>
  <c r="D21149" i="2"/>
  <c r="C21149" i="2"/>
  <c r="D21148" i="2"/>
  <c r="C21148" i="2"/>
  <c r="D21147" i="2"/>
  <c r="C21147" i="2"/>
  <c r="D21146" i="2"/>
  <c r="C21146" i="2"/>
  <c r="D21145" i="2"/>
  <c r="C21145" i="2"/>
  <c r="D21144" i="2"/>
  <c r="C21144" i="2"/>
  <c r="D21143" i="2"/>
  <c r="C21143" i="2"/>
  <c r="D21142" i="2"/>
  <c r="C21142" i="2"/>
  <c r="D21141" i="2"/>
  <c r="C21141" i="2"/>
  <c r="D21140" i="2"/>
  <c r="C21140" i="2"/>
  <c r="D21139" i="2"/>
  <c r="C21139" i="2"/>
  <c r="D21138" i="2"/>
  <c r="C21138" i="2"/>
  <c r="D21137" i="2"/>
  <c r="C21137" i="2"/>
  <c r="D21136" i="2"/>
  <c r="C21136" i="2"/>
  <c r="D21135" i="2"/>
  <c r="C21135" i="2"/>
  <c r="D21134" i="2"/>
  <c r="C21134" i="2"/>
  <c r="D21133" i="2"/>
  <c r="C21133" i="2"/>
  <c r="D21132" i="2"/>
  <c r="C21132" i="2"/>
  <c r="D21131" i="2"/>
  <c r="C21131" i="2"/>
  <c r="D21130" i="2"/>
  <c r="C21130" i="2"/>
  <c r="D21129" i="2"/>
  <c r="C21129" i="2"/>
  <c r="D21128" i="2"/>
  <c r="C21128" i="2"/>
  <c r="D21127" i="2"/>
  <c r="C21127" i="2"/>
  <c r="D21126" i="2"/>
  <c r="C21126" i="2"/>
  <c r="D21125" i="2"/>
  <c r="C21125" i="2"/>
  <c r="D21124" i="2"/>
  <c r="C21124" i="2"/>
  <c r="D21123" i="2"/>
  <c r="C21123" i="2"/>
  <c r="D21122" i="2"/>
  <c r="C21122" i="2"/>
  <c r="D21121" i="2"/>
  <c r="C21121" i="2"/>
  <c r="D21120" i="2"/>
  <c r="C21120" i="2"/>
  <c r="D21119" i="2"/>
  <c r="C21119" i="2"/>
  <c r="D21118" i="2"/>
  <c r="C21118" i="2"/>
  <c r="D21117" i="2"/>
  <c r="C21117" i="2"/>
  <c r="D21116" i="2"/>
  <c r="C21116" i="2"/>
  <c r="D21115" i="2"/>
  <c r="C21115" i="2"/>
  <c r="D21114" i="2"/>
  <c r="C21114" i="2"/>
  <c r="D21113" i="2"/>
  <c r="C21113" i="2"/>
  <c r="D21112" i="2"/>
  <c r="C21112" i="2"/>
  <c r="D21111" i="2"/>
  <c r="C21111" i="2"/>
  <c r="D21110" i="2"/>
  <c r="C21110" i="2"/>
  <c r="D21109" i="2"/>
  <c r="C21109" i="2"/>
  <c r="D21108" i="2"/>
  <c r="C21108" i="2"/>
  <c r="D21107" i="2"/>
  <c r="C21107" i="2"/>
  <c r="D21106" i="2"/>
  <c r="C21106" i="2"/>
  <c r="D21105" i="2"/>
  <c r="C21105" i="2"/>
  <c r="D21104" i="2"/>
  <c r="C21104" i="2"/>
  <c r="D21103" i="2"/>
  <c r="C21103" i="2"/>
  <c r="D21102" i="2"/>
  <c r="C21102" i="2"/>
  <c r="D21101" i="2"/>
  <c r="C21101" i="2"/>
  <c r="D21100" i="2"/>
  <c r="C21100" i="2"/>
  <c r="D21099" i="2"/>
  <c r="C21099" i="2"/>
  <c r="D21098" i="2"/>
  <c r="C21098" i="2"/>
  <c r="D21097" i="2"/>
  <c r="C21097" i="2"/>
  <c r="D21096" i="2"/>
  <c r="C21096" i="2"/>
  <c r="D21095" i="2"/>
  <c r="C21095" i="2"/>
  <c r="D21094" i="2"/>
  <c r="C21094" i="2"/>
  <c r="D21093" i="2"/>
  <c r="C21093" i="2"/>
  <c r="D21092" i="2"/>
  <c r="C21092" i="2"/>
  <c r="D21091" i="2"/>
  <c r="C21091" i="2"/>
  <c r="D21090" i="2"/>
  <c r="C21090" i="2"/>
  <c r="D21089" i="2"/>
  <c r="C21089" i="2"/>
  <c r="D21088" i="2"/>
  <c r="C21088" i="2"/>
  <c r="D21087" i="2"/>
  <c r="C21087" i="2"/>
  <c r="D21086" i="2"/>
  <c r="C21086" i="2"/>
  <c r="D21085" i="2"/>
  <c r="C21085" i="2"/>
  <c r="D21084" i="2"/>
  <c r="C21084" i="2"/>
  <c r="D21083" i="2"/>
  <c r="C21083" i="2"/>
  <c r="D21082" i="2"/>
  <c r="C21082" i="2"/>
  <c r="D21081" i="2"/>
  <c r="C21081" i="2"/>
  <c r="D21080" i="2"/>
  <c r="C21080" i="2"/>
  <c r="D21079" i="2"/>
  <c r="C21079" i="2"/>
  <c r="D21078" i="2"/>
  <c r="C21078" i="2"/>
  <c r="D21077" i="2"/>
  <c r="C21077" i="2"/>
  <c r="D21076" i="2"/>
  <c r="C21076" i="2"/>
  <c r="D21075" i="2"/>
  <c r="C21075" i="2"/>
  <c r="D21074" i="2"/>
  <c r="C21074" i="2"/>
  <c r="D21073" i="2"/>
  <c r="C21073" i="2"/>
  <c r="D21072" i="2"/>
  <c r="C21072" i="2"/>
  <c r="D21071" i="2"/>
  <c r="C21071" i="2"/>
  <c r="D21070" i="2"/>
  <c r="C21070" i="2"/>
  <c r="D21069" i="2"/>
  <c r="C21069" i="2"/>
  <c r="D21068" i="2"/>
  <c r="C21068" i="2"/>
  <c r="D21067" i="2"/>
  <c r="C21067" i="2"/>
  <c r="D21066" i="2"/>
  <c r="C21066" i="2"/>
  <c r="D21065" i="2"/>
  <c r="C21065" i="2"/>
  <c r="D21064" i="2"/>
  <c r="C21064" i="2"/>
  <c r="D21063" i="2"/>
  <c r="C21063" i="2"/>
  <c r="D21062" i="2"/>
  <c r="C21062" i="2"/>
  <c r="D21061" i="2"/>
  <c r="C21061" i="2"/>
  <c r="D21060" i="2"/>
  <c r="C21060" i="2"/>
  <c r="D21059" i="2"/>
  <c r="C21059" i="2"/>
  <c r="D21058" i="2"/>
  <c r="C21058" i="2"/>
  <c r="D21057" i="2"/>
  <c r="C21057" i="2"/>
  <c r="D21056" i="2"/>
  <c r="C21056" i="2"/>
  <c r="D21055" i="2"/>
  <c r="C21055" i="2"/>
  <c r="D21054" i="2"/>
  <c r="C21054" i="2"/>
  <c r="D21053" i="2"/>
  <c r="C21053" i="2"/>
  <c r="D21052" i="2"/>
  <c r="C21052" i="2"/>
  <c r="D21051" i="2"/>
  <c r="C21051" i="2"/>
  <c r="D21050" i="2"/>
  <c r="C21050" i="2"/>
  <c r="D21049" i="2"/>
  <c r="C21049" i="2"/>
  <c r="D21048" i="2"/>
  <c r="C21048" i="2"/>
  <c r="D21047" i="2"/>
  <c r="C21047" i="2"/>
  <c r="D21046" i="2"/>
  <c r="C21046" i="2"/>
  <c r="D21045" i="2"/>
  <c r="C21045" i="2"/>
  <c r="D21044" i="2"/>
  <c r="C21044" i="2"/>
  <c r="D21043" i="2"/>
  <c r="C21043" i="2"/>
  <c r="D21042" i="2"/>
  <c r="C21042" i="2"/>
  <c r="D21041" i="2"/>
  <c r="C21041" i="2"/>
  <c r="D21040" i="2"/>
  <c r="C21040" i="2"/>
  <c r="D21039" i="2"/>
  <c r="C21039" i="2"/>
  <c r="D21038" i="2"/>
  <c r="C21038" i="2"/>
  <c r="D21037" i="2"/>
  <c r="C21037" i="2"/>
  <c r="D21036" i="2"/>
  <c r="C21036" i="2"/>
  <c r="D21035" i="2"/>
  <c r="C21035" i="2"/>
  <c r="D21034" i="2"/>
  <c r="C21034" i="2"/>
  <c r="D21033" i="2"/>
  <c r="C21033" i="2"/>
  <c r="D21032" i="2"/>
  <c r="C21032" i="2"/>
  <c r="D21031" i="2"/>
  <c r="C21031" i="2"/>
  <c r="D21030" i="2"/>
  <c r="C21030" i="2"/>
  <c r="D21029" i="2"/>
  <c r="C21029" i="2"/>
  <c r="D21028" i="2"/>
  <c r="C21028" i="2"/>
  <c r="D21027" i="2"/>
  <c r="C21027" i="2"/>
  <c r="D21026" i="2"/>
  <c r="C21026" i="2"/>
  <c r="D21025" i="2"/>
  <c r="C21025" i="2"/>
  <c r="D21024" i="2"/>
  <c r="C21024" i="2"/>
  <c r="D21023" i="2"/>
  <c r="C21023" i="2"/>
  <c r="D21022" i="2"/>
  <c r="C21022" i="2"/>
  <c r="D21021" i="2"/>
  <c r="C21021" i="2"/>
  <c r="D21020" i="2"/>
  <c r="C21020" i="2"/>
  <c r="D21019" i="2"/>
  <c r="C21019" i="2"/>
  <c r="D21018" i="2"/>
  <c r="C21018" i="2"/>
  <c r="D21017" i="2"/>
  <c r="C21017" i="2"/>
  <c r="D21016" i="2"/>
  <c r="C21016" i="2"/>
  <c r="D21015" i="2"/>
  <c r="C21015" i="2"/>
  <c r="D21014" i="2"/>
  <c r="C21014" i="2"/>
  <c r="D21013" i="2"/>
  <c r="C21013" i="2"/>
  <c r="D21012" i="2"/>
  <c r="C21012" i="2"/>
  <c r="D21011" i="2"/>
  <c r="C21011" i="2"/>
  <c r="D21010" i="2"/>
  <c r="C21010" i="2"/>
  <c r="D21009" i="2"/>
  <c r="C21009" i="2"/>
  <c r="D21008" i="2"/>
  <c r="C21008" i="2"/>
  <c r="D21007" i="2"/>
  <c r="C21007" i="2"/>
  <c r="D21006" i="2"/>
  <c r="C21006" i="2"/>
  <c r="D21005" i="2"/>
  <c r="C21005" i="2"/>
  <c r="D21004" i="2"/>
  <c r="C21004" i="2"/>
  <c r="D21003" i="2"/>
  <c r="C21003" i="2"/>
  <c r="D21002" i="2"/>
  <c r="C21002" i="2"/>
  <c r="D21001" i="2"/>
  <c r="C21001" i="2"/>
  <c r="D21000" i="2"/>
  <c r="C21000" i="2"/>
  <c r="D20999" i="2"/>
  <c r="C20999" i="2"/>
  <c r="D20998" i="2"/>
  <c r="C20998" i="2"/>
  <c r="D20997" i="2"/>
  <c r="C20997" i="2"/>
  <c r="D20996" i="2"/>
  <c r="C20996" i="2"/>
  <c r="D20995" i="2"/>
  <c r="C20995" i="2"/>
  <c r="D20994" i="2"/>
  <c r="C20994" i="2"/>
  <c r="D20993" i="2"/>
  <c r="C20993" i="2"/>
  <c r="D20992" i="2"/>
  <c r="C20992" i="2"/>
  <c r="D20991" i="2"/>
  <c r="C20991" i="2"/>
  <c r="D20990" i="2"/>
  <c r="C20990" i="2"/>
  <c r="D20989" i="2"/>
  <c r="C20989" i="2"/>
  <c r="D20988" i="2"/>
  <c r="C20988" i="2"/>
  <c r="D20987" i="2"/>
  <c r="C20987" i="2"/>
  <c r="D20986" i="2"/>
  <c r="C20986" i="2"/>
  <c r="D20985" i="2"/>
  <c r="C20985" i="2"/>
  <c r="D20984" i="2"/>
  <c r="C20984" i="2"/>
  <c r="D20983" i="2"/>
  <c r="C20983" i="2"/>
  <c r="D20982" i="2"/>
  <c r="C20982" i="2"/>
  <c r="D20981" i="2"/>
  <c r="C20981" i="2"/>
  <c r="D20980" i="2"/>
  <c r="C20980" i="2"/>
  <c r="D20979" i="2"/>
  <c r="C20979" i="2"/>
  <c r="D20978" i="2"/>
  <c r="C20978" i="2"/>
  <c r="D20977" i="2"/>
  <c r="C20977" i="2"/>
  <c r="D20976" i="2"/>
  <c r="C20976" i="2"/>
  <c r="D20975" i="2"/>
  <c r="C20975" i="2"/>
  <c r="D20974" i="2"/>
  <c r="C20974" i="2"/>
  <c r="D20973" i="2"/>
  <c r="C20973" i="2"/>
  <c r="D20972" i="2"/>
  <c r="C20972" i="2"/>
  <c r="D20971" i="2"/>
  <c r="C20971" i="2"/>
  <c r="D20970" i="2"/>
  <c r="C20970" i="2"/>
  <c r="D20969" i="2"/>
  <c r="C20969" i="2"/>
  <c r="D20968" i="2"/>
  <c r="C20968" i="2"/>
  <c r="D20967" i="2"/>
  <c r="C20967" i="2"/>
  <c r="D20966" i="2"/>
  <c r="C20966" i="2"/>
  <c r="D20965" i="2"/>
  <c r="C20965" i="2"/>
  <c r="D20964" i="2"/>
  <c r="C20964" i="2"/>
  <c r="D20963" i="2"/>
  <c r="C20963" i="2"/>
  <c r="D20962" i="2"/>
  <c r="C20962" i="2"/>
  <c r="D20961" i="2"/>
  <c r="C20961" i="2"/>
  <c r="D20960" i="2"/>
  <c r="C20960" i="2"/>
  <c r="D20959" i="2"/>
  <c r="C20959" i="2"/>
  <c r="D20958" i="2"/>
  <c r="C20958" i="2"/>
  <c r="D20957" i="2"/>
  <c r="C20957" i="2"/>
  <c r="D20956" i="2"/>
  <c r="C20956" i="2"/>
  <c r="D20955" i="2"/>
  <c r="C20955" i="2"/>
  <c r="D20954" i="2"/>
  <c r="C20954" i="2"/>
  <c r="D20953" i="2"/>
  <c r="C20953" i="2"/>
  <c r="D20952" i="2"/>
  <c r="C20952" i="2"/>
  <c r="D20951" i="2"/>
  <c r="C20951" i="2"/>
  <c r="D20950" i="2"/>
  <c r="C20950" i="2"/>
  <c r="D20949" i="2"/>
  <c r="C20949" i="2"/>
  <c r="D20948" i="2"/>
  <c r="C20948" i="2"/>
  <c r="D20947" i="2"/>
  <c r="C20947" i="2"/>
  <c r="D20946" i="2"/>
  <c r="C20946" i="2"/>
  <c r="D20945" i="2"/>
  <c r="C20945" i="2"/>
  <c r="D20944" i="2"/>
  <c r="C20944" i="2"/>
  <c r="D20943" i="2"/>
  <c r="C20943" i="2"/>
  <c r="D20942" i="2"/>
  <c r="C20942" i="2"/>
  <c r="D20941" i="2"/>
  <c r="C20941" i="2"/>
  <c r="D20940" i="2"/>
  <c r="C20940" i="2"/>
  <c r="D20939" i="2"/>
  <c r="C20939" i="2"/>
  <c r="D20938" i="2"/>
  <c r="C20938" i="2"/>
  <c r="D20937" i="2"/>
  <c r="C20937" i="2"/>
  <c r="D20936" i="2"/>
  <c r="C20936" i="2"/>
  <c r="D20935" i="2"/>
  <c r="C20935" i="2"/>
  <c r="D20934" i="2"/>
  <c r="C20934" i="2"/>
  <c r="D20933" i="2"/>
  <c r="C20933" i="2"/>
  <c r="D20932" i="2"/>
  <c r="C20932" i="2"/>
  <c r="D20931" i="2"/>
  <c r="C20931" i="2"/>
  <c r="D20930" i="2"/>
  <c r="C20930" i="2"/>
  <c r="D20929" i="2"/>
  <c r="C20929" i="2"/>
  <c r="D20928" i="2"/>
  <c r="C20928" i="2"/>
  <c r="D20927" i="2"/>
  <c r="C20927" i="2"/>
  <c r="D20926" i="2"/>
  <c r="C20926" i="2"/>
  <c r="D20925" i="2"/>
  <c r="C20925" i="2"/>
  <c r="D20924" i="2"/>
  <c r="C20924" i="2"/>
  <c r="D20923" i="2"/>
  <c r="C20923" i="2"/>
  <c r="D20922" i="2"/>
  <c r="C20922" i="2"/>
  <c r="D20921" i="2"/>
  <c r="C20921" i="2"/>
  <c r="D20920" i="2"/>
  <c r="C20920" i="2"/>
  <c r="D20919" i="2"/>
  <c r="C20919" i="2"/>
  <c r="D20918" i="2"/>
  <c r="C20918" i="2"/>
  <c r="D20917" i="2"/>
  <c r="C20917" i="2"/>
  <c r="D20916" i="2"/>
  <c r="C20916" i="2"/>
  <c r="D20915" i="2"/>
  <c r="C20915" i="2"/>
  <c r="D20914" i="2"/>
  <c r="C20914" i="2"/>
  <c r="D20913" i="2"/>
  <c r="C20913" i="2"/>
  <c r="D20912" i="2"/>
  <c r="C20912" i="2"/>
  <c r="D20911" i="2"/>
  <c r="C20911" i="2"/>
  <c r="D20910" i="2"/>
  <c r="C20910" i="2"/>
  <c r="D20909" i="2"/>
  <c r="C20909" i="2"/>
  <c r="D20908" i="2"/>
  <c r="C20908" i="2"/>
  <c r="D20907" i="2"/>
  <c r="C20907" i="2"/>
  <c r="D20906" i="2"/>
  <c r="C20906" i="2"/>
  <c r="D20905" i="2"/>
  <c r="C20905" i="2"/>
  <c r="D20904" i="2"/>
  <c r="C20904" i="2"/>
  <c r="D20903" i="2"/>
  <c r="C20903" i="2"/>
  <c r="D20902" i="2"/>
  <c r="C20902" i="2"/>
  <c r="D20901" i="2"/>
  <c r="C20901" i="2"/>
  <c r="D20900" i="2"/>
  <c r="C20900" i="2"/>
  <c r="D20899" i="2"/>
  <c r="C20899" i="2"/>
  <c r="D20898" i="2"/>
  <c r="C20898" i="2"/>
  <c r="D20897" i="2"/>
  <c r="C20897" i="2"/>
  <c r="D20896" i="2"/>
  <c r="C20896" i="2"/>
  <c r="D20895" i="2"/>
  <c r="C20895" i="2"/>
  <c r="D20894" i="2"/>
  <c r="C20894" i="2"/>
  <c r="D20893" i="2"/>
  <c r="C20893" i="2"/>
  <c r="D20892" i="2"/>
  <c r="C20892" i="2"/>
  <c r="D20891" i="2"/>
  <c r="C20891" i="2"/>
  <c r="D20890" i="2"/>
  <c r="C20890" i="2"/>
  <c r="D20889" i="2"/>
  <c r="C20889" i="2"/>
  <c r="D20888" i="2"/>
  <c r="C20888" i="2"/>
  <c r="D20887" i="2"/>
  <c r="C20887" i="2"/>
  <c r="D20886" i="2"/>
  <c r="C20886" i="2"/>
  <c r="D20885" i="2"/>
  <c r="C20885" i="2"/>
  <c r="D20884" i="2"/>
  <c r="C20884" i="2"/>
  <c r="D20883" i="2"/>
  <c r="C20883" i="2"/>
  <c r="D20882" i="2"/>
  <c r="C20882" i="2"/>
  <c r="D20881" i="2"/>
  <c r="C20881" i="2"/>
  <c r="D20880" i="2"/>
  <c r="C20880" i="2"/>
  <c r="D20879" i="2"/>
  <c r="C20879" i="2"/>
  <c r="D20878" i="2"/>
  <c r="C20878" i="2"/>
  <c r="D20877" i="2"/>
  <c r="C20877" i="2"/>
  <c r="D20876" i="2"/>
  <c r="C20876" i="2"/>
  <c r="D20875" i="2"/>
  <c r="C20875" i="2"/>
  <c r="D20874" i="2"/>
  <c r="C20874" i="2"/>
  <c r="D20873" i="2"/>
  <c r="C20873" i="2"/>
  <c r="D20872" i="2"/>
  <c r="C20872" i="2"/>
  <c r="D20871" i="2"/>
  <c r="C20871" i="2"/>
  <c r="D20870" i="2"/>
  <c r="C20870" i="2"/>
  <c r="D20869" i="2"/>
  <c r="C20869" i="2"/>
  <c r="D20868" i="2"/>
  <c r="C20868" i="2"/>
  <c r="D20867" i="2"/>
  <c r="C20867" i="2"/>
  <c r="D20866" i="2"/>
  <c r="C20866" i="2"/>
  <c r="D20865" i="2"/>
  <c r="C20865" i="2"/>
  <c r="D20864" i="2"/>
  <c r="C20864" i="2"/>
  <c r="D20863" i="2"/>
  <c r="C20863" i="2"/>
  <c r="D20862" i="2"/>
  <c r="C20862" i="2"/>
  <c r="D20861" i="2"/>
  <c r="C20861" i="2"/>
  <c r="D20860" i="2"/>
  <c r="C20860" i="2"/>
  <c r="D20859" i="2"/>
  <c r="C20859" i="2"/>
  <c r="D20858" i="2"/>
  <c r="C20858" i="2"/>
  <c r="D20857" i="2"/>
  <c r="C20857" i="2"/>
  <c r="D20856" i="2"/>
  <c r="C20856" i="2"/>
  <c r="D20855" i="2"/>
  <c r="C20855" i="2"/>
  <c r="D20854" i="2"/>
  <c r="C20854" i="2"/>
  <c r="D20853" i="2"/>
  <c r="C20853" i="2"/>
  <c r="D20852" i="2"/>
  <c r="C20852" i="2"/>
  <c r="D20851" i="2"/>
  <c r="C20851" i="2"/>
  <c r="D20850" i="2"/>
  <c r="C20850" i="2"/>
  <c r="D20849" i="2"/>
  <c r="C20849" i="2"/>
  <c r="D20848" i="2"/>
  <c r="C20848" i="2"/>
  <c r="D20847" i="2"/>
  <c r="C20847" i="2"/>
  <c r="D20846" i="2"/>
  <c r="C20846" i="2"/>
  <c r="D20845" i="2"/>
  <c r="C20845" i="2"/>
  <c r="D20844" i="2"/>
  <c r="C20844" i="2"/>
  <c r="D20843" i="2"/>
  <c r="C20843" i="2"/>
  <c r="D20842" i="2"/>
  <c r="C20842" i="2"/>
  <c r="D20841" i="2"/>
  <c r="C20841" i="2"/>
  <c r="D20840" i="2"/>
  <c r="C20840" i="2"/>
  <c r="D20839" i="2"/>
  <c r="C20839" i="2"/>
  <c r="D20838" i="2"/>
  <c r="C20838" i="2"/>
  <c r="D20837" i="2"/>
  <c r="C20837" i="2"/>
  <c r="D20836" i="2"/>
  <c r="C20836" i="2"/>
  <c r="D20835" i="2"/>
  <c r="C20835" i="2"/>
  <c r="D20834" i="2"/>
  <c r="C20834" i="2"/>
  <c r="D20833" i="2"/>
  <c r="C20833" i="2"/>
  <c r="D20832" i="2"/>
  <c r="C20832" i="2"/>
  <c r="D20831" i="2"/>
  <c r="C20831" i="2"/>
  <c r="D20830" i="2"/>
  <c r="C20830" i="2"/>
  <c r="D20829" i="2"/>
  <c r="C20829" i="2"/>
  <c r="D20828" i="2"/>
  <c r="C20828" i="2"/>
  <c r="D20827" i="2"/>
  <c r="C20827" i="2"/>
  <c r="D20826" i="2"/>
  <c r="C20826" i="2"/>
  <c r="D20825" i="2"/>
  <c r="C20825" i="2"/>
  <c r="D20824" i="2"/>
  <c r="C20824" i="2"/>
  <c r="D20823" i="2"/>
  <c r="C20823" i="2"/>
  <c r="D20822" i="2"/>
  <c r="C20822" i="2"/>
  <c r="D20821" i="2"/>
  <c r="C20821" i="2"/>
  <c r="D20820" i="2"/>
  <c r="C20820" i="2"/>
  <c r="D20819" i="2"/>
  <c r="C20819" i="2"/>
  <c r="D20818" i="2"/>
  <c r="C20818" i="2"/>
  <c r="D20817" i="2"/>
  <c r="C20817" i="2"/>
  <c r="D20816" i="2"/>
  <c r="C20816" i="2"/>
  <c r="D20815" i="2"/>
  <c r="C20815" i="2"/>
  <c r="D20814" i="2"/>
  <c r="C20814" i="2"/>
  <c r="D20813" i="2"/>
  <c r="C20813" i="2"/>
  <c r="D20812" i="2"/>
  <c r="C20812" i="2"/>
  <c r="D20811" i="2"/>
  <c r="C20811" i="2"/>
  <c r="D20810" i="2"/>
  <c r="C20810" i="2"/>
  <c r="D20809" i="2"/>
  <c r="C20809" i="2"/>
  <c r="D20808" i="2"/>
  <c r="C20808" i="2"/>
  <c r="D20807" i="2"/>
  <c r="C20807" i="2"/>
  <c r="D20806" i="2"/>
  <c r="C20806" i="2"/>
  <c r="D20805" i="2"/>
  <c r="C20805" i="2"/>
  <c r="D20804" i="2"/>
  <c r="C20804" i="2"/>
  <c r="D20803" i="2"/>
  <c r="C20803" i="2"/>
  <c r="D20802" i="2"/>
  <c r="C20802" i="2"/>
  <c r="D20801" i="2"/>
  <c r="C20801" i="2"/>
  <c r="D20800" i="2"/>
  <c r="C20800" i="2"/>
  <c r="D20799" i="2"/>
  <c r="C20799" i="2"/>
  <c r="D20798" i="2"/>
  <c r="C20798" i="2"/>
  <c r="D20797" i="2"/>
  <c r="C20797" i="2"/>
  <c r="D20796" i="2"/>
  <c r="C20796" i="2"/>
  <c r="D20795" i="2"/>
  <c r="C20795" i="2"/>
  <c r="D20794" i="2"/>
  <c r="C20794" i="2"/>
  <c r="D20793" i="2"/>
  <c r="C20793" i="2"/>
  <c r="D20792" i="2"/>
  <c r="C20792" i="2"/>
  <c r="D20791" i="2"/>
  <c r="C20791" i="2"/>
  <c r="D20790" i="2"/>
  <c r="C20790" i="2"/>
  <c r="D20789" i="2"/>
  <c r="C20789" i="2"/>
  <c r="D20788" i="2"/>
  <c r="C20788" i="2"/>
  <c r="D20787" i="2"/>
  <c r="C20787" i="2"/>
  <c r="D20786" i="2"/>
  <c r="C20786" i="2"/>
  <c r="D20785" i="2"/>
  <c r="C20785" i="2"/>
  <c r="D20784" i="2"/>
  <c r="C20784" i="2"/>
  <c r="D20783" i="2"/>
  <c r="C20783" i="2"/>
  <c r="D20782" i="2"/>
  <c r="C20782" i="2"/>
  <c r="D20781" i="2"/>
  <c r="C20781" i="2"/>
  <c r="D20780" i="2"/>
  <c r="C20780" i="2"/>
  <c r="D20779" i="2"/>
  <c r="C20779" i="2"/>
  <c r="D20778" i="2"/>
  <c r="C20778" i="2"/>
  <c r="D20777" i="2"/>
  <c r="C20777" i="2"/>
  <c r="D20776" i="2"/>
  <c r="C20776" i="2"/>
  <c r="D20775" i="2"/>
  <c r="C20775" i="2"/>
  <c r="D20774" i="2"/>
  <c r="C20774" i="2"/>
  <c r="D20773" i="2"/>
  <c r="C20773" i="2"/>
  <c r="D20772" i="2"/>
  <c r="C20772" i="2"/>
  <c r="D20771" i="2"/>
  <c r="C20771" i="2"/>
  <c r="D20770" i="2"/>
  <c r="C20770" i="2"/>
  <c r="D20769" i="2"/>
  <c r="C20769" i="2"/>
  <c r="D20768" i="2"/>
  <c r="C20768" i="2"/>
  <c r="D20767" i="2"/>
  <c r="C20767" i="2"/>
  <c r="D20766" i="2"/>
  <c r="C20766" i="2"/>
  <c r="D20765" i="2"/>
  <c r="C20765" i="2"/>
  <c r="D20764" i="2"/>
  <c r="C20764" i="2"/>
  <c r="D20763" i="2"/>
  <c r="C20763" i="2"/>
  <c r="D20762" i="2"/>
  <c r="C20762" i="2"/>
  <c r="D20761" i="2"/>
  <c r="C20761" i="2"/>
  <c r="D20760" i="2"/>
  <c r="C20760" i="2"/>
  <c r="D20759" i="2"/>
  <c r="C20759" i="2"/>
  <c r="D20758" i="2"/>
  <c r="C20758" i="2"/>
  <c r="D20757" i="2"/>
  <c r="C20757" i="2"/>
  <c r="D20756" i="2"/>
  <c r="C20756" i="2"/>
  <c r="D20755" i="2"/>
  <c r="C20755" i="2"/>
  <c r="D20754" i="2"/>
  <c r="C20754" i="2"/>
  <c r="D20753" i="2"/>
  <c r="C20753" i="2"/>
  <c r="D20752" i="2"/>
  <c r="C20752" i="2"/>
  <c r="D20751" i="2"/>
  <c r="C20751" i="2"/>
  <c r="D20750" i="2"/>
  <c r="C20750" i="2"/>
  <c r="D20749" i="2"/>
  <c r="C20749" i="2"/>
  <c r="D20748" i="2"/>
  <c r="C20748" i="2"/>
  <c r="D20747" i="2"/>
  <c r="C20747" i="2"/>
  <c r="D20746" i="2"/>
  <c r="C20746" i="2"/>
  <c r="D20745" i="2"/>
  <c r="C20745" i="2"/>
  <c r="D20744" i="2"/>
  <c r="C20744" i="2"/>
  <c r="D20743" i="2"/>
  <c r="C20743" i="2"/>
  <c r="D20742" i="2"/>
  <c r="C20742" i="2"/>
  <c r="D20741" i="2"/>
  <c r="C20741" i="2"/>
  <c r="D20740" i="2"/>
  <c r="C20740" i="2"/>
  <c r="D20739" i="2"/>
  <c r="C20739" i="2"/>
  <c r="D20738" i="2"/>
  <c r="C20738" i="2"/>
  <c r="D20737" i="2"/>
  <c r="C20737" i="2"/>
  <c r="D20736" i="2"/>
  <c r="C20736" i="2"/>
  <c r="D20735" i="2"/>
  <c r="C20735" i="2"/>
  <c r="D20734" i="2"/>
  <c r="C20734" i="2"/>
  <c r="D20733" i="2"/>
  <c r="C20733" i="2"/>
  <c r="D20732" i="2"/>
  <c r="C20732" i="2"/>
  <c r="D20731" i="2"/>
  <c r="C20731" i="2"/>
  <c r="D20730" i="2"/>
  <c r="C20730" i="2"/>
  <c r="D20729" i="2"/>
  <c r="C20729" i="2"/>
  <c r="D20728" i="2"/>
  <c r="C20728" i="2"/>
  <c r="D20727" i="2"/>
  <c r="C20727" i="2"/>
  <c r="D20726" i="2"/>
  <c r="C20726" i="2"/>
  <c r="D20725" i="2"/>
  <c r="C20725" i="2"/>
  <c r="D20724" i="2"/>
  <c r="C20724" i="2"/>
  <c r="D20723" i="2"/>
  <c r="C20723" i="2"/>
  <c r="D20722" i="2"/>
  <c r="C20722" i="2"/>
  <c r="D20721" i="2"/>
  <c r="C20721" i="2"/>
  <c r="D20720" i="2"/>
  <c r="C20720" i="2"/>
  <c r="D20719" i="2"/>
  <c r="C20719" i="2"/>
  <c r="D20718" i="2"/>
  <c r="C20718" i="2"/>
  <c r="D20717" i="2"/>
  <c r="C20717" i="2"/>
  <c r="D20716" i="2"/>
  <c r="C20716" i="2"/>
  <c r="D20715" i="2"/>
  <c r="C20715" i="2"/>
  <c r="D20714" i="2"/>
  <c r="C20714" i="2"/>
  <c r="D20713" i="2"/>
  <c r="C20713" i="2"/>
  <c r="D20712" i="2"/>
  <c r="C20712" i="2"/>
  <c r="D20711" i="2"/>
  <c r="C20711" i="2"/>
  <c r="D20710" i="2"/>
  <c r="C20710" i="2"/>
  <c r="D20709" i="2"/>
  <c r="C20709" i="2"/>
  <c r="D20708" i="2"/>
  <c r="C20708" i="2"/>
  <c r="D20707" i="2"/>
  <c r="C20707" i="2"/>
  <c r="D20706" i="2"/>
  <c r="C20706" i="2"/>
  <c r="D20705" i="2"/>
  <c r="C20705" i="2"/>
  <c r="D20704" i="2"/>
  <c r="C20704" i="2"/>
  <c r="D20703" i="2"/>
  <c r="C20703" i="2"/>
  <c r="D20702" i="2"/>
  <c r="C20702" i="2"/>
  <c r="D20701" i="2"/>
  <c r="C20701" i="2"/>
  <c r="D20700" i="2"/>
  <c r="C20700" i="2"/>
  <c r="D20699" i="2"/>
  <c r="C20699" i="2"/>
  <c r="D20698" i="2"/>
  <c r="C20698" i="2"/>
  <c r="D20697" i="2"/>
  <c r="C20697" i="2"/>
  <c r="D20696" i="2"/>
  <c r="C20696" i="2"/>
  <c r="D20695" i="2"/>
  <c r="C20695" i="2"/>
  <c r="D20694" i="2"/>
  <c r="C20694" i="2"/>
  <c r="D20693" i="2"/>
  <c r="C20693" i="2"/>
  <c r="D20692" i="2"/>
  <c r="C20692" i="2"/>
  <c r="D20691" i="2"/>
  <c r="C20691" i="2"/>
  <c r="D20690" i="2"/>
  <c r="C20690" i="2"/>
  <c r="D20689" i="2"/>
  <c r="C20689" i="2"/>
  <c r="D20688" i="2"/>
  <c r="C20688" i="2"/>
  <c r="D20687" i="2"/>
  <c r="C20687" i="2"/>
  <c r="D20686" i="2"/>
  <c r="C20686" i="2"/>
  <c r="D20685" i="2"/>
  <c r="C20685" i="2"/>
  <c r="D20684" i="2"/>
  <c r="C20684" i="2"/>
  <c r="D20683" i="2"/>
  <c r="C20683" i="2"/>
  <c r="D20682" i="2"/>
  <c r="C20682" i="2"/>
  <c r="D20681" i="2"/>
  <c r="C20681" i="2"/>
  <c r="D20680" i="2"/>
  <c r="C20680" i="2"/>
  <c r="D20679" i="2"/>
  <c r="C20679" i="2"/>
  <c r="D20678" i="2"/>
  <c r="C20678" i="2"/>
  <c r="D20677" i="2"/>
  <c r="C20677" i="2"/>
  <c r="D20676" i="2"/>
  <c r="C20676" i="2"/>
  <c r="D20675" i="2"/>
  <c r="C20675" i="2"/>
  <c r="D20674" i="2"/>
  <c r="C20674" i="2"/>
  <c r="D20673" i="2"/>
  <c r="C20673" i="2"/>
  <c r="D20672" i="2"/>
  <c r="C20672" i="2"/>
  <c r="D20671" i="2"/>
  <c r="C20671" i="2"/>
  <c r="D20670" i="2"/>
  <c r="C20670" i="2"/>
  <c r="D20669" i="2"/>
  <c r="C20669" i="2"/>
  <c r="D20668" i="2"/>
  <c r="C20668" i="2"/>
  <c r="D20667" i="2"/>
  <c r="C20667" i="2"/>
  <c r="D20666" i="2"/>
  <c r="C20666" i="2"/>
  <c r="D20665" i="2"/>
  <c r="C20665" i="2"/>
  <c r="D20664" i="2"/>
  <c r="C20664" i="2"/>
  <c r="D20663" i="2"/>
  <c r="C20663" i="2"/>
  <c r="D20662" i="2"/>
  <c r="C20662" i="2"/>
  <c r="D20661" i="2"/>
  <c r="C20661" i="2"/>
  <c r="D20660" i="2"/>
  <c r="C20660" i="2"/>
  <c r="D20659" i="2"/>
  <c r="C20659" i="2"/>
  <c r="D20658" i="2"/>
  <c r="C20658" i="2"/>
  <c r="D20657" i="2"/>
  <c r="C20657" i="2"/>
  <c r="D20656" i="2"/>
  <c r="C20656" i="2"/>
  <c r="D20655" i="2"/>
  <c r="C20655" i="2"/>
  <c r="D20654" i="2"/>
  <c r="C20654" i="2"/>
  <c r="D20653" i="2"/>
  <c r="C20653" i="2"/>
  <c r="D20652" i="2"/>
  <c r="C20652" i="2"/>
  <c r="D20651" i="2"/>
  <c r="C20651" i="2"/>
  <c r="D20650" i="2"/>
  <c r="C20650" i="2"/>
  <c r="D20649" i="2"/>
  <c r="C20649" i="2"/>
  <c r="D20648" i="2"/>
  <c r="C20648" i="2"/>
  <c r="D20647" i="2"/>
  <c r="C20647" i="2"/>
  <c r="D20646" i="2"/>
  <c r="C20646" i="2"/>
  <c r="D20645" i="2"/>
  <c r="C20645" i="2"/>
  <c r="D20644" i="2"/>
  <c r="C20644" i="2"/>
  <c r="D20643" i="2"/>
  <c r="C20643" i="2"/>
  <c r="D20642" i="2"/>
  <c r="C20642" i="2"/>
  <c r="D20641" i="2"/>
  <c r="C20641" i="2"/>
  <c r="D20640" i="2"/>
  <c r="C20640" i="2"/>
  <c r="D20639" i="2"/>
  <c r="C20639" i="2"/>
  <c r="D20638" i="2"/>
  <c r="C20638" i="2"/>
  <c r="D20637" i="2"/>
  <c r="C20637" i="2"/>
  <c r="D20636" i="2"/>
  <c r="C20636" i="2"/>
  <c r="D20635" i="2"/>
  <c r="C20635" i="2"/>
  <c r="D20634" i="2"/>
  <c r="C20634" i="2"/>
  <c r="D20633" i="2"/>
  <c r="C20633" i="2"/>
  <c r="D20632" i="2"/>
  <c r="C20632" i="2"/>
  <c r="D20631" i="2"/>
  <c r="C20631" i="2"/>
  <c r="D20630" i="2"/>
  <c r="C20630" i="2"/>
  <c r="D20629" i="2"/>
  <c r="C20629" i="2"/>
  <c r="D20628" i="2"/>
  <c r="C20628" i="2"/>
  <c r="D20627" i="2"/>
  <c r="C20627" i="2"/>
  <c r="D20626" i="2"/>
  <c r="C20626" i="2"/>
  <c r="D20625" i="2"/>
  <c r="C20625" i="2"/>
  <c r="D20624" i="2"/>
  <c r="C20624" i="2"/>
  <c r="D20623" i="2"/>
  <c r="C20623" i="2"/>
  <c r="D20622" i="2"/>
  <c r="C20622" i="2"/>
  <c r="D20621" i="2"/>
  <c r="C20621" i="2"/>
  <c r="D20620" i="2"/>
  <c r="C20620" i="2"/>
  <c r="D20619" i="2"/>
  <c r="C20619" i="2"/>
  <c r="D20618" i="2"/>
  <c r="C20618" i="2"/>
  <c r="D20617" i="2"/>
  <c r="C20617" i="2"/>
  <c r="D20616" i="2"/>
  <c r="C20616" i="2"/>
  <c r="D20615" i="2"/>
  <c r="C20615" i="2"/>
  <c r="D20614" i="2"/>
  <c r="C20614" i="2"/>
  <c r="D20613" i="2"/>
  <c r="C20613" i="2"/>
  <c r="D20612" i="2"/>
  <c r="C20612" i="2"/>
  <c r="D20611" i="2"/>
  <c r="C20611" i="2"/>
  <c r="D20610" i="2"/>
  <c r="C20610" i="2"/>
  <c r="D20609" i="2"/>
  <c r="C20609" i="2"/>
  <c r="D20608" i="2"/>
  <c r="C20608" i="2"/>
  <c r="D20607" i="2"/>
  <c r="C20607" i="2"/>
  <c r="D20606" i="2"/>
  <c r="C20606" i="2"/>
  <c r="D20605" i="2"/>
  <c r="C20605" i="2"/>
  <c r="D20604" i="2"/>
  <c r="C20604" i="2"/>
  <c r="D20603" i="2"/>
  <c r="C20603" i="2"/>
  <c r="D20602" i="2"/>
  <c r="C20602" i="2"/>
  <c r="D20601" i="2"/>
  <c r="C20601" i="2"/>
  <c r="D20600" i="2"/>
  <c r="C20600" i="2"/>
  <c r="D20599" i="2"/>
  <c r="C20599" i="2"/>
  <c r="D20598" i="2"/>
  <c r="C20598" i="2"/>
  <c r="D20597" i="2"/>
  <c r="C20597" i="2"/>
  <c r="D20596" i="2"/>
  <c r="C20596" i="2"/>
  <c r="D20595" i="2"/>
  <c r="C20595" i="2"/>
  <c r="D20594" i="2"/>
  <c r="C20594" i="2"/>
  <c r="D20593" i="2"/>
  <c r="C20593" i="2"/>
  <c r="D20592" i="2"/>
  <c r="C20592" i="2"/>
  <c r="D20591" i="2"/>
  <c r="C20591" i="2"/>
  <c r="D20590" i="2"/>
  <c r="C20590" i="2"/>
  <c r="D20589" i="2"/>
  <c r="C20589" i="2"/>
  <c r="D20588" i="2"/>
  <c r="C20588" i="2"/>
  <c r="D20587" i="2"/>
  <c r="C20587" i="2"/>
  <c r="D20586" i="2"/>
  <c r="C20586" i="2"/>
  <c r="D20585" i="2"/>
  <c r="C20585" i="2"/>
  <c r="D20584" i="2"/>
  <c r="C20584" i="2"/>
  <c r="D20583" i="2"/>
  <c r="C20583" i="2"/>
  <c r="D20582" i="2"/>
  <c r="C20582" i="2"/>
  <c r="D20581" i="2"/>
  <c r="C20581" i="2"/>
  <c r="D20580" i="2"/>
  <c r="C20580" i="2"/>
  <c r="D20579" i="2"/>
  <c r="C20579" i="2"/>
  <c r="D20578" i="2"/>
  <c r="C20578" i="2"/>
  <c r="D20577" i="2"/>
  <c r="C20577" i="2"/>
  <c r="D20576" i="2"/>
  <c r="C20576" i="2"/>
  <c r="D20575" i="2"/>
  <c r="C20575" i="2"/>
  <c r="D20574" i="2"/>
  <c r="C20574" i="2"/>
  <c r="D20573" i="2"/>
  <c r="C20573" i="2"/>
  <c r="D20572" i="2"/>
  <c r="C20572" i="2"/>
  <c r="D20571" i="2"/>
  <c r="C20571" i="2"/>
  <c r="D20570" i="2"/>
  <c r="C20570" i="2"/>
  <c r="D20569" i="2"/>
  <c r="C20569" i="2"/>
  <c r="D20568" i="2"/>
  <c r="C20568" i="2"/>
  <c r="D20567" i="2"/>
  <c r="C20567" i="2"/>
  <c r="D20566" i="2"/>
  <c r="C20566" i="2"/>
  <c r="D20565" i="2"/>
  <c r="C20565" i="2"/>
  <c r="D20564" i="2"/>
  <c r="C20564" i="2"/>
  <c r="D20563" i="2"/>
  <c r="C20563" i="2"/>
  <c r="D20562" i="2"/>
  <c r="C20562" i="2"/>
  <c r="D20561" i="2"/>
  <c r="C20561" i="2"/>
  <c r="D20560" i="2"/>
  <c r="C20560" i="2"/>
  <c r="D20559" i="2"/>
  <c r="C20559" i="2"/>
  <c r="D20558" i="2"/>
  <c r="C20558" i="2"/>
  <c r="D20557" i="2"/>
  <c r="C20557" i="2"/>
  <c r="D20556" i="2"/>
  <c r="C20556" i="2"/>
  <c r="D20555" i="2"/>
  <c r="C20555" i="2"/>
  <c r="D20554" i="2"/>
  <c r="C20554" i="2"/>
  <c r="D20553" i="2"/>
  <c r="C20553" i="2"/>
  <c r="D20552" i="2"/>
  <c r="C20552" i="2"/>
  <c r="D20551" i="2"/>
  <c r="C20551" i="2"/>
  <c r="D20550" i="2"/>
  <c r="C20550" i="2"/>
  <c r="D20549" i="2"/>
  <c r="C20549" i="2"/>
  <c r="D20548" i="2"/>
  <c r="C20548" i="2"/>
  <c r="D20547" i="2"/>
  <c r="C20547" i="2"/>
  <c r="D20546" i="2"/>
  <c r="C20546" i="2"/>
  <c r="D20545" i="2"/>
  <c r="C20545" i="2"/>
  <c r="D20544" i="2"/>
  <c r="C20544" i="2"/>
  <c r="D20543" i="2"/>
  <c r="C20543" i="2"/>
  <c r="D20542" i="2"/>
  <c r="C20542" i="2"/>
  <c r="D20541" i="2"/>
  <c r="C20541" i="2"/>
  <c r="D20540" i="2"/>
  <c r="C20540" i="2"/>
  <c r="D20539" i="2"/>
  <c r="C20539" i="2"/>
  <c r="D20538" i="2"/>
  <c r="C20538" i="2"/>
  <c r="D20537" i="2"/>
  <c r="C20537" i="2"/>
  <c r="D20536" i="2"/>
  <c r="C20536" i="2"/>
  <c r="D20535" i="2"/>
  <c r="C20535" i="2"/>
  <c r="D20534" i="2"/>
  <c r="C20534" i="2"/>
  <c r="D20533" i="2"/>
  <c r="C20533" i="2"/>
  <c r="D20532" i="2"/>
  <c r="C20532" i="2"/>
  <c r="D20531" i="2"/>
  <c r="C20531" i="2"/>
  <c r="D20530" i="2"/>
  <c r="C20530" i="2"/>
  <c r="D20529" i="2"/>
  <c r="C20529" i="2"/>
  <c r="D20528" i="2"/>
  <c r="C20528" i="2"/>
  <c r="D20527" i="2"/>
  <c r="C20527" i="2"/>
  <c r="D20526" i="2"/>
  <c r="C20526" i="2"/>
  <c r="D20525" i="2"/>
  <c r="C20525" i="2"/>
  <c r="D20524" i="2"/>
  <c r="C20524" i="2"/>
  <c r="D20523" i="2"/>
  <c r="C20523" i="2"/>
  <c r="D20522" i="2"/>
  <c r="C20522" i="2"/>
  <c r="D20521" i="2"/>
  <c r="C20521" i="2"/>
  <c r="D20520" i="2"/>
  <c r="C20520" i="2"/>
  <c r="D20519" i="2"/>
  <c r="C20519" i="2"/>
  <c r="D20518" i="2"/>
  <c r="C20518" i="2"/>
  <c r="D20517" i="2"/>
  <c r="C20517" i="2"/>
  <c r="D20516" i="2"/>
  <c r="C20516" i="2"/>
  <c r="D20515" i="2"/>
  <c r="C20515" i="2"/>
  <c r="D20514" i="2"/>
  <c r="C20514" i="2"/>
  <c r="D20513" i="2"/>
  <c r="C20513" i="2"/>
  <c r="D20512" i="2"/>
  <c r="C20512" i="2"/>
  <c r="D20511" i="2"/>
  <c r="C20511" i="2"/>
  <c r="D20510" i="2"/>
  <c r="C20510" i="2"/>
  <c r="D20509" i="2"/>
  <c r="C20509" i="2"/>
  <c r="D20508" i="2"/>
  <c r="C20508" i="2"/>
  <c r="D20507" i="2"/>
  <c r="C20507" i="2"/>
  <c r="D20506" i="2"/>
  <c r="C20506" i="2"/>
  <c r="D20505" i="2"/>
  <c r="C20505" i="2"/>
  <c r="D20504" i="2"/>
  <c r="C20504" i="2"/>
  <c r="D20503" i="2"/>
  <c r="C20503" i="2"/>
  <c r="D20502" i="2"/>
  <c r="C20502" i="2"/>
  <c r="D20501" i="2"/>
  <c r="C20501" i="2"/>
  <c r="D20500" i="2"/>
  <c r="C20500" i="2"/>
  <c r="D20499" i="2"/>
  <c r="C20499" i="2"/>
  <c r="D20498" i="2"/>
  <c r="C20498" i="2"/>
  <c r="D20497" i="2"/>
  <c r="C20497" i="2"/>
  <c r="D20496" i="2"/>
  <c r="C20496" i="2"/>
  <c r="D20495" i="2"/>
  <c r="C20495" i="2"/>
  <c r="D20494" i="2"/>
  <c r="C20494" i="2"/>
  <c r="D20493" i="2"/>
  <c r="C20493" i="2"/>
  <c r="D20492" i="2"/>
  <c r="C20492" i="2"/>
  <c r="D20491" i="2"/>
  <c r="C20491" i="2"/>
  <c r="D20490" i="2"/>
  <c r="C20490" i="2"/>
  <c r="D20489" i="2"/>
  <c r="C20489" i="2"/>
  <c r="D20488" i="2"/>
  <c r="C20488" i="2"/>
  <c r="D20487" i="2"/>
  <c r="C20487" i="2"/>
  <c r="D20486" i="2"/>
  <c r="C20486" i="2"/>
  <c r="D20485" i="2"/>
  <c r="C20485" i="2"/>
  <c r="D20484" i="2"/>
  <c r="C20484" i="2"/>
  <c r="D20483" i="2"/>
  <c r="C20483" i="2"/>
  <c r="D20482" i="2"/>
  <c r="C20482" i="2"/>
  <c r="D20481" i="2"/>
  <c r="C20481" i="2"/>
  <c r="D20480" i="2"/>
  <c r="C20480" i="2"/>
  <c r="D20479" i="2"/>
  <c r="C20479" i="2"/>
  <c r="D20478" i="2"/>
  <c r="C20478" i="2"/>
  <c r="D20477" i="2"/>
  <c r="C20477" i="2"/>
  <c r="D20476" i="2"/>
  <c r="C20476" i="2"/>
  <c r="D20475" i="2"/>
  <c r="C20475" i="2"/>
  <c r="D20474" i="2"/>
  <c r="C20474" i="2"/>
  <c r="D20473" i="2"/>
  <c r="C20473" i="2"/>
  <c r="D20472" i="2"/>
  <c r="C20472" i="2"/>
  <c r="D20471" i="2"/>
  <c r="C20471" i="2"/>
  <c r="D20470" i="2"/>
  <c r="C20470" i="2"/>
  <c r="D20469" i="2"/>
  <c r="C20469" i="2"/>
  <c r="D20468" i="2"/>
  <c r="C20468" i="2"/>
  <c r="D20467" i="2"/>
  <c r="C20467" i="2"/>
  <c r="D20466" i="2"/>
  <c r="C20466" i="2"/>
  <c r="D20465" i="2"/>
  <c r="C20465" i="2"/>
  <c r="D20464" i="2"/>
  <c r="C20464" i="2"/>
  <c r="D20463" i="2"/>
  <c r="C20463" i="2"/>
  <c r="D20462" i="2"/>
  <c r="C20462" i="2"/>
  <c r="D20461" i="2"/>
  <c r="C20461" i="2"/>
  <c r="D20460" i="2"/>
  <c r="C20460" i="2"/>
  <c r="D20459" i="2"/>
  <c r="C20459" i="2"/>
  <c r="D20458" i="2"/>
  <c r="C20458" i="2"/>
  <c r="D20457" i="2"/>
  <c r="C20457" i="2"/>
  <c r="D20456" i="2"/>
  <c r="C20456" i="2"/>
  <c r="D20455" i="2"/>
  <c r="C20455" i="2"/>
  <c r="D20454" i="2"/>
  <c r="C20454" i="2"/>
  <c r="D20453" i="2"/>
  <c r="C20453" i="2"/>
  <c r="D20452" i="2"/>
  <c r="C20452" i="2"/>
  <c r="D20451" i="2"/>
  <c r="C20451" i="2"/>
  <c r="D20450" i="2"/>
  <c r="C20450" i="2"/>
  <c r="D20449" i="2"/>
  <c r="C20449" i="2"/>
  <c r="D20448" i="2"/>
  <c r="C20448" i="2"/>
  <c r="D20447" i="2"/>
  <c r="C20447" i="2"/>
  <c r="D20446" i="2"/>
  <c r="C20446" i="2"/>
  <c r="D20445" i="2"/>
  <c r="C20445" i="2"/>
  <c r="D20444" i="2"/>
  <c r="C20444" i="2"/>
  <c r="D20443" i="2"/>
  <c r="C20443" i="2"/>
  <c r="D20442" i="2"/>
  <c r="C20442" i="2"/>
  <c r="D20441" i="2"/>
  <c r="C20441" i="2"/>
  <c r="D20440" i="2"/>
  <c r="C20440" i="2"/>
  <c r="D20439" i="2"/>
  <c r="C20439" i="2"/>
  <c r="D20438" i="2"/>
  <c r="C20438" i="2"/>
  <c r="D20437" i="2"/>
  <c r="C20437" i="2"/>
  <c r="D20436" i="2"/>
  <c r="C20436" i="2"/>
  <c r="D20435" i="2"/>
  <c r="C20435" i="2"/>
  <c r="D20434" i="2"/>
  <c r="C20434" i="2"/>
  <c r="D20433" i="2"/>
  <c r="C20433" i="2"/>
  <c r="D20432" i="2"/>
  <c r="C20432" i="2"/>
  <c r="D20431" i="2"/>
  <c r="C20431" i="2"/>
  <c r="D20430" i="2"/>
  <c r="C20430" i="2"/>
  <c r="D20429" i="2"/>
  <c r="C20429" i="2"/>
  <c r="D20428" i="2"/>
  <c r="C20428" i="2"/>
  <c r="D20427" i="2"/>
  <c r="C20427" i="2"/>
  <c r="D20426" i="2"/>
  <c r="C20426" i="2"/>
  <c r="D20425" i="2"/>
  <c r="C20425" i="2"/>
  <c r="D20424" i="2"/>
  <c r="C20424" i="2"/>
  <c r="D20423" i="2"/>
  <c r="C20423" i="2"/>
  <c r="D20422" i="2"/>
  <c r="C20422" i="2"/>
  <c r="D20421" i="2"/>
  <c r="C20421" i="2"/>
  <c r="D20420" i="2"/>
  <c r="C20420" i="2"/>
  <c r="D20419" i="2"/>
  <c r="C20419" i="2"/>
  <c r="D20418" i="2"/>
  <c r="C20418" i="2"/>
  <c r="D20417" i="2"/>
  <c r="C20417" i="2"/>
  <c r="D20416" i="2"/>
  <c r="C20416" i="2"/>
  <c r="D20415" i="2"/>
  <c r="C20415" i="2"/>
  <c r="D20414" i="2"/>
  <c r="C20414" i="2"/>
  <c r="D20413" i="2"/>
  <c r="C20413" i="2"/>
  <c r="D20412" i="2"/>
  <c r="C20412" i="2"/>
  <c r="D20411" i="2"/>
  <c r="C20411" i="2"/>
  <c r="D20410" i="2"/>
  <c r="C20410" i="2"/>
  <c r="D20409" i="2"/>
  <c r="C20409" i="2"/>
  <c r="D20408" i="2"/>
  <c r="C20408" i="2"/>
  <c r="D20407" i="2"/>
  <c r="C20407" i="2"/>
  <c r="D20406" i="2"/>
  <c r="C20406" i="2"/>
  <c r="D20405" i="2"/>
  <c r="C20405" i="2"/>
  <c r="D20404" i="2"/>
  <c r="C20404" i="2"/>
  <c r="D20403" i="2"/>
  <c r="C20403" i="2"/>
  <c r="D20402" i="2"/>
  <c r="C20402" i="2"/>
  <c r="D20401" i="2"/>
  <c r="C20401" i="2"/>
  <c r="D20400" i="2"/>
  <c r="C20400" i="2"/>
  <c r="D20399" i="2"/>
  <c r="C20399" i="2"/>
  <c r="D20398" i="2"/>
  <c r="C20398" i="2"/>
  <c r="D20397" i="2"/>
  <c r="C20397" i="2"/>
  <c r="D20396" i="2"/>
  <c r="C20396" i="2"/>
  <c r="D20395" i="2"/>
  <c r="C20395" i="2"/>
  <c r="D20394" i="2"/>
  <c r="C20394" i="2"/>
  <c r="D20393" i="2"/>
  <c r="C20393" i="2"/>
  <c r="D20392" i="2"/>
  <c r="C20392" i="2"/>
  <c r="D20391" i="2"/>
  <c r="C20391" i="2"/>
  <c r="D20390" i="2"/>
  <c r="C20390" i="2"/>
  <c r="D20389" i="2"/>
  <c r="C20389" i="2"/>
  <c r="D20388" i="2"/>
  <c r="C20388" i="2"/>
  <c r="D20387" i="2"/>
  <c r="C20387" i="2"/>
  <c r="D20386" i="2"/>
  <c r="C20386" i="2"/>
  <c r="D20385" i="2"/>
  <c r="C20385" i="2"/>
  <c r="D20384" i="2"/>
  <c r="C20384" i="2"/>
  <c r="D20383" i="2"/>
  <c r="C20383" i="2"/>
  <c r="D20382" i="2"/>
  <c r="C20382" i="2"/>
  <c r="D20381" i="2"/>
  <c r="C20381" i="2"/>
  <c r="D20380" i="2"/>
  <c r="C20380" i="2"/>
  <c r="D20379" i="2"/>
  <c r="C20379" i="2"/>
  <c r="D20378" i="2"/>
  <c r="C20378" i="2"/>
  <c r="D20377" i="2"/>
  <c r="C20377" i="2"/>
  <c r="D20376" i="2"/>
  <c r="C20376" i="2"/>
  <c r="D20375" i="2"/>
  <c r="C20375" i="2"/>
  <c r="D20374" i="2"/>
  <c r="C20374" i="2"/>
  <c r="D20373" i="2"/>
  <c r="C20373" i="2"/>
  <c r="D20372" i="2"/>
  <c r="C20372" i="2"/>
  <c r="D20371" i="2"/>
  <c r="C20371" i="2"/>
  <c r="D20370" i="2"/>
  <c r="C20370" i="2"/>
  <c r="D20369" i="2"/>
  <c r="C20369" i="2"/>
  <c r="D20368" i="2"/>
  <c r="C20368" i="2"/>
  <c r="D20367" i="2"/>
  <c r="C20367" i="2"/>
  <c r="D20366" i="2"/>
  <c r="C20366" i="2"/>
  <c r="D20365" i="2"/>
  <c r="C20365" i="2"/>
  <c r="D20364" i="2"/>
  <c r="C20364" i="2"/>
  <c r="D20363" i="2"/>
  <c r="C20363" i="2"/>
  <c r="D20362" i="2"/>
  <c r="C20362" i="2"/>
  <c r="D20361" i="2"/>
  <c r="C20361" i="2"/>
  <c r="D20360" i="2"/>
  <c r="C20360" i="2"/>
  <c r="D20359" i="2"/>
  <c r="C20359" i="2"/>
  <c r="D20358" i="2"/>
  <c r="C20358" i="2"/>
  <c r="D20357" i="2"/>
  <c r="C20357" i="2"/>
  <c r="D20356" i="2"/>
  <c r="C20356" i="2"/>
  <c r="D20355" i="2"/>
  <c r="C20355" i="2"/>
  <c r="D20354" i="2"/>
  <c r="C20354" i="2"/>
  <c r="D20353" i="2"/>
  <c r="C20353" i="2"/>
  <c r="D20352" i="2"/>
  <c r="C20352" i="2"/>
  <c r="D20351" i="2"/>
  <c r="C20351" i="2"/>
  <c r="D20350" i="2"/>
  <c r="C20350" i="2"/>
  <c r="D20349" i="2"/>
  <c r="C20349" i="2"/>
  <c r="D20348" i="2"/>
  <c r="C20348" i="2"/>
  <c r="D20347" i="2"/>
  <c r="C20347" i="2"/>
  <c r="D20346" i="2"/>
  <c r="C20346" i="2"/>
  <c r="D20345" i="2"/>
  <c r="C20345" i="2"/>
  <c r="D20344" i="2"/>
  <c r="C20344" i="2"/>
  <c r="D20343" i="2"/>
  <c r="C20343" i="2"/>
  <c r="D20342" i="2"/>
  <c r="C20342" i="2"/>
  <c r="D20341" i="2"/>
  <c r="C20341" i="2"/>
  <c r="D20340" i="2"/>
  <c r="C20340" i="2"/>
  <c r="D20339" i="2"/>
  <c r="C20339" i="2"/>
  <c r="D20338" i="2"/>
  <c r="C20338" i="2"/>
  <c r="D20337" i="2"/>
  <c r="C20337" i="2"/>
  <c r="D20336" i="2"/>
  <c r="C20336" i="2"/>
  <c r="D20335" i="2"/>
  <c r="C20335" i="2"/>
  <c r="D20334" i="2"/>
  <c r="C20334" i="2"/>
  <c r="D20333" i="2"/>
  <c r="C20333" i="2"/>
  <c r="D20332" i="2"/>
  <c r="C20332" i="2"/>
  <c r="D20331" i="2"/>
  <c r="C20331" i="2"/>
  <c r="D20330" i="2"/>
  <c r="C20330" i="2"/>
  <c r="D20329" i="2"/>
  <c r="C20329" i="2"/>
  <c r="D20328" i="2"/>
  <c r="C20328" i="2"/>
  <c r="D20327" i="2"/>
  <c r="C20327" i="2"/>
  <c r="D20326" i="2"/>
  <c r="C20326" i="2"/>
  <c r="D20325" i="2"/>
  <c r="C20325" i="2"/>
  <c r="D20324" i="2"/>
  <c r="C20324" i="2"/>
  <c r="D20323" i="2"/>
  <c r="C20323" i="2"/>
  <c r="D20322" i="2"/>
  <c r="C20322" i="2"/>
  <c r="D20321" i="2"/>
  <c r="C20321" i="2"/>
  <c r="D20320" i="2"/>
  <c r="C20320" i="2"/>
  <c r="D20319" i="2"/>
  <c r="C20319" i="2"/>
  <c r="D20318" i="2"/>
  <c r="C20318" i="2"/>
  <c r="D20317" i="2"/>
  <c r="C20317" i="2"/>
  <c r="D20316" i="2"/>
  <c r="C20316" i="2"/>
  <c r="D20315" i="2"/>
  <c r="C20315" i="2"/>
  <c r="D20314" i="2"/>
  <c r="C20314" i="2"/>
  <c r="D20313" i="2"/>
  <c r="C20313" i="2"/>
  <c r="D20312" i="2"/>
  <c r="C20312" i="2"/>
  <c r="D20311" i="2"/>
  <c r="C20311" i="2"/>
  <c r="D20310" i="2"/>
  <c r="C20310" i="2"/>
  <c r="D20309" i="2"/>
  <c r="C20309" i="2"/>
  <c r="D20308" i="2"/>
  <c r="C20308" i="2"/>
  <c r="D20307" i="2"/>
  <c r="C20307" i="2"/>
  <c r="D20306" i="2"/>
  <c r="C20306" i="2"/>
  <c r="D20305" i="2"/>
  <c r="C20305" i="2"/>
  <c r="D20304" i="2"/>
  <c r="C20304" i="2"/>
  <c r="D20303" i="2"/>
  <c r="C20303" i="2"/>
  <c r="D20302" i="2"/>
  <c r="C20302" i="2"/>
  <c r="D20301" i="2"/>
  <c r="C20301" i="2"/>
  <c r="D20300" i="2"/>
  <c r="C20300" i="2"/>
  <c r="D20299" i="2"/>
  <c r="C20299" i="2"/>
  <c r="D20298" i="2"/>
  <c r="C20298" i="2"/>
  <c r="D20297" i="2"/>
  <c r="C20297" i="2"/>
  <c r="D20296" i="2"/>
  <c r="C20296" i="2"/>
  <c r="D20295" i="2"/>
  <c r="C20295" i="2"/>
  <c r="D20294" i="2"/>
  <c r="C20294" i="2"/>
  <c r="D20293" i="2"/>
  <c r="C20293" i="2"/>
  <c r="D20292" i="2"/>
  <c r="C20292" i="2"/>
  <c r="D20291" i="2"/>
  <c r="C20291" i="2"/>
  <c r="D20290" i="2"/>
  <c r="C20290" i="2"/>
  <c r="D20289" i="2"/>
  <c r="C20289" i="2"/>
  <c r="D20288" i="2"/>
  <c r="C20288" i="2"/>
  <c r="D20287" i="2"/>
  <c r="C20287" i="2"/>
  <c r="D20286" i="2"/>
  <c r="C20286" i="2"/>
  <c r="D20285" i="2"/>
  <c r="C20285" i="2"/>
  <c r="D20284" i="2"/>
  <c r="C20284" i="2"/>
  <c r="D20283" i="2"/>
  <c r="C20283" i="2"/>
  <c r="D20282" i="2"/>
  <c r="C20282" i="2"/>
  <c r="D20281" i="2"/>
  <c r="C20281" i="2"/>
  <c r="D20280" i="2"/>
  <c r="C20280" i="2"/>
  <c r="D20279" i="2"/>
  <c r="C20279" i="2"/>
  <c r="D20278" i="2"/>
  <c r="C20278" i="2"/>
  <c r="D20277" i="2"/>
  <c r="C20277" i="2"/>
  <c r="D20276" i="2"/>
  <c r="C20276" i="2"/>
  <c r="D20275" i="2"/>
  <c r="C20275" i="2"/>
  <c r="D20274" i="2"/>
  <c r="C20274" i="2"/>
  <c r="D20273" i="2"/>
  <c r="C20273" i="2"/>
  <c r="D20272" i="2"/>
  <c r="C20272" i="2"/>
  <c r="D20271" i="2"/>
  <c r="C20271" i="2"/>
  <c r="D20270" i="2"/>
  <c r="C20270" i="2"/>
  <c r="D20269" i="2"/>
  <c r="C20269" i="2"/>
  <c r="D20268" i="2"/>
  <c r="C20268" i="2"/>
  <c r="D20267" i="2"/>
  <c r="C20267" i="2"/>
  <c r="D20266" i="2"/>
  <c r="C20266" i="2"/>
  <c r="D20265" i="2"/>
  <c r="C20265" i="2"/>
  <c r="D20264" i="2"/>
  <c r="C20264" i="2"/>
  <c r="D20263" i="2"/>
  <c r="C20263" i="2"/>
  <c r="D20262" i="2"/>
  <c r="C20262" i="2"/>
  <c r="D20261" i="2"/>
  <c r="C20261" i="2"/>
  <c r="D20260" i="2"/>
  <c r="C20260" i="2"/>
  <c r="D20259" i="2"/>
  <c r="C20259" i="2"/>
  <c r="D20258" i="2"/>
  <c r="C20258" i="2"/>
  <c r="D20257" i="2"/>
  <c r="C20257" i="2"/>
  <c r="D20256" i="2"/>
  <c r="C20256" i="2"/>
  <c r="D20255" i="2"/>
  <c r="C20255" i="2"/>
  <c r="D20254" i="2"/>
  <c r="C20254" i="2"/>
  <c r="D20253" i="2"/>
  <c r="C20253" i="2"/>
  <c r="D20252" i="2"/>
  <c r="C20252" i="2"/>
  <c r="D20251" i="2"/>
  <c r="C20251" i="2"/>
  <c r="D20250" i="2"/>
  <c r="C20250" i="2"/>
  <c r="D20249" i="2"/>
  <c r="C20249" i="2"/>
  <c r="D20248" i="2"/>
  <c r="C20248" i="2"/>
  <c r="D20247" i="2"/>
  <c r="C20247" i="2"/>
  <c r="D20246" i="2"/>
  <c r="C20246" i="2"/>
  <c r="D20245" i="2"/>
  <c r="C20245" i="2"/>
  <c r="D20244" i="2"/>
  <c r="C20244" i="2"/>
  <c r="D20243" i="2"/>
  <c r="C20243" i="2"/>
  <c r="D20242" i="2"/>
  <c r="C20242" i="2"/>
  <c r="D20241" i="2"/>
  <c r="C20241" i="2"/>
  <c r="D20240" i="2"/>
  <c r="C20240" i="2"/>
  <c r="D20239" i="2"/>
  <c r="C20239" i="2"/>
  <c r="D20238" i="2"/>
  <c r="C20238" i="2"/>
  <c r="D20237" i="2"/>
  <c r="C20237" i="2"/>
  <c r="D20236" i="2"/>
  <c r="C20236" i="2"/>
  <c r="D20235" i="2"/>
  <c r="C20235" i="2"/>
  <c r="D20234" i="2"/>
  <c r="C20234" i="2"/>
  <c r="D20233" i="2"/>
  <c r="C20233" i="2"/>
  <c r="D20232" i="2"/>
  <c r="C20232" i="2"/>
  <c r="D20231" i="2"/>
  <c r="C20231" i="2"/>
  <c r="D20230" i="2"/>
  <c r="C20230" i="2"/>
  <c r="D20229" i="2"/>
  <c r="C20229" i="2"/>
  <c r="D20228" i="2"/>
  <c r="C20228" i="2"/>
  <c r="D20227" i="2"/>
  <c r="C20227" i="2"/>
  <c r="D20226" i="2"/>
  <c r="C20226" i="2"/>
  <c r="D20225" i="2"/>
  <c r="C20225" i="2"/>
  <c r="D20224" i="2"/>
  <c r="C20224" i="2"/>
  <c r="D20223" i="2"/>
  <c r="C20223" i="2"/>
  <c r="D20222" i="2"/>
  <c r="C20222" i="2"/>
  <c r="D20221" i="2"/>
  <c r="C20221" i="2"/>
  <c r="D20220" i="2"/>
  <c r="C20220" i="2"/>
  <c r="D20219" i="2"/>
  <c r="C20219" i="2"/>
  <c r="D20218" i="2"/>
  <c r="C20218" i="2"/>
  <c r="D20217" i="2"/>
  <c r="C20217" i="2"/>
  <c r="D20216" i="2"/>
  <c r="C20216" i="2"/>
  <c r="D20215" i="2"/>
  <c r="C20215" i="2"/>
  <c r="D20214" i="2"/>
  <c r="C20214" i="2"/>
  <c r="D20213" i="2"/>
  <c r="C20213" i="2"/>
  <c r="D20212" i="2"/>
  <c r="C20212" i="2"/>
  <c r="D20211" i="2"/>
  <c r="C20211" i="2"/>
  <c r="D20210" i="2"/>
  <c r="C20210" i="2"/>
  <c r="D20209" i="2"/>
  <c r="C20209" i="2"/>
  <c r="D20208" i="2"/>
  <c r="C20208" i="2"/>
  <c r="D20207" i="2"/>
  <c r="C20207" i="2"/>
  <c r="D20206" i="2"/>
  <c r="C20206" i="2"/>
  <c r="D20205" i="2"/>
  <c r="C20205" i="2"/>
  <c r="D20204" i="2"/>
  <c r="C20204" i="2"/>
  <c r="D20203" i="2"/>
  <c r="C20203" i="2"/>
  <c r="D20202" i="2"/>
  <c r="C20202" i="2"/>
  <c r="D20201" i="2"/>
  <c r="C20201" i="2"/>
  <c r="D20200" i="2"/>
  <c r="C20200" i="2"/>
  <c r="D20199" i="2"/>
  <c r="C20199" i="2"/>
  <c r="D20198" i="2"/>
  <c r="C20198" i="2"/>
  <c r="D20197" i="2"/>
  <c r="C20197" i="2"/>
  <c r="D20196" i="2"/>
  <c r="C20196" i="2"/>
  <c r="D20195" i="2"/>
  <c r="C20195" i="2"/>
  <c r="D20194" i="2"/>
  <c r="C20194" i="2"/>
  <c r="D20193" i="2"/>
  <c r="C20193" i="2"/>
  <c r="D20192" i="2"/>
  <c r="C20192" i="2"/>
  <c r="D20191" i="2"/>
  <c r="C20191" i="2"/>
  <c r="D20190" i="2"/>
  <c r="C20190" i="2"/>
  <c r="D20189" i="2"/>
  <c r="C20189" i="2"/>
  <c r="D20188" i="2"/>
  <c r="C20188" i="2"/>
  <c r="D20187" i="2"/>
  <c r="C20187" i="2"/>
  <c r="D20186" i="2"/>
  <c r="C20186" i="2"/>
  <c r="D20185" i="2"/>
  <c r="C20185" i="2"/>
  <c r="D20184" i="2"/>
  <c r="C20184" i="2"/>
  <c r="D20183" i="2"/>
  <c r="C20183" i="2"/>
  <c r="D20182" i="2"/>
  <c r="C20182" i="2"/>
  <c r="D20181" i="2"/>
  <c r="C20181" i="2"/>
  <c r="D20180" i="2"/>
  <c r="C20180" i="2"/>
  <c r="D20179" i="2"/>
  <c r="C20179" i="2"/>
  <c r="D20178" i="2"/>
  <c r="C20178" i="2"/>
  <c r="D20177" i="2"/>
  <c r="C20177" i="2"/>
  <c r="D20176" i="2"/>
  <c r="C20176" i="2"/>
  <c r="D20175" i="2"/>
  <c r="C20175" i="2"/>
  <c r="D20174" i="2"/>
  <c r="C20174" i="2"/>
  <c r="D20173" i="2"/>
  <c r="C20173" i="2"/>
  <c r="D20172" i="2"/>
  <c r="C20172" i="2"/>
  <c r="D20171" i="2"/>
  <c r="C20171" i="2"/>
  <c r="D20170" i="2"/>
  <c r="C20170" i="2"/>
  <c r="D20169" i="2"/>
  <c r="C20169" i="2"/>
  <c r="D20168" i="2"/>
  <c r="C20168" i="2"/>
  <c r="D20167" i="2"/>
  <c r="C20167" i="2"/>
  <c r="D20166" i="2"/>
  <c r="C20166" i="2"/>
  <c r="D20165" i="2"/>
  <c r="C20165" i="2"/>
  <c r="D20164" i="2"/>
  <c r="C20164" i="2"/>
  <c r="D20163" i="2"/>
  <c r="C20163" i="2"/>
  <c r="D20162" i="2"/>
  <c r="C20162" i="2"/>
  <c r="D20161" i="2"/>
  <c r="C20161" i="2"/>
  <c r="D20160" i="2"/>
  <c r="C20160" i="2"/>
  <c r="D20159" i="2"/>
  <c r="C20159" i="2"/>
  <c r="D20158" i="2"/>
  <c r="C20158" i="2"/>
  <c r="D20157" i="2"/>
  <c r="C20157" i="2"/>
  <c r="D20156" i="2"/>
  <c r="C20156" i="2"/>
  <c r="D20155" i="2"/>
  <c r="C20155" i="2"/>
  <c r="D20154" i="2"/>
  <c r="C20154" i="2"/>
  <c r="D20153" i="2"/>
  <c r="C20153" i="2"/>
  <c r="D20152" i="2"/>
  <c r="C20152" i="2"/>
  <c r="D20151" i="2"/>
  <c r="C20151" i="2"/>
  <c r="D20150" i="2"/>
  <c r="C20150" i="2"/>
  <c r="D20149" i="2"/>
  <c r="C20149" i="2"/>
  <c r="D20148" i="2"/>
  <c r="C20148" i="2"/>
  <c r="D20147" i="2"/>
  <c r="C20147" i="2"/>
  <c r="D20146" i="2"/>
  <c r="C20146" i="2"/>
  <c r="D20145" i="2"/>
  <c r="C20145" i="2"/>
  <c r="D20144" i="2"/>
  <c r="C20144" i="2"/>
  <c r="D20143" i="2"/>
  <c r="C20143" i="2"/>
  <c r="D20142" i="2"/>
  <c r="C20142" i="2"/>
  <c r="D20141" i="2"/>
  <c r="C20141" i="2"/>
  <c r="D20140" i="2"/>
  <c r="C20140" i="2"/>
  <c r="D20139" i="2"/>
  <c r="C20139" i="2"/>
  <c r="D20138" i="2"/>
  <c r="C20138" i="2"/>
  <c r="D20137" i="2"/>
  <c r="C20137" i="2"/>
  <c r="D20136" i="2"/>
  <c r="C20136" i="2"/>
  <c r="D20135" i="2"/>
  <c r="C20135" i="2"/>
  <c r="D20134" i="2"/>
  <c r="C20134" i="2"/>
  <c r="D20133" i="2"/>
  <c r="C20133" i="2"/>
  <c r="D20132" i="2"/>
  <c r="C20132" i="2"/>
  <c r="D20131" i="2"/>
  <c r="C20131" i="2"/>
  <c r="D20130" i="2"/>
  <c r="C20130" i="2"/>
  <c r="D20129" i="2"/>
  <c r="C20129" i="2"/>
  <c r="D20128" i="2"/>
  <c r="C20128" i="2"/>
  <c r="D20127" i="2"/>
  <c r="C20127" i="2"/>
  <c r="D20126" i="2"/>
  <c r="C20126" i="2"/>
  <c r="D20125" i="2"/>
  <c r="C20125" i="2"/>
  <c r="D20124" i="2"/>
  <c r="C20124" i="2"/>
  <c r="D20123" i="2"/>
  <c r="C20123" i="2"/>
  <c r="D20122" i="2"/>
  <c r="C20122" i="2"/>
  <c r="D20121" i="2"/>
  <c r="C20121" i="2"/>
  <c r="D20120" i="2"/>
  <c r="C20120" i="2"/>
  <c r="D20119" i="2"/>
  <c r="C20119" i="2"/>
  <c r="D20118" i="2"/>
  <c r="C20118" i="2"/>
  <c r="D20117" i="2"/>
  <c r="C20117" i="2"/>
  <c r="D20116" i="2"/>
  <c r="C20116" i="2"/>
  <c r="D20115" i="2"/>
  <c r="C20115" i="2"/>
  <c r="D20114" i="2"/>
  <c r="C20114" i="2"/>
  <c r="D20113" i="2"/>
  <c r="C20113" i="2"/>
  <c r="D20112" i="2"/>
  <c r="C20112" i="2"/>
  <c r="D20111" i="2"/>
  <c r="C20111" i="2"/>
  <c r="D20110" i="2"/>
  <c r="C20110" i="2"/>
  <c r="D20109" i="2"/>
  <c r="C20109" i="2"/>
  <c r="D20108" i="2"/>
  <c r="C20108" i="2"/>
  <c r="D20107" i="2"/>
  <c r="C20107" i="2"/>
  <c r="D20106" i="2"/>
  <c r="C20106" i="2"/>
  <c r="D20105" i="2"/>
  <c r="C20105" i="2"/>
  <c r="D20104" i="2"/>
  <c r="C20104" i="2"/>
  <c r="D20103" i="2"/>
  <c r="C20103" i="2"/>
  <c r="D20102" i="2"/>
  <c r="C20102" i="2"/>
  <c r="D20101" i="2"/>
  <c r="C20101" i="2"/>
  <c r="D20100" i="2"/>
  <c r="C20100" i="2"/>
  <c r="D20099" i="2"/>
  <c r="C20099" i="2"/>
  <c r="D20098" i="2"/>
  <c r="C20098" i="2"/>
  <c r="D20097" i="2"/>
  <c r="C20097" i="2"/>
  <c r="D20096" i="2"/>
  <c r="C20096" i="2"/>
  <c r="D20095" i="2"/>
  <c r="C20095" i="2"/>
  <c r="D20094" i="2"/>
  <c r="C20094" i="2"/>
  <c r="D20093" i="2"/>
  <c r="C20093" i="2"/>
  <c r="D20092" i="2"/>
  <c r="C20092" i="2"/>
  <c r="D20091" i="2"/>
  <c r="C20091" i="2"/>
  <c r="D20090" i="2"/>
  <c r="C20090" i="2"/>
  <c r="D20089" i="2"/>
  <c r="C20089" i="2"/>
  <c r="D20088" i="2"/>
  <c r="C20088" i="2"/>
  <c r="D20087" i="2"/>
  <c r="C20087" i="2"/>
  <c r="D20086" i="2"/>
  <c r="C20086" i="2"/>
  <c r="D20085" i="2"/>
  <c r="C20085" i="2"/>
  <c r="D20084" i="2"/>
  <c r="C20084" i="2"/>
  <c r="D20083" i="2"/>
  <c r="C20083" i="2"/>
  <c r="D20082" i="2"/>
  <c r="C20082" i="2"/>
  <c r="D20081" i="2"/>
  <c r="C20081" i="2"/>
  <c r="D20080" i="2"/>
  <c r="C20080" i="2"/>
  <c r="D20079" i="2"/>
  <c r="C20079" i="2"/>
  <c r="D20078" i="2"/>
  <c r="C20078" i="2"/>
  <c r="D20077" i="2"/>
  <c r="C20077" i="2"/>
  <c r="D20076" i="2"/>
  <c r="C20076" i="2"/>
  <c r="D20075" i="2"/>
  <c r="C20075" i="2"/>
  <c r="D20074" i="2"/>
  <c r="C20074" i="2"/>
  <c r="D20073" i="2"/>
  <c r="C20073" i="2"/>
  <c r="D20072" i="2"/>
  <c r="C20072" i="2"/>
  <c r="D20071" i="2"/>
  <c r="C20071" i="2"/>
  <c r="D20070" i="2"/>
  <c r="C20070" i="2"/>
  <c r="D20069" i="2"/>
  <c r="C20069" i="2"/>
  <c r="D20068" i="2"/>
  <c r="C20068" i="2"/>
  <c r="D20067" i="2"/>
  <c r="C20067" i="2"/>
  <c r="D20066" i="2"/>
  <c r="C20066" i="2"/>
  <c r="D20065" i="2"/>
  <c r="C20065" i="2"/>
  <c r="D20064" i="2"/>
  <c r="C20064" i="2"/>
  <c r="D20063" i="2"/>
  <c r="C20063" i="2"/>
  <c r="D20062" i="2"/>
  <c r="C20062" i="2"/>
  <c r="D20061" i="2"/>
  <c r="C20061" i="2"/>
  <c r="D20060" i="2"/>
  <c r="C20060" i="2"/>
  <c r="D20059" i="2"/>
  <c r="C20059" i="2"/>
  <c r="D20058" i="2"/>
  <c r="C20058" i="2"/>
  <c r="D20057" i="2"/>
  <c r="C20057" i="2"/>
  <c r="D20056" i="2"/>
  <c r="C20056" i="2"/>
  <c r="D20055" i="2"/>
  <c r="C20055" i="2"/>
  <c r="D20054" i="2"/>
  <c r="C20054" i="2"/>
  <c r="D20053" i="2"/>
  <c r="C20053" i="2"/>
  <c r="D20052" i="2"/>
  <c r="C20052" i="2"/>
  <c r="D20051" i="2"/>
  <c r="C20051" i="2"/>
  <c r="D20050" i="2"/>
  <c r="C20050" i="2"/>
  <c r="D20049" i="2"/>
  <c r="C20049" i="2"/>
  <c r="D20048" i="2"/>
  <c r="C20048" i="2"/>
  <c r="D20047" i="2"/>
  <c r="C20047" i="2"/>
  <c r="D20046" i="2"/>
  <c r="C20046" i="2"/>
  <c r="D20045" i="2"/>
  <c r="C20045" i="2"/>
  <c r="D20044" i="2"/>
  <c r="C20044" i="2"/>
  <c r="D20043" i="2"/>
  <c r="C20043" i="2"/>
  <c r="D20042" i="2"/>
  <c r="C20042" i="2"/>
  <c r="D20041" i="2"/>
  <c r="C20041" i="2"/>
  <c r="D20040" i="2"/>
  <c r="C20040" i="2"/>
  <c r="D20039" i="2"/>
  <c r="C20039" i="2"/>
  <c r="D20038" i="2"/>
  <c r="C20038" i="2"/>
  <c r="D20037" i="2"/>
  <c r="C20037" i="2"/>
  <c r="D20036" i="2"/>
  <c r="C20036" i="2"/>
  <c r="D20035" i="2"/>
  <c r="C20035" i="2"/>
  <c r="D20034" i="2"/>
  <c r="C20034" i="2"/>
  <c r="D20033" i="2"/>
  <c r="C20033" i="2"/>
  <c r="D20032" i="2"/>
  <c r="C20032" i="2"/>
  <c r="D20031" i="2"/>
  <c r="C20031" i="2"/>
  <c r="D20030" i="2"/>
  <c r="C20030" i="2"/>
  <c r="D20029" i="2"/>
  <c r="C20029" i="2"/>
  <c r="D20028" i="2"/>
  <c r="C20028" i="2"/>
  <c r="D20027" i="2"/>
  <c r="C20027" i="2"/>
  <c r="D20026" i="2"/>
  <c r="C20026" i="2"/>
  <c r="D20025" i="2"/>
  <c r="C20025" i="2"/>
  <c r="D20024" i="2"/>
  <c r="C20024" i="2"/>
  <c r="D20023" i="2"/>
  <c r="C20023" i="2"/>
  <c r="D20022" i="2"/>
  <c r="C20022" i="2"/>
  <c r="D20021" i="2"/>
  <c r="C20021" i="2"/>
  <c r="D20020" i="2"/>
  <c r="C20020" i="2"/>
  <c r="D20019" i="2"/>
  <c r="C20019" i="2"/>
  <c r="D20018" i="2"/>
  <c r="C20018" i="2"/>
  <c r="D20017" i="2"/>
  <c r="C20017" i="2"/>
  <c r="D20016" i="2"/>
  <c r="C20016" i="2"/>
  <c r="D20015" i="2"/>
  <c r="C20015" i="2"/>
  <c r="D20014" i="2"/>
  <c r="C20014" i="2"/>
  <c r="D20013" i="2"/>
  <c r="C20013" i="2"/>
  <c r="D20012" i="2"/>
  <c r="C20012" i="2"/>
  <c r="D20011" i="2"/>
  <c r="C20011" i="2"/>
  <c r="D20010" i="2"/>
  <c r="C20010" i="2"/>
  <c r="D20009" i="2"/>
  <c r="C20009" i="2"/>
  <c r="D20008" i="2"/>
  <c r="C20008" i="2"/>
  <c r="D20007" i="2"/>
  <c r="C20007" i="2"/>
  <c r="D20006" i="2"/>
  <c r="C20006" i="2"/>
  <c r="D20005" i="2"/>
  <c r="C20005" i="2"/>
  <c r="D20004" i="2"/>
  <c r="C20004" i="2"/>
  <c r="D20003" i="2"/>
  <c r="C20003" i="2"/>
  <c r="D20002" i="2"/>
  <c r="C20002" i="2"/>
  <c r="D20001" i="2"/>
  <c r="C20001" i="2"/>
  <c r="D20000" i="2"/>
  <c r="C20000" i="2"/>
  <c r="D19999" i="2"/>
  <c r="C19999" i="2"/>
  <c r="D19998" i="2"/>
  <c r="C19998" i="2"/>
  <c r="D19997" i="2"/>
  <c r="C19997" i="2"/>
  <c r="D19996" i="2"/>
  <c r="C19996" i="2"/>
  <c r="D19995" i="2"/>
  <c r="C19995" i="2"/>
  <c r="D19994" i="2"/>
  <c r="C19994" i="2"/>
  <c r="D19993" i="2"/>
  <c r="C19993" i="2"/>
  <c r="D19992" i="2"/>
  <c r="C19992" i="2"/>
  <c r="D19991" i="2"/>
  <c r="C19991" i="2"/>
  <c r="D19990" i="2"/>
  <c r="C19990" i="2"/>
  <c r="D19989" i="2"/>
  <c r="C19989" i="2"/>
  <c r="D19988" i="2"/>
  <c r="C19988" i="2"/>
  <c r="D19987" i="2"/>
  <c r="C19987" i="2"/>
  <c r="D19986" i="2"/>
  <c r="C19986" i="2"/>
  <c r="D19985" i="2"/>
  <c r="C19985" i="2"/>
  <c r="D19984" i="2"/>
  <c r="C19984" i="2"/>
  <c r="D19983" i="2"/>
  <c r="C19983" i="2"/>
  <c r="D19982" i="2"/>
  <c r="C19982" i="2"/>
  <c r="D19981" i="2"/>
  <c r="C19981" i="2"/>
  <c r="D19980" i="2"/>
  <c r="C19980" i="2"/>
  <c r="D19979" i="2"/>
  <c r="C19979" i="2"/>
  <c r="D19978" i="2"/>
  <c r="C19978" i="2"/>
  <c r="D19977" i="2"/>
  <c r="C19977" i="2"/>
  <c r="D19976" i="2"/>
  <c r="C19976" i="2"/>
  <c r="D19975" i="2"/>
  <c r="C19975" i="2"/>
  <c r="D19974" i="2"/>
  <c r="C19974" i="2"/>
  <c r="D19973" i="2"/>
  <c r="C19973" i="2"/>
  <c r="D19972" i="2"/>
  <c r="C19972" i="2"/>
  <c r="D19971" i="2"/>
  <c r="C19971" i="2"/>
  <c r="D19970" i="2"/>
  <c r="C19970" i="2"/>
  <c r="D19969" i="2"/>
  <c r="C19969" i="2"/>
  <c r="D19968" i="2"/>
  <c r="C19968" i="2"/>
  <c r="D19967" i="2"/>
  <c r="C19967" i="2"/>
  <c r="D19966" i="2"/>
  <c r="C19966" i="2"/>
  <c r="D19965" i="2"/>
  <c r="C19965" i="2"/>
  <c r="D19964" i="2"/>
  <c r="C19964" i="2"/>
  <c r="D19963" i="2"/>
  <c r="C19963" i="2"/>
  <c r="D19962" i="2"/>
  <c r="C19962" i="2"/>
  <c r="D19961" i="2"/>
  <c r="C19961" i="2"/>
  <c r="D19960" i="2"/>
  <c r="C19960" i="2"/>
  <c r="D19959" i="2"/>
  <c r="C19959" i="2"/>
  <c r="D19958" i="2"/>
  <c r="C19958" i="2"/>
  <c r="D19957" i="2"/>
  <c r="C19957" i="2"/>
  <c r="D19956" i="2"/>
  <c r="C19956" i="2"/>
  <c r="D19955" i="2"/>
  <c r="C19955" i="2"/>
  <c r="D19954" i="2"/>
  <c r="C19954" i="2"/>
  <c r="D19953" i="2"/>
  <c r="C19953" i="2"/>
  <c r="D19952" i="2"/>
  <c r="C19952" i="2"/>
  <c r="D19951" i="2"/>
  <c r="C19951" i="2"/>
  <c r="D19950" i="2"/>
  <c r="C19950" i="2"/>
  <c r="D19949" i="2"/>
  <c r="C19949" i="2"/>
  <c r="D19948" i="2"/>
  <c r="C19948" i="2"/>
  <c r="D19947" i="2"/>
  <c r="C19947" i="2"/>
  <c r="D19946" i="2"/>
  <c r="C19946" i="2"/>
  <c r="D19945" i="2"/>
  <c r="C19945" i="2"/>
  <c r="D19944" i="2"/>
  <c r="C19944" i="2"/>
  <c r="D19943" i="2"/>
  <c r="C19943" i="2"/>
  <c r="D19942" i="2"/>
  <c r="C19942" i="2"/>
  <c r="D19941" i="2"/>
  <c r="C19941" i="2"/>
  <c r="D19940" i="2"/>
  <c r="C19940" i="2"/>
  <c r="D19939" i="2"/>
  <c r="C19939" i="2"/>
  <c r="D19938" i="2"/>
  <c r="C19938" i="2"/>
  <c r="D19937" i="2"/>
  <c r="C19937" i="2"/>
  <c r="D19936" i="2"/>
  <c r="C19936" i="2"/>
  <c r="D19935" i="2"/>
  <c r="C19935" i="2"/>
  <c r="D19934" i="2"/>
  <c r="C19934" i="2"/>
  <c r="D19933" i="2"/>
  <c r="C19933" i="2"/>
  <c r="D19932" i="2"/>
  <c r="C19932" i="2"/>
  <c r="D19931" i="2"/>
  <c r="C19931" i="2"/>
  <c r="D19930" i="2"/>
  <c r="C19930" i="2"/>
  <c r="D19929" i="2"/>
  <c r="C19929" i="2"/>
  <c r="D19928" i="2"/>
  <c r="C19928" i="2"/>
  <c r="D19927" i="2"/>
  <c r="C19927" i="2"/>
  <c r="D19926" i="2"/>
  <c r="C19926" i="2"/>
  <c r="D19925" i="2"/>
  <c r="C19925" i="2"/>
  <c r="D19924" i="2"/>
  <c r="C19924" i="2"/>
  <c r="D19923" i="2"/>
  <c r="C19923" i="2"/>
  <c r="D19922" i="2"/>
  <c r="C19922" i="2"/>
  <c r="D19921" i="2"/>
  <c r="C19921" i="2"/>
  <c r="D19920" i="2"/>
  <c r="C19920" i="2"/>
  <c r="D19919" i="2"/>
  <c r="C19919" i="2"/>
  <c r="D19918" i="2"/>
  <c r="C19918" i="2"/>
  <c r="D19917" i="2"/>
  <c r="C19917" i="2"/>
  <c r="D19916" i="2"/>
  <c r="C19916" i="2"/>
  <c r="D19915" i="2"/>
  <c r="C19915" i="2"/>
  <c r="D19914" i="2"/>
  <c r="C19914" i="2"/>
  <c r="D19913" i="2"/>
  <c r="C19913" i="2"/>
  <c r="D19912" i="2"/>
  <c r="C19912" i="2"/>
  <c r="D19911" i="2"/>
  <c r="C19911" i="2"/>
  <c r="D19910" i="2"/>
  <c r="C19910" i="2"/>
  <c r="D19909" i="2"/>
  <c r="C19909" i="2"/>
  <c r="D19908" i="2"/>
  <c r="C19908" i="2"/>
  <c r="D19907" i="2"/>
  <c r="C19907" i="2"/>
  <c r="D19906" i="2"/>
  <c r="C19906" i="2"/>
  <c r="D19905" i="2"/>
  <c r="C19905" i="2"/>
  <c r="D19904" i="2"/>
  <c r="C19904" i="2"/>
  <c r="D19903" i="2"/>
  <c r="C19903" i="2"/>
  <c r="D19902" i="2"/>
  <c r="C19902" i="2"/>
  <c r="D19901" i="2"/>
  <c r="C19901" i="2"/>
  <c r="D19900" i="2"/>
  <c r="C19900" i="2"/>
  <c r="D19899" i="2"/>
  <c r="C19899" i="2"/>
  <c r="D19898" i="2"/>
  <c r="C19898" i="2"/>
  <c r="D19897" i="2"/>
  <c r="C19897" i="2"/>
  <c r="D19896" i="2"/>
  <c r="C19896" i="2"/>
  <c r="D19895" i="2"/>
  <c r="C19895" i="2"/>
  <c r="D19894" i="2"/>
  <c r="C19894" i="2"/>
  <c r="D19893" i="2"/>
  <c r="C19893" i="2"/>
  <c r="D19892" i="2"/>
  <c r="C19892" i="2"/>
  <c r="D19891" i="2"/>
  <c r="C19891" i="2"/>
  <c r="D19890" i="2"/>
  <c r="C19890" i="2"/>
  <c r="D19889" i="2"/>
  <c r="C19889" i="2"/>
  <c r="D19888" i="2"/>
  <c r="C19888" i="2"/>
  <c r="D19887" i="2"/>
  <c r="C19887" i="2"/>
  <c r="D19886" i="2"/>
  <c r="C19886" i="2"/>
  <c r="D19885" i="2"/>
  <c r="C19885" i="2"/>
  <c r="D19884" i="2"/>
  <c r="C19884" i="2"/>
  <c r="D19883" i="2"/>
  <c r="C19883" i="2"/>
  <c r="D19882" i="2"/>
  <c r="C19882" i="2"/>
  <c r="D19881" i="2"/>
  <c r="C19881" i="2"/>
  <c r="D19880" i="2"/>
  <c r="C19880" i="2"/>
  <c r="D19879" i="2"/>
  <c r="C19879" i="2"/>
  <c r="D19878" i="2"/>
  <c r="C19878" i="2"/>
  <c r="D19877" i="2"/>
  <c r="C19877" i="2"/>
  <c r="D19876" i="2"/>
  <c r="C19876" i="2"/>
  <c r="D19875" i="2"/>
  <c r="C19875" i="2"/>
  <c r="D19874" i="2"/>
  <c r="C19874" i="2"/>
  <c r="D19873" i="2"/>
  <c r="C19873" i="2"/>
  <c r="D19872" i="2"/>
  <c r="C19872" i="2"/>
  <c r="D19871" i="2"/>
  <c r="C19871" i="2"/>
  <c r="D19870" i="2"/>
  <c r="C19870" i="2"/>
  <c r="D19869" i="2"/>
  <c r="C19869" i="2"/>
  <c r="D19868" i="2"/>
  <c r="C19868" i="2"/>
  <c r="D19867" i="2"/>
  <c r="C19867" i="2"/>
  <c r="D19866" i="2"/>
  <c r="C19866" i="2"/>
  <c r="D19865" i="2"/>
  <c r="C19865" i="2"/>
  <c r="D19864" i="2"/>
  <c r="C19864" i="2"/>
  <c r="D19863" i="2"/>
  <c r="C19863" i="2"/>
  <c r="D19862" i="2"/>
  <c r="C19862" i="2"/>
  <c r="D19861" i="2"/>
  <c r="C19861" i="2"/>
  <c r="D19860" i="2"/>
  <c r="C19860" i="2"/>
  <c r="D19859" i="2"/>
  <c r="C19859" i="2"/>
  <c r="D19858" i="2"/>
  <c r="C19858" i="2"/>
  <c r="D19857" i="2"/>
  <c r="C19857" i="2"/>
  <c r="D19856" i="2"/>
  <c r="C19856" i="2"/>
  <c r="D19855" i="2"/>
  <c r="C19855" i="2"/>
  <c r="D19854" i="2"/>
  <c r="C19854" i="2"/>
  <c r="D19853" i="2"/>
  <c r="C19853" i="2"/>
  <c r="D19852" i="2"/>
  <c r="C19852" i="2"/>
  <c r="D19851" i="2"/>
  <c r="C19851" i="2"/>
  <c r="D19850" i="2"/>
  <c r="C19850" i="2"/>
  <c r="D19849" i="2"/>
  <c r="C19849" i="2"/>
  <c r="D19848" i="2"/>
  <c r="C19848" i="2"/>
  <c r="D19847" i="2"/>
  <c r="C19847" i="2"/>
  <c r="D19846" i="2"/>
  <c r="C19846" i="2"/>
  <c r="D19845" i="2"/>
  <c r="C19845" i="2"/>
  <c r="D19844" i="2"/>
  <c r="C19844" i="2"/>
  <c r="D19843" i="2"/>
  <c r="C19843" i="2"/>
  <c r="D19842" i="2"/>
  <c r="C19842" i="2"/>
  <c r="D19841" i="2"/>
  <c r="C19841" i="2"/>
  <c r="D19840" i="2"/>
  <c r="C19840" i="2"/>
  <c r="D19839" i="2"/>
  <c r="C19839" i="2"/>
  <c r="D19838" i="2"/>
  <c r="C19838" i="2"/>
  <c r="D19837" i="2"/>
  <c r="C19837" i="2"/>
  <c r="D19836" i="2"/>
  <c r="C19836" i="2"/>
  <c r="D19835" i="2"/>
  <c r="C19835" i="2"/>
  <c r="D19834" i="2"/>
  <c r="C19834" i="2"/>
  <c r="D19833" i="2"/>
  <c r="C19833" i="2"/>
  <c r="D19832" i="2"/>
  <c r="C19832" i="2"/>
  <c r="D19831" i="2"/>
  <c r="C19831" i="2"/>
  <c r="D19830" i="2"/>
  <c r="C19830" i="2"/>
  <c r="D19829" i="2"/>
  <c r="C19829" i="2"/>
  <c r="D19828" i="2"/>
  <c r="C19828" i="2"/>
  <c r="D19827" i="2"/>
  <c r="C19827" i="2"/>
  <c r="D19826" i="2"/>
  <c r="C19826" i="2"/>
  <c r="D19825" i="2"/>
  <c r="C19825" i="2"/>
  <c r="D19824" i="2"/>
  <c r="C19824" i="2"/>
  <c r="D19823" i="2"/>
  <c r="C19823" i="2"/>
  <c r="D19822" i="2"/>
  <c r="C19822" i="2"/>
  <c r="D19821" i="2"/>
  <c r="C19821" i="2"/>
  <c r="D19820" i="2"/>
  <c r="C19820" i="2"/>
  <c r="D19819" i="2"/>
  <c r="C19819" i="2"/>
  <c r="D19818" i="2"/>
  <c r="C19818" i="2"/>
  <c r="D19817" i="2"/>
  <c r="C19817" i="2"/>
  <c r="D19816" i="2"/>
  <c r="C19816" i="2"/>
  <c r="D19815" i="2"/>
  <c r="C19815" i="2"/>
  <c r="D19814" i="2"/>
  <c r="C19814" i="2"/>
  <c r="D19813" i="2"/>
  <c r="C19813" i="2"/>
  <c r="D19812" i="2"/>
  <c r="C19812" i="2"/>
  <c r="D19811" i="2"/>
  <c r="C19811" i="2"/>
  <c r="D19810" i="2"/>
  <c r="C19810" i="2"/>
  <c r="D19809" i="2"/>
  <c r="C19809" i="2"/>
  <c r="D19808" i="2"/>
  <c r="C19808" i="2"/>
  <c r="D19807" i="2"/>
  <c r="C19807" i="2"/>
  <c r="D19806" i="2"/>
  <c r="C19806" i="2"/>
  <c r="D19805" i="2"/>
  <c r="C19805" i="2"/>
  <c r="D19804" i="2"/>
  <c r="C19804" i="2"/>
  <c r="D19803" i="2"/>
  <c r="C19803" i="2"/>
  <c r="D19802" i="2"/>
  <c r="C19802" i="2"/>
  <c r="D19801" i="2"/>
  <c r="C19801" i="2"/>
  <c r="D19800" i="2"/>
  <c r="C19800" i="2"/>
  <c r="D19799" i="2"/>
  <c r="C19799" i="2"/>
  <c r="D19798" i="2"/>
  <c r="C19798" i="2"/>
  <c r="D19797" i="2"/>
  <c r="C19797" i="2"/>
  <c r="D19796" i="2"/>
  <c r="C19796" i="2"/>
  <c r="D19795" i="2"/>
  <c r="C19795" i="2"/>
  <c r="D19794" i="2"/>
  <c r="C19794" i="2"/>
  <c r="D19793" i="2"/>
  <c r="C19793" i="2"/>
  <c r="D19792" i="2"/>
  <c r="C19792" i="2"/>
  <c r="D19791" i="2"/>
  <c r="C19791" i="2"/>
  <c r="D19790" i="2"/>
  <c r="C19790" i="2"/>
  <c r="D19789" i="2"/>
  <c r="C19789" i="2"/>
  <c r="D19788" i="2"/>
  <c r="C19788" i="2"/>
  <c r="D19787" i="2"/>
  <c r="C19787" i="2"/>
  <c r="D19786" i="2"/>
  <c r="C19786" i="2"/>
  <c r="D19785" i="2"/>
  <c r="C19785" i="2"/>
  <c r="D19784" i="2"/>
  <c r="C19784" i="2"/>
  <c r="D19783" i="2"/>
  <c r="C19783" i="2"/>
  <c r="D19782" i="2"/>
  <c r="C19782" i="2"/>
  <c r="D19781" i="2"/>
  <c r="C19781" i="2"/>
  <c r="D19780" i="2"/>
  <c r="C19780" i="2"/>
  <c r="D19779" i="2"/>
  <c r="C19779" i="2"/>
  <c r="D19778" i="2"/>
  <c r="C19778" i="2"/>
  <c r="D19777" i="2"/>
  <c r="C19777" i="2"/>
  <c r="D19776" i="2"/>
  <c r="C19776" i="2"/>
  <c r="D19775" i="2"/>
  <c r="C19775" i="2"/>
  <c r="D19774" i="2"/>
  <c r="C19774" i="2"/>
  <c r="D19773" i="2"/>
  <c r="C19773" i="2"/>
  <c r="D19772" i="2"/>
  <c r="C19772" i="2"/>
  <c r="D19771" i="2"/>
  <c r="C19771" i="2"/>
  <c r="D19770" i="2"/>
  <c r="C19770" i="2"/>
  <c r="D19769" i="2"/>
  <c r="C19769" i="2"/>
  <c r="D19768" i="2"/>
  <c r="C19768" i="2"/>
  <c r="D19767" i="2"/>
  <c r="C19767" i="2"/>
  <c r="D19766" i="2"/>
  <c r="C19766" i="2"/>
  <c r="D19765" i="2"/>
  <c r="C19765" i="2"/>
  <c r="D19764" i="2"/>
  <c r="C19764" i="2"/>
  <c r="D19763" i="2"/>
  <c r="C19763" i="2"/>
  <c r="D19762" i="2"/>
  <c r="C19762" i="2"/>
  <c r="D19761" i="2"/>
  <c r="C19761" i="2"/>
  <c r="D19760" i="2"/>
  <c r="C19760" i="2"/>
  <c r="D19759" i="2"/>
  <c r="C19759" i="2"/>
  <c r="D19758" i="2"/>
  <c r="C19758" i="2"/>
  <c r="D19757" i="2"/>
  <c r="C19757" i="2"/>
  <c r="D19756" i="2"/>
  <c r="C19756" i="2"/>
  <c r="D19755" i="2"/>
  <c r="C19755" i="2"/>
  <c r="D19754" i="2"/>
  <c r="C19754" i="2"/>
  <c r="D19753" i="2"/>
  <c r="C19753" i="2"/>
  <c r="D19752" i="2"/>
  <c r="C19752" i="2"/>
  <c r="D19751" i="2"/>
  <c r="C19751" i="2"/>
  <c r="D19750" i="2"/>
  <c r="C19750" i="2"/>
  <c r="D19749" i="2"/>
  <c r="C19749" i="2"/>
  <c r="D19748" i="2"/>
  <c r="C19748" i="2"/>
  <c r="D19747" i="2"/>
  <c r="C19747" i="2"/>
  <c r="D19746" i="2"/>
  <c r="C19746" i="2"/>
  <c r="D19745" i="2"/>
  <c r="C19745" i="2"/>
  <c r="D19744" i="2"/>
  <c r="C19744" i="2"/>
  <c r="D19743" i="2"/>
  <c r="C19743" i="2"/>
  <c r="D19742" i="2"/>
  <c r="C19742" i="2"/>
  <c r="D19741" i="2"/>
  <c r="C19741" i="2"/>
  <c r="D19740" i="2"/>
  <c r="C19740" i="2"/>
  <c r="D19739" i="2"/>
  <c r="C19739" i="2"/>
  <c r="D19738" i="2"/>
  <c r="C19738" i="2"/>
  <c r="D19737" i="2"/>
  <c r="C19737" i="2"/>
  <c r="D19736" i="2"/>
  <c r="C19736" i="2"/>
  <c r="D19735" i="2"/>
  <c r="C19735" i="2"/>
  <c r="D19734" i="2"/>
  <c r="C19734" i="2"/>
  <c r="D19733" i="2"/>
  <c r="C19733" i="2"/>
  <c r="D19732" i="2"/>
  <c r="C19732" i="2"/>
  <c r="D19731" i="2"/>
  <c r="C19731" i="2"/>
  <c r="D19730" i="2"/>
  <c r="C19730" i="2"/>
  <c r="D19729" i="2"/>
  <c r="C19729" i="2"/>
  <c r="D19728" i="2"/>
  <c r="C19728" i="2"/>
  <c r="D19727" i="2"/>
  <c r="C19727" i="2"/>
  <c r="D19726" i="2"/>
  <c r="C19726" i="2"/>
  <c r="D19725" i="2"/>
  <c r="C19725" i="2"/>
  <c r="D19724" i="2"/>
  <c r="C19724" i="2"/>
  <c r="D19723" i="2"/>
  <c r="C19723" i="2"/>
  <c r="D19722" i="2"/>
  <c r="C19722" i="2"/>
  <c r="D19721" i="2"/>
  <c r="C19721" i="2"/>
  <c r="D19720" i="2"/>
  <c r="C19720" i="2"/>
  <c r="D19719" i="2"/>
  <c r="C19719" i="2"/>
  <c r="D19718" i="2"/>
  <c r="C19718" i="2"/>
  <c r="D19717" i="2"/>
  <c r="C19717" i="2"/>
  <c r="D19716" i="2"/>
  <c r="C19716" i="2"/>
  <c r="D19715" i="2"/>
  <c r="C19715" i="2"/>
  <c r="D19714" i="2"/>
  <c r="C19714" i="2"/>
  <c r="D19713" i="2"/>
  <c r="C19713" i="2"/>
  <c r="D19712" i="2"/>
  <c r="C19712" i="2"/>
  <c r="D19711" i="2"/>
  <c r="C19711" i="2"/>
  <c r="D19710" i="2"/>
  <c r="C19710" i="2"/>
  <c r="D19709" i="2"/>
  <c r="C19709" i="2"/>
  <c r="D19708" i="2"/>
  <c r="C19708" i="2"/>
  <c r="D19707" i="2"/>
  <c r="C19707" i="2"/>
  <c r="D19706" i="2"/>
  <c r="C19706" i="2"/>
  <c r="D19705" i="2"/>
  <c r="C19705" i="2"/>
  <c r="D19704" i="2"/>
  <c r="C19704" i="2"/>
  <c r="D19703" i="2"/>
  <c r="C19703" i="2"/>
  <c r="D19702" i="2"/>
  <c r="C19702" i="2"/>
  <c r="D19701" i="2"/>
  <c r="C19701" i="2"/>
  <c r="D19700" i="2"/>
  <c r="C19700" i="2"/>
  <c r="D19699" i="2"/>
  <c r="C19699" i="2"/>
  <c r="D19698" i="2"/>
  <c r="C19698" i="2"/>
  <c r="D19697" i="2"/>
  <c r="C19697" i="2"/>
  <c r="D19696" i="2"/>
  <c r="C19696" i="2"/>
  <c r="D19695" i="2"/>
  <c r="C19695" i="2"/>
  <c r="D19694" i="2"/>
  <c r="C19694" i="2"/>
  <c r="D19693" i="2"/>
  <c r="C19693" i="2"/>
  <c r="D19692" i="2"/>
  <c r="C19692" i="2"/>
  <c r="D19691" i="2"/>
  <c r="C19691" i="2"/>
  <c r="D19690" i="2"/>
  <c r="C19690" i="2"/>
  <c r="D19689" i="2"/>
  <c r="C19689" i="2"/>
  <c r="D19688" i="2"/>
  <c r="C19688" i="2"/>
  <c r="D19687" i="2"/>
  <c r="C19687" i="2"/>
  <c r="D19686" i="2"/>
  <c r="C19686" i="2"/>
  <c r="D19685" i="2"/>
  <c r="C19685" i="2"/>
  <c r="D19684" i="2"/>
  <c r="C19684" i="2"/>
  <c r="D19683" i="2"/>
  <c r="C19683" i="2"/>
  <c r="D19682" i="2"/>
  <c r="C19682" i="2"/>
  <c r="D19681" i="2"/>
  <c r="C19681" i="2"/>
  <c r="D19680" i="2"/>
  <c r="C19680" i="2"/>
  <c r="D19679" i="2"/>
  <c r="C19679" i="2"/>
  <c r="D19678" i="2"/>
  <c r="C19678" i="2"/>
  <c r="D19677" i="2"/>
  <c r="C19677" i="2"/>
  <c r="D19676" i="2"/>
  <c r="C19676" i="2"/>
  <c r="D19675" i="2"/>
  <c r="C19675" i="2"/>
  <c r="D19674" i="2"/>
  <c r="C19674" i="2"/>
  <c r="D19673" i="2"/>
  <c r="C19673" i="2"/>
  <c r="D19672" i="2"/>
  <c r="C19672" i="2"/>
  <c r="D19671" i="2"/>
  <c r="C19671" i="2"/>
  <c r="D19670" i="2"/>
  <c r="C19670" i="2"/>
  <c r="D19669" i="2"/>
  <c r="C19669" i="2"/>
  <c r="D19668" i="2"/>
  <c r="C19668" i="2"/>
  <c r="D19667" i="2"/>
  <c r="C19667" i="2"/>
  <c r="D19666" i="2"/>
  <c r="C19666" i="2"/>
  <c r="D19665" i="2"/>
  <c r="C19665" i="2"/>
  <c r="D19664" i="2"/>
  <c r="C19664" i="2"/>
  <c r="D19663" i="2"/>
  <c r="C19663" i="2"/>
  <c r="D19662" i="2"/>
  <c r="C19662" i="2"/>
  <c r="D19661" i="2"/>
  <c r="C19661" i="2"/>
  <c r="D19660" i="2"/>
  <c r="C19660" i="2"/>
  <c r="D19659" i="2"/>
  <c r="C19659" i="2"/>
  <c r="D19658" i="2"/>
  <c r="C19658" i="2"/>
  <c r="D19657" i="2"/>
  <c r="C19657" i="2"/>
  <c r="D19656" i="2"/>
  <c r="C19656" i="2"/>
  <c r="D19655" i="2"/>
  <c r="C19655" i="2"/>
  <c r="D19654" i="2"/>
  <c r="C19654" i="2"/>
  <c r="D19653" i="2"/>
  <c r="C19653" i="2"/>
  <c r="D19652" i="2"/>
  <c r="C19652" i="2"/>
  <c r="D19651" i="2"/>
  <c r="C19651" i="2"/>
  <c r="D19650" i="2"/>
  <c r="C19650" i="2"/>
  <c r="D19649" i="2"/>
  <c r="C19649" i="2"/>
  <c r="D19648" i="2"/>
  <c r="C19648" i="2"/>
  <c r="D19647" i="2"/>
  <c r="C19647" i="2"/>
  <c r="D19646" i="2"/>
  <c r="C19646" i="2"/>
  <c r="D19645" i="2"/>
  <c r="C19645" i="2"/>
  <c r="D19644" i="2"/>
  <c r="C19644" i="2"/>
  <c r="D19643" i="2"/>
  <c r="C19643" i="2"/>
  <c r="D19642" i="2"/>
  <c r="C19642" i="2"/>
  <c r="D19641" i="2"/>
  <c r="C19641" i="2"/>
  <c r="D19640" i="2"/>
  <c r="C19640" i="2"/>
  <c r="D19639" i="2"/>
  <c r="C19639" i="2"/>
  <c r="D19638" i="2"/>
  <c r="C19638" i="2"/>
  <c r="D19637" i="2"/>
  <c r="C19637" i="2"/>
  <c r="D19636" i="2"/>
  <c r="C19636" i="2"/>
  <c r="D19635" i="2"/>
  <c r="C19635" i="2"/>
  <c r="D19634" i="2"/>
  <c r="C19634" i="2"/>
  <c r="D19633" i="2"/>
  <c r="C19633" i="2"/>
  <c r="D19632" i="2"/>
  <c r="C19632" i="2"/>
  <c r="D19631" i="2"/>
  <c r="C19631" i="2"/>
  <c r="D19630" i="2"/>
  <c r="C19630" i="2"/>
  <c r="D19629" i="2"/>
  <c r="C19629" i="2"/>
  <c r="D19628" i="2"/>
  <c r="C19628" i="2"/>
  <c r="D19627" i="2"/>
  <c r="C19627" i="2"/>
  <c r="D19626" i="2"/>
  <c r="C19626" i="2"/>
  <c r="D19625" i="2"/>
  <c r="C19625" i="2"/>
  <c r="D19624" i="2"/>
  <c r="C19624" i="2"/>
  <c r="D19623" i="2"/>
  <c r="C19623" i="2"/>
  <c r="D19622" i="2"/>
  <c r="C19622" i="2"/>
  <c r="D19621" i="2"/>
  <c r="C19621" i="2"/>
  <c r="D19620" i="2"/>
  <c r="C19620" i="2"/>
  <c r="D19619" i="2"/>
  <c r="C19619" i="2"/>
  <c r="D19618" i="2"/>
  <c r="C19618" i="2"/>
  <c r="D19617" i="2"/>
  <c r="C19617" i="2"/>
  <c r="D19616" i="2"/>
  <c r="C19616" i="2"/>
  <c r="D19615" i="2"/>
  <c r="C19615" i="2"/>
  <c r="D19614" i="2"/>
  <c r="C19614" i="2"/>
  <c r="D19613" i="2"/>
  <c r="C19613" i="2"/>
  <c r="D19612" i="2"/>
  <c r="C19612" i="2"/>
  <c r="D19611" i="2"/>
  <c r="C19611" i="2"/>
  <c r="D19610" i="2"/>
  <c r="C19610" i="2"/>
  <c r="D19609" i="2"/>
  <c r="C19609" i="2"/>
  <c r="D19608" i="2"/>
  <c r="C19608" i="2"/>
  <c r="D19607" i="2"/>
  <c r="C19607" i="2"/>
  <c r="D19606" i="2"/>
  <c r="C19606" i="2"/>
  <c r="D19605" i="2"/>
  <c r="C19605" i="2"/>
  <c r="D19604" i="2"/>
  <c r="C19604" i="2"/>
  <c r="D19603" i="2"/>
  <c r="C19603" i="2"/>
  <c r="D19602" i="2"/>
  <c r="C19602" i="2"/>
  <c r="D19601" i="2"/>
  <c r="C19601" i="2"/>
  <c r="D19600" i="2"/>
  <c r="C19600" i="2"/>
  <c r="D19599" i="2"/>
  <c r="C19599" i="2"/>
  <c r="D19598" i="2"/>
  <c r="C19598" i="2"/>
  <c r="D19597" i="2"/>
  <c r="C19597" i="2"/>
  <c r="D19596" i="2"/>
  <c r="C19596" i="2"/>
  <c r="D19595" i="2"/>
  <c r="C19595" i="2"/>
  <c r="D19594" i="2"/>
  <c r="C19594" i="2"/>
  <c r="D19593" i="2"/>
  <c r="C19593" i="2"/>
  <c r="D19592" i="2"/>
  <c r="C19592" i="2"/>
  <c r="D19591" i="2"/>
  <c r="C19591" i="2"/>
  <c r="D19590" i="2"/>
  <c r="C19590" i="2"/>
  <c r="D19589" i="2"/>
  <c r="C19589" i="2"/>
  <c r="D19588" i="2"/>
  <c r="C19588" i="2"/>
  <c r="D19587" i="2"/>
  <c r="C19587" i="2"/>
  <c r="D19586" i="2"/>
  <c r="C19586" i="2"/>
  <c r="D19585" i="2"/>
  <c r="C19585" i="2"/>
  <c r="D19584" i="2"/>
  <c r="C19584" i="2"/>
  <c r="D19583" i="2"/>
  <c r="C19583" i="2"/>
  <c r="D19582" i="2"/>
  <c r="C19582" i="2"/>
  <c r="D19581" i="2"/>
  <c r="C19581" i="2"/>
  <c r="D19580" i="2"/>
  <c r="C19580" i="2"/>
  <c r="D19579" i="2"/>
  <c r="C19579" i="2"/>
  <c r="D19578" i="2"/>
  <c r="C19578" i="2"/>
  <c r="D19577" i="2"/>
  <c r="C19577" i="2"/>
  <c r="D19576" i="2"/>
  <c r="C19576" i="2"/>
  <c r="D19575" i="2"/>
  <c r="C19575" i="2"/>
  <c r="D19574" i="2"/>
  <c r="C19574" i="2"/>
  <c r="D19573" i="2"/>
  <c r="C19573" i="2"/>
  <c r="D19572" i="2"/>
  <c r="C19572" i="2"/>
  <c r="D19571" i="2"/>
  <c r="C19571" i="2"/>
  <c r="D19570" i="2"/>
  <c r="C19570" i="2"/>
  <c r="D19569" i="2"/>
  <c r="C19569" i="2"/>
  <c r="D19568" i="2"/>
  <c r="C19568" i="2"/>
  <c r="D19567" i="2"/>
  <c r="C19567" i="2"/>
  <c r="D19566" i="2"/>
  <c r="C19566" i="2"/>
  <c r="D19565" i="2"/>
  <c r="C19565" i="2"/>
  <c r="D19564" i="2"/>
  <c r="C19564" i="2"/>
  <c r="D19563" i="2"/>
  <c r="C19563" i="2"/>
  <c r="D19562" i="2"/>
  <c r="C19562" i="2"/>
  <c r="D19561" i="2"/>
  <c r="C19561" i="2"/>
  <c r="D19560" i="2"/>
  <c r="C19560" i="2"/>
  <c r="D19559" i="2"/>
  <c r="C19559" i="2"/>
  <c r="D19558" i="2"/>
  <c r="C19558" i="2"/>
  <c r="D19557" i="2"/>
  <c r="C19557" i="2"/>
  <c r="D19556" i="2"/>
  <c r="C19556" i="2"/>
  <c r="D19555" i="2"/>
  <c r="C19555" i="2"/>
  <c r="D19554" i="2"/>
  <c r="C19554" i="2"/>
  <c r="D19553" i="2"/>
  <c r="C19553" i="2"/>
  <c r="D19552" i="2"/>
  <c r="C19552" i="2"/>
  <c r="D19551" i="2"/>
  <c r="C19551" i="2"/>
  <c r="D19550" i="2"/>
  <c r="C19550" i="2"/>
  <c r="D19549" i="2"/>
  <c r="C19549" i="2"/>
  <c r="D19548" i="2"/>
  <c r="C19548" i="2"/>
  <c r="D19547" i="2"/>
  <c r="C19547" i="2"/>
  <c r="D19546" i="2"/>
  <c r="C19546" i="2"/>
  <c r="D19545" i="2"/>
  <c r="C19545" i="2"/>
  <c r="D19544" i="2"/>
  <c r="C19544" i="2"/>
  <c r="D19543" i="2"/>
  <c r="C19543" i="2"/>
  <c r="D19542" i="2"/>
  <c r="C19542" i="2"/>
  <c r="D19541" i="2"/>
  <c r="C19541" i="2"/>
  <c r="D19540" i="2"/>
  <c r="C19540" i="2"/>
  <c r="D19539" i="2"/>
  <c r="C19539" i="2"/>
  <c r="D19538" i="2"/>
  <c r="C19538" i="2"/>
  <c r="D19537" i="2"/>
  <c r="C19537" i="2"/>
  <c r="D19536" i="2"/>
  <c r="C19536" i="2"/>
  <c r="D19535" i="2"/>
  <c r="C19535" i="2"/>
  <c r="D19534" i="2"/>
  <c r="C19534" i="2"/>
  <c r="D19533" i="2"/>
  <c r="C19533" i="2"/>
  <c r="D19532" i="2"/>
  <c r="C19532" i="2"/>
  <c r="D19531" i="2"/>
  <c r="C19531" i="2"/>
  <c r="D19530" i="2"/>
  <c r="C19530" i="2"/>
  <c r="D19529" i="2"/>
  <c r="C19529" i="2"/>
  <c r="D19528" i="2"/>
  <c r="C19528" i="2"/>
  <c r="D19527" i="2"/>
  <c r="C19527" i="2"/>
  <c r="D19526" i="2"/>
  <c r="C19526" i="2"/>
  <c r="D19525" i="2"/>
  <c r="C19525" i="2"/>
  <c r="D19524" i="2"/>
  <c r="C19524" i="2"/>
  <c r="D19523" i="2"/>
  <c r="C19523" i="2"/>
  <c r="D19522" i="2"/>
  <c r="C19522" i="2"/>
  <c r="D19521" i="2"/>
  <c r="C19521" i="2"/>
  <c r="D19520" i="2"/>
  <c r="C19520" i="2"/>
  <c r="D19519" i="2"/>
  <c r="C19519" i="2"/>
  <c r="D19518" i="2"/>
  <c r="C19518" i="2"/>
  <c r="D19517" i="2"/>
  <c r="C19517" i="2"/>
  <c r="D19516" i="2"/>
  <c r="C19516" i="2"/>
  <c r="D19515" i="2"/>
  <c r="C19515" i="2"/>
  <c r="D19514" i="2"/>
  <c r="C19514" i="2"/>
  <c r="D19513" i="2"/>
  <c r="C19513" i="2"/>
  <c r="D19512" i="2"/>
  <c r="C19512" i="2"/>
  <c r="D19511" i="2"/>
  <c r="C19511" i="2"/>
  <c r="D19510" i="2"/>
  <c r="C19510" i="2"/>
  <c r="D19509" i="2"/>
  <c r="C19509" i="2"/>
  <c r="D19508" i="2"/>
  <c r="C19508" i="2"/>
  <c r="D19507" i="2"/>
  <c r="C19507" i="2"/>
  <c r="D19506" i="2"/>
  <c r="C19506" i="2"/>
  <c r="D19505" i="2"/>
  <c r="C19505" i="2"/>
  <c r="D19504" i="2"/>
  <c r="C19504" i="2"/>
  <c r="D19503" i="2"/>
  <c r="C19503" i="2"/>
  <c r="D19502" i="2"/>
  <c r="C19502" i="2"/>
  <c r="D19501" i="2"/>
  <c r="C19501" i="2"/>
  <c r="D19500" i="2"/>
  <c r="C19500" i="2"/>
  <c r="D19499" i="2"/>
  <c r="C19499" i="2"/>
  <c r="D19498" i="2"/>
  <c r="C19498" i="2"/>
  <c r="D19497" i="2"/>
  <c r="C19497" i="2"/>
  <c r="D19496" i="2"/>
  <c r="C19496" i="2"/>
  <c r="D19495" i="2"/>
  <c r="C19495" i="2"/>
  <c r="D19494" i="2"/>
  <c r="C19494" i="2"/>
  <c r="D19493" i="2"/>
  <c r="C19493" i="2"/>
  <c r="D19492" i="2"/>
  <c r="C19492" i="2"/>
  <c r="D19491" i="2"/>
  <c r="C19491" i="2"/>
  <c r="D19490" i="2"/>
  <c r="C19490" i="2"/>
  <c r="D19489" i="2"/>
  <c r="C19489" i="2"/>
  <c r="D19488" i="2"/>
  <c r="C19488" i="2"/>
  <c r="D19487" i="2"/>
  <c r="C19487" i="2"/>
  <c r="D19486" i="2"/>
  <c r="C19486" i="2"/>
  <c r="D19485" i="2"/>
  <c r="C19485" i="2"/>
  <c r="D19484" i="2"/>
  <c r="C19484" i="2"/>
  <c r="D19483" i="2"/>
  <c r="C19483" i="2"/>
  <c r="D19482" i="2"/>
  <c r="C19482" i="2"/>
  <c r="D19481" i="2"/>
  <c r="C19481" i="2"/>
  <c r="D19480" i="2"/>
  <c r="C19480" i="2"/>
  <c r="D19479" i="2"/>
  <c r="C19479" i="2"/>
  <c r="D19478" i="2"/>
  <c r="C19478" i="2"/>
  <c r="D19477" i="2"/>
  <c r="C19477" i="2"/>
  <c r="D19476" i="2"/>
  <c r="C19476" i="2"/>
  <c r="D19475" i="2"/>
  <c r="C19475" i="2"/>
  <c r="D19474" i="2"/>
  <c r="C19474" i="2"/>
  <c r="D19473" i="2"/>
  <c r="C19473" i="2"/>
  <c r="D19472" i="2"/>
  <c r="C19472" i="2"/>
  <c r="D19471" i="2"/>
  <c r="C19471" i="2"/>
  <c r="D19470" i="2"/>
  <c r="C19470" i="2"/>
  <c r="D19469" i="2"/>
  <c r="C19469" i="2"/>
  <c r="D19468" i="2"/>
  <c r="C19468" i="2"/>
  <c r="D19467" i="2"/>
  <c r="C19467" i="2"/>
  <c r="D19466" i="2"/>
  <c r="C19466" i="2"/>
  <c r="D19465" i="2"/>
  <c r="C19465" i="2"/>
  <c r="D19464" i="2"/>
  <c r="C19464" i="2"/>
  <c r="D19463" i="2"/>
  <c r="C19463" i="2"/>
  <c r="D19462" i="2"/>
  <c r="C19462" i="2"/>
  <c r="D19461" i="2"/>
  <c r="C19461" i="2"/>
  <c r="D19460" i="2"/>
  <c r="C19460" i="2"/>
  <c r="D19459" i="2"/>
  <c r="C19459" i="2"/>
  <c r="D19458" i="2"/>
  <c r="C19458" i="2"/>
  <c r="D19457" i="2"/>
  <c r="C19457" i="2"/>
  <c r="D19456" i="2"/>
  <c r="C19456" i="2"/>
  <c r="D19455" i="2"/>
  <c r="C19455" i="2"/>
  <c r="D19454" i="2"/>
  <c r="C19454" i="2"/>
  <c r="D19453" i="2"/>
  <c r="C19453" i="2"/>
  <c r="D19452" i="2"/>
  <c r="C19452" i="2"/>
  <c r="D19451" i="2"/>
  <c r="C19451" i="2"/>
  <c r="D19450" i="2"/>
  <c r="C19450" i="2"/>
  <c r="D19449" i="2"/>
  <c r="C19449" i="2"/>
  <c r="D19448" i="2"/>
  <c r="C19448" i="2"/>
  <c r="D19447" i="2"/>
  <c r="C19447" i="2"/>
  <c r="D19446" i="2"/>
  <c r="C19446" i="2"/>
  <c r="D19445" i="2"/>
  <c r="C19445" i="2"/>
  <c r="D19444" i="2"/>
  <c r="C19444" i="2"/>
  <c r="D19443" i="2"/>
  <c r="C19443" i="2"/>
  <c r="D19442" i="2"/>
  <c r="C19442" i="2"/>
  <c r="D19441" i="2"/>
  <c r="C19441" i="2"/>
  <c r="D19440" i="2"/>
  <c r="C19440" i="2"/>
  <c r="D19439" i="2"/>
  <c r="C19439" i="2"/>
  <c r="D19438" i="2"/>
  <c r="C19438" i="2"/>
  <c r="D19437" i="2"/>
  <c r="C19437" i="2"/>
  <c r="D19436" i="2"/>
  <c r="C19436" i="2"/>
  <c r="D19435" i="2"/>
  <c r="C19435" i="2"/>
  <c r="D19434" i="2"/>
  <c r="C19434" i="2"/>
  <c r="D19433" i="2"/>
  <c r="C19433" i="2"/>
  <c r="D19432" i="2"/>
  <c r="C19432" i="2"/>
  <c r="D19431" i="2"/>
  <c r="C19431" i="2"/>
  <c r="D19430" i="2"/>
  <c r="C19430" i="2"/>
  <c r="D19429" i="2"/>
  <c r="C19429" i="2"/>
  <c r="D19428" i="2"/>
  <c r="C19428" i="2"/>
  <c r="D19427" i="2"/>
  <c r="C19427" i="2"/>
  <c r="D19426" i="2"/>
  <c r="C19426" i="2"/>
  <c r="D19425" i="2"/>
  <c r="C19425" i="2"/>
  <c r="D19424" i="2"/>
  <c r="C19424" i="2"/>
  <c r="D19423" i="2"/>
  <c r="C19423" i="2"/>
  <c r="D19422" i="2"/>
  <c r="C19422" i="2"/>
  <c r="D19421" i="2"/>
  <c r="C19421" i="2"/>
  <c r="D19420" i="2"/>
  <c r="C19420" i="2"/>
  <c r="D19419" i="2"/>
  <c r="C19419" i="2"/>
  <c r="D19418" i="2"/>
  <c r="C19418" i="2"/>
  <c r="D19417" i="2"/>
  <c r="C19417" i="2"/>
  <c r="D19416" i="2"/>
  <c r="C19416" i="2"/>
  <c r="D19415" i="2"/>
  <c r="C19415" i="2"/>
  <c r="D19414" i="2"/>
  <c r="C19414" i="2"/>
  <c r="D19413" i="2"/>
  <c r="C19413" i="2"/>
  <c r="D19412" i="2"/>
  <c r="C19412" i="2"/>
  <c r="D19411" i="2"/>
  <c r="C19411" i="2"/>
  <c r="D19410" i="2"/>
  <c r="C19410" i="2"/>
  <c r="D19409" i="2"/>
  <c r="C19409" i="2"/>
  <c r="D19408" i="2"/>
  <c r="C19408" i="2"/>
  <c r="D19407" i="2"/>
  <c r="C19407" i="2"/>
  <c r="D19406" i="2"/>
  <c r="C19406" i="2"/>
  <c r="D19405" i="2"/>
  <c r="C19405" i="2"/>
  <c r="D19404" i="2"/>
  <c r="C19404" i="2"/>
  <c r="D19403" i="2"/>
  <c r="C19403" i="2"/>
  <c r="D19402" i="2"/>
  <c r="C19402" i="2"/>
  <c r="D19401" i="2"/>
  <c r="C19401" i="2"/>
  <c r="D19400" i="2"/>
  <c r="C19400" i="2"/>
  <c r="D19399" i="2"/>
  <c r="C19399" i="2"/>
  <c r="D19398" i="2"/>
  <c r="C19398" i="2"/>
  <c r="D19397" i="2"/>
  <c r="C19397" i="2"/>
  <c r="D19396" i="2"/>
  <c r="C19396" i="2"/>
  <c r="D19395" i="2"/>
  <c r="C19395" i="2"/>
  <c r="D19394" i="2"/>
  <c r="C19394" i="2"/>
  <c r="D19393" i="2"/>
  <c r="C19393" i="2"/>
  <c r="D19392" i="2"/>
  <c r="C19392" i="2"/>
  <c r="D19391" i="2"/>
  <c r="C19391" i="2"/>
  <c r="D19390" i="2"/>
  <c r="C19390" i="2"/>
  <c r="D19389" i="2"/>
  <c r="C19389" i="2"/>
  <c r="D19388" i="2"/>
  <c r="C19388" i="2"/>
  <c r="D19387" i="2"/>
  <c r="C19387" i="2"/>
  <c r="D19386" i="2"/>
  <c r="C19386" i="2"/>
  <c r="D19385" i="2"/>
  <c r="C19385" i="2"/>
  <c r="D19384" i="2"/>
  <c r="C19384" i="2"/>
  <c r="D19383" i="2"/>
  <c r="C19383" i="2"/>
  <c r="D19382" i="2"/>
  <c r="C19382" i="2"/>
  <c r="D19381" i="2"/>
  <c r="C19381" i="2"/>
  <c r="D19380" i="2"/>
  <c r="C19380" i="2"/>
  <c r="D19379" i="2"/>
  <c r="C19379" i="2"/>
  <c r="D19378" i="2"/>
  <c r="C19378" i="2"/>
  <c r="D19377" i="2"/>
  <c r="C19377" i="2"/>
  <c r="D19376" i="2"/>
  <c r="C19376" i="2"/>
  <c r="D19375" i="2"/>
  <c r="C19375" i="2"/>
  <c r="D19374" i="2"/>
  <c r="C19374" i="2"/>
  <c r="D19373" i="2"/>
  <c r="C19373" i="2"/>
  <c r="D19372" i="2"/>
  <c r="C19372" i="2"/>
  <c r="D19371" i="2"/>
  <c r="C19371" i="2"/>
  <c r="D19370" i="2"/>
  <c r="C19370" i="2"/>
  <c r="D19369" i="2"/>
  <c r="C19369" i="2"/>
  <c r="D19368" i="2"/>
  <c r="C19368" i="2"/>
  <c r="D19367" i="2"/>
  <c r="C19367" i="2"/>
  <c r="D19366" i="2"/>
  <c r="C19366" i="2"/>
  <c r="D19365" i="2"/>
  <c r="C19365" i="2"/>
  <c r="D19364" i="2"/>
  <c r="C19364" i="2"/>
  <c r="D19363" i="2"/>
  <c r="C19363" i="2"/>
  <c r="D19362" i="2"/>
  <c r="C19362" i="2"/>
  <c r="D19361" i="2"/>
  <c r="C19361" i="2"/>
  <c r="D19360" i="2"/>
  <c r="C19360" i="2"/>
  <c r="D19359" i="2"/>
  <c r="C19359" i="2"/>
  <c r="D19358" i="2"/>
  <c r="C19358" i="2"/>
  <c r="D19357" i="2"/>
  <c r="C19357" i="2"/>
  <c r="D19356" i="2"/>
  <c r="C19356" i="2"/>
  <c r="D19355" i="2"/>
  <c r="C19355" i="2"/>
  <c r="D19354" i="2"/>
  <c r="C19354" i="2"/>
  <c r="D19353" i="2"/>
  <c r="C19353" i="2"/>
  <c r="D19352" i="2"/>
  <c r="C19352" i="2"/>
  <c r="D19351" i="2"/>
  <c r="C19351" i="2"/>
  <c r="D19350" i="2"/>
  <c r="C19350" i="2"/>
  <c r="D19349" i="2"/>
  <c r="C19349" i="2"/>
  <c r="D19348" i="2"/>
  <c r="C19348" i="2"/>
  <c r="D19347" i="2"/>
  <c r="C19347" i="2"/>
  <c r="D19346" i="2"/>
  <c r="C19346" i="2"/>
  <c r="D19345" i="2"/>
  <c r="C19345" i="2"/>
  <c r="D19344" i="2"/>
  <c r="C19344" i="2"/>
  <c r="D19343" i="2"/>
  <c r="C19343" i="2"/>
  <c r="D19342" i="2"/>
  <c r="C19342" i="2"/>
  <c r="D19341" i="2"/>
  <c r="C19341" i="2"/>
  <c r="D19340" i="2"/>
  <c r="C19340" i="2"/>
  <c r="D19339" i="2"/>
  <c r="C19339" i="2"/>
  <c r="D19338" i="2"/>
  <c r="C19338" i="2"/>
  <c r="D19337" i="2"/>
  <c r="C19337" i="2"/>
  <c r="D19336" i="2"/>
  <c r="C19336" i="2"/>
  <c r="D19335" i="2"/>
  <c r="C19335" i="2"/>
  <c r="D19334" i="2"/>
  <c r="C19334" i="2"/>
  <c r="D19333" i="2"/>
  <c r="C19333" i="2"/>
  <c r="D19332" i="2"/>
  <c r="C19332" i="2"/>
  <c r="D19331" i="2"/>
  <c r="C19331" i="2"/>
  <c r="D19330" i="2"/>
  <c r="C19330" i="2"/>
  <c r="D19329" i="2"/>
  <c r="C19329" i="2"/>
  <c r="D19328" i="2"/>
  <c r="C19328" i="2"/>
  <c r="D19327" i="2"/>
  <c r="C19327" i="2"/>
  <c r="D19326" i="2"/>
  <c r="C19326" i="2"/>
  <c r="D19325" i="2"/>
  <c r="C19325" i="2"/>
  <c r="D19324" i="2"/>
  <c r="C19324" i="2"/>
  <c r="D19323" i="2"/>
  <c r="C19323" i="2"/>
  <c r="D19322" i="2"/>
  <c r="C19322" i="2"/>
  <c r="D19321" i="2"/>
  <c r="C19321" i="2"/>
  <c r="D19320" i="2"/>
  <c r="C19320" i="2"/>
  <c r="D19319" i="2"/>
  <c r="C19319" i="2"/>
  <c r="D19318" i="2"/>
  <c r="C19318" i="2"/>
  <c r="D19317" i="2"/>
  <c r="C19317" i="2"/>
  <c r="D19316" i="2"/>
  <c r="C19316" i="2"/>
  <c r="D19315" i="2"/>
  <c r="C19315" i="2"/>
  <c r="D19314" i="2"/>
  <c r="C19314" i="2"/>
  <c r="D19313" i="2"/>
  <c r="C19313" i="2"/>
  <c r="D19312" i="2"/>
  <c r="C19312" i="2"/>
  <c r="D19311" i="2"/>
  <c r="C19311" i="2"/>
  <c r="D19310" i="2"/>
  <c r="C19310" i="2"/>
  <c r="D19309" i="2"/>
  <c r="C19309" i="2"/>
  <c r="D19308" i="2"/>
  <c r="C19308" i="2"/>
  <c r="D19307" i="2"/>
  <c r="C19307" i="2"/>
  <c r="D19306" i="2"/>
  <c r="C19306" i="2"/>
  <c r="D19305" i="2"/>
  <c r="C19305" i="2"/>
  <c r="D19304" i="2"/>
  <c r="C19304" i="2"/>
  <c r="D19303" i="2"/>
  <c r="C19303" i="2"/>
  <c r="D19302" i="2"/>
  <c r="C19302" i="2"/>
  <c r="D19301" i="2"/>
  <c r="C19301" i="2"/>
  <c r="D19300" i="2"/>
  <c r="C19300" i="2"/>
  <c r="D19299" i="2"/>
  <c r="C19299" i="2"/>
  <c r="D19298" i="2"/>
  <c r="C19298" i="2"/>
  <c r="D19297" i="2"/>
  <c r="C19297" i="2"/>
  <c r="D19296" i="2"/>
  <c r="C19296" i="2"/>
  <c r="D19295" i="2"/>
  <c r="C19295" i="2"/>
  <c r="D19294" i="2"/>
  <c r="C19294" i="2"/>
  <c r="D19293" i="2"/>
  <c r="C19293" i="2"/>
  <c r="D19292" i="2"/>
  <c r="C19292" i="2"/>
  <c r="D19291" i="2"/>
  <c r="C19291" i="2"/>
  <c r="D19290" i="2"/>
  <c r="C19290" i="2"/>
  <c r="D19289" i="2"/>
  <c r="C19289" i="2"/>
  <c r="D19288" i="2"/>
  <c r="C19288" i="2"/>
  <c r="D19287" i="2"/>
  <c r="C19287" i="2"/>
  <c r="D19286" i="2"/>
  <c r="C19286" i="2"/>
  <c r="D19285" i="2"/>
  <c r="C19285" i="2"/>
  <c r="D19284" i="2"/>
  <c r="C19284" i="2"/>
  <c r="D19283" i="2"/>
  <c r="C19283" i="2"/>
  <c r="D19282" i="2"/>
  <c r="C19282" i="2"/>
  <c r="D19281" i="2"/>
  <c r="C19281" i="2"/>
  <c r="D19280" i="2"/>
  <c r="C19280" i="2"/>
  <c r="D19279" i="2"/>
  <c r="C19279" i="2"/>
  <c r="D19278" i="2"/>
  <c r="C19278" i="2"/>
  <c r="D19277" i="2"/>
  <c r="C19277" i="2"/>
  <c r="D19276" i="2"/>
  <c r="C19276" i="2"/>
  <c r="D19275" i="2"/>
  <c r="C19275" i="2"/>
  <c r="D19274" i="2"/>
  <c r="C19274" i="2"/>
  <c r="D19273" i="2"/>
  <c r="C19273" i="2"/>
  <c r="D19272" i="2"/>
  <c r="C19272" i="2"/>
  <c r="D19271" i="2"/>
  <c r="C19271" i="2"/>
  <c r="D19270" i="2"/>
  <c r="C19270" i="2"/>
  <c r="D19269" i="2"/>
  <c r="C19269" i="2"/>
  <c r="D19268" i="2"/>
  <c r="C19268" i="2"/>
  <c r="D19267" i="2"/>
  <c r="C19267" i="2"/>
  <c r="D19266" i="2"/>
  <c r="C19266" i="2"/>
  <c r="D19265" i="2"/>
  <c r="C19265" i="2"/>
  <c r="D19264" i="2"/>
  <c r="C19264" i="2"/>
  <c r="D19263" i="2"/>
  <c r="C19263" i="2"/>
  <c r="D19262" i="2"/>
  <c r="C19262" i="2"/>
  <c r="D19261" i="2"/>
  <c r="C19261" i="2"/>
  <c r="D19260" i="2"/>
  <c r="C19260" i="2"/>
  <c r="D19259" i="2"/>
  <c r="C19259" i="2"/>
  <c r="D19258" i="2"/>
  <c r="C19258" i="2"/>
  <c r="D19257" i="2"/>
  <c r="C19257" i="2"/>
  <c r="D19256" i="2"/>
  <c r="C19256" i="2"/>
  <c r="D19255" i="2"/>
  <c r="C19255" i="2"/>
  <c r="D19254" i="2"/>
  <c r="C19254" i="2"/>
  <c r="D19253" i="2"/>
  <c r="C19253" i="2"/>
  <c r="D19252" i="2"/>
  <c r="C19252" i="2"/>
  <c r="D19251" i="2"/>
  <c r="C19251" i="2"/>
  <c r="D19250" i="2"/>
  <c r="C19250" i="2"/>
  <c r="D19249" i="2"/>
  <c r="C19249" i="2"/>
  <c r="D19248" i="2"/>
  <c r="C19248" i="2"/>
  <c r="D19247" i="2"/>
  <c r="C19247" i="2"/>
  <c r="D19246" i="2"/>
  <c r="C19246" i="2"/>
  <c r="D19245" i="2"/>
  <c r="C19245" i="2"/>
  <c r="D19244" i="2"/>
  <c r="C19244" i="2"/>
  <c r="D19243" i="2"/>
  <c r="C19243" i="2"/>
  <c r="D19242" i="2"/>
  <c r="C19242" i="2"/>
  <c r="D19241" i="2"/>
  <c r="C19241" i="2"/>
  <c r="D19240" i="2"/>
  <c r="C19240" i="2"/>
  <c r="D19239" i="2"/>
  <c r="C19239" i="2"/>
  <c r="D19238" i="2"/>
  <c r="C19238" i="2"/>
  <c r="D19237" i="2"/>
  <c r="C19237" i="2"/>
  <c r="D19236" i="2"/>
  <c r="C19236" i="2"/>
  <c r="D19235" i="2"/>
  <c r="C19235" i="2"/>
  <c r="D19234" i="2"/>
  <c r="C19234" i="2"/>
  <c r="D19233" i="2"/>
  <c r="C19233" i="2"/>
  <c r="D19232" i="2"/>
  <c r="C19232" i="2"/>
  <c r="D19231" i="2"/>
  <c r="C19231" i="2"/>
  <c r="D19230" i="2"/>
  <c r="C19230" i="2"/>
  <c r="D19229" i="2"/>
  <c r="C19229" i="2"/>
  <c r="D19228" i="2"/>
  <c r="C19228" i="2"/>
  <c r="D19227" i="2"/>
  <c r="C19227" i="2"/>
  <c r="D19226" i="2"/>
  <c r="C19226" i="2"/>
  <c r="D19225" i="2"/>
  <c r="C19225" i="2"/>
  <c r="D19224" i="2"/>
  <c r="C19224" i="2"/>
  <c r="D19223" i="2"/>
  <c r="C19223" i="2"/>
  <c r="D19222" i="2"/>
  <c r="C19222" i="2"/>
  <c r="D19221" i="2"/>
  <c r="C19221" i="2"/>
  <c r="D19220" i="2"/>
  <c r="C19220" i="2"/>
  <c r="D19219" i="2"/>
  <c r="C19219" i="2"/>
  <c r="D19218" i="2"/>
  <c r="C19218" i="2"/>
  <c r="D19217" i="2"/>
  <c r="C19217" i="2"/>
  <c r="D19216" i="2"/>
  <c r="C19216" i="2"/>
  <c r="D19215" i="2"/>
  <c r="C19215" i="2"/>
  <c r="D19214" i="2"/>
  <c r="C19214" i="2"/>
  <c r="D19213" i="2"/>
  <c r="C19213" i="2"/>
  <c r="D19212" i="2"/>
  <c r="C19212" i="2"/>
  <c r="D19211" i="2"/>
  <c r="C19211" i="2"/>
  <c r="D19210" i="2"/>
  <c r="C19210" i="2"/>
  <c r="D19209" i="2"/>
  <c r="C19209" i="2"/>
  <c r="D19208" i="2"/>
  <c r="C19208" i="2"/>
  <c r="D19207" i="2"/>
  <c r="C19207" i="2"/>
  <c r="D19206" i="2"/>
  <c r="C19206" i="2"/>
  <c r="D19205" i="2"/>
  <c r="C19205" i="2"/>
  <c r="D19204" i="2"/>
  <c r="C19204" i="2"/>
  <c r="D19203" i="2"/>
  <c r="C19203" i="2"/>
  <c r="D19202" i="2"/>
  <c r="C19202" i="2"/>
  <c r="D19201" i="2"/>
  <c r="C19201" i="2"/>
  <c r="D19200" i="2"/>
  <c r="C19200" i="2"/>
  <c r="D19199" i="2"/>
  <c r="C19199" i="2"/>
  <c r="D19198" i="2"/>
  <c r="C19198" i="2"/>
  <c r="D19197" i="2"/>
  <c r="C19197" i="2"/>
  <c r="D19196" i="2"/>
  <c r="C19196" i="2"/>
  <c r="D19195" i="2"/>
  <c r="C19195" i="2"/>
  <c r="D19194" i="2"/>
  <c r="C19194" i="2"/>
  <c r="D19193" i="2"/>
  <c r="C19193" i="2"/>
  <c r="D19192" i="2"/>
  <c r="C19192" i="2"/>
  <c r="D19191" i="2"/>
  <c r="C19191" i="2"/>
  <c r="D19190" i="2"/>
  <c r="C19190" i="2"/>
  <c r="D19189" i="2"/>
  <c r="C19189" i="2"/>
  <c r="D19188" i="2"/>
  <c r="C19188" i="2"/>
  <c r="D19187" i="2"/>
  <c r="C19187" i="2"/>
  <c r="D19186" i="2"/>
  <c r="C19186" i="2"/>
  <c r="D19185" i="2"/>
  <c r="C19185" i="2"/>
  <c r="D19184" i="2"/>
  <c r="C19184" i="2"/>
  <c r="D19183" i="2"/>
  <c r="C19183" i="2"/>
  <c r="D19182" i="2"/>
  <c r="C19182" i="2"/>
  <c r="D19181" i="2"/>
  <c r="C19181" i="2"/>
  <c r="D19180" i="2"/>
  <c r="C19180" i="2"/>
  <c r="D19179" i="2"/>
  <c r="C19179" i="2"/>
  <c r="D19178" i="2"/>
  <c r="C19178" i="2"/>
  <c r="D19177" i="2"/>
  <c r="C19177" i="2"/>
  <c r="D19176" i="2"/>
  <c r="C19176" i="2"/>
  <c r="D19175" i="2"/>
  <c r="C19175" i="2"/>
  <c r="D19174" i="2"/>
  <c r="C19174" i="2"/>
  <c r="D19173" i="2"/>
  <c r="C19173" i="2"/>
  <c r="D19172" i="2"/>
  <c r="C19172" i="2"/>
  <c r="D19171" i="2"/>
  <c r="C19171" i="2"/>
  <c r="D19170" i="2"/>
  <c r="C19170" i="2"/>
  <c r="D19169" i="2"/>
  <c r="C19169" i="2"/>
  <c r="D19168" i="2"/>
  <c r="C19168" i="2"/>
  <c r="D19167" i="2"/>
  <c r="C19167" i="2"/>
  <c r="D19166" i="2"/>
  <c r="C19166" i="2"/>
  <c r="D19165" i="2"/>
  <c r="C19165" i="2"/>
  <c r="D19164" i="2"/>
  <c r="C19164" i="2"/>
  <c r="D19163" i="2"/>
  <c r="C19163" i="2"/>
  <c r="D19162" i="2"/>
  <c r="C19162" i="2"/>
  <c r="D19161" i="2"/>
  <c r="C19161" i="2"/>
  <c r="D19160" i="2"/>
  <c r="C19160" i="2"/>
  <c r="D19159" i="2"/>
  <c r="C19159" i="2"/>
  <c r="D19158" i="2"/>
  <c r="C19158" i="2"/>
  <c r="D19157" i="2"/>
  <c r="C19157" i="2"/>
  <c r="D19156" i="2"/>
  <c r="C19156" i="2"/>
  <c r="D19155" i="2"/>
  <c r="C19155" i="2"/>
  <c r="D19154" i="2"/>
  <c r="C19154" i="2"/>
  <c r="D19153" i="2"/>
  <c r="C19153" i="2"/>
  <c r="D19152" i="2"/>
  <c r="C19152" i="2"/>
  <c r="D19151" i="2"/>
  <c r="C19151" i="2"/>
  <c r="D19150" i="2"/>
  <c r="C19150" i="2"/>
  <c r="D19149" i="2"/>
  <c r="C19149" i="2"/>
  <c r="D19148" i="2"/>
  <c r="C19148" i="2"/>
  <c r="D19147" i="2"/>
  <c r="C19147" i="2"/>
  <c r="D19146" i="2"/>
  <c r="C19146" i="2"/>
  <c r="D19145" i="2"/>
  <c r="C19145" i="2"/>
  <c r="D19144" i="2"/>
  <c r="C19144" i="2"/>
  <c r="D19143" i="2"/>
  <c r="C19143" i="2"/>
  <c r="D19142" i="2"/>
  <c r="C19142" i="2"/>
  <c r="D19141" i="2"/>
  <c r="C19141" i="2"/>
  <c r="D19140" i="2"/>
  <c r="C19140" i="2"/>
  <c r="D19139" i="2"/>
  <c r="C19139" i="2"/>
  <c r="D19138" i="2"/>
  <c r="C19138" i="2"/>
  <c r="D19137" i="2"/>
  <c r="C19137" i="2"/>
  <c r="D19136" i="2"/>
  <c r="C19136" i="2"/>
  <c r="D19135" i="2"/>
  <c r="C19135" i="2"/>
  <c r="D19134" i="2"/>
  <c r="C19134" i="2"/>
  <c r="D19133" i="2"/>
  <c r="C19133" i="2"/>
  <c r="D19132" i="2"/>
  <c r="C19132" i="2"/>
  <c r="D19131" i="2"/>
  <c r="C19131" i="2"/>
  <c r="D19130" i="2"/>
  <c r="C19130" i="2"/>
  <c r="D19129" i="2"/>
  <c r="C19129" i="2"/>
  <c r="D19128" i="2"/>
  <c r="C19128" i="2"/>
  <c r="D19127" i="2"/>
  <c r="C19127" i="2"/>
  <c r="D19126" i="2"/>
  <c r="C19126" i="2"/>
  <c r="D19125" i="2"/>
  <c r="C19125" i="2"/>
  <c r="D19124" i="2"/>
  <c r="C19124" i="2"/>
  <c r="D19123" i="2"/>
  <c r="C19123" i="2"/>
  <c r="D19122" i="2"/>
  <c r="C19122" i="2"/>
  <c r="D19121" i="2"/>
  <c r="C19121" i="2"/>
  <c r="D19120" i="2"/>
  <c r="C19120" i="2"/>
  <c r="D19119" i="2"/>
  <c r="C19119" i="2"/>
  <c r="D19118" i="2"/>
  <c r="C19118" i="2"/>
  <c r="D19117" i="2"/>
  <c r="C19117" i="2"/>
  <c r="D19116" i="2"/>
  <c r="C19116" i="2"/>
  <c r="D19115" i="2"/>
  <c r="C19115" i="2"/>
  <c r="D19114" i="2"/>
  <c r="C19114" i="2"/>
  <c r="D19113" i="2"/>
  <c r="C19113" i="2"/>
  <c r="D19112" i="2"/>
  <c r="C19112" i="2"/>
  <c r="D19111" i="2"/>
  <c r="C19111" i="2"/>
  <c r="D19110" i="2"/>
  <c r="C19110" i="2"/>
  <c r="D19109" i="2"/>
  <c r="C19109" i="2"/>
  <c r="D19108" i="2"/>
  <c r="C19108" i="2"/>
  <c r="D19107" i="2"/>
  <c r="C19107" i="2"/>
  <c r="D19106" i="2"/>
  <c r="C19106" i="2"/>
  <c r="D19105" i="2"/>
  <c r="C19105" i="2"/>
  <c r="D19104" i="2"/>
  <c r="C19104" i="2"/>
  <c r="D19103" i="2"/>
  <c r="C19103" i="2"/>
  <c r="D19102" i="2"/>
  <c r="C19102" i="2"/>
  <c r="D19101" i="2"/>
  <c r="C19101" i="2"/>
  <c r="D19100" i="2"/>
  <c r="C19100" i="2"/>
  <c r="D19099" i="2"/>
  <c r="C19099" i="2"/>
  <c r="D19098" i="2"/>
  <c r="C19098" i="2"/>
  <c r="D19097" i="2"/>
  <c r="C19097" i="2"/>
  <c r="D19096" i="2"/>
  <c r="C19096" i="2"/>
  <c r="D19095" i="2"/>
  <c r="C19095" i="2"/>
  <c r="D19094" i="2"/>
  <c r="C19094" i="2"/>
  <c r="D19093" i="2"/>
  <c r="C19093" i="2"/>
  <c r="D19092" i="2"/>
  <c r="C19092" i="2"/>
  <c r="D19091" i="2"/>
  <c r="C19091" i="2"/>
  <c r="D19090" i="2"/>
  <c r="C19090" i="2"/>
  <c r="D19089" i="2"/>
  <c r="C19089" i="2"/>
  <c r="D19088" i="2"/>
  <c r="C19088" i="2"/>
  <c r="D19087" i="2"/>
  <c r="C19087" i="2"/>
  <c r="D19086" i="2"/>
  <c r="C19086" i="2"/>
  <c r="D19085" i="2"/>
  <c r="C19085" i="2"/>
  <c r="D19084" i="2"/>
  <c r="C19084" i="2"/>
  <c r="D19083" i="2"/>
  <c r="C19083" i="2"/>
  <c r="D19082" i="2"/>
  <c r="C19082" i="2"/>
  <c r="D19081" i="2"/>
  <c r="C19081" i="2"/>
  <c r="D19080" i="2"/>
  <c r="C19080" i="2"/>
  <c r="D19079" i="2"/>
  <c r="C19079" i="2"/>
  <c r="D19078" i="2"/>
  <c r="C19078" i="2"/>
  <c r="D19077" i="2"/>
  <c r="C19077" i="2"/>
  <c r="D19076" i="2"/>
  <c r="C19076" i="2"/>
  <c r="D19075" i="2"/>
  <c r="C19075" i="2"/>
  <c r="D19074" i="2"/>
  <c r="C19074" i="2"/>
  <c r="D19073" i="2"/>
  <c r="C19073" i="2"/>
  <c r="D19072" i="2"/>
  <c r="C19072" i="2"/>
  <c r="D19071" i="2"/>
  <c r="C19071" i="2"/>
  <c r="D19070" i="2"/>
  <c r="C19070" i="2"/>
  <c r="D19069" i="2"/>
  <c r="C19069" i="2"/>
  <c r="D19068" i="2"/>
  <c r="C19068" i="2"/>
  <c r="D19067" i="2"/>
  <c r="C19067" i="2"/>
  <c r="D19066" i="2"/>
  <c r="C19066" i="2"/>
  <c r="D19065" i="2"/>
  <c r="C19065" i="2"/>
  <c r="D19064" i="2"/>
  <c r="C19064" i="2"/>
  <c r="D19063" i="2"/>
  <c r="C19063" i="2"/>
  <c r="D19062" i="2"/>
  <c r="C19062" i="2"/>
  <c r="D19061" i="2"/>
  <c r="C19061" i="2"/>
  <c r="D19060" i="2"/>
  <c r="C19060" i="2"/>
  <c r="D19059" i="2"/>
  <c r="C19059" i="2"/>
  <c r="D19058" i="2"/>
  <c r="C19058" i="2"/>
  <c r="D19057" i="2"/>
  <c r="C19057" i="2"/>
  <c r="D19056" i="2"/>
  <c r="C19056" i="2"/>
  <c r="D19055" i="2"/>
  <c r="C19055" i="2"/>
  <c r="D19054" i="2"/>
  <c r="C19054" i="2"/>
  <c r="D19053" i="2"/>
  <c r="C19053" i="2"/>
  <c r="D19052" i="2"/>
  <c r="C19052" i="2"/>
  <c r="D19051" i="2"/>
  <c r="C19051" i="2"/>
  <c r="D19050" i="2"/>
  <c r="C19050" i="2"/>
  <c r="D19049" i="2"/>
  <c r="C19049" i="2"/>
  <c r="D19048" i="2"/>
  <c r="C19048" i="2"/>
  <c r="D19047" i="2"/>
  <c r="C19047" i="2"/>
  <c r="D19046" i="2"/>
  <c r="C19046" i="2"/>
  <c r="D19045" i="2"/>
  <c r="C19045" i="2"/>
  <c r="D19044" i="2"/>
  <c r="C19044" i="2"/>
  <c r="D19043" i="2"/>
  <c r="C19043" i="2"/>
  <c r="D19042" i="2"/>
  <c r="C19042" i="2"/>
  <c r="D19041" i="2"/>
  <c r="C19041" i="2"/>
  <c r="D19040" i="2"/>
  <c r="C19040" i="2"/>
  <c r="D19039" i="2"/>
  <c r="C19039" i="2"/>
  <c r="D19038" i="2"/>
  <c r="C19038" i="2"/>
  <c r="D19037" i="2"/>
  <c r="C19037" i="2"/>
  <c r="D19036" i="2"/>
  <c r="C19036" i="2"/>
  <c r="D19035" i="2"/>
  <c r="C19035" i="2"/>
  <c r="D19034" i="2"/>
  <c r="C19034" i="2"/>
  <c r="D19033" i="2"/>
  <c r="C19033" i="2"/>
  <c r="D19032" i="2"/>
  <c r="C19032" i="2"/>
  <c r="D19031" i="2"/>
  <c r="C19031" i="2"/>
  <c r="D19030" i="2"/>
  <c r="C19030" i="2"/>
  <c r="D19029" i="2"/>
  <c r="C19029" i="2"/>
  <c r="D19028" i="2"/>
  <c r="C19028" i="2"/>
  <c r="D19027" i="2"/>
  <c r="C19027" i="2"/>
  <c r="D19026" i="2"/>
  <c r="C19026" i="2"/>
  <c r="D19025" i="2"/>
  <c r="C19025" i="2"/>
  <c r="D19024" i="2"/>
  <c r="C19024" i="2"/>
  <c r="D19023" i="2"/>
  <c r="C19023" i="2"/>
  <c r="D19022" i="2"/>
  <c r="C19022" i="2"/>
  <c r="D19021" i="2"/>
  <c r="C19021" i="2"/>
  <c r="D19020" i="2"/>
  <c r="C19020" i="2"/>
  <c r="D19019" i="2"/>
  <c r="C19019" i="2"/>
  <c r="D19018" i="2"/>
  <c r="C19018" i="2"/>
  <c r="D19017" i="2"/>
  <c r="C19017" i="2"/>
  <c r="D19016" i="2"/>
  <c r="C19016" i="2"/>
  <c r="D19015" i="2"/>
  <c r="C19015" i="2"/>
  <c r="D19014" i="2"/>
  <c r="C19014" i="2"/>
  <c r="D19013" i="2"/>
  <c r="C19013" i="2"/>
  <c r="D19012" i="2"/>
  <c r="C19012" i="2"/>
  <c r="D19011" i="2"/>
  <c r="C19011" i="2"/>
  <c r="D19010" i="2"/>
  <c r="C19010" i="2"/>
  <c r="D19009" i="2"/>
  <c r="C19009" i="2"/>
  <c r="D19008" i="2"/>
  <c r="C19008" i="2"/>
  <c r="D19007" i="2"/>
  <c r="C19007" i="2"/>
  <c r="D19006" i="2"/>
  <c r="C19006" i="2"/>
  <c r="D19005" i="2"/>
  <c r="C19005" i="2"/>
  <c r="D19004" i="2"/>
  <c r="C19004" i="2"/>
  <c r="D19003" i="2"/>
  <c r="C19003" i="2"/>
  <c r="D19002" i="2"/>
  <c r="C19002" i="2"/>
  <c r="D19001" i="2"/>
  <c r="C19001" i="2"/>
  <c r="D19000" i="2"/>
  <c r="C19000" i="2"/>
  <c r="D18999" i="2"/>
  <c r="C18999" i="2"/>
  <c r="D18998" i="2"/>
  <c r="C18998" i="2"/>
  <c r="D18997" i="2"/>
  <c r="C18997" i="2"/>
  <c r="D18996" i="2"/>
  <c r="C18996" i="2"/>
  <c r="D18995" i="2"/>
  <c r="C18995" i="2"/>
  <c r="D18994" i="2"/>
  <c r="C18994" i="2"/>
  <c r="D18993" i="2"/>
  <c r="C18993" i="2"/>
  <c r="D18992" i="2"/>
  <c r="C18992" i="2"/>
  <c r="D18991" i="2"/>
  <c r="C18991" i="2"/>
  <c r="D18990" i="2"/>
  <c r="C18990" i="2"/>
  <c r="D18989" i="2"/>
  <c r="C18989" i="2"/>
  <c r="D18988" i="2"/>
  <c r="C18988" i="2"/>
  <c r="D18987" i="2"/>
  <c r="C18987" i="2"/>
  <c r="D18986" i="2"/>
  <c r="C18986" i="2"/>
  <c r="D18985" i="2"/>
  <c r="C18985" i="2"/>
  <c r="D18984" i="2"/>
  <c r="C18984" i="2"/>
  <c r="D18983" i="2"/>
  <c r="C18983" i="2"/>
  <c r="D18982" i="2"/>
  <c r="C18982" i="2"/>
  <c r="D18981" i="2"/>
  <c r="C18981" i="2"/>
  <c r="D18980" i="2"/>
  <c r="C18980" i="2"/>
  <c r="D18979" i="2"/>
  <c r="C18979" i="2"/>
  <c r="D18978" i="2"/>
  <c r="C18978" i="2"/>
  <c r="D18977" i="2"/>
  <c r="C18977" i="2"/>
  <c r="D18976" i="2"/>
  <c r="C18976" i="2"/>
  <c r="D18975" i="2"/>
  <c r="C18975" i="2"/>
  <c r="D18974" i="2"/>
  <c r="C18974" i="2"/>
  <c r="D18973" i="2"/>
  <c r="C18973" i="2"/>
  <c r="D18972" i="2"/>
  <c r="C18972" i="2"/>
  <c r="D18971" i="2"/>
  <c r="C18971" i="2"/>
  <c r="D18970" i="2"/>
  <c r="C18970" i="2"/>
  <c r="D18969" i="2"/>
  <c r="C18969" i="2"/>
  <c r="D18968" i="2"/>
  <c r="C18968" i="2"/>
  <c r="D18967" i="2"/>
  <c r="C18967" i="2"/>
  <c r="D18966" i="2"/>
  <c r="C18966" i="2"/>
  <c r="D18965" i="2"/>
  <c r="C18965" i="2"/>
  <c r="D18964" i="2"/>
  <c r="C18964" i="2"/>
  <c r="D18963" i="2"/>
  <c r="C18963" i="2"/>
  <c r="D18962" i="2"/>
  <c r="C18962" i="2"/>
  <c r="D18961" i="2"/>
  <c r="C18961" i="2"/>
  <c r="D18960" i="2"/>
  <c r="C18960" i="2"/>
  <c r="D18959" i="2"/>
  <c r="C18959" i="2"/>
  <c r="D18958" i="2"/>
  <c r="C18958" i="2"/>
  <c r="D18957" i="2"/>
  <c r="C18957" i="2"/>
  <c r="D18956" i="2"/>
  <c r="C18956" i="2"/>
  <c r="D18955" i="2"/>
  <c r="C18955" i="2"/>
  <c r="D18954" i="2"/>
  <c r="C18954" i="2"/>
  <c r="D18953" i="2"/>
  <c r="C18953" i="2"/>
  <c r="D18952" i="2"/>
  <c r="C18952" i="2"/>
  <c r="D18951" i="2"/>
  <c r="C18951" i="2"/>
  <c r="D18950" i="2"/>
  <c r="C18950" i="2"/>
  <c r="D18949" i="2"/>
  <c r="C18949" i="2"/>
  <c r="D18948" i="2"/>
  <c r="C18948" i="2"/>
  <c r="D18947" i="2"/>
  <c r="C18947" i="2"/>
  <c r="D18946" i="2"/>
  <c r="C18946" i="2"/>
  <c r="D18945" i="2"/>
  <c r="C18945" i="2"/>
  <c r="D18944" i="2"/>
  <c r="C18944" i="2"/>
  <c r="D18943" i="2"/>
  <c r="C18943" i="2"/>
  <c r="D18942" i="2"/>
  <c r="C18942" i="2"/>
  <c r="D18941" i="2"/>
  <c r="C18941" i="2"/>
  <c r="D18940" i="2"/>
  <c r="C18940" i="2"/>
  <c r="D18939" i="2"/>
  <c r="C18939" i="2"/>
  <c r="D18938" i="2"/>
  <c r="C18938" i="2"/>
  <c r="D18937" i="2"/>
  <c r="C18937" i="2"/>
  <c r="D18936" i="2"/>
  <c r="C18936" i="2"/>
  <c r="D18935" i="2"/>
  <c r="C18935" i="2"/>
  <c r="D18934" i="2"/>
  <c r="C18934" i="2"/>
  <c r="D18933" i="2"/>
  <c r="C18933" i="2"/>
  <c r="D18932" i="2"/>
  <c r="C18932" i="2"/>
  <c r="D18931" i="2"/>
  <c r="C18931" i="2"/>
  <c r="D18930" i="2"/>
  <c r="C18930" i="2"/>
  <c r="D18929" i="2"/>
  <c r="C18929" i="2"/>
  <c r="D18928" i="2"/>
  <c r="C18928" i="2"/>
  <c r="D18927" i="2"/>
  <c r="C18927" i="2"/>
  <c r="D18926" i="2"/>
  <c r="C18926" i="2"/>
  <c r="D18925" i="2"/>
  <c r="C18925" i="2"/>
  <c r="D18924" i="2"/>
  <c r="C18924" i="2"/>
  <c r="D18923" i="2"/>
  <c r="C18923" i="2"/>
  <c r="D18922" i="2"/>
  <c r="C18922" i="2"/>
  <c r="D18921" i="2"/>
  <c r="C18921" i="2"/>
  <c r="D18920" i="2"/>
  <c r="C18920" i="2"/>
  <c r="D18919" i="2"/>
  <c r="C18919" i="2"/>
  <c r="D18918" i="2"/>
  <c r="C18918" i="2"/>
  <c r="D18917" i="2"/>
  <c r="C18917" i="2"/>
  <c r="D18916" i="2"/>
  <c r="C18916" i="2"/>
  <c r="D18915" i="2"/>
  <c r="C18915" i="2"/>
  <c r="D18914" i="2"/>
  <c r="C18914" i="2"/>
  <c r="D18913" i="2"/>
  <c r="C18913" i="2"/>
  <c r="D18912" i="2"/>
  <c r="C18912" i="2"/>
  <c r="D18911" i="2"/>
  <c r="C18911" i="2"/>
  <c r="D18910" i="2"/>
  <c r="C18910" i="2"/>
  <c r="D18909" i="2"/>
  <c r="C18909" i="2"/>
  <c r="D18908" i="2"/>
  <c r="C18908" i="2"/>
  <c r="D18907" i="2"/>
  <c r="C18907" i="2"/>
  <c r="D18906" i="2"/>
  <c r="C18906" i="2"/>
  <c r="D18905" i="2"/>
  <c r="C18905" i="2"/>
  <c r="D18904" i="2"/>
  <c r="C18904" i="2"/>
  <c r="D18903" i="2"/>
  <c r="C18903" i="2"/>
  <c r="D18902" i="2"/>
  <c r="C18902" i="2"/>
  <c r="D18901" i="2"/>
  <c r="C18901" i="2"/>
  <c r="D18900" i="2"/>
  <c r="C18900" i="2"/>
  <c r="D18899" i="2"/>
  <c r="C18899" i="2"/>
  <c r="D18898" i="2"/>
  <c r="C18898" i="2"/>
  <c r="D18897" i="2"/>
  <c r="C18897" i="2"/>
  <c r="D18896" i="2"/>
  <c r="C18896" i="2"/>
  <c r="D18895" i="2"/>
  <c r="C18895" i="2"/>
  <c r="D18894" i="2"/>
  <c r="C18894" i="2"/>
  <c r="D18893" i="2"/>
  <c r="C18893" i="2"/>
  <c r="D18892" i="2"/>
  <c r="C18892" i="2"/>
  <c r="D18891" i="2"/>
  <c r="C18891" i="2"/>
  <c r="D18890" i="2"/>
  <c r="C18890" i="2"/>
  <c r="D18889" i="2"/>
  <c r="C18889" i="2"/>
  <c r="D18888" i="2"/>
  <c r="C18888" i="2"/>
  <c r="D18887" i="2"/>
  <c r="C18887" i="2"/>
  <c r="D18886" i="2"/>
  <c r="C18886" i="2"/>
  <c r="D18885" i="2"/>
  <c r="C18885" i="2"/>
  <c r="D18884" i="2"/>
  <c r="C18884" i="2"/>
  <c r="D18883" i="2"/>
  <c r="C18883" i="2"/>
  <c r="D18882" i="2"/>
  <c r="C18882" i="2"/>
  <c r="D18881" i="2"/>
  <c r="C18881" i="2"/>
  <c r="D18880" i="2"/>
  <c r="C18880" i="2"/>
  <c r="D18879" i="2"/>
  <c r="C18879" i="2"/>
  <c r="D18878" i="2"/>
  <c r="C18878" i="2"/>
  <c r="D18877" i="2"/>
  <c r="C18877" i="2"/>
  <c r="D18876" i="2"/>
  <c r="C18876" i="2"/>
  <c r="D18875" i="2"/>
  <c r="C18875" i="2"/>
  <c r="D18874" i="2"/>
  <c r="C18874" i="2"/>
  <c r="D18873" i="2"/>
  <c r="C18873" i="2"/>
  <c r="D18872" i="2"/>
  <c r="C18872" i="2"/>
  <c r="D18871" i="2"/>
  <c r="C18871" i="2"/>
  <c r="D18870" i="2"/>
  <c r="C18870" i="2"/>
  <c r="D18869" i="2"/>
  <c r="C18869" i="2"/>
  <c r="D18868" i="2"/>
  <c r="C18868" i="2"/>
  <c r="D18867" i="2"/>
  <c r="C18867" i="2"/>
  <c r="D18866" i="2"/>
  <c r="C18866" i="2"/>
  <c r="D18865" i="2"/>
  <c r="C18865" i="2"/>
  <c r="D18864" i="2"/>
  <c r="C18864" i="2"/>
  <c r="D18863" i="2"/>
  <c r="C18863" i="2"/>
  <c r="D18862" i="2"/>
  <c r="C18862" i="2"/>
  <c r="D18861" i="2"/>
  <c r="C18861" i="2"/>
  <c r="D18860" i="2"/>
  <c r="C18860" i="2"/>
  <c r="D18859" i="2"/>
  <c r="C18859" i="2"/>
  <c r="D18858" i="2"/>
  <c r="C18858" i="2"/>
  <c r="D18857" i="2"/>
  <c r="C18857" i="2"/>
  <c r="D18856" i="2"/>
  <c r="C18856" i="2"/>
  <c r="D18855" i="2"/>
  <c r="C18855" i="2"/>
  <c r="D18854" i="2"/>
  <c r="C18854" i="2"/>
  <c r="D18853" i="2"/>
  <c r="C18853" i="2"/>
  <c r="D18852" i="2"/>
  <c r="C18852" i="2"/>
  <c r="D18851" i="2"/>
  <c r="C18851" i="2"/>
  <c r="D18850" i="2"/>
  <c r="C18850" i="2"/>
  <c r="D18849" i="2"/>
  <c r="C18849" i="2"/>
  <c r="D18848" i="2"/>
  <c r="C18848" i="2"/>
  <c r="D18847" i="2"/>
  <c r="C18847" i="2"/>
  <c r="D18846" i="2"/>
  <c r="C18846" i="2"/>
  <c r="D18845" i="2"/>
  <c r="C18845" i="2"/>
  <c r="D18844" i="2"/>
  <c r="C18844" i="2"/>
  <c r="D18843" i="2"/>
  <c r="C18843" i="2"/>
  <c r="D18842" i="2"/>
  <c r="C18842" i="2"/>
  <c r="D18841" i="2"/>
  <c r="C18841" i="2"/>
  <c r="D18840" i="2"/>
  <c r="C18840" i="2"/>
  <c r="D18839" i="2"/>
  <c r="C18839" i="2"/>
  <c r="D18838" i="2"/>
  <c r="C18838" i="2"/>
  <c r="D18837" i="2"/>
  <c r="C18837" i="2"/>
  <c r="D18836" i="2"/>
  <c r="C18836" i="2"/>
  <c r="D18835" i="2"/>
  <c r="C18835" i="2"/>
  <c r="D18834" i="2"/>
  <c r="C18834" i="2"/>
  <c r="D18833" i="2"/>
  <c r="C18833" i="2"/>
  <c r="D18832" i="2"/>
  <c r="C18832" i="2"/>
  <c r="D18831" i="2"/>
  <c r="C18831" i="2"/>
  <c r="D18830" i="2"/>
  <c r="C18830" i="2"/>
  <c r="D18829" i="2"/>
  <c r="C18829" i="2"/>
  <c r="D18828" i="2"/>
  <c r="C18828" i="2"/>
  <c r="D18827" i="2"/>
  <c r="C18827" i="2"/>
  <c r="D18826" i="2"/>
  <c r="C18826" i="2"/>
  <c r="D18825" i="2"/>
  <c r="C18825" i="2"/>
  <c r="D18824" i="2"/>
  <c r="C18824" i="2"/>
  <c r="D18823" i="2"/>
  <c r="C18823" i="2"/>
  <c r="D18822" i="2"/>
  <c r="C18822" i="2"/>
  <c r="D18821" i="2"/>
  <c r="C18821" i="2"/>
  <c r="D18820" i="2"/>
  <c r="C18820" i="2"/>
  <c r="D18819" i="2"/>
  <c r="C18819" i="2"/>
  <c r="D18818" i="2"/>
  <c r="C18818" i="2"/>
  <c r="D18817" i="2"/>
  <c r="C18817" i="2"/>
  <c r="D18816" i="2"/>
  <c r="C18816" i="2"/>
  <c r="D18815" i="2"/>
  <c r="C18815" i="2"/>
  <c r="D18814" i="2"/>
  <c r="C18814" i="2"/>
  <c r="D18813" i="2"/>
  <c r="C18813" i="2"/>
  <c r="D18812" i="2"/>
  <c r="C18812" i="2"/>
  <c r="D18811" i="2"/>
  <c r="C18811" i="2"/>
  <c r="D18810" i="2"/>
  <c r="C18810" i="2"/>
  <c r="D18809" i="2"/>
  <c r="C18809" i="2"/>
  <c r="D18808" i="2"/>
  <c r="C18808" i="2"/>
  <c r="D18807" i="2"/>
  <c r="C18807" i="2"/>
  <c r="D18806" i="2"/>
  <c r="C18806" i="2"/>
  <c r="D18805" i="2"/>
  <c r="C18805" i="2"/>
  <c r="D18804" i="2"/>
  <c r="C18804" i="2"/>
  <c r="D18803" i="2"/>
  <c r="C18803" i="2"/>
  <c r="D18802" i="2"/>
  <c r="C18802" i="2"/>
  <c r="D18801" i="2"/>
  <c r="C18801" i="2"/>
  <c r="D18800" i="2"/>
  <c r="C18800" i="2"/>
  <c r="D18799" i="2"/>
  <c r="C18799" i="2"/>
  <c r="D18798" i="2"/>
  <c r="C18798" i="2"/>
  <c r="D18797" i="2"/>
  <c r="C18797" i="2"/>
  <c r="D18796" i="2"/>
  <c r="C18796" i="2"/>
  <c r="D18795" i="2"/>
  <c r="C18795" i="2"/>
  <c r="D18794" i="2"/>
  <c r="C18794" i="2"/>
  <c r="D18793" i="2"/>
  <c r="C18793" i="2"/>
  <c r="D18792" i="2"/>
  <c r="C18792" i="2"/>
  <c r="D18791" i="2"/>
  <c r="C18791" i="2"/>
  <c r="D18790" i="2"/>
  <c r="C18790" i="2"/>
  <c r="D18789" i="2"/>
  <c r="C18789" i="2"/>
  <c r="D18788" i="2"/>
  <c r="C18788" i="2"/>
  <c r="D18787" i="2"/>
  <c r="C18787" i="2"/>
  <c r="D18786" i="2"/>
  <c r="C18786" i="2"/>
  <c r="D18785" i="2"/>
  <c r="C18785" i="2"/>
  <c r="D18784" i="2"/>
  <c r="C18784" i="2"/>
  <c r="D18783" i="2"/>
  <c r="C18783" i="2"/>
  <c r="D18782" i="2"/>
  <c r="C18782" i="2"/>
  <c r="D18781" i="2"/>
  <c r="C18781" i="2"/>
  <c r="D18780" i="2"/>
  <c r="C18780" i="2"/>
  <c r="D18779" i="2"/>
  <c r="C18779" i="2"/>
  <c r="D18778" i="2"/>
  <c r="C18778" i="2"/>
  <c r="D18777" i="2"/>
  <c r="C18777" i="2"/>
  <c r="D18776" i="2"/>
  <c r="C18776" i="2"/>
  <c r="D18775" i="2"/>
  <c r="C18775" i="2"/>
  <c r="D18774" i="2"/>
  <c r="C18774" i="2"/>
  <c r="D18773" i="2"/>
  <c r="C18773" i="2"/>
  <c r="D18772" i="2"/>
  <c r="C18772" i="2"/>
  <c r="D18771" i="2"/>
  <c r="C18771" i="2"/>
  <c r="D18770" i="2"/>
  <c r="C18770" i="2"/>
  <c r="D18769" i="2"/>
  <c r="C18769" i="2"/>
  <c r="D18768" i="2"/>
  <c r="C18768" i="2"/>
  <c r="D18767" i="2"/>
  <c r="C18767" i="2"/>
  <c r="D18766" i="2"/>
  <c r="C18766" i="2"/>
  <c r="D18765" i="2"/>
  <c r="C18765" i="2"/>
  <c r="D18764" i="2"/>
  <c r="C18764" i="2"/>
  <c r="D18763" i="2"/>
  <c r="C18763" i="2"/>
  <c r="D18762" i="2"/>
  <c r="C18762" i="2"/>
  <c r="D18761" i="2"/>
  <c r="C18761" i="2"/>
  <c r="D18760" i="2"/>
  <c r="C18760" i="2"/>
  <c r="D18759" i="2"/>
  <c r="C18759" i="2"/>
  <c r="D18758" i="2"/>
  <c r="C18758" i="2"/>
  <c r="D18757" i="2"/>
  <c r="C18757" i="2"/>
  <c r="D18756" i="2"/>
  <c r="C18756" i="2"/>
  <c r="D18755" i="2"/>
  <c r="C18755" i="2"/>
  <c r="D18754" i="2"/>
  <c r="C18754" i="2"/>
  <c r="D18753" i="2"/>
  <c r="C18753" i="2"/>
  <c r="D18752" i="2"/>
  <c r="C18752" i="2"/>
  <c r="D18751" i="2"/>
  <c r="C18751" i="2"/>
  <c r="D18750" i="2"/>
  <c r="C18750" i="2"/>
  <c r="D18749" i="2"/>
  <c r="C18749" i="2"/>
  <c r="D18748" i="2"/>
  <c r="C18748" i="2"/>
  <c r="D18747" i="2"/>
  <c r="C18747" i="2"/>
  <c r="D18746" i="2"/>
  <c r="C18746" i="2"/>
  <c r="D18745" i="2"/>
  <c r="C18745" i="2"/>
  <c r="D18744" i="2"/>
  <c r="C18744" i="2"/>
  <c r="D18743" i="2"/>
  <c r="C18743" i="2"/>
  <c r="D18742" i="2"/>
  <c r="C18742" i="2"/>
  <c r="D18741" i="2"/>
  <c r="C18741" i="2"/>
  <c r="D18740" i="2"/>
  <c r="C18740" i="2"/>
  <c r="D18739" i="2"/>
  <c r="C18739" i="2"/>
  <c r="D18738" i="2"/>
  <c r="C18738" i="2"/>
  <c r="D18737" i="2"/>
  <c r="C18737" i="2"/>
  <c r="D18736" i="2"/>
  <c r="C18736" i="2"/>
  <c r="D18735" i="2"/>
  <c r="C18735" i="2"/>
  <c r="D18734" i="2"/>
  <c r="C18734" i="2"/>
  <c r="D18733" i="2"/>
  <c r="C18733" i="2"/>
  <c r="D18732" i="2"/>
  <c r="C18732" i="2"/>
  <c r="D18731" i="2"/>
  <c r="C18731" i="2"/>
  <c r="D18730" i="2"/>
  <c r="C18730" i="2"/>
  <c r="D18729" i="2"/>
  <c r="C18729" i="2"/>
  <c r="D18728" i="2"/>
  <c r="C18728" i="2"/>
  <c r="D18727" i="2"/>
  <c r="C18727" i="2"/>
  <c r="D18726" i="2"/>
  <c r="C18726" i="2"/>
  <c r="D18725" i="2"/>
  <c r="C18725" i="2"/>
  <c r="D18724" i="2"/>
  <c r="C18724" i="2"/>
  <c r="D18723" i="2"/>
  <c r="C18723" i="2"/>
  <c r="D18722" i="2"/>
  <c r="C18722" i="2"/>
  <c r="D18721" i="2"/>
  <c r="C18721" i="2"/>
  <c r="D18720" i="2"/>
  <c r="C18720" i="2"/>
  <c r="D18719" i="2"/>
  <c r="C18719" i="2"/>
  <c r="D18718" i="2"/>
  <c r="C18718" i="2"/>
  <c r="D18717" i="2"/>
  <c r="C18717" i="2"/>
  <c r="D18716" i="2"/>
  <c r="C18716" i="2"/>
  <c r="D18715" i="2"/>
  <c r="C18715" i="2"/>
  <c r="D18714" i="2"/>
  <c r="C18714" i="2"/>
  <c r="D18713" i="2"/>
  <c r="C18713" i="2"/>
  <c r="D18712" i="2"/>
  <c r="C18712" i="2"/>
  <c r="D18711" i="2"/>
  <c r="C18711" i="2"/>
  <c r="D18710" i="2"/>
  <c r="C18710" i="2"/>
  <c r="D18709" i="2"/>
  <c r="C18709" i="2"/>
  <c r="D18708" i="2"/>
  <c r="C18708" i="2"/>
  <c r="D18707" i="2"/>
  <c r="C18707" i="2"/>
  <c r="D18706" i="2"/>
  <c r="C18706" i="2"/>
  <c r="D18705" i="2"/>
  <c r="C18705" i="2"/>
  <c r="D18704" i="2"/>
  <c r="C18704" i="2"/>
  <c r="D18703" i="2"/>
  <c r="C18703" i="2"/>
  <c r="D18702" i="2"/>
  <c r="C18702" i="2"/>
  <c r="D18701" i="2"/>
  <c r="C18701" i="2"/>
  <c r="D18700" i="2"/>
  <c r="C18700" i="2"/>
  <c r="D18699" i="2"/>
  <c r="C18699" i="2"/>
  <c r="D18698" i="2"/>
  <c r="C18698" i="2"/>
  <c r="D18697" i="2"/>
  <c r="C18697" i="2"/>
  <c r="D18696" i="2"/>
  <c r="C18696" i="2"/>
  <c r="D18695" i="2"/>
  <c r="C18695" i="2"/>
  <c r="D18694" i="2"/>
  <c r="C18694" i="2"/>
  <c r="D18693" i="2"/>
  <c r="C18693" i="2"/>
  <c r="D18692" i="2"/>
  <c r="C18692" i="2"/>
  <c r="D18691" i="2"/>
  <c r="C18691" i="2"/>
  <c r="D18690" i="2"/>
  <c r="C18690" i="2"/>
  <c r="D18689" i="2"/>
  <c r="C18689" i="2"/>
  <c r="D18688" i="2"/>
  <c r="C18688" i="2"/>
  <c r="D18687" i="2"/>
  <c r="C18687" i="2"/>
  <c r="D18686" i="2"/>
  <c r="C18686" i="2"/>
  <c r="D18685" i="2"/>
  <c r="C18685" i="2"/>
  <c r="D18684" i="2"/>
  <c r="C18684" i="2"/>
  <c r="D18683" i="2"/>
  <c r="C18683" i="2"/>
  <c r="D18682" i="2"/>
  <c r="C18682" i="2"/>
  <c r="D18681" i="2"/>
  <c r="C18681" i="2"/>
  <c r="D18680" i="2"/>
  <c r="C18680" i="2"/>
  <c r="D18679" i="2"/>
  <c r="C18679" i="2"/>
  <c r="D18678" i="2"/>
  <c r="C18678" i="2"/>
  <c r="D18677" i="2"/>
  <c r="C18677" i="2"/>
  <c r="D18676" i="2"/>
  <c r="C18676" i="2"/>
  <c r="D18675" i="2"/>
  <c r="C18675" i="2"/>
  <c r="D18674" i="2"/>
  <c r="C18674" i="2"/>
  <c r="D18673" i="2"/>
  <c r="C18673" i="2"/>
  <c r="D18672" i="2"/>
  <c r="C18672" i="2"/>
  <c r="D18671" i="2"/>
  <c r="C18671" i="2"/>
  <c r="D18670" i="2"/>
  <c r="C18670" i="2"/>
  <c r="D18669" i="2"/>
  <c r="C18669" i="2"/>
  <c r="D18668" i="2"/>
  <c r="C18668" i="2"/>
  <c r="D18667" i="2"/>
  <c r="C18667" i="2"/>
  <c r="D18666" i="2"/>
  <c r="C18666" i="2"/>
  <c r="D18665" i="2"/>
  <c r="C18665" i="2"/>
  <c r="D18664" i="2"/>
  <c r="C18664" i="2"/>
  <c r="D18663" i="2"/>
  <c r="C18663" i="2"/>
  <c r="D18662" i="2"/>
  <c r="C18662" i="2"/>
  <c r="D18661" i="2"/>
  <c r="C18661" i="2"/>
  <c r="D18660" i="2"/>
  <c r="C18660" i="2"/>
  <c r="D18659" i="2"/>
  <c r="C18659" i="2"/>
  <c r="D18658" i="2"/>
  <c r="C18658" i="2"/>
  <c r="D18657" i="2"/>
  <c r="C18657" i="2"/>
  <c r="D18656" i="2"/>
  <c r="C18656" i="2"/>
  <c r="D18655" i="2"/>
  <c r="C18655" i="2"/>
  <c r="D18654" i="2"/>
  <c r="C18654" i="2"/>
  <c r="D18653" i="2"/>
  <c r="C18653" i="2"/>
  <c r="D18652" i="2"/>
  <c r="C18652" i="2"/>
  <c r="D18651" i="2"/>
  <c r="C18651" i="2"/>
  <c r="D18650" i="2"/>
  <c r="C18650" i="2"/>
  <c r="D18649" i="2"/>
  <c r="C18649" i="2"/>
  <c r="D18648" i="2"/>
  <c r="C18648" i="2"/>
  <c r="D18647" i="2"/>
  <c r="C18647" i="2"/>
  <c r="D18646" i="2"/>
  <c r="C18646" i="2"/>
  <c r="D18645" i="2"/>
  <c r="C18645" i="2"/>
  <c r="D18644" i="2"/>
  <c r="C18644" i="2"/>
  <c r="D18643" i="2"/>
  <c r="C18643" i="2"/>
  <c r="D18642" i="2"/>
  <c r="C18642" i="2"/>
  <c r="D18641" i="2"/>
  <c r="C18641" i="2"/>
  <c r="D18640" i="2"/>
  <c r="C18640" i="2"/>
  <c r="D18639" i="2"/>
  <c r="C18639" i="2"/>
  <c r="D18638" i="2"/>
  <c r="C18638" i="2"/>
  <c r="D18637" i="2"/>
  <c r="C18637" i="2"/>
  <c r="D18636" i="2"/>
  <c r="C18636" i="2"/>
  <c r="D18635" i="2"/>
  <c r="C18635" i="2"/>
  <c r="D18634" i="2"/>
  <c r="C18634" i="2"/>
  <c r="D18633" i="2"/>
  <c r="C18633" i="2"/>
  <c r="D18632" i="2"/>
  <c r="C18632" i="2"/>
  <c r="D18631" i="2"/>
  <c r="C18631" i="2"/>
  <c r="D18630" i="2"/>
  <c r="C18630" i="2"/>
  <c r="D18629" i="2"/>
  <c r="C18629" i="2"/>
  <c r="D18628" i="2"/>
  <c r="C18628" i="2"/>
  <c r="D18627" i="2"/>
  <c r="C18627" i="2"/>
  <c r="D18626" i="2"/>
  <c r="C18626" i="2"/>
  <c r="D18625" i="2"/>
  <c r="C18625" i="2"/>
  <c r="D18624" i="2"/>
  <c r="C18624" i="2"/>
  <c r="D18623" i="2"/>
  <c r="C18623" i="2"/>
  <c r="D18622" i="2"/>
  <c r="C18622" i="2"/>
  <c r="D18621" i="2"/>
  <c r="C18621" i="2"/>
  <c r="D18620" i="2"/>
  <c r="C18620" i="2"/>
  <c r="D18619" i="2"/>
  <c r="C18619" i="2"/>
  <c r="D18618" i="2"/>
  <c r="C18618" i="2"/>
  <c r="D18617" i="2"/>
  <c r="C18617" i="2"/>
  <c r="D18616" i="2"/>
  <c r="C18616" i="2"/>
  <c r="D18615" i="2"/>
  <c r="C18615" i="2"/>
  <c r="D18614" i="2"/>
  <c r="C18614" i="2"/>
  <c r="D18613" i="2"/>
  <c r="C18613" i="2"/>
  <c r="D18612" i="2"/>
  <c r="C18612" i="2"/>
  <c r="D18611" i="2"/>
  <c r="C18611" i="2"/>
  <c r="D18610" i="2"/>
  <c r="C18610" i="2"/>
  <c r="D18609" i="2"/>
  <c r="C18609" i="2"/>
  <c r="D18608" i="2"/>
  <c r="C18608" i="2"/>
  <c r="D18607" i="2"/>
  <c r="C18607" i="2"/>
  <c r="D18606" i="2"/>
  <c r="C18606" i="2"/>
  <c r="D18605" i="2"/>
  <c r="C18605" i="2"/>
  <c r="D18604" i="2"/>
  <c r="C18604" i="2"/>
  <c r="D18603" i="2"/>
  <c r="C18603" i="2"/>
  <c r="D18602" i="2"/>
  <c r="C18602" i="2"/>
  <c r="D18601" i="2"/>
  <c r="C18601" i="2"/>
  <c r="D18600" i="2"/>
  <c r="C18600" i="2"/>
  <c r="D18599" i="2"/>
  <c r="C18599" i="2"/>
  <c r="D18598" i="2"/>
  <c r="C18598" i="2"/>
  <c r="D18597" i="2"/>
  <c r="C18597" i="2"/>
  <c r="D18596" i="2"/>
  <c r="C18596" i="2"/>
  <c r="D18595" i="2"/>
  <c r="C18595" i="2"/>
  <c r="D18594" i="2"/>
  <c r="C18594" i="2"/>
  <c r="D18593" i="2"/>
  <c r="C18593" i="2"/>
  <c r="D18592" i="2"/>
  <c r="C18592" i="2"/>
  <c r="D18591" i="2"/>
  <c r="C18591" i="2"/>
  <c r="D18590" i="2"/>
  <c r="C18590" i="2"/>
  <c r="D18589" i="2"/>
  <c r="C18589" i="2"/>
  <c r="D18588" i="2"/>
  <c r="C18588" i="2"/>
  <c r="D18587" i="2"/>
  <c r="C18587" i="2"/>
  <c r="D18586" i="2"/>
  <c r="C18586" i="2"/>
  <c r="D18585" i="2"/>
  <c r="C18585" i="2"/>
  <c r="D18584" i="2"/>
  <c r="C18584" i="2"/>
  <c r="D18583" i="2"/>
  <c r="C18583" i="2"/>
  <c r="D18582" i="2"/>
  <c r="C18582" i="2"/>
  <c r="D18581" i="2"/>
  <c r="C18581" i="2"/>
  <c r="D18580" i="2"/>
  <c r="C18580" i="2"/>
  <c r="D18579" i="2"/>
  <c r="C18579" i="2"/>
  <c r="D18578" i="2"/>
  <c r="C18578" i="2"/>
  <c r="D18577" i="2"/>
  <c r="C18577" i="2"/>
  <c r="D18576" i="2"/>
  <c r="C18576" i="2"/>
  <c r="D18575" i="2"/>
  <c r="C18575" i="2"/>
  <c r="D18574" i="2"/>
  <c r="C18574" i="2"/>
  <c r="D18573" i="2"/>
  <c r="C18573" i="2"/>
  <c r="D18572" i="2"/>
  <c r="C18572" i="2"/>
  <c r="D18571" i="2"/>
  <c r="C18571" i="2"/>
  <c r="D18570" i="2"/>
  <c r="C18570" i="2"/>
  <c r="D18569" i="2"/>
  <c r="C18569" i="2"/>
  <c r="D18568" i="2"/>
  <c r="C18568" i="2"/>
  <c r="D18567" i="2"/>
  <c r="C18567" i="2"/>
  <c r="D18566" i="2"/>
  <c r="C18566" i="2"/>
  <c r="D18565" i="2"/>
  <c r="C18565" i="2"/>
  <c r="D18564" i="2"/>
  <c r="C18564" i="2"/>
  <c r="D18563" i="2"/>
  <c r="C18563" i="2"/>
  <c r="D18562" i="2"/>
  <c r="C18562" i="2"/>
  <c r="D18561" i="2"/>
  <c r="C18561" i="2"/>
  <c r="D18560" i="2"/>
  <c r="C18560" i="2"/>
  <c r="D18559" i="2"/>
  <c r="C18559" i="2"/>
  <c r="D18558" i="2"/>
  <c r="C18558" i="2"/>
  <c r="D18557" i="2"/>
  <c r="C18557" i="2"/>
  <c r="D18556" i="2"/>
  <c r="C18556" i="2"/>
  <c r="D18555" i="2"/>
  <c r="C18555" i="2"/>
  <c r="D18554" i="2"/>
  <c r="C18554" i="2"/>
  <c r="D18553" i="2"/>
  <c r="C18553" i="2"/>
  <c r="D18552" i="2"/>
  <c r="C18552" i="2"/>
  <c r="D18551" i="2"/>
  <c r="C18551" i="2"/>
  <c r="D18550" i="2"/>
  <c r="C18550" i="2"/>
  <c r="D18549" i="2"/>
  <c r="C18549" i="2"/>
  <c r="D18548" i="2"/>
  <c r="C18548" i="2"/>
  <c r="D18547" i="2"/>
  <c r="C18547" i="2"/>
  <c r="D18546" i="2"/>
  <c r="C18546" i="2"/>
  <c r="D18545" i="2"/>
  <c r="C18545" i="2"/>
  <c r="D18544" i="2"/>
  <c r="C18544" i="2"/>
  <c r="D18543" i="2"/>
  <c r="C18543" i="2"/>
  <c r="D18542" i="2"/>
  <c r="C18542" i="2"/>
  <c r="D18541" i="2"/>
  <c r="C18541" i="2"/>
  <c r="D18540" i="2"/>
  <c r="C18540" i="2"/>
  <c r="D18539" i="2"/>
  <c r="C18539" i="2"/>
  <c r="D18538" i="2"/>
  <c r="C18538" i="2"/>
  <c r="D18537" i="2"/>
  <c r="C18537" i="2"/>
  <c r="D18536" i="2"/>
  <c r="C18536" i="2"/>
  <c r="D18535" i="2"/>
  <c r="C18535" i="2"/>
  <c r="D18534" i="2"/>
  <c r="C18534" i="2"/>
  <c r="D18533" i="2"/>
  <c r="C18533" i="2"/>
  <c r="D18532" i="2"/>
  <c r="C18532" i="2"/>
  <c r="D18531" i="2"/>
  <c r="C18531" i="2"/>
  <c r="D18530" i="2"/>
  <c r="C18530" i="2"/>
  <c r="D18529" i="2"/>
  <c r="C18529" i="2"/>
  <c r="D18528" i="2"/>
  <c r="C18528" i="2"/>
  <c r="D18527" i="2"/>
  <c r="C18527" i="2"/>
  <c r="D18526" i="2"/>
  <c r="C18526" i="2"/>
  <c r="D18525" i="2"/>
  <c r="C18525" i="2"/>
  <c r="D18524" i="2"/>
  <c r="C18524" i="2"/>
  <c r="D18523" i="2"/>
  <c r="C18523" i="2"/>
  <c r="D18522" i="2"/>
  <c r="C18522" i="2"/>
  <c r="D18521" i="2"/>
  <c r="C18521" i="2"/>
  <c r="D18520" i="2"/>
  <c r="C18520" i="2"/>
  <c r="D18519" i="2"/>
  <c r="C18519" i="2"/>
  <c r="D18518" i="2"/>
  <c r="C18518" i="2"/>
  <c r="D18517" i="2"/>
  <c r="C18517" i="2"/>
  <c r="D18516" i="2"/>
  <c r="C18516" i="2"/>
  <c r="D18515" i="2"/>
  <c r="C18515" i="2"/>
  <c r="D18514" i="2"/>
  <c r="C18514" i="2"/>
  <c r="D18513" i="2"/>
  <c r="C18513" i="2"/>
  <c r="D18512" i="2"/>
  <c r="C18512" i="2"/>
  <c r="D18511" i="2"/>
  <c r="C18511" i="2"/>
  <c r="D18510" i="2"/>
  <c r="C18510" i="2"/>
  <c r="D18509" i="2"/>
  <c r="C18509" i="2"/>
  <c r="D18508" i="2"/>
  <c r="C18508" i="2"/>
  <c r="D18507" i="2"/>
  <c r="C18507" i="2"/>
  <c r="D18506" i="2"/>
  <c r="C18506" i="2"/>
  <c r="D18505" i="2"/>
  <c r="C18505" i="2"/>
  <c r="D18504" i="2"/>
  <c r="C18504" i="2"/>
  <c r="D18503" i="2"/>
  <c r="C18503" i="2"/>
  <c r="D18502" i="2"/>
  <c r="C18502" i="2"/>
  <c r="D18501" i="2"/>
  <c r="C18501" i="2"/>
  <c r="D18500" i="2"/>
  <c r="C18500" i="2"/>
  <c r="D18499" i="2"/>
  <c r="C18499" i="2"/>
  <c r="D18498" i="2"/>
  <c r="C18498" i="2"/>
  <c r="D18497" i="2"/>
  <c r="C18497" i="2"/>
  <c r="D18496" i="2"/>
  <c r="C18496" i="2"/>
  <c r="D18495" i="2"/>
  <c r="C18495" i="2"/>
  <c r="D18494" i="2"/>
  <c r="C18494" i="2"/>
  <c r="D18493" i="2"/>
  <c r="C18493" i="2"/>
  <c r="D18492" i="2"/>
  <c r="C18492" i="2"/>
  <c r="D18491" i="2"/>
  <c r="C18491" i="2"/>
  <c r="D18490" i="2"/>
  <c r="C18490" i="2"/>
  <c r="D18489" i="2"/>
  <c r="C18489" i="2"/>
  <c r="D18488" i="2"/>
  <c r="C18488" i="2"/>
  <c r="D18487" i="2"/>
  <c r="C18487" i="2"/>
  <c r="D18486" i="2"/>
  <c r="C18486" i="2"/>
  <c r="D18485" i="2"/>
  <c r="C18485" i="2"/>
  <c r="D18484" i="2"/>
  <c r="C18484" i="2"/>
  <c r="D18483" i="2"/>
  <c r="C18483" i="2"/>
  <c r="D18482" i="2"/>
  <c r="C18482" i="2"/>
  <c r="D18481" i="2"/>
  <c r="C18481" i="2"/>
  <c r="D18480" i="2"/>
  <c r="C18480" i="2"/>
  <c r="D18479" i="2"/>
  <c r="C18479" i="2"/>
  <c r="D18478" i="2"/>
  <c r="C18478" i="2"/>
  <c r="D18477" i="2"/>
  <c r="C18477" i="2"/>
  <c r="D18476" i="2"/>
  <c r="C18476" i="2"/>
  <c r="D18475" i="2"/>
  <c r="C18475" i="2"/>
  <c r="D18474" i="2"/>
  <c r="C18474" i="2"/>
  <c r="D18473" i="2"/>
  <c r="C18473" i="2"/>
  <c r="D18472" i="2"/>
  <c r="C18472" i="2"/>
  <c r="D18471" i="2"/>
  <c r="C18471" i="2"/>
  <c r="D18470" i="2"/>
  <c r="C18470" i="2"/>
  <c r="D18469" i="2"/>
  <c r="C18469" i="2"/>
  <c r="D18468" i="2"/>
  <c r="C18468" i="2"/>
  <c r="D18467" i="2"/>
  <c r="C18467" i="2"/>
  <c r="D18466" i="2"/>
  <c r="C18466" i="2"/>
  <c r="D18465" i="2"/>
  <c r="C18465" i="2"/>
  <c r="D18464" i="2"/>
  <c r="C18464" i="2"/>
  <c r="D18463" i="2"/>
  <c r="C18463" i="2"/>
  <c r="D18462" i="2"/>
  <c r="C18462" i="2"/>
  <c r="D18461" i="2"/>
  <c r="C18461" i="2"/>
  <c r="D18460" i="2"/>
  <c r="C18460" i="2"/>
  <c r="D18459" i="2"/>
  <c r="C18459" i="2"/>
  <c r="D18458" i="2"/>
  <c r="C18458" i="2"/>
  <c r="D18457" i="2"/>
  <c r="C18457" i="2"/>
  <c r="D18456" i="2"/>
  <c r="C18456" i="2"/>
  <c r="D18455" i="2"/>
  <c r="C18455" i="2"/>
  <c r="D18454" i="2"/>
  <c r="C18454" i="2"/>
  <c r="D18453" i="2"/>
  <c r="C18453" i="2"/>
  <c r="D18452" i="2"/>
  <c r="C18452" i="2"/>
  <c r="D18451" i="2"/>
  <c r="C18451" i="2"/>
  <c r="D18450" i="2"/>
  <c r="C18450" i="2"/>
  <c r="D18449" i="2"/>
  <c r="C18449" i="2"/>
  <c r="D18448" i="2"/>
  <c r="C18448" i="2"/>
  <c r="D18447" i="2"/>
  <c r="C18447" i="2"/>
  <c r="D18446" i="2"/>
  <c r="C18446" i="2"/>
  <c r="D18445" i="2"/>
  <c r="C18445" i="2"/>
  <c r="D18444" i="2"/>
  <c r="C18444" i="2"/>
  <c r="D18443" i="2"/>
  <c r="C18443" i="2"/>
  <c r="D18442" i="2"/>
  <c r="C18442" i="2"/>
  <c r="D18441" i="2"/>
  <c r="C18441" i="2"/>
  <c r="D18440" i="2"/>
  <c r="C18440" i="2"/>
  <c r="D18439" i="2"/>
  <c r="C18439" i="2"/>
  <c r="D18438" i="2"/>
  <c r="C18438" i="2"/>
  <c r="D18437" i="2"/>
  <c r="C18437" i="2"/>
  <c r="D18436" i="2"/>
  <c r="C18436" i="2"/>
  <c r="D18435" i="2"/>
  <c r="C18435" i="2"/>
  <c r="D18434" i="2"/>
  <c r="C18434" i="2"/>
  <c r="D18433" i="2"/>
  <c r="C18433" i="2"/>
  <c r="D18432" i="2"/>
  <c r="C18432" i="2"/>
  <c r="D18431" i="2"/>
  <c r="C18431" i="2"/>
  <c r="D18430" i="2"/>
  <c r="C18430" i="2"/>
  <c r="D18429" i="2"/>
  <c r="C18429" i="2"/>
  <c r="D18428" i="2"/>
  <c r="C18428" i="2"/>
  <c r="D18427" i="2"/>
  <c r="C18427" i="2"/>
  <c r="D18426" i="2"/>
  <c r="C18426" i="2"/>
  <c r="D18425" i="2"/>
  <c r="C18425" i="2"/>
  <c r="D18424" i="2"/>
  <c r="C18424" i="2"/>
  <c r="D18423" i="2"/>
  <c r="C18423" i="2"/>
  <c r="D18422" i="2"/>
  <c r="C18422" i="2"/>
  <c r="D18421" i="2"/>
  <c r="C18421" i="2"/>
  <c r="D18420" i="2"/>
  <c r="C18420" i="2"/>
  <c r="D18419" i="2"/>
  <c r="C18419" i="2"/>
  <c r="D18418" i="2"/>
  <c r="C18418" i="2"/>
  <c r="D18417" i="2"/>
  <c r="C18417" i="2"/>
  <c r="D18416" i="2"/>
  <c r="C18416" i="2"/>
  <c r="D18415" i="2"/>
  <c r="C18415" i="2"/>
  <c r="D18414" i="2"/>
  <c r="C18414" i="2"/>
  <c r="D18413" i="2"/>
  <c r="C18413" i="2"/>
  <c r="D18412" i="2"/>
  <c r="C18412" i="2"/>
  <c r="D18411" i="2"/>
  <c r="C18411" i="2"/>
  <c r="D18410" i="2"/>
  <c r="C18410" i="2"/>
  <c r="D18409" i="2"/>
  <c r="C18409" i="2"/>
  <c r="D18408" i="2"/>
  <c r="C18408" i="2"/>
  <c r="D18407" i="2"/>
  <c r="C18407" i="2"/>
  <c r="D18406" i="2"/>
  <c r="C18406" i="2"/>
  <c r="D18405" i="2"/>
  <c r="C18405" i="2"/>
  <c r="D18404" i="2"/>
  <c r="C18404" i="2"/>
  <c r="D18403" i="2"/>
  <c r="C18403" i="2"/>
  <c r="D18402" i="2"/>
  <c r="C18402" i="2"/>
  <c r="D18401" i="2"/>
  <c r="C18401" i="2"/>
  <c r="D18400" i="2"/>
  <c r="C18400" i="2"/>
  <c r="D18399" i="2"/>
  <c r="C18399" i="2"/>
  <c r="D18398" i="2"/>
  <c r="C18398" i="2"/>
  <c r="D18397" i="2"/>
  <c r="C18397" i="2"/>
  <c r="D18396" i="2"/>
  <c r="C18396" i="2"/>
  <c r="D18395" i="2"/>
  <c r="C18395" i="2"/>
  <c r="D18394" i="2"/>
  <c r="C18394" i="2"/>
  <c r="D18393" i="2"/>
  <c r="C18393" i="2"/>
  <c r="D18392" i="2"/>
  <c r="C18392" i="2"/>
  <c r="D18391" i="2"/>
  <c r="C18391" i="2"/>
  <c r="D18390" i="2"/>
  <c r="C18390" i="2"/>
  <c r="D18389" i="2"/>
  <c r="C18389" i="2"/>
  <c r="D18388" i="2"/>
  <c r="C18388" i="2"/>
  <c r="D18387" i="2"/>
  <c r="C18387" i="2"/>
  <c r="D18386" i="2"/>
  <c r="C18386" i="2"/>
  <c r="D18385" i="2"/>
  <c r="C18385" i="2"/>
  <c r="D18384" i="2"/>
  <c r="C18384" i="2"/>
  <c r="D18383" i="2"/>
  <c r="C18383" i="2"/>
  <c r="D18382" i="2"/>
  <c r="C18382" i="2"/>
  <c r="D18381" i="2"/>
  <c r="C18381" i="2"/>
  <c r="D18380" i="2"/>
  <c r="C18380" i="2"/>
  <c r="D18379" i="2"/>
  <c r="C18379" i="2"/>
  <c r="D18378" i="2"/>
  <c r="C18378" i="2"/>
  <c r="D18377" i="2"/>
  <c r="C18377" i="2"/>
  <c r="D18376" i="2"/>
  <c r="C18376" i="2"/>
  <c r="D18375" i="2"/>
  <c r="C18375" i="2"/>
  <c r="D18374" i="2"/>
  <c r="C18374" i="2"/>
  <c r="D18373" i="2"/>
  <c r="C18373" i="2"/>
  <c r="D18372" i="2"/>
  <c r="C18372" i="2"/>
  <c r="D18371" i="2"/>
  <c r="C18371" i="2"/>
  <c r="D18370" i="2"/>
  <c r="C18370" i="2"/>
  <c r="D18369" i="2"/>
  <c r="C18369" i="2"/>
  <c r="D18368" i="2"/>
  <c r="C18368" i="2"/>
  <c r="D18367" i="2"/>
  <c r="C18367" i="2"/>
  <c r="D18366" i="2"/>
  <c r="C18366" i="2"/>
  <c r="D18365" i="2"/>
  <c r="C18365" i="2"/>
  <c r="D18364" i="2"/>
  <c r="C18364" i="2"/>
  <c r="D18363" i="2"/>
  <c r="C18363" i="2"/>
  <c r="D18362" i="2"/>
  <c r="C18362" i="2"/>
  <c r="D18361" i="2"/>
  <c r="C18361" i="2"/>
  <c r="D18360" i="2"/>
  <c r="C18360" i="2"/>
  <c r="D18359" i="2"/>
  <c r="C18359" i="2"/>
  <c r="D18358" i="2"/>
  <c r="C18358" i="2"/>
  <c r="D18357" i="2"/>
  <c r="C18357" i="2"/>
  <c r="D18356" i="2"/>
  <c r="C18356" i="2"/>
  <c r="D18355" i="2"/>
  <c r="C18355" i="2"/>
  <c r="D18354" i="2"/>
  <c r="C18354" i="2"/>
  <c r="D18353" i="2"/>
  <c r="C18353" i="2"/>
  <c r="D18352" i="2"/>
  <c r="C18352" i="2"/>
  <c r="D18351" i="2"/>
  <c r="C18351" i="2"/>
  <c r="D18350" i="2"/>
  <c r="C18350" i="2"/>
  <c r="D18349" i="2"/>
  <c r="C18349" i="2"/>
  <c r="D18348" i="2"/>
  <c r="C18348" i="2"/>
  <c r="D18347" i="2"/>
  <c r="C18347" i="2"/>
  <c r="D18346" i="2"/>
  <c r="C18346" i="2"/>
  <c r="D18345" i="2"/>
  <c r="C18345" i="2"/>
  <c r="D18344" i="2"/>
  <c r="C18344" i="2"/>
  <c r="D18343" i="2"/>
  <c r="C18343" i="2"/>
  <c r="D18342" i="2"/>
  <c r="C18342" i="2"/>
  <c r="D18341" i="2"/>
  <c r="C18341" i="2"/>
  <c r="D18340" i="2"/>
  <c r="C18340" i="2"/>
  <c r="D18339" i="2"/>
  <c r="C18339" i="2"/>
  <c r="D18338" i="2"/>
  <c r="C18338" i="2"/>
  <c r="D18337" i="2"/>
  <c r="C18337" i="2"/>
  <c r="D18336" i="2"/>
  <c r="C18336" i="2"/>
  <c r="D18335" i="2"/>
  <c r="C18335" i="2"/>
  <c r="D18334" i="2"/>
  <c r="C18334" i="2"/>
  <c r="D18333" i="2"/>
  <c r="C18333" i="2"/>
  <c r="D18332" i="2"/>
  <c r="C18332" i="2"/>
  <c r="D18331" i="2"/>
  <c r="C18331" i="2"/>
  <c r="D18330" i="2"/>
  <c r="C18330" i="2"/>
  <c r="D18329" i="2"/>
  <c r="C18329" i="2"/>
  <c r="D18328" i="2"/>
  <c r="C18328" i="2"/>
  <c r="D18327" i="2"/>
  <c r="C18327" i="2"/>
  <c r="D18326" i="2"/>
  <c r="C18326" i="2"/>
  <c r="D18325" i="2"/>
  <c r="C18325" i="2"/>
  <c r="D18324" i="2"/>
  <c r="C18324" i="2"/>
  <c r="D18323" i="2"/>
  <c r="C18323" i="2"/>
  <c r="D18322" i="2"/>
  <c r="C18322" i="2"/>
  <c r="D18321" i="2"/>
  <c r="C18321" i="2"/>
  <c r="D18320" i="2"/>
  <c r="C18320" i="2"/>
  <c r="D18319" i="2"/>
  <c r="C18319" i="2"/>
  <c r="D18318" i="2"/>
  <c r="C18318" i="2"/>
  <c r="D18317" i="2"/>
  <c r="C18317" i="2"/>
  <c r="D18316" i="2"/>
  <c r="C18316" i="2"/>
  <c r="D18315" i="2"/>
  <c r="C18315" i="2"/>
  <c r="D18314" i="2"/>
  <c r="C18314" i="2"/>
  <c r="D18313" i="2"/>
  <c r="C18313" i="2"/>
  <c r="D18312" i="2"/>
  <c r="C18312" i="2"/>
  <c r="D18311" i="2"/>
  <c r="C18311" i="2"/>
  <c r="D18310" i="2"/>
  <c r="C18310" i="2"/>
  <c r="D18309" i="2"/>
  <c r="C18309" i="2"/>
  <c r="D18308" i="2"/>
  <c r="C18308" i="2"/>
  <c r="D18307" i="2"/>
  <c r="C18307" i="2"/>
  <c r="D18306" i="2"/>
  <c r="C18306" i="2"/>
  <c r="D18305" i="2"/>
  <c r="C18305" i="2"/>
  <c r="D18304" i="2"/>
  <c r="C18304" i="2"/>
  <c r="D18303" i="2"/>
  <c r="C18303" i="2"/>
  <c r="D18302" i="2"/>
  <c r="C18302" i="2"/>
  <c r="D18301" i="2"/>
  <c r="C18301" i="2"/>
  <c r="D18300" i="2"/>
  <c r="C18300" i="2"/>
  <c r="D18299" i="2"/>
  <c r="C18299" i="2"/>
  <c r="D18298" i="2"/>
  <c r="C18298" i="2"/>
  <c r="D18297" i="2"/>
  <c r="C18297" i="2"/>
  <c r="D18296" i="2"/>
  <c r="C18296" i="2"/>
  <c r="D18295" i="2"/>
  <c r="C18295" i="2"/>
  <c r="D18294" i="2"/>
  <c r="C18294" i="2"/>
  <c r="D18293" i="2"/>
  <c r="C18293" i="2"/>
  <c r="D18292" i="2"/>
  <c r="C18292" i="2"/>
  <c r="D18291" i="2"/>
  <c r="C18291" i="2"/>
  <c r="D18290" i="2"/>
  <c r="C18290" i="2"/>
  <c r="D18289" i="2"/>
  <c r="C18289" i="2"/>
  <c r="D18288" i="2"/>
  <c r="C18288" i="2"/>
  <c r="D18287" i="2"/>
  <c r="C18287" i="2"/>
  <c r="D18286" i="2"/>
  <c r="C18286" i="2"/>
  <c r="D18285" i="2"/>
  <c r="C18285" i="2"/>
  <c r="D18284" i="2"/>
  <c r="C18284" i="2"/>
  <c r="D18283" i="2"/>
  <c r="C18283" i="2"/>
  <c r="D18282" i="2"/>
  <c r="C18282" i="2"/>
  <c r="D18281" i="2"/>
  <c r="C18281" i="2"/>
  <c r="D18280" i="2"/>
  <c r="C18280" i="2"/>
  <c r="D18279" i="2"/>
  <c r="C18279" i="2"/>
  <c r="D18278" i="2"/>
  <c r="C18278" i="2"/>
  <c r="D18277" i="2"/>
  <c r="C18277" i="2"/>
  <c r="D18276" i="2"/>
  <c r="C18276" i="2"/>
  <c r="D18275" i="2"/>
  <c r="C18275" i="2"/>
  <c r="D18274" i="2"/>
  <c r="C18274" i="2"/>
  <c r="D18273" i="2"/>
  <c r="C18273" i="2"/>
  <c r="D18272" i="2"/>
  <c r="C18272" i="2"/>
  <c r="D18271" i="2"/>
  <c r="C18271" i="2"/>
  <c r="D18270" i="2"/>
  <c r="C18270" i="2"/>
  <c r="D18269" i="2"/>
  <c r="C18269" i="2"/>
  <c r="D18268" i="2"/>
  <c r="C18268" i="2"/>
  <c r="D18267" i="2"/>
  <c r="C18267" i="2"/>
  <c r="D18266" i="2"/>
  <c r="C18266" i="2"/>
  <c r="D18265" i="2"/>
  <c r="C18265" i="2"/>
  <c r="D18264" i="2"/>
  <c r="C18264" i="2"/>
  <c r="D18263" i="2"/>
  <c r="C18263" i="2"/>
  <c r="D18262" i="2"/>
  <c r="C18262" i="2"/>
  <c r="D18261" i="2"/>
  <c r="C18261" i="2"/>
  <c r="D18260" i="2"/>
  <c r="C18260" i="2"/>
  <c r="D18259" i="2"/>
  <c r="C18259" i="2"/>
  <c r="D18258" i="2"/>
  <c r="C18258" i="2"/>
  <c r="D18257" i="2"/>
  <c r="C18257" i="2"/>
  <c r="D18256" i="2"/>
  <c r="C18256" i="2"/>
  <c r="D18255" i="2"/>
  <c r="C18255" i="2"/>
  <c r="D18254" i="2"/>
  <c r="C18254" i="2"/>
  <c r="D18253" i="2"/>
  <c r="C18253" i="2"/>
  <c r="D18252" i="2"/>
  <c r="C18252" i="2"/>
  <c r="D18251" i="2"/>
  <c r="C18251" i="2"/>
  <c r="D18250" i="2"/>
  <c r="C18250" i="2"/>
  <c r="D18249" i="2"/>
  <c r="C18249" i="2"/>
  <c r="D18248" i="2"/>
  <c r="C18248" i="2"/>
  <c r="D18247" i="2"/>
  <c r="C18247" i="2"/>
  <c r="D18246" i="2"/>
  <c r="C18246" i="2"/>
  <c r="D18245" i="2"/>
  <c r="C18245" i="2"/>
  <c r="D18244" i="2"/>
  <c r="C18244" i="2"/>
  <c r="D18243" i="2"/>
  <c r="C18243" i="2"/>
  <c r="D18242" i="2"/>
  <c r="C18242" i="2"/>
  <c r="D18241" i="2"/>
  <c r="C18241" i="2"/>
  <c r="D18240" i="2"/>
  <c r="C18240" i="2"/>
  <c r="D18239" i="2"/>
  <c r="C18239" i="2"/>
  <c r="D18238" i="2"/>
  <c r="C18238" i="2"/>
  <c r="D18237" i="2"/>
  <c r="C18237" i="2"/>
  <c r="D18236" i="2"/>
  <c r="C18236" i="2"/>
  <c r="D18235" i="2"/>
  <c r="C18235" i="2"/>
  <c r="D18234" i="2"/>
  <c r="C18234" i="2"/>
  <c r="D18233" i="2"/>
  <c r="C18233" i="2"/>
  <c r="D18232" i="2"/>
  <c r="C18232" i="2"/>
  <c r="D18231" i="2"/>
  <c r="C18231" i="2"/>
  <c r="D18230" i="2"/>
  <c r="C18230" i="2"/>
  <c r="D18229" i="2"/>
  <c r="C18229" i="2"/>
  <c r="D18228" i="2"/>
  <c r="C18228" i="2"/>
  <c r="D18227" i="2"/>
  <c r="C18227" i="2"/>
  <c r="D18226" i="2"/>
  <c r="C18226" i="2"/>
  <c r="D18225" i="2"/>
  <c r="C18225" i="2"/>
  <c r="D18224" i="2"/>
  <c r="C18224" i="2"/>
  <c r="D18223" i="2"/>
  <c r="C18223" i="2"/>
  <c r="D18222" i="2"/>
  <c r="C18222" i="2"/>
  <c r="D18221" i="2"/>
  <c r="C18221" i="2"/>
  <c r="D18220" i="2"/>
  <c r="C18220" i="2"/>
  <c r="D18219" i="2"/>
  <c r="C18219" i="2"/>
  <c r="D18218" i="2"/>
  <c r="C18218" i="2"/>
  <c r="D18217" i="2"/>
  <c r="C18217" i="2"/>
  <c r="D18216" i="2"/>
  <c r="C18216" i="2"/>
  <c r="D18215" i="2"/>
  <c r="C18215" i="2"/>
  <c r="D18214" i="2"/>
  <c r="C18214" i="2"/>
  <c r="D18213" i="2"/>
  <c r="C18213" i="2"/>
  <c r="D18212" i="2"/>
  <c r="C18212" i="2"/>
  <c r="D18211" i="2"/>
  <c r="C18211" i="2"/>
  <c r="D18210" i="2"/>
  <c r="C18210" i="2"/>
  <c r="D18209" i="2"/>
  <c r="C18209" i="2"/>
  <c r="D18208" i="2"/>
  <c r="C18208" i="2"/>
  <c r="D18207" i="2"/>
  <c r="C18207" i="2"/>
  <c r="D18206" i="2"/>
  <c r="C18206" i="2"/>
  <c r="D18205" i="2"/>
  <c r="C18205" i="2"/>
  <c r="D18204" i="2"/>
  <c r="C18204" i="2"/>
  <c r="D18203" i="2"/>
  <c r="C18203" i="2"/>
  <c r="D18202" i="2"/>
  <c r="C18202" i="2"/>
  <c r="D18201" i="2"/>
  <c r="C18201" i="2"/>
  <c r="D18200" i="2"/>
  <c r="C18200" i="2"/>
  <c r="D18199" i="2"/>
  <c r="C18199" i="2"/>
  <c r="D18198" i="2"/>
  <c r="C18198" i="2"/>
  <c r="D18197" i="2"/>
  <c r="C18197" i="2"/>
  <c r="D18196" i="2"/>
  <c r="C18196" i="2"/>
  <c r="D18195" i="2"/>
  <c r="C18195" i="2"/>
  <c r="D18194" i="2"/>
  <c r="C18194" i="2"/>
  <c r="D18193" i="2"/>
  <c r="C18193" i="2"/>
  <c r="D18192" i="2"/>
  <c r="C18192" i="2"/>
  <c r="D18191" i="2"/>
  <c r="C18191" i="2"/>
  <c r="D18190" i="2"/>
  <c r="C18190" i="2"/>
  <c r="D18189" i="2"/>
  <c r="C18189" i="2"/>
  <c r="D18188" i="2"/>
  <c r="C18188" i="2"/>
  <c r="D18187" i="2"/>
  <c r="C18187" i="2"/>
  <c r="D18186" i="2"/>
  <c r="C18186" i="2"/>
  <c r="D18185" i="2"/>
  <c r="C18185" i="2"/>
  <c r="D18184" i="2"/>
  <c r="C18184" i="2"/>
  <c r="D18183" i="2"/>
  <c r="C18183" i="2"/>
  <c r="D18182" i="2"/>
  <c r="C18182" i="2"/>
  <c r="D18181" i="2"/>
  <c r="C18181" i="2"/>
  <c r="D18180" i="2"/>
  <c r="C18180" i="2"/>
  <c r="D18179" i="2"/>
  <c r="C18179" i="2"/>
  <c r="D18178" i="2"/>
  <c r="C18178" i="2"/>
  <c r="D18177" i="2"/>
  <c r="C18177" i="2"/>
  <c r="D18176" i="2"/>
  <c r="C18176" i="2"/>
  <c r="D18175" i="2"/>
  <c r="C18175" i="2"/>
  <c r="D18174" i="2"/>
  <c r="C18174" i="2"/>
  <c r="D18173" i="2"/>
  <c r="C18173" i="2"/>
  <c r="D18172" i="2"/>
  <c r="C18172" i="2"/>
  <c r="D18171" i="2"/>
  <c r="C18171" i="2"/>
  <c r="D18170" i="2"/>
  <c r="C18170" i="2"/>
  <c r="D18169" i="2"/>
  <c r="C18169" i="2"/>
  <c r="D18168" i="2"/>
  <c r="C18168" i="2"/>
  <c r="D18167" i="2"/>
  <c r="C18167" i="2"/>
  <c r="D18166" i="2"/>
  <c r="C18166" i="2"/>
  <c r="D18165" i="2"/>
  <c r="C18165" i="2"/>
  <c r="D18164" i="2"/>
  <c r="C18164" i="2"/>
  <c r="D18163" i="2"/>
  <c r="C18163" i="2"/>
  <c r="D18162" i="2"/>
  <c r="C18162" i="2"/>
  <c r="D18161" i="2"/>
  <c r="C18161" i="2"/>
  <c r="D18160" i="2"/>
  <c r="C18160" i="2"/>
  <c r="D18159" i="2"/>
  <c r="C18159" i="2"/>
  <c r="D18158" i="2"/>
  <c r="C18158" i="2"/>
  <c r="D18157" i="2"/>
  <c r="C18157" i="2"/>
  <c r="D18156" i="2"/>
  <c r="C18156" i="2"/>
  <c r="D18155" i="2"/>
  <c r="C18155" i="2"/>
  <c r="D18154" i="2"/>
  <c r="C18154" i="2"/>
  <c r="D18153" i="2"/>
  <c r="C18153" i="2"/>
  <c r="D18152" i="2"/>
  <c r="C18152" i="2"/>
  <c r="D18151" i="2"/>
  <c r="C18151" i="2"/>
  <c r="D18150" i="2"/>
  <c r="C18150" i="2"/>
  <c r="D18149" i="2"/>
  <c r="C18149" i="2"/>
  <c r="D18148" i="2"/>
  <c r="C18148" i="2"/>
  <c r="D18147" i="2"/>
  <c r="C18147" i="2"/>
  <c r="D18146" i="2"/>
  <c r="C18146" i="2"/>
  <c r="D18145" i="2"/>
  <c r="C18145" i="2"/>
  <c r="D18144" i="2"/>
  <c r="C18144" i="2"/>
  <c r="D18143" i="2"/>
  <c r="C18143" i="2"/>
  <c r="D18142" i="2"/>
  <c r="C18142" i="2"/>
  <c r="D18141" i="2"/>
  <c r="C18141" i="2"/>
  <c r="D18140" i="2"/>
  <c r="C18140" i="2"/>
  <c r="D18139" i="2"/>
  <c r="C18139" i="2"/>
  <c r="D18138" i="2"/>
  <c r="C18138" i="2"/>
  <c r="D18137" i="2"/>
  <c r="C18137" i="2"/>
  <c r="D18136" i="2"/>
  <c r="C18136" i="2"/>
  <c r="D18135" i="2"/>
  <c r="C18135" i="2"/>
  <c r="D18134" i="2"/>
  <c r="C18134" i="2"/>
  <c r="D18133" i="2"/>
  <c r="C18133" i="2"/>
  <c r="D18132" i="2"/>
  <c r="C18132" i="2"/>
  <c r="D18131" i="2"/>
  <c r="C18131" i="2"/>
  <c r="D18130" i="2"/>
  <c r="C18130" i="2"/>
  <c r="D18129" i="2"/>
  <c r="C18129" i="2"/>
  <c r="D18128" i="2"/>
  <c r="C18128" i="2"/>
  <c r="D18127" i="2"/>
  <c r="C18127" i="2"/>
  <c r="D18126" i="2"/>
  <c r="C18126" i="2"/>
  <c r="D18125" i="2"/>
  <c r="C18125" i="2"/>
  <c r="D18124" i="2"/>
  <c r="C18124" i="2"/>
  <c r="D18123" i="2"/>
  <c r="C18123" i="2"/>
  <c r="D18122" i="2"/>
  <c r="C18122" i="2"/>
  <c r="D18121" i="2"/>
  <c r="C18121" i="2"/>
  <c r="D18120" i="2"/>
  <c r="C18120" i="2"/>
  <c r="D18119" i="2"/>
  <c r="C18119" i="2"/>
  <c r="D18118" i="2"/>
  <c r="C18118" i="2"/>
  <c r="D18117" i="2"/>
  <c r="C18117" i="2"/>
  <c r="D18116" i="2"/>
  <c r="C18116" i="2"/>
  <c r="D18115" i="2"/>
  <c r="C18115" i="2"/>
  <c r="D18114" i="2"/>
  <c r="C18114" i="2"/>
  <c r="D18113" i="2"/>
  <c r="C18113" i="2"/>
  <c r="D18112" i="2"/>
  <c r="C18112" i="2"/>
  <c r="D18111" i="2"/>
  <c r="C18111" i="2"/>
  <c r="D18110" i="2"/>
  <c r="C18110" i="2"/>
  <c r="D18109" i="2"/>
  <c r="C18109" i="2"/>
  <c r="D18108" i="2"/>
  <c r="C18108" i="2"/>
  <c r="D18107" i="2"/>
  <c r="C18107" i="2"/>
  <c r="D18106" i="2"/>
  <c r="C18106" i="2"/>
  <c r="D18105" i="2"/>
  <c r="C18105" i="2"/>
  <c r="D18104" i="2"/>
  <c r="C18104" i="2"/>
  <c r="D18103" i="2"/>
  <c r="C18103" i="2"/>
  <c r="D18102" i="2"/>
  <c r="C18102" i="2"/>
  <c r="D18101" i="2"/>
  <c r="C18101" i="2"/>
  <c r="D18100" i="2"/>
  <c r="C18100" i="2"/>
  <c r="D18099" i="2"/>
  <c r="C18099" i="2"/>
  <c r="D18098" i="2"/>
  <c r="C18098" i="2"/>
  <c r="D18097" i="2"/>
  <c r="C18097" i="2"/>
  <c r="D18096" i="2"/>
  <c r="C18096" i="2"/>
  <c r="D18095" i="2"/>
  <c r="C18095" i="2"/>
  <c r="D18094" i="2"/>
  <c r="C18094" i="2"/>
  <c r="D18093" i="2"/>
  <c r="C18093" i="2"/>
  <c r="D18092" i="2"/>
  <c r="C18092" i="2"/>
  <c r="D18091" i="2"/>
  <c r="C18091" i="2"/>
  <c r="D18090" i="2"/>
  <c r="C18090" i="2"/>
  <c r="D18089" i="2"/>
  <c r="C18089" i="2"/>
  <c r="D18088" i="2"/>
  <c r="C18088" i="2"/>
  <c r="D18087" i="2"/>
  <c r="C18087" i="2"/>
  <c r="D18086" i="2"/>
  <c r="C18086" i="2"/>
  <c r="D18085" i="2"/>
  <c r="C18085" i="2"/>
  <c r="D18084" i="2"/>
  <c r="C18084" i="2"/>
  <c r="D18083" i="2"/>
  <c r="C18083" i="2"/>
  <c r="D18082" i="2"/>
  <c r="C18082" i="2"/>
  <c r="D18081" i="2"/>
  <c r="C18081" i="2"/>
  <c r="D18080" i="2"/>
  <c r="C18080" i="2"/>
  <c r="D18079" i="2"/>
  <c r="C18079" i="2"/>
  <c r="D18078" i="2"/>
  <c r="C18078" i="2"/>
  <c r="D18077" i="2"/>
  <c r="C18077" i="2"/>
  <c r="D18076" i="2"/>
  <c r="C18076" i="2"/>
  <c r="D18075" i="2"/>
  <c r="C18075" i="2"/>
  <c r="D18074" i="2"/>
  <c r="C18074" i="2"/>
  <c r="D18073" i="2"/>
  <c r="C18073" i="2"/>
  <c r="D18072" i="2"/>
  <c r="C18072" i="2"/>
  <c r="D18071" i="2"/>
  <c r="C18071" i="2"/>
  <c r="D18070" i="2"/>
  <c r="C18070" i="2"/>
  <c r="D18069" i="2"/>
  <c r="C18069" i="2"/>
  <c r="D18068" i="2"/>
  <c r="C18068" i="2"/>
  <c r="D18067" i="2"/>
  <c r="C18067" i="2"/>
  <c r="D18066" i="2"/>
  <c r="C18066" i="2"/>
  <c r="D18065" i="2"/>
  <c r="C18065" i="2"/>
  <c r="D18064" i="2"/>
  <c r="C18064" i="2"/>
  <c r="D18063" i="2"/>
  <c r="C18063" i="2"/>
  <c r="D18062" i="2"/>
  <c r="C18062" i="2"/>
  <c r="D18061" i="2"/>
  <c r="C18061" i="2"/>
  <c r="D18060" i="2"/>
  <c r="C18060" i="2"/>
  <c r="D18059" i="2"/>
  <c r="C18059" i="2"/>
  <c r="D18058" i="2"/>
  <c r="C18058" i="2"/>
  <c r="D18057" i="2"/>
  <c r="C18057" i="2"/>
  <c r="D18056" i="2"/>
  <c r="C18056" i="2"/>
  <c r="D18055" i="2"/>
  <c r="C18055" i="2"/>
  <c r="D18054" i="2"/>
  <c r="C18054" i="2"/>
  <c r="D18053" i="2"/>
  <c r="C18053" i="2"/>
  <c r="D18052" i="2"/>
  <c r="C18052" i="2"/>
  <c r="D18051" i="2"/>
  <c r="C18051" i="2"/>
  <c r="D18050" i="2"/>
  <c r="C18050" i="2"/>
  <c r="D18049" i="2"/>
  <c r="C18049" i="2"/>
  <c r="D18048" i="2"/>
  <c r="C18048" i="2"/>
  <c r="D18047" i="2"/>
  <c r="C18047" i="2"/>
  <c r="D18046" i="2"/>
  <c r="C18046" i="2"/>
  <c r="D18045" i="2"/>
  <c r="C18045" i="2"/>
  <c r="D18044" i="2"/>
  <c r="C18044" i="2"/>
  <c r="D18043" i="2"/>
  <c r="C18043" i="2"/>
  <c r="D18042" i="2"/>
  <c r="C18042" i="2"/>
  <c r="D18041" i="2"/>
  <c r="C18041" i="2"/>
  <c r="D18040" i="2"/>
  <c r="C18040" i="2"/>
  <c r="D18039" i="2"/>
  <c r="C18039" i="2"/>
  <c r="D18038" i="2"/>
  <c r="C18038" i="2"/>
  <c r="D18037" i="2"/>
  <c r="C18037" i="2"/>
  <c r="D18036" i="2"/>
  <c r="C18036" i="2"/>
  <c r="D18035" i="2"/>
  <c r="C18035" i="2"/>
  <c r="D18034" i="2"/>
  <c r="C18034" i="2"/>
  <c r="D18033" i="2"/>
  <c r="C18033" i="2"/>
  <c r="D18032" i="2"/>
  <c r="C18032" i="2"/>
  <c r="D18031" i="2"/>
  <c r="C18031" i="2"/>
  <c r="D18030" i="2"/>
  <c r="C18030" i="2"/>
  <c r="D18029" i="2"/>
  <c r="C18029" i="2"/>
  <c r="D18028" i="2"/>
  <c r="C18028" i="2"/>
  <c r="D18027" i="2"/>
  <c r="C18027" i="2"/>
  <c r="D18026" i="2"/>
  <c r="C18026" i="2"/>
  <c r="D18025" i="2"/>
  <c r="C18025" i="2"/>
  <c r="D18024" i="2"/>
  <c r="C18024" i="2"/>
  <c r="D18023" i="2"/>
  <c r="C18023" i="2"/>
  <c r="D18022" i="2"/>
  <c r="C18022" i="2"/>
  <c r="D18021" i="2"/>
  <c r="C18021" i="2"/>
  <c r="D18020" i="2"/>
  <c r="C18020" i="2"/>
  <c r="D18019" i="2"/>
  <c r="C18019" i="2"/>
  <c r="D18018" i="2"/>
  <c r="C18018" i="2"/>
  <c r="D18017" i="2"/>
  <c r="C18017" i="2"/>
  <c r="D18016" i="2"/>
  <c r="C18016" i="2"/>
  <c r="D18015" i="2"/>
  <c r="C18015" i="2"/>
  <c r="D18014" i="2"/>
  <c r="C18014" i="2"/>
  <c r="D18013" i="2"/>
  <c r="C18013" i="2"/>
  <c r="D18012" i="2"/>
  <c r="C18012" i="2"/>
  <c r="D18011" i="2"/>
  <c r="C18011" i="2"/>
  <c r="D18010" i="2"/>
  <c r="C18010" i="2"/>
  <c r="D18009" i="2"/>
  <c r="C18009" i="2"/>
  <c r="D18008" i="2"/>
  <c r="C18008" i="2"/>
  <c r="D18007" i="2"/>
  <c r="C18007" i="2"/>
  <c r="D18006" i="2"/>
  <c r="C18006" i="2"/>
  <c r="D18005" i="2"/>
  <c r="C18005" i="2"/>
  <c r="D18004" i="2"/>
  <c r="C18004" i="2"/>
  <c r="D18003" i="2"/>
  <c r="C18003" i="2"/>
  <c r="D18002" i="2"/>
  <c r="C18002" i="2"/>
  <c r="D18001" i="2"/>
  <c r="C18001" i="2"/>
  <c r="D18000" i="2"/>
  <c r="C18000" i="2"/>
  <c r="D17999" i="2"/>
  <c r="C17999" i="2"/>
  <c r="D17998" i="2"/>
  <c r="C17998" i="2"/>
  <c r="D17997" i="2"/>
  <c r="C17997" i="2"/>
  <c r="D17996" i="2"/>
  <c r="C17996" i="2"/>
  <c r="D17995" i="2"/>
  <c r="C17995" i="2"/>
  <c r="D17994" i="2"/>
  <c r="C17994" i="2"/>
  <c r="D17993" i="2"/>
  <c r="C17993" i="2"/>
  <c r="D17992" i="2"/>
  <c r="C17992" i="2"/>
  <c r="D17991" i="2"/>
  <c r="C17991" i="2"/>
  <c r="D17990" i="2"/>
  <c r="C17990" i="2"/>
  <c r="D17989" i="2"/>
  <c r="C17989" i="2"/>
  <c r="D17988" i="2"/>
  <c r="C17988" i="2"/>
  <c r="D17987" i="2"/>
  <c r="C17987" i="2"/>
  <c r="D17986" i="2"/>
  <c r="C17986" i="2"/>
  <c r="D17985" i="2"/>
  <c r="C17985" i="2"/>
  <c r="D17984" i="2"/>
  <c r="C17984" i="2"/>
  <c r="D17983" i="2"/>
  <c r="C17983" i="2"/>
  <c r="D17982" i="2"/>
  <c r="C17982" i="2"/>
  <c r="D17981" i="2"/>
  <c r="C17981" i="2"/>
  <c r="D17980" i="2"/>
  <c r="C17980" i="2"/>
  <c r="D17979" i="2"/>
  <c r="C17979" i="2"/>
  <c r="D17978" i="2"/>
  <c r="C17978" i="2"/>
  <c r="D17977" i="2"/>
  <c r="C17977" i="2"/>
  <c r="D17976" i="2"/>
  <c r="C17976" i="2"/>
  <c r="D17975" i="2"/>
  <c r="C17975" i="2"/>
  <c r="D17974" i="2"/>
  <c r="C17974" i="2"/>
  <c r="D17973" i="2"/>
  <c r="C17973" i="2"/>
  <c r="D17972" i="2"/>
  <c r="C17972" i="2"/>
  <c r="D17971" i="2"/>
  <c r="C17971" i="2"/>
  <c r="D17970" i="2"/>
  <c r="C17970" i="2"/>
  <c r="D17969" i="2"/>
  <c r="C17969" i="2"/>
  <c r="D17968" i="2"/>
  <c r="C17968" i="2"/>
  <c r="D17967" i="2"/>
  <c r="C17967" i="2"/>
  <c r="D17966" i="2"/>
  <c r="C17966" i="2"/>
  <c r="D17965" i="2"/>
  <c r="C17965" i="2"/>
  <c r="D17964" i="2"/>
  <c r="C17964" i="2"/>
  <c r="D17963" i="2"/>
  <c r="C17963" i="2"/>
  <c r="D17962" i="2"/>
  <c r="C17962" i="2"/>
  <c r="D17961" i="2"/>
  <c r="C17961" i="2"/>
  <c r="D17960" i="2"/>
  <c r="C17960" i="2"/>
  <c r="D17959" i="2"/>
  <c r="C17959" i="2"/>
  <c r="D17958" i="2"/>
  <c r="C17958" i="2"/>
  <c r="D17957" i="2"/>
  <c r="C17957" i="2"/>
  <c r="D17956" i="2"/>
  <c r="C17956" i="2"/>
  <c r="D17955" i="2"/>
  <c r="C17955" i="2"/>
  <c r="D17954" i="2"/>
  <c r="C17954" i="2"/>
  <c r="D17953" i="2"/>
  <c r="C17953" i="2"/>
  <c r="D17952" i="2"/>
  <c r="C17952" i="2"/>
  <c r="D17951" i="2"/>
  <c r="C17951" i="2"/>
  <c r="D17950" i="2"/>
  <c r="C17950" i="2"/>
  <c r="D17949" i="2"/>
  <c r="C17949" i="2"/>
  <c r="D17948" i="2"/>
  <c r="C17948" i="2"/>
  <c r="D17947" i="2"/>
  <c r="C17947" i="2"/>
  <c r="D17946" i="2"/>
  <c r="C17946" i="2"/>
  <c r="D17945" i="2"/>
  <c r="C17945" i="2"/>
  <c r="D17944" i="2"/>
  <c r="C17944" i="2"/>
  <c r="D17943" i="2"/>
  <c r="C17943" i="2"/>
  <c r="D17942" i="2"/>
  <c r="C17942" i="2"/>
  <c r="D17941" i="2"/>
  <c r="C17941" i="2"/>
  <c r="D17940" i="2"/>
  <c r="C17940" i="2"/>
  <c r="D17939" i="2"/>
  <c r="C17939" i="2"/>
  <c r="D17938" i="2"/>
  <c r="C17938" i="2"/>
  <c r="D17937" i="2"/>
  <c r="C17937" i="2"/>
  <c r="D17936" i="2"/>
  <c r="C17936" i="2"/>
  <c r="D17935" i="2"/>
  <c r="C17935" i="2"/>
  <c r="D17934" i="2"/>
  <c r="C17934" i="2"/>
  <c r="D17933" i="2"/>
  <c r="C17933" i="2"/>
  <c r="D17932" i="2"/>
  <c r="C17932" i="2"/>
  <c r="D17931" i="2"/>
  <c r="C17931" i="2"/>
  <c r="D17930" i="2"/>
  <c r="C17930" i="2"/>
  <c r="D17929" i="2"/>
  <c r="C17929" i="2"/>
  <c r="D17928" i="2"/>
  <c r="C17928" i="2"/>
  <c r="D17927" i="2"/>
  <c r="C17927" i="2"/>
  <c r="D17926" i="2"/>
  <c r="C17926" i="2"/>
  <c r="D17925" i="2"/>
  <c r="C17925" i="2"/>
  <c r="D17924" i="2"/>
  <c r="C17924" i="2"/>
  <c r="D17923" i="2"/>
  <c r="C17923" i="2"/>
  <c r="D17922" i="2"/>
  <c r="C17922" i="2"/>
  <c r="D17921" i="2"/>
  <c r="C17921" i="2"/>
  <c r="D17920" i="2"/>
  <c r="C17920" i="2"/>
  <c r="D17919" i="2"/>
  <c r="C17919" i="2"/>
  <c r="D17918" i="2"/>
  <c r="C17918" i="2"/>
  <c r="D17917" i="2"/>
  <c r="C17917" i="2"/>
  <c r="D17916" i="2"/>
  <c r="C17916" i="2"/>
  <c r="D17915" i="2"/>
  <c r="C17915" i="2"/>
  <c r="D17914" i="2"/>
  <c r="C17914" i="2"/>
  <c r="D17913" i="2"/>
  <c r="C17913" i="2"/>
  <c r="D17912" i="2"/>
  <c r="C17912" i="2"/>
  <c r="D17911" i="2"/>
  <c r="C17911" i="2"/>
  <c r="D17910" i="2"/>
  <c r="C17910" i="2"/>
  <c r="D17909" i="2"/>
  <c r="C17909" i="2"/>
  <c r="D17908" i="2"/>
  <c r="C17908" i="2"/>
  <c r="D17907" i="2"/>
  <c r="C17907" i="2"/>
  <c r="D17906" i="2"/>
  <c r="C17906" i="2"/>
  <c r="D17905" i="2"/>
  <c r="C17905" i="2"/>
  <c r="D17904" i="2"/>
  <c r="C17904" i="2"/>
  <c r="D17903" i="2"/>
  <c r="C17903" i="2"/>
  <c r="D17902" i="2"/>
  <c r="C17902" i="2"/>
  <c r="D17901" i="2"/>
  <c r="C17901" i="2"/>
  <c r="D17900" i="2"/>
  <c r="C17900" i="2"/>
  <c r="D17899" i="2"/>
  <c r="C17899" i="2"/>
  <c r="D17898" i="2"/>
  <c r="C17898" i="2"/>
  <c r="D17897" i="2"/>
  <c r="C17897" i="2"/>
  <c r="D17896" i="2"/>
  <c r="C17896" i="2"/>
  <c r="D17895" i="2"/>
  <c r="C17895" i="2"/>
  <c r="D17894" i="2"/>
  <c r="C17894" i="2"/>
  <c r="D17893" i="2"/>
  <c r="C17893" i="2"/>
  <c r="D17892" i="2"/>
  <c r="C17892" i="2"/>
  <c r="D17891" i="2"/>
  <c r="C17891" i="2"/>
  <c r="D17890" i="2"/>
  <c r="C17890" i="2"/>
  <c r="D17889" i="2"/>
  <c r="C17889" i="2"/>
  <c r="D17888" i="2"/>
  <c r="C17888" i="2"/>
  <c r="D17887" i="2"/>
  <c r="C17887" i="2"/>
  <c r="D17886" i="2"/>
  <c r="C17886" i="2"/>
  <c r="D17885" i="2"/>
  <c r="C17885" i="2"/>
  <c r="D17884" i="2"/>
  <c r="C17884" i="2"/>
  <c r="D17883" i="2"/>
  <c r="C17883" i="2"/>
  <c r="D17882" i="2"/>
  <c r="C17882" i="2"/>
  <c r="D17881" i="2"/>
  <c r="C17881" i="2"/>
  <c r="D17880" i="2"/>
  <c r="C17880" i="2"/>
  <c r="D17879" i="2"/>
  <c r="C17879" i="2"/>
  <c r="D17878" i="2"/>
  <c r="C17878" i="2"/>
  <c r="D17877" i="2"/>
  <c r="C17877" i="2"/>
  <c r="D17876" i="2"/>
  <c r="C17876" i="2"/>
  <c r="D17875" i="2"/>
  <c r="C17875" i="2"/>
  <c r="D17874" i="2"/>
  <c r="C17874" i="2"/>
  <c r="D17873" i="2"/>
  <c r="C17873" i="2"/>
  <c r="D17872" i="2"/>
  <c r="C17872" i="2"/>
  <c r="D17871" i="2"/>
  <c r="C17871" i="2"/>
  <c r="D17870" i="2"/>
  <c r="C17870" i="2"/>
  <c r="D17869" i="2"/>
  <c r="C17869" i="2"/>
  <c r="D17868" i="2"/>
  <c r="C17868" i="2"/>
  <c r="D17867" i="2"/>
  <c r="C17867" i="2"/>
  <c r="D17866" i="2"/>
  <c r="C17866" i="2"/>
  <c r="D17865" i="2"/>
  <c r="C17865" i="2"/>
  <c r="D17864" i="2"/>
  <c r="C17864" i="2"/>
  <c r="D17863" i="2"/>
  <c r="C17863" i="2"/>
  <c r="D17862" i="2"/>
  <c r="C17862" i="2"/>
  <c r="D17861" i="2"/>
  <c r="C17861" i="2"/>
  <c r="D17860" i="2"/>
  <c r="C17860" i="2"/>
  <c r="D17859" i="2"/>
  <c r="C17859" i="2"/>
  <c r="D17858" i="2"/>
  <c r="C17858" i="2"/>
  <c r="D17857" i="2"/>
  <c r="C17857" i="2"/>
  <c r="D17856" i="2"/>
  <c r="C17856" i="2"/>
  <c r="D17855" i="2"/>
  <c r="C17855" i="2"/>
  <c r="D17854" i="2"/>
  <c r="C17854" i="2"/>
  <c r="D17853" i="2"/>
  <c r="C17853" i="2"/>
  <c r="D17852" i="2"/>
  <c r="C17852" i="2"/>
  <c r="D17851" i="2"/>
  <c r="C17851" i="2"/>
  <c r="D17850" i="2"/>
  <c r="C17850" i="2"/>
  <c r="D17849" i="2"/>
  <c r="C17849" i="2"/>
  <c r="D17848" i="2"/>
  <c r="C17848" i="2"/>
  <c r="D17847" i="2"/>
  <c r="C17847" i="2"/>
  <c r="D17846" i="2"/>
  <c r="C17846" i="2"/>
  <c r="D17845" i="2"/>
  <c r="C17845" i="2"/>
  <c r="D17844" i="2"/>
  <c r="C17844" i="2"/>
  <c r="D17843" i="2"/>
  <c r="C17843" i="2"/>
  <c r="D17842" i="2"/>
  <c r="C17842" i="2"/>
  <c r="D17841" i="2"/>
  <c r="C17841" i="2"/>
  <c r="D17840" i="2"/>
  <c r="C17840" i="2"/>
  <c r="D17839" i="2"/>
  <c r="C17839" i="2"/>
  <c r="D17838" i="2"/>
  <c r="C17838" i="2"/>
  <c r="D17837" i="2"/>
  <c r="C17837" i="2"/>
  <c r="D17836" i="2"/>
  <c r="C17836" i="2"/>
  <c r="D17835" i="2"/>
  <c r="C17835" i="2"/>
  <c r="D17834" i="2"/>
  <c r="C17834" i="2"/>
  <c r="D17833" i="2"/>
  <c r="C17833" i="2"/>
  <c r="D17832" i="2"/>
  <c r="C17832" i="2"/>
  <c r="D17831" i="2"/>
  <c r="C17831" i="2"/>
  <c r="D17830" i="2"/>
  <c r="C17830" i="2"/>
  <c r="D17829" i="2"/>
  <c r="C17829" i="2"/>
  <c r="D17828" i="2"/>
  <c r="C17828" i="2"/>
  <c r="D17827" i="2"/>
  <c r="C17827" i="2"/>
  <c r="D17826" i="2"/>
  <c r="C17826" i="2"/>
  <c r="D17825" i="2"/>
  <c r="C17825" i="2"/>
  <c r="D17824" i="2"/>
  <c r="C17824" i="2"/>
  <c r="D17823" i="2"/>
  <c r="C17823" i="2"/>
  <c r="D17822" i="2"/>
  <c r="C17822" i="2"/>
  <c r="D17821" i="2"/>
  <c r="C17821" i="2"/>
  <c r="D17820" i="2"/>
  <c r="C17820" i="2"/>
  <c r="D17819" i="2"/>
  <c r="C17819" i="2"/>
  <c r="D17818" i="2"/>
  <c r="C17818" i="2"/>
  <c r="D17817" i="2"/>
  <c r="C17817" i="2"/>
  <c r="D17816" i="2"/>
  <c r="C17816" i="2"/>
  <c r="D17815" i="2"/>
  <c r="C17815" i="2"/>
  <c r="D17814" i="2"/>
  <c r="C17814" i="2"/>
  <c r="D17813" i="2"/>
  <c r="C17813" i="2"/>
  <c r="D17812" i="2"/>
  <c r="C17812" i="2"/>
  <c r="D17811" i="2"/>
  <c r="C17811" i="2"/>
  <c r="D17810" i="2"/>
  <c r="C17810" i="2"/>
  <c r="D17809" i="2"/>
  <c r="C17809" i="2"/>
  <c r="D17808" i="2"/>
  <c r="C17808" i="2"/>
  <c r="D17807" i="2"/>
  <c r="C17807" i="2"/>
  <c r="D17806" i="2"/>
  <c r="C17806" i="2"/>
  <c r="D17805" i="2"/>
  <c r="C17805" i="2"/>
  <c r="D17804" i="2"/>
  <c r="C17804" i="2"/>
  <c r="D17803" i="2"/>
  <c r="C17803" i="2"/>
  <c r="D17802" i="2"/>
  <c r="C17802" i="2"/>
  <c r="D17801" i="2"/>
  <c r="C17801" i="2"/>
  <c r="D17800" i="2"/>
  <c r="C17800" i="2"/>
  <c r="D17799" i="2"/>
  <c r="C17799" i="2"/>
  <c r="D17798" i="2"/>
  <c r="C17798" i="2"/>
  <c r="D17797" i="2"/>
  <c r="C17797" i="2"/>
  <c r="D17796" i="2"/>
  <c r="C17796" i="2"/>
  <c r="D17795" i="2"/>
  <c r="C17795" i="2"/>
  <c r="D17794" i="2"/>
  <c r="C17794" i="2"/>
  <c r="D17793" i="2"/>
  <c r="C17793" i="2"/>
  <c r="D17792" i="2"/>
  <c r="C17792" i="2"/>
  <c r="D17791" i="2"/>
  <c r="C17791" i="2"/>
  <c r="D17790" i="2"/>
  <c r="C17790" i="2"/>
  <c r="D17789" i="2"/>
  <c r="C17789" i="2"/>
  <c r="D17788" i="2"/>
  <c r="C17788" i="2"/>
  <c r="D17787" i="2"/>
  <c r="C17787" i="2"/>
  <c r="D17786" i="2"/>
  <c r="C17786" i="2"/>
  <c r="D17785" i="2"/>
  <c r="C17785" i="2"/>
  <c r="D17784" i="2"/>
  <c r="C17784" i="2"/>
  <c r="D17783" i="2"/>
  <c r="C17783" i="2"/>
  <c r="D17782" i="2"/>
  <c r="C17782" i="2"/>
  <c r="D17781" i="2"/>
  <c r="C17781" i="2"/>
  <c r="D17780" i="2"/>
  <c r="C17780" i="2"/>
  <c r="D17779" i="2"/>
  <c r="C17779" i="2"/>
  <c r="D17778" i="2"/>
  <c r="C17778" i="2"/>
  <c r="D17777" i="2"/>
  <c r="C17777" i="2"/>
  <c r="D17776" i="2"/>
  <c r="C17776" i="2"/>
  <c r="D17775" i="2"/>
  <c r="C17775" i="2"/>
  <c r="D17774" i="2"/>
  <c r="C17774" i="2"/>
  <c r="D17773" i="2"/>
  <c r="C17773" i="2"/>
  <c r="D17772" i="2"/>
  <c r="C17772" i="2"/>
  <c r="D17771" i="2"/>
  <c r="C17771" i="2"/>
  <c r="D17770" i="2"/>
  <c r="C17770" i="2"/>
  <c r="D17769" i="2"/>
  <c r="C17769" i="2"/>
  <c r="D17768" i="2"/>
  <c r="C17768" i="2"/>
  <c r="D17767" i="2"/>
  <c r="C17767" i="2"/>
  <c r="D17766" i="2"/>
  <c r="C17766" i="2"/>
  <c r="D17765" i="2"/>
  <c r="C17765" i="2"/>
  <c r="D17764" i="2"/>
  <c r="C17764" i="2"/>
  <c r="D17763" i="2"/>
  <c r="C17763" i="2"/>
  <c r="D17762" i="2"/>
  <c r="C17762" i="2"/>
  <c r="D17761" i="2"/>
  <c r="C17761" i="2"/>
  <c r="D17760" i="2"/>
  <c r="C17760" i="2"/>
  <c r="D17759" i="2"/>
  <c r="C17759" i="2"/>
  <c r="D17758" i="2"/>
  <c r="C17758" i="2"/>
  <c r="D17757" i="2"/>
  <c r="C17757" i="2"/>
  <c r="D17756" i="2"/>
  <c r="C17756" i="2"/>
  <c r="D17755" i="2"/>
  <c r="C17755" i="2"/>
  <c r="D17754" i="2"/>
  <c r="C17754" i="2"/>
  <c r="D17753" i="2"/>
  <c r="C17753" i="2"/>
  <c r="D17752" i="2"/>
  <c r="C17752" i="2"/>
  <c r="D17751" i="2"/>
  <c r="C17751" i="2"/>
  <c r="D17750" i="2"/>
  <c r="C17750" i="2"/>
  <c r="D17749" i="2"/>
  <c r="C17749" i="2"/>
  <c r="D17748" i="2"/>
  <c r="C17748" i="2"/>
  <c r="D17747" i="2"/>
  <c r="C17747" i="2"/>
  <c r="D17746" i="2"/>
  <c r="C17746" i="2"/>
  <c r="D17745" i="2"/>
  <c r="C17745" i="2"/>
  <c r="D17744" i="2"/>
  <c r="C17744" i="2"/>
  <c r="D17743" i="2"/>
  <c r="C17743" i="2"/>
  <c r="D17742" i="2"/>
  <c r="C17742" i="2"/>
  <c r="D17741" i="2"/>
  <c r="C17741" i="2"/>
  <c r="D17740" i="2"/>
  <c r="C17740" i="2"/>
  <c r="D17739" i="2"/>
  <c r="C17739" i="2"/>
  <c r="D17738" i="2"/>
  <c r="C17738" i="2"/>
  <c r="D17737" i="2"/>
  <c r="C17737" i="2"/>
  <c r="D17736" i="2"/>
  <c r="C17736" i="2"/>
  <c r="D17735" i="2"/>
  <c r="C17735" i="2"/>
  <c r="D17734" i="2"/>
  <c r="C17734" i="2"/>
  <c r="D17733" i="2"/>
  <c r="C17733" i="2"/>
  <c r="D17732" i="2"/>
  <c r="C17732" i="2"/>
  <c r="D17731" i="2"/>
  <c r="C17731" i="2"/>
  <c r="D17730" i="2"/>
  <c r="C17730" i="2"/>
  <c r="D17729" i="2"/>
  <c r="C17729" i="2"/>
  <c r="D17728" i="2"/>
  <c r="C17728" i="2"/>
  <c r="D17727" i="2"/>
  <c r="C17727" i="2"/>
  <c r="D17726" i="2"/>
  <c r="C17726" i="2"/>
  <c r="D17725" i="2"/>
  <c r="C17725" i="2"/>
  <c r="D17724" i="2"/>
  <c r="C17724" i="2"/>
  <c r="D17723" i="2"/>
  <c r="C17723" i="2"/>
  <c r="D17722" i="2"/>
  <c r="C17722" i="2"/>
  <c r="D17721" i="2"/>
  <c r="C17721" i="2"/>
  <c r="D17720" i="2"/>
  <c r="C17720" i="2"/>
  <c r="D17719" i="2"/>
  <c r="C17719" i="2"/>
  <c r="D17718" i="2"/>
  <c r="C17718" i="2"/>
  <c r="D17717" i="2"/>
  <c r="C17717" i="2"/>
  <c r="D17716" i="2"/>
  <c r="C17716" i="2"/>
  <c r="D17715" i="2"/>
  <c r="C17715" i="2"/>
  <c r="D17714" i="2"/>
  <c r="C17714" i="2"/>
  <c r="D17713" i="2"/>
  <c r="C17713" i="2"/>
  <c r="D17712" i="2"/>
  <c r="C17712" i="2"/>
  <c r="D17711" i="2"/>
  <c r="C17711" i="2"/>
  <c r="D17710" i="2"/>
  <c r="C17710" i="2"/>
  <c r="D17709" i="2"/>
  <c r="C17709" i="2"/>
  <c r="D17708" i="2"/>
  <c r="C17708" i="2"/>
  <c r="D17707" i="2"/>
  <c r="C17707" i="2"/>
  <c r="D17706" i="2"/>
  <c r="C17706" i="2"/>
  <c r="D17705" i="2"/>
  <c r="C17705" i="2"/>
  <c r="D17704" i="2"/>
  <c r="C17704" i="2"/>
  <c r="D17703" i="2"/>
  <c r="C17703" i="2"/>
  <c r="D17702" i="2"/>
  <c r="C17702" i="2"/>
  <c r="D17701" i="2"/>
  <c r="C17701" i="2"/>
  <c r="D17700" i="2"/>
  <c r="C17700" i="2"/>
  <c r="D17699" i="2"/>
  <c r="C17699" i="2"/>
  <c r="D17698" i="2"/>
  <c r="C17698" i="2"/>
  <c r="D17697" i="2"/>
  <c r="C17697" i="2"/>
  <c r="D17696" i="2"/>
  <c r="C17696" i="2"/>
  <c r="D17695" i="2"/>
  <c r="C17695" i="2"/>
  <c r="D17694" i="2"/>
  <c r="C17694" i="2"/>
  <c r="D17693" i="2"/>
  <c r="C17693" i="2"/>
  <c r="D17692" i="2"/>
  <c r="C17692" i="2"/>
  <c r="D17691" i="2"/>
  <c r="C17691" i="2"/>
  <c r="D17690" i="2"/>
  <c r="C17690" i="2"/>
  <c r="D17689" i="2"/>
  <c r="C17689" i="2"/>
  <c r="D17688" i="2"/>
  <c r="C17688" i="2"/>
  <c r="D17687" i="2"/>
  <c r="C17687" i="2"/>
  <c r="D17686" i="2"/>
  <c r="C17686" i="2"/>
  <c r="D17685" i="2"/>
  <c r="C17685" i="2"/>
  <c r="D17684" i="2"/>
  <c r="C17684" i="2"/>
  <c r="D17683" i="2"/>
  <c r="C17683" i="2"/>
  <c r="D17682" i="2"/>
  <c r="C17682" i="2"/>
  <c r="D17681" i="2"/>
  <c r="C17681" i="2"/>
  <c r="D17680" i="2"/>
  <c r="C17680" i="2"/>
  <c r="D17679" i="2"/>
  <c r="C17679" i="2"/>
  <c r="D17678" i="2"/>
  <c r="C17678" i="2"/>
  <c r="D17677" i="2"/>
  <c r="C17677" i="2"/>
  <c r="D17676" i="2"/>
  <c r="C17676" i="2"/>
  <c r="D17675" i="2"/>
  <c r="C17675" i="2"/>
  <c r="D17674" i="2"/>
  <c r="C17674" i="2"/>
  <c r="D17673" i="2"/>
  <c r="C17673" i="2"/>
  <c r="D17672" i="2"/>
  <c r="C17672" i="2"/>
  <c r="D17671" i="2"/>
  <c r="C17671" i="2"/>
  <c r="D17670" i="2"/>
  <c r="C17670" i="2"/>
  <c r="D17669" i="2"/>
  <c r="C17669" i="2"/>
  <c r="D17668" i="2"/>
  <c r="C17668" i="2"/>
  <c r="D17667" i="2"/>
  <c r="C17667" i="2"/>
  <c r="D17666" i="2"/>
  <c r="C17666" i="2"/>
  <c r="D17665" i="2"/>
  <c r="C17665" i="2"/>
  <c r="D17664" i="2"/>
  <c r="C17664" i="2"/>
  <c r="D17663" i="2"/>
  <c r="C17663" i="2"/>
  <c r="D17662" i="2"/>
  <c r="C17662" i="2"/>
  <c r="D17661" i="2"/>
  <c r="C17661" i="2"/>
  <c r="D17660" i="2"/>
  <c r="C17660" i="2"/>
  <c r="D17659" i="2"/>
  <c r="C17659" i="2"/>
  <c r="D17658" i="2"/>
  <c r="C17658" i="2"/>
  <c r="D17657" i="2"/>
  <c r="C17657" i="2"/>
  <c r="D17656" i="2"/>
  <c r="C17656" i="2"/>
  <c r="D17655" i="2"/>
  <c r="C17655" i="2"/>
  <c r="D17654" i="2"/>
  <c r="C17654" i="2"/>
  <c r="D17653" i="2"/>
  <c r="C17653" i="2"/>
  <c r="D17652" i="2"/>
  <c r="C17652" i="2"/>
  <c r="D17651" i="2"/>
  <c r="C17651" i="2"/>
  <c r="D17650" i="2"/>
  <c r="C17650" i="2"/>
  <c r="D17649" i="2"/>
  <c r="C17649" i="2"/>
  <c r="D17648" i="2"/>
  <c r="C17648" i="2"/>
  <c r="D17647" i="2"/>
  <c r="C17647" i="2"/>
  <c r="D17646" i="2"/>
  <c r="C17646" i="2"/>
  <c r="D17645" i="2"/>
  <c r="C17645" i="2"/>
  <c r="D17644" i="2"/>
  <c r="C17644" i="2"/>
  <c r="D17643" i="2"/>
  <c r="C17643" i="2"/>
  <c r="D17642" i="2"/>
  <c r="C17642" i="2"/>
  <c r="D17641" i="2"/>
  <c r="C17641" i="2"/>
  <c r="D17640" i="2"/>
  <c r="C17640" i="2"/>
  <c r="D17639" i="2"/>
  <c r="C17639" i="2"/>
  <c r="D17638" i="2"/>
  <c r="C17638" i="2"/>
  <c r="D17637" i="2"/>
  <c r="C17637" i="2"/>
  <c r="D17636" i="2"/>
  <c r="C17636" i="2"/>
  <c r="D17635" i="2"/>
  <c r="C17635" i="2"/>
  <c r="D17634" i="2"/>
  <c r="C17634" i="2"/>
  <c r="D17633" i="2"/>
  <c r="C17633" i="2"/>
  <c r="D17632" i="2"/>
  <c r="C17632" i="2"/>
  <c r="D17631" i="2"/>
  <c r="C17631" i="2"/>
  <c r="D17630" i="2"/>
  <c r="C17630" i="2"/>
  <c r="D17629" i="2"/>
  <c r="C17629" i="2"/>
  <c r="D17628" i="2"/>
  <c r="C17628" i="2"/>
  <c r="D17627" i="2"/>
  <c r="C17627" i="2"/>
  <c r="D17626" i="2"/>
  <c r="C17626" i="2"/>
  <c r="D17625" i="2"/>
  <c r="C17625" i="2"/>
  <c r="D17624" i="2"/>
  <c r="C17624" i="2"/>
  <c r="D17623" i="2"/>
  <c r="C17623" i="2"/>
  <c r="D17622" i="2"/>
  <c r="C17622" i="2"/>
  <c r="D17621" i="2"/>
  <c r="C17621" i="2"/>
  <c r="D17620" i="2"/>
  <c r="C17620" i="2"/>
  <c r="D17619" i="2"/>
  <c r="C17619" i="2"/>
  <c r="D17618" i="2"/>
  <c r="C17618" i="2"/>
  <c r="D17617" i="2"/>
  <c r="C17617" i="2"/>
  <c r="D17616" i="2"/>
  <c r="C17616" i="2"/>
  <c r="D17615" i="2"/>
  <c r="C17615" i="2"/>
  <c r="D17614" i="2"/>
  <c r="C17614" i="2"/>
  <c r="D17613" i="2"/>
  <c r="C17613" i="2"/>
  <c r="D17612" i="2"/>
  <c r="C17612" i="2"/>
  <c r="D17611" i="2"/>
  <c r="C17611" i="2"/>
  <c r="D17610" i="2"/>
  <c r="C17610" i="2"/>
  <c r="D17609" i="2"/>
  <c r="C17609" i="2"/>
  <c r="D17608" i="2"/>
  <c r="C17608" i="2"/>
  <c r="D17607" i="2"/>
  <c r="C17607" i="2"/>
  <c r="D17606" i="2"/>
  <c r="C17606" i="2"/>
  <c r="D17605" i="2"/>
  <c r="C17605" i="2"/>
  <c r="D17604" i="2"/>
  <c r="C17604" i="2"/>
  <c r="D17603" i="2"/>
  <c r="C17603" i="2"/>
  <c r="D17602" i="2"/>
  <c r="C17602" i="2"/>
  <c r="D17601" i="2"/>
  <c r="C17601" i="2"/>
  <c r="D17600" i="2"/>
  <c r="C17600" i="2"/>
  <c r="D17599" i="2"/>
  <c r="C17599" i="2"/>
  <c r="D17598" i="2"/>
  <c r="C17598" i="2"/>
  <c r="D17597" i="2"/>
  <c r="C17597" i="2"/>
  <c r="D17596" i="2"/>
  <c r="C17596" i="2"/>
  <c r="D17595" i="2"/>
  <c r="C17595" i="2"/>
  <c r="D17594" i="2"/>
  <c r="C17594" i="2"/>
  <c r="D17593" i="2"/>
  <c r="C17593" i="2"/>
  <c r="D17592" i="2"/>
  <c r="C17592" i="2"/>
  <c r="D17591" i="2"/>
  <c r="C17591" i="2"/>
  <c r="D17590" i="2"/>
  <c r="C17590" i="2"/>
  <c r="D17589" i="2"/>
  <c r="C17589" i="2"/>
  <c r="D17588" i="2"/>
  <c r="C17588" i="2"/>
  <c r="D17587" i="2"/>
  <c r="C17587" i="2"/>
  <c r="D17586" i="2"/>
  <c r="C17586" i="2"/>
  <c r="D17585" i="2"/>
  <c r="C17585" i="2"/>
  <c r="D17584" i="2"/>
  <c r="C17584" i="2"/>
  <c r="D17583" i="2"/>
  <c r="C17583" i="2"/>
  <c r="D17582" i="2"/>
  <c r="C17582" i="2"/>
  <c r="D17581" i="2"/>
  <c r="C17581" i="2"/>
  <c r="D17580" i="2"/>
  <c r="C17580" i="2"/>
  <c r="D17579" i="2"/>
  <c r="C17579" i="2"/>
  <c r="D17578" i="2"/>
  <c r="C17578" i="2"/>
  <c r="D17577" i="2"/>
  <c r="C17577" i="2"/>
  <c r="D17576" i="2"/>
  <c r="C17576" i="2"/>
  <c r="D17575" i="2"/>
  <c r="C17575" i="2"/>
  <c r="D17574" i="2"/>
  <c r="C17574" i="2"/>
  <c r="D17573" i="2"/>
  <c r="C17573" i="2"/>
  <c r="D17572" i="2"/>
  <c r="C17572" i="2"/>
  <c r="D17571" i="2"/>
  <c r="C17571" i="2"/>
  <c r="D17570" i="2"/>
  <c r="C17570" i="2"/>
  <c r="D17569" i="2"/>
  <c r="C17569" i="2"/>
  <c r="D17568" i="2"/>
  <c r="C17568" i="2"/>
  <c r="D17567" i="2"/>
  <c r="C17567" i="2"/>
  <c r="D17566" i="2"/>
  <c r="C17566" i="2"/>
  <c r="D17565" i="2"/>
  <c r="C17565" i="2"/>
  <c r="D17564" i="2"/>
  <c r="C17564" i="2"/>
  <c r="D17563" i="2"/>
  <c r="C17563" i="2"/>
  <c r="D17562" i="2"/>
  <c r="C17562" i="2"/>
  <c r="D17561" i="2"/>
  <c r="C17561" i="2"/>
  <c r="D17560" i="2"/>
  <c r="C17560" i="2"/>
  <c r="D17559" i="2"/>
  <c r="C17559" i="2"/>
  <c r="D17558" i="2"/>
  <c r="C17558" i="2"/>
  <c r="D17557" i="2"/>
  <c r="C17557" i="2"/>
  <c r="D17556" i="2"/>
  <c r="C17556" i="2"/>
  <c r="D17555" i="2"/>
  <c r="C17555" i="2"/>
  <c r="D17554" i="2"/>
  <c r="C17554" i="2"/>
  <c r="D17553" i="2"/>
  <c r="C17553" i="2"/>
  <c r="D17552" i="2"/>
  <c r="C17552" i="2"/>
  <c r="D17551" i="2"/>
  <c r="C17551" i="2"/>
  <c r="D17550" i="2"/>
  <c r="C17550" i="2"/>
  <c r="D17549" i="2"/>
  <c r="C17549" i="2"/>
  <c r="D17548" i="2"/>
  <c r="C17548" i="2"/>
  <c r="D17547" i="2"/>
  <c r="C17547" i="2"/>
  <c r="D17546" i="2"/>
  <c r="C17546" i="2"/>
  <c r="D17545" i="2"/>
  <c r="C17545" i="2"/>
  <c r="D17544" i="2"/>
  <c r="C17544" i="2"/>
  <c r="D17543" i="2"/>
  <c r="C17543" i="2"/>
  <c r="D17542" i="2"/>
  <c r="C17542" i="2"/>
  <c r="D17541" i="2"/>
  <c r="C17541" i="2"/>
  <c r="D17540" i="2"/>
  <c r="C17540" i="2"/>
  <c r="D17539" i="2"/>
  <c r="C17539" i="2"/>
  <c r="D17538" i="2"/>
  <c r="C17538" i="2"/>
  <c r="D17537" i="2"/>
  <c r="C17537" i="2"/>
  <c r="D17536" i="2"/>
  <c r="C17536" i="2"/>
  <c r="D17535" i="2"/>
  <c r="C17535" i="2"/>
  <c r="D17534" i="2"/>
  <c r="C17534" i="2"/>
  <c r="D17533" i="2"/>
  <c r="C17533" i="2"/>
  <c r="D17532" i="2"/>
  <c r="C17532" i="2"/>
  <c r="D17531" i="2"/>
  <c r="C17531" i="2"/>
  <c r="D17530" i="2"/>
  <c r="C17530" i="2"/>
  <c r="D17529" i="2"/>
  <c r="C17529" i="2"/>
  <c r="D17528" i="2"/>
  <c r="C17528" i="2"/>
  <c r="D17527" i="2"/>
  <c r="C17527" i="2"/>
  <c r="D17526" i="2"/>
  <c r="C17526" i="2"/>
  <c r="D17525" i="2"/>
  <c r="C17525" i="2"/>
  <c r="D17524" i="2"/>
  <c r="C17524" i="2"/>
  <c r="D17523" i="2"/>
  <c r="C17523" i="2"/>
  <c r="D17522" i="2"/>
  <c r="C17522" i="2"/>
  <c r="D17521" i="2"/>
  <c r="C17521" i="2"/>
  <c r="D17520" i="2"/>
  <c r="C17520" i="2"/>
  <c r="D17519" i="2"/>
  <c r="C17519" i="2"/>
  <c r="D17518" i="2"/>
  <c r="C17518" i="2"/>
  <c r="D17517" i="2"/>
  <c r="C17517" i="2"/>
  <c r="D17516" i="2"/>
  <c r="C17516" i="2"/>
  <c r="D17515" i="2"/>
  <c r="C17515" i="2"/>
  <c r="D17514" i="2"/>
  <c r="C17514" i="2"/>
  <c r="D17513" i="2"/>
  <c r="C17513" i="2"/>
  <c r="D17512" i="2"/>
  <c r="C17512" i="2"/>
  <c r="D17511" i="2"/>
  <c r="C17511" i="2"/>
  <c r="D17510" i="2"/>
  <c r="C17510" i="2"/>
  <c r="D17509" i="2"/>
  <c r="C17509" i="2"/>
  <c r="D17508" i="2"/>
  <c r="C17508" i="2"/>
  <c r="D17507" i="2"/>
  <c r="C17507" i="2"/>
  <c r="D17506" i="2"/>
  <c r="C17506" i="2"/>
  <c r="D17505" i="2"/>
  <c r="C17505" i="2"/>
  <c r="D17504" i="2"/>
  <c r="C17504" i="2"/>
  <c r="D17503" i="2"/>
  <c r="C17503" i="2"/>
  <c r="D17502" i="2"/>
  <c r="C17502" i="2"/>
  <c r="D17501" i="2"/>
  <c r="C17501" i="2"/>
  <c r="D17500" i="2"/>
  <c r="C17500" i="2"/>
  <c r="D17499" i="2"/>
  <c r="C17499" i="2"/>
  <c r="D17498" i="2"/>
  <c r="C17498" i="2"/>
  <c r="D17497" i="2"/>
  <c r="C17497" i="2"/>
  <c r="D17496" i="2"/>
  <c r="C17496" i="2"/>
  <c r="D17495" i="2"/>
  <c r="C17495" i="2"/>
  <c r="D17494" i="2"/>
  <c r="C17494" i="2"/>
  <c r="D17493" i="2"/>
  <c r="C17493" i="2"/>
  <c r="D17492" i="2"/>
  <c r="C17492" i="2"/>
  <c r="D17491" i="2"/>
  <c r="C17491" i="2"/>
  <c r="D17490" i="2"/>
  <c r="C17490" i="2"/>
  <c r="D17489" i="2"/>
  <c r="C17489" i="2"/>
  <c r="D17488" i="2"/>
  <c r="C17488" i="2"/>
  <c r="D17487" i="2"/>
  <c r="C17487" i="2"/>
  <c r="D17486" i="2"/>
  <c r="C17486" i="2"/>
  <c r="D17485" i="2"/>
  <c r="C17485" i="2"/>
  <c r="D17484" i="2"/>
  <c r="C17484" i="2"/>
  <c r="D17483" i="2"/>
  <c r="C17483" i="2"/>
  <c r="D17482" i="2"/>
  <c r="C17482" i="2"/>
  <c r="D17481" i="2"/>
  <c r="C17481" i="2"/>
  <c r="D17480" i="2"/>
  <c r="C17480" i="2"/>
  <c r="D17479" i="2"/>
  <c r="C17479" i="2"/>
  <c r="D17478" i="2"/>
  <c r="C17478" i="2"/>
  <c r="D17477" i="2"/>
  <c r="C17477" i="2"/>
  <c r="D17476" i="2"/>
  <c r="C17476" i="2"/>
  <c r="D17475" i="2"/>
  <c r="C17475" i="2"/>
  <c r="D17474" i="2"/>
  <c r="C17474" i="2"/>
  <c r="D17473" i="2"/>
  <c r="C17473" i="2"/>
  <c r="D17472" i="2"/>
  <c r="C17472" i="2"/>
  <c r="D17471" i="2"/>
  <c r="C17471" i="2"/>
  <c r="D17470" i="2"/>
  <c r="C17470" i="2"/>
  <c r="D17469" i="2"/>
  <c r="C17469" i="2"/>
  <c r="D17468" i="2"/>
  <c r="C17468" i="2"/>
  <c r="D17467" i="2"/>
  <c r="C17467" i="2"/>
  <c r="D17466" i="2"/>
  <c r="C17466" i="2"/>
  <c r="D17465" i="2"/>
  <c r="C17465" i="2"/>
  <c r="D17464" i="2"/>
  <c r="C17464" i="2"/>
  <c r="D17463" i="2"/>
  <c r="C17463" i="2"/>
  <c r="D17462" i="2"/>
  <c r="C17462" i="2"/>
  <c r="D17461" i="2"/>
  <c r="C17461" i="2"/>
  <c r="D17460" i="2"/>
  <c r="C17460" i="2"/>
  <c r="D17459" i="2"/>
  <c r="C17459" i="2"/>
  <c r="D17458" i="2"/>
  <c r="C17458" i="2"/>
  <c r="D17457" i="2"/>
  <c r="C17457" i="2"/>
  <c r="D17456" i="2"/>
  <c r="C17456" i="2"/>
  <c r="D17455" i="2"/>
  <c r="C17455" i="2"/>
  <c r="D17454" i="2"/>
  <c r="C17454" i="2"/>
  <c r="D17453" i="2"/>
  <c r="C17453" i="2"/>
  <c r="D17452" i="2"/>
  <c r="C17452" i="2"/>
  <c r="D17451" i="2"/>
  <c r="C17451" i="2"/>
  <c r="D17450" i="2"/>
  <c r="C17450" i="2"/>
  <c r="D17449" i="2"/>
  <c r="C17449" i="2"/>
  <c r="D17448" i="2"/>
  <c r="C17448" i="2"/>
  <c r="D17447" i="2"/>
  <c r="C17447" i="2"/>
  <c r="D17446" i="2"/>
  <c r="C17446" i="2"/>
  <c r="D17445" i="2"/>
  <c r="C17445" i="2"/>
  <c r="D17444" i="2"/>
  <c r="C17444" i="2"/>
  <c r="D17443" i="2"/>
  <c r="C17443" i="2"/>
  <c r="D17442" i="2"/>
  <c r="C17442" i="2"/>
  <c r="D17441" i="2"/>
  <c r="C17441" i="2"/>
  <c r="D17440" i="2"/>
  <c r="C17440" i="2"/>
  <c r="D17439" i="2"/>
  <c r="C17439" i="2"/>
  <c r="D17438" i="2"/>
  <c r="C17438" i="2"/>
  <c r="D17437" i="2"/>
  <c r="C17437" i="2"/>
  <c r="D17436" i="2"/>
  <c r="C17436" i="2"/>
  <c r="D17435" i="2"/>
  <c r="C17435" i="2"/>
  <c r="D17434" i="2"/>
  <c r="C17434" i="2"/>
  <c r="D17433" i="2"/>
  <c r="C17433" i="2"/>
  <c r="D17432" i="2"/>
  <c r="C17432" i="2"/>
  <c r="D17431" i="2"/>
  <c r="C17431" i="2"/>
  <c r="D17430" i="2"/>
  <c r="C17430" i="2"/>
  <c r="D17429" i="2"/>
  <c r="C17429" i="2"/>
  <c r="D17428" i="2"/>
  <c r="C17428" i="2"/>
  <c r="D17427" i="2"/>
  <c r="C17427" i="2"/>
  <c r="D17426" i="2"/>
  <c r="C17426" i="2"/>
  <c r="D17425" i="2"/>
  <c r="C17425" i="2"/>
  <c r="D17424" i="2"/>
  <c r="C17424" i="2"/>
  <c r="D17423" i="2"/>
  <c r="C17423" i="2"/>
  <c r="D17422" i="2"/>
  <c r="C17422" i="2"/>
  <c r="D17421" i="2"/>
  <c r="C17421" i="2"/>
  <c r="D17420" i="2"/>
  <c r="C17420" i="2"/>
  <c r="D17419" i="2"/>
  <c r="C17419" i="2"/>
  <c r="D17418" i="2"/>
  <c r="C17418" i="2"/>
  <c r="D17417" i="2"/>
  <c r="C17417" i="2"/>
  <c r="D17416" i="2"/>
  <c r="C17416" i="2"/>
  <c r="D17415" i="2"/>
  <c r="C17415" i="2"/>
  <c r="D17414" i="2"/>
  <c r="C17414" i="2"/>
  <c r="D17413" i="2"/>
  <c r="C17413" i="2"/>
  <c r="D17412" i="2"/>
  <c r="C17412" i="2"/>
  <c r="D17411" i="2"/>
  <c r="C17411" i="2"/>
  <c r="D17410" i="2"/>
  <c r="C17410" i="2"/>
  <c r="D17409" i="2"/>
  <c r="C17409" i="2"/>
  <c r="D17408" i="2"/>
  <c r="C17408" i="2"/>
  <c r="D17407" i="2"/>
  <c r="C17407" i="2"/>
  <c r="D17406" i="2"/>
  <c r="C17406" i="2"/>
  <c r="D17405" i="2"/>
  <c r="C17405" i="2"/>
  <c r="D17404" i="2"/>
  <c r="C17404" i="2"/>
  <c r="D17403" i="2"/>
  <c r="C17403" i="2"/>
  <c r="D17402" i="2"/>
  <c r="C17402" i="2"/>
  <c r="D17401" i="2"/>
  <c r="C17401" i="2"/>
  <c r="D17400" i="2"/>
  <c r="C17400" i="2"/>
  <c r="D17399" i="2"/>
  <c r="C17399" i="2"/>
  <c r="D17398" i="2"/>
  <c r="C17398" i="2"/>
  <c r="D17397" i="2"/>
  <c r="C17397" i="2"/>
  <c r="D17396" i="2"/>
  <c r="C17396" i="2"/>
  <c r="D17395" i="2"/>
  <c r="C17395" i="2"/>
  <c r="D17394" i="2"/>
  <c r="C17394" i="2"/>
  <c r="D17393" i="2"/>
  <c r="C17393" i="2"/>
  <c r="D17392" i="2"/>
  <c r="C17392" i="2"/>
  <c r="D17391" i="2"/>
  <c r="C17391" i="2"/>
  <c r="D17390" i="2"/>
  <c r="C17390" i="2"/>
  <c r="D17389" i="2"/>
  <c r="C17389" i="2"/>
  <c r="D17388" i="2"/>
  <c r="C17388" i="2"/>
  <c r="D17387" i="2"/>
  <c r="C17387" i="2"/>
  <c r="D17386" i="2"/>
  <c r="C17386" i="2"/>
  <c r="D17385" i="2"/>
  <c r="C17385" i="2"/>
  <c r="D17384" i="2"/>
  <c r="C17384" i="2"/>
  <c r="D17383" i="2"/>
  <c r="C17383" i="2"/>
  <c r="D17382" i="2"/>
  <c r="C17382" i="2"/>
  <c r="D17381" i="2"/>
  <c r="C17381" i="2"/>
  <c r="D17380" i="2"/>
  <c r="C17380" i="2"/>
  <c r="D17379" i="2"/>
  <c r="C17379" i="2"/>
  <c r="D17378" i="2"/>
  <c r="C17378" i="2"/>
  <c r="D17377" i="2"/>
  <c r="C17377" i="2"/>
  <c r="D17376" i="2"/>
  <c r="C17376" i="2"/>
  <c r="D17375" i="2"/>
  <c r="C17375" i="2"/>
  <c r="D17374" i="2"/>
  <c r="C17374" i="2"/>
  <c r="D17373" i="2"/>
  <c r="C17373" i="2"/>
  <c r="D17372" i="2"/>
  <c r="C17372" i="2"/>
  <c r="D17371" i="2"/>
  <c r="C17371" i="2"/>
  <c r="D17370" i="2"/>
  <c r="C17370" i="2"/>
  <c r="D17369" i="2"/>
  <c r="C17369" i="2"/>
  <c r="D17368" i="2"/>
  <c r="C17368" i="2"/>
  <c r="D17367" i="2"/>
  <c r="C17367" i="2"/>
  <c r="D17366" i="2"/>
  <c r="C17366" i="2"/>
  <c r="D17365" i="2"/>
  <c r="C17365" i="2"/>
  <c r="D17364" i="2"/>
  <c r="C17364" i="2"/>
  <c r="D17363" i="2"/>
  <c r="C17363" i="2"/>
  <c r="D17362" i="2"/>
  <c r="C17362" i="2"/>
  <c r="D17361" i="2"/>
  <c r="C17361" i="2"/>
  <c r="D17360" i="2"/>
  <c r="C17360" i="2"/>
  <c r="D17359" i="2"/>
  <c r="C17359" i="2"/>
  <c r="D17358" i="2"/>
  <c r="C17358" i="2"/>
  <c r="D17357" i="2"/>
  <c r="C17357" i="2"/>
  <c r="D17356" i="2"/>
  <c r="C17356" i="2"/>
  <c r="D17355" i="2"/>
  <c r="C17355" i="2"/>
  <c r="D17354" i="2"/>
  <c r="C17354" i="2"/>
  <c r="D17353" i="2"/>
  <c r="C17353" i="2"/>
  <c r="D17352" i="2"/>
  <c r="C17352" i="2"/>
  <c r="D17351" i="2"/>
  <c r="C17351" i="2"/>
  <c r="D17350" i="2"/>
  <c r="C17350" i="2"/>
  <c r="D17349" i="2"/>
  <c r="C17349" i="2"/>
  <c r="D17348" i="2"/>
  <c r="C17348" i="2"/>
  <c r="D17347" i="2"/>
  <c r="C17347" i="2"/>
  <c r="D17346" i="2"/>
  <c r="C17346" i="2"/>
  <c r="D17345" i="2"/>
  <c r="C17345" i="2"/>
  <c r="D17344" i="2"/>
  <c r="C17344" i="2"/>
  <c r="D17343" i="2"/>
  <c r="C17343" i="2"/>
  <c r="D17342" i="2"/>
  <c r="C17342" i="2"/>
  <c r="D17341" i="2"/>
  <c r="C17341" i="2"/>
  <c r="D17340" i="2"/>
  <c r="C17340" i="2"/>
  <c r="D17339" i="2"/>
  <c r="C17339" i="2"/>
  <c r="D17338" i="2"/>
  <c r="C17338" i="2"/>
  <c r="D17337" i="2"/>
  <c r="C17337" i="2"/>
  <c r="D17336" i="2"/>
  <c r="C17336" i="2"/>
  <c r="D17335" i="2"/>
  <c r="C17335" i="2"/>
  <c r="D17334" i="2"/>
  <c r="C17334" i="2"/>
  <c r="D17333" i="2"/>
  <c r="C17333" i="2"/>
  <c r="D17332" i="2"/>
  <c r="C17332" i="2"/>
  <c r="D17331" i="2"/>
  <c r="C17331" i="2"/>
  <c r="D17330" i="2"/>
  <c r="C17330" i="2"/>
  <c r="D17329" i="2"/>
  <c r="C17329" i="2"/>
  <c r="D17328" i="2"/>
  <c r="C17328" i="2"/>
  <c r="D17327" i="2"/>
  <c r="C17327" i="2"/>
  <c r="D17326" i="2"/>
  <c r="C17326" i="2"/>
  <c r="D17325" i="2"/>
  <c r="C17325" i="2"/>
  <c r="D17324" i="2"/>
  <c r="C17324" i="2"/>
  <c r="D17323" i="2"/>
  <c r="C17323" i="2"/>
  <c r="D17322" i="2"/>
  <c r="C17322" i="2"/>
  <c r="D17321" i="2"/>
  <c r="C17321" i="2"/>
  <c r="D17320" i="2"/>
  <c r="C17320" i="2"/>
  <c r="D17319" i="2"/>
  <c r="C17319" i="2"/>
  <c r="D17318" i="2"/>
  <c r="C17318" i="2"/>
  <c r="D17317" i="2"/>
  <c r="C17317" i="2"/>
  <c r="D17316" i="2"/>
  <c r="C17316" i="2"/>
  <c r="D17315" i="2"/>
  <c r="C17315" i="2"/>
  <c r="D17314" i="2"/>
  <c r="C17314" i="2"/>
  <c r="D17313" i="2"/>
  <c r="C17313" i="2"/>
  <c r="D17312" i="2"/>
  <c r="C17312" i="2"/>
  <c r="D17311" i="2"/>
  <c r="C17311" i="2"/>
  <c r="D17310" i="2"/>
  <c r="C17310" i="2"/>
  <c r="D17309" i="2"/>
  <c r="C17309" i="2"/>
  <c r="D17308" i="2"/>
  <c r="C17308" i="2"/>
  <c r="D17307" i="2"/>
  <c r="C17307" i="2"/>
  <c r="D17306" i="2"/>
  <c r="C17306" i="2"/>
  <c r="D17305" i="2"/>
  <c r="C17305" i="2"/>
  <c r="D17304" i="2"/>
  <c r="C17304" i="2"/>
  <c r="D17303" i="2"/>
  <c r="C17303" i="2"/>
  <c r="D17302" i="2"/>
  <c r="C17302" i="2"/>
  <c r="D17301" i="2"/>
  <c r="C17301" i="2"/>
  <c r="D17300" i="2"/>
  <c r="C17300" i="2"/>
  <c r="D17299" i="2"/>
  <c r="C17299" i="2"/>
  <c r="D17298" i="2"/>
  <c r="C17298" i="2"/>
  <c r="D17297" i="2"/>
  <c r="C17297" i="2"/>
  <c r="D17296" i="2"/>
  <c r="C17296" i="2"/>
  <c r="D17295" i="2"/>
  <c r="C17295" i="2"/>
  <c r="D17294" i="2"/>
  <c r="C17294" i="2"/>
  <c r="D17293" i="2"/>
  <c r="C17293" i="2"/>
  <c r="D17292" i="2"/>
  <c r="C17292" i="2"/>
  <c r="D17291" i="2"/>
  <c r="C17291" i="2"/>
  <c r="D17290" i="2"/>
  <c r="C17290" i="2"/>
  <c r="D17289" i="2"/>
  <c r="C17289" i="2"/>
  <c r="D17288" i="2"/>
  <c r="C17288" i="2"/>
  <c r="D17287" i="2"/>
  <c r="C17287" i="2"/>
  <c r="D17286" i="2"/>
  <c r="C17286" i="2"/>
  <c r="D17285" i="2"/>
  <c r="C17285" i="2"/>
  <c r="D17284" i="2"/>
  <c r="C17284" i="2"/>
  <c r="D17283" i="2"/>
  <c r="C17283" i="2"/>
  <c r="D17282" i="2"/>
  <c r="C17282" i="2"/>
  <c r="D17281" i="2"/>
  <c r="C17281" i="2"/>
  <c r="D17280" i="2"/>
  <c r="C17280" i="2"/>
  <c r="D17279" i="2"/>
  <c r="C17279" i="2"/>
  <c r="D17278" i="2"/>
  <c r="C17278" i="2"/>
  <c r="D17277" i="2"/>
  <c r="C17277" i="2"/>
  <c r="D17276" i="2"/>
  <c r="C17276" i="2"/>
  <c r="D17275" i="2"/>
  <c r="C17275" i="2"/>
  <c r="D17274" i="2"/>
  <c r="C17274" i="2"/>
  <c r="D17273" i="2"/>
  <c r="C17273" i="2"/>
  <c r="D17272" i="2"/>
  <c r="C17272" i="2"/>
  <c r="D17271" i="2"/>
  <c r="C17271" i="2"/>
  <c r="D17270" i="2"/>
  <c r="C17270" i="2"/>
  <c r="D17269" i="2"/>
  <c r="C17269" i="2"/>
  <c r="D17268" i="2"/>
  <c r="C17268" i="2"/>
  <c r="D17267" i="2"/>
  <c r="C17267" i="2"/>
  <c r="D17266" i="2"/>
  <c r="C17266" i="2"/>
  <c r="D17265" i="2"/>
  <c r="C17265" i="2"/>
  <c r="D17264" i="2"/>
  <c r="C17264" i="2"/>
  <c r="D17263" i="2"/>
  <c r="C17263" i="2"/>
  <c r="D17262" i="2"/>
  <c r="C17262" i="2"/>
  <c r="D17261" i="2"/>
  <c r="C17261" i="2"/>
  <c r="D17260" i="2"/>
  <c r="C17260" i="2"/>
  <c r="D17259" i="2"/>
  <c r="C17259" i="2"/>
  <c r="D17258" i="2"/>
  <c r="C17258" i="2"/>
  <c r="D17257" i="2"/>
  <c r="C17257" i="2"/>
  <c r="D17256" i="2"/>
  <c r="C17256" i="2"/>
  <c r="D17255" i="2"/>
  <c r="C17255" i="2"/>
  <c r="D17254" i="2"/>
  <c r="C17254" i="2"/>
  <c r="D17253" i="2"/>
  <c r="C17253" i="2"/>
  <c r="D17252" i="2"/>
  <c r="C17252" i="2"/>
  <c r="D17251" i="2"/>
  <c r="C17251" i="2"/>
  <c r="D17250" i="2"/>
  <c r="C17250" i="2"/>
  <c r="D17249" i="2"/>
  <c r="C17249" i="2"/>
  <c r="D17248" i="2"/>
  <c r="C17248" i="2"/>
  <c r="D17247" i="2"/>
  <c r="C17247" i="2"/>
  <c r="D17246" i="2"/>
  <c r="C17246" i="2"/>
  <c r="D17245" i="2"/>
  <c r="C17245" i="2"/>
  <c r="D17244" i="2"/>
  <c r="C17244" i="2"/>
  <c r="D17243" i="2"/>
  <c r="C17243" i="2"/>
  <c r="D17242" i="2"/>
  <c r="C17242" i="2"/>
  <c r="D17241" i="2"/>
  <c r="C17241" i="2"/>
  <c r="D17240" i="2"/>
  <c r="C17240" i="2"/>
  <c r="D17239" i="2"/>
  <c r="C17239" i="2"/>
  <c r="D17238" i="2"/>
  <c r="C17238" i="2"/>
  <c r="D17237" i="2"/>
  <c r="C17237" i="2"/>
  <c r="D17236" i="2"/>
  <c r="C17236" i="2"/>
  <c r="D17235" i="2"/>
  <c r="C17235" i="2"/>
  <c r="D17234" i="2"/>
  <c r="C17234" i="2"/>
  <c r="D17233" i="2"/>
  <c r="C17233" i="2"/>
  <c r="D17232" i="2"/>
  <c r="C17232" i="2"/>
  <c r="D17231" i="2"/>
  <c r="C17231" i="2"/>
  <c r="D17230" i="2"/>
  <c r="C17230" i="2"/>
  <c r="D17229" i="2"/>
  <c r="C17229" i="2"/>
  <c r="D17228" i="2"/>
  <c r="C17228" i="2"/>
  <c r="D17227" i="2"/>
  <c r="C17227" i="2"/>
  <c r="D17226" i="2"/>
  <c r="C17226" i="2"/>
  <c r="D17225" i="2"/>
  <c r="C17225" i="2"/>
  <c r="D17224" i="2"/>
  <c r="C17224" i="2"/>
  <c r="D17223" i="2"/>
  <c r="C17223" i="2"/>
  <c r="D17222" i="2"/>
  <c r="C17222" i="2"/>
  <c r="D17221" i="2"/>
  <c r="C17221" i="2"/>
  <c r="D17220" i="2"/>
  <c r="C17220" i="2"/>
  <c r="D17219" i="2"/>
  <c r="C17219" i="2"/>
  <c r="D17218" i="2"/>
  <c r="C17218" i="2"/>
  <c r="D17217" i="2"/>
  <c r="C17217" i="2"/>
  <c r="D17216" i="2"/>
  <c r="C17216" i="2"/>
  <c r="D17215" i="2"/>
  <c r="C17215" i="2"/>
  <c r="D17214" i="2"/>
  <c r="C17214" i="2"/>
  <c r="D17213" i="2"/>
  <c r="C17213" i="2"/>
  <c r="D17212" i="2"/>
  <c r="C17212" i="2"/>
  <c r="D17211" i="2"/>
  <c r="C17211" i="2"/>
  <c r="D17210" i="2"/>
  <c r="C17210" i="2"/>
  <c r="D17209" i="2"/>
  <c r="C17209" i="2"/>
  <c r="D17208" i="2"/>
  <c r="C17208" i="2"/>
  <c r="D17207" i="2"/>
  <c r="C17207" i="2"/>
  <c r="D17206" i="2"/>
  <c r="C17206" i="2"/>
  <c r="D17205" i="2"/>
  <c r="C17205" i="2"/>
  <c r="D17204" i="2"/>
  <c r="C17204" i="2"/>
  <c r="D17203" i="2"/>
  <c r="C17203" i="2"/>
  <c r="D17202" i="2"/>
  <c r="C17202" i="2"/>
  <c r="D17201" i="2"/>
  <c r="C17201" i="2"/>
  <c r="D17200" i="2"/>
  <c r="C17200" i="2"/>
  <c r="D17199" i="2"/>
  <c r="C17199" i="2"/>
  <c r="D17198" i="2"/>
  <c r="C17198" i="2"/>
  <c r="D17197" i="2"/>
  <c r="C17197" i="2"/>
  <c r="D17196" i="2"/>
  <c r="C17196" i="2"/>
  <c r="D17195" i="2"/>
  <c r="C17195" i="2"/>
  <c r="D17194" i="2"/>
  <c r="C17194" i="2"/>
  <c r="D17193" i="2"/>
  <c r="C17193" i="2"/>
  <c r="D17192" i="2"/>
  <c r="C17192" i="2"/>
  <c r="D17191" i="2"/>
  <c r="C17191" i="2"/>
  <c r="D17190" i="2"/>
  <c r="C17190" i="2"/>
  <c r="D17189" i="2"/>
  <c r="C17189" i="2"/>
  <c r="D17188" i="2"/>
  <c r="C17188" i="2"/>
  <c r="D17187" i="2"/>
  <c r="C17187" i="2"/>
  <c r="D17186" i="2"/>
  <c r="C17186" i="2"/>
  <c r="D17185" i="2"/>
  <c r="C17185" i="2"/>
  <c r="D17184" i="2"/>
  <c r="C17184" i="2"/>
  <c r="D17183" i="2"/>
  <c r="C17183" i="2"/>
  <c r="D17182" i="2"/>
  <c r="C17182" i="2"/>
  <c r="D17181" i="2"/>
  <c r="C17181" i="2"/>
  <c r="D17180" i="2"/>
  <c r="C17180" i="2"/>
  <c r="D17179" i="2"/>
  <c r="C17179" i="2"/>
  <c r="D17178" i="2"/>
  <c r="C17178" i="2"/>
  <c r="D17177" i="2"/>
  <c r="C17177" i="2"/>
  <c r="D17176" i="2"/>
  <c r="C17176" i="2"/>
  <c r="D17175" i="2"/>
  <c r="C17175" i="2"/>
  <c r="D17174" i="2"/>
  <c r="C17174" i="2"/>
  <c r="D17173" i="2"/>
  <c r="C17173" i="2"/>
  <c r="D17172" i="2"/>
  <c r="C17172" i="2"/>
  <c r="D17171" i="2"/>
  <c r="C17171" i="2"/>
  <c r="D17170" i="2"/>
  <c r="C17170" i="2"/>
  <c r="D17169" i="2"/>
  <c r="C17169" i="2"/>
  <c r="D17168" i="2"/>
  <c r="C17168" i="2"/>
  <c r="D17167" i="2"/>
  <c r="C17167" i="2"/>
  <c r="D17166" i="2"/>
  <c r="C17166" i="2"/>
  <c r="D17165" i="2"/>
  <c r="C17165" i="2"/>
  <c r="D17164" i="2"/>
  <c r="C17164" i="2"/>
  <c r="D17163" i="2"/>
  <c r="C17163" i="2"/>
  <c r="D17162" i="2"/>
  <c r="C17162" i="2"/>
  <c r="D17161" i="2"/>
  <c r="C17161" i="2"/>
  <c r="D17160" i="2"/>
  <c r="C17160" i="2"/>
  <c r="D17159" i="2"/>
  <c r="C17159" i="2"/>
  <c r="D17158" i="2"/>
  <c r="C17158" i="2"/>
  <c r="D17157" i="2"/>
  <c r="C17157" i="2"/>
  <c r="D17156" i="2"/>
  <c r="C17156" i="2"/>
  <c r="D17155" i="2"/>
  <c r="C17155" i="2"/>
  <c r="D17154" i="2"/>
  <c r="C17154" i="2"/>
  <c r="D17153" i="2"/>
  <c r="C17153" i="2"/>
  <c r="D17152" i="2"/>
  <c r="C17152" i="2"/>
  <c r="D17151" i="2"/>
  <c r="C17151" i="2"/>
  <c r="D17150" i="2"/>
  <c r="C17150" i="2"/>
  <c r="D17149" i="2"/>
  <c r="C17149" i="2"/>
  <c r="D17148" i="2"/>
  <c r="C17148" i="2"/>
  <c r="D17147" i="2"/>
  <c r="C17147" i="2"/>
  <c r="D17146" i="2"/>
  <c r="C17146" i="2"/>
  <c r="D17145" i="2"/>
  <c r="C17145" i="2"/>
  <c r="D17144" i="2"/>
  <c r="C17144" i="2"/>
  <c r="D17143" i="2"/>
  <c r="C17143" i="2"/>
  <c r="D17142" i="2"/>
  <c r="C17142" i="2"/>
  <c r="D17141" i="2"/>
  <c r="C17141" i="2"/>
  <c r="D17140" i="2"/>
  <c r="C17140" i="2"/>
  <c r="D17139" i="2"/>
  <c r="C17139" i="2"/>
  <c r="D17138" i="2"/>
  <c r="C17138" i="2"/>
  <c r="D17137" i="2"/>
  <c r="C17137" i="2"/>
  <c r="D17136" i="2"/>
  <c r="C17136" i="2"/>
  <c r="D17135" i="2"/>
  <c r="C17135" i="2"/>
  <c r="D17134" i="2"/>
  <c r="C17134" i="2"/>
  <c r="D17133" i="2"/>
  <c r="C17133" i="2"/>
  <c r="D17132" i="2"/>
  <c r="C17132" i="2"/>
  <c r="D17131" i="2"/>
  <c r="C17131" i="2"/>
  <c r="D17130" i="2"/>
  <c r="C17130" i="2"/>
  <c r="D17129" i="2"/>
  <c r="C17129" i="2"/>
  <c r="D17128" i="2"/>
  <c r="C17128" i="2"/>
  <c r="D17127" i="2"/>
  <c r="C17127" i="2"/>
  <c r="D17126" i="2"/>
  <c r="C17126" i="2"/>
  <c r="D17125" i="2"/>
  <c r="C17125" i="2"/>
  <c r="D17124" i="2"/>
  <c r="C17124" i="2"/>
  <c r="D17123" i="2"/>
  <c r="C17123" i="2"/>
  <c r="D17122" i="2"/>
  <c r="C17122" i="2"/>
  <c r="D17121" i="2"/>
  <c r="C17121" i="2"/>
  <c r="D17120" i="2"/>
  <c r="C17120" i="2"/>
  <c r="D17119" i="2"/>
  <c r="C17119" i="2"/>
  <c r="D17118" i="2"/>
  <c r="C17118" i="2"/>
  <c r="D17117" i="2"/>
  <c r="C17117" i="2"/>
  <c r="D17116" i="2"/>
  <c r="C17116" i="2"/>
  <c r="D17115" i="2"/>
  <c r="C17115" i="2"/>
  <c r="D17114" i="2"/>
  <c r="C17114" i="2"/>
  <c r="D17113" i="2"/>
  <c r="C17113" i="2"/>
  <c r="D17112" i="2"/>
  <c r="C17112" i="2"/>
  <c r="D17111" i="2"/>
  <c r="C17111" i="2"/>
  <c r="D17110" i="2"/>
  <c r="C17110" i="2"/>
  <c r="D17109" i="2"/>
  <c r="C17109" i="2"/>
  <c r="D17108" i="2"/>
  <c r="C17108" i="2"/>
  <c r="D17107" i="2"/>
  <c r="C17107" i="2"/>
  <c r="D17106" i="2"/>
  <c r="C17106" i="2"/>
  <c r="D17105" i="2"/>
  <c r="C17105" i="2"/>
  <c r="D17104" i="2"/>
  <c r="C17104" i="2"/>
  <c r="D17103" i="2"/>
  <c r="C17103" i="2"/>
  <c r="D17102" i="2"/>
  <c r="C17102" i="2"/>
  <c r="D17101" i="2"/>
  <c r="C17101" i="2"/>
  <c r="D17100" i="2"/>
  <c r="C17100" i="2"/>
  <c r="D17099" i="2"/>
  <c r="C17099" i="2"/>
  <c r="D17098" i="2"/>
  <c r="C17098" i="2"/>
  <c r="D17097" i="2"/>
  <c r="C17097" i="2"/>
  <c r="D17096" i="2"/>
  <c r="C17096" i="2"/>
  <c r="D17095" i="2"/>
  <c r="C17095" i="2"/>
  <c r="D17094" i="2"/>
  <c r="C17094" i="2"/>
  <c r="D17093" i="2"/>
  <c r="C17093" i="2"/>
  <c r="D17092" i="2"/>
  <c r="C17092" i="2"/>
  <c r="D17091" i="2"/>
  <c r="C17091" i="2"/>
  <c r="D17090" i="2"/>
  <c r="C17090" i="2"/>
  <c r="D17089" i="2"/>
  <c r="C17089" i="2"/>
  <c r="D17088" i="2"/>
  <c r="C17088" i="2"/>
  <c r="D17087" i="2"/>
  <c r="C17087" i="2"/>
  <c r="D17086" i="2"/>
  <c r="C17086" i="2"/>
  <c r="D17085" i="2"/>
  <c r="C17085" i="2"/>
  <c r="D17084" i="2"/>
  <c r="C17084" i="2"/>
  <c r="D17083" i="2"/>
  <c r="C17083" i="2"/>
  <c r="D17082" i="2"/>
  <c r="C17082" i="2"/>
  <c r="D17081" i="2"/>
  <c r="C17081" i="2"/>
  <c r="D17080" i="2"/>
  <c r="C17080" i="2"/>
  <c r="D17079" i="2"/>
  <c r="C17079" i="2"/>
  <c r="D17078" i="2"/>
  <c r="C17078" i="2"/>
  <c r="D17077" i="2"/>
  <c r="C17077" i="2"/>
  <c r="D17076" i="2"/>
  <c r="C17076" i="2"/>
  <c r="D17075" i="2"/>
  <c r="C17075" i="2"/>
  <c r="D17074" i="2"/>
  <c r="C17074" i="2"/>
  <c r="D17073" i="2"/>
  <c r="C17073" i="2"/>
  <c r="D17072" i="2"/>
  <c r="C17072" i="2"/>
  <c r="D17071" i="2"/>
  <c r="C17071" i="2"/>
  <c r="D17070" i="2"/>
  <c r="C17070" i="2"/>
  <c r="D17069" i="2"/>
  <c r="C17069" i="2"/>
  <c r="D17068" i="2"/>
  <c r="C17068" i="2"/>
  <c r="D17067" i="2"/>
  <c r="C17067" i="2"/>
  <c r="D17066" i="2"/>
  <c r="C17066" i="2"/>
  <c r="D17065" i="2"/>
  <c r="C17065" i="2"/>
  <c r="D17064" i="2"/>
  <c r="C17064" i="2"/>
  <c r="D17063" i="2"/>
  <c r="C17063" i="2"/>
  <c r="D17062" i="2"/>
  <c r="C17062" i="2"/>
  <c r="D17061" i="2"/>
  <c r="C17061" i="2"/>
  <c r="D17060" i="2"/>
  <c r="C17060" i="2"/>
  <c r="D17059" i="2"/>
  <c r="C17059" i="2"/>
  <c r="D17058" i="2"/>
  <c r="C17058" i="2"/>
  <c r="D17057" i="2"/>
  <c r="C17057" i="2"/>
  <c r="D17056" i="2"/>
  <c r="C17056" i="2"/>
  <c r="D17055" i="2"/>
  <c r="C17055" i="2"/>
  <c r="D17054" i="2"/>
  <c r="C17054" i="2"/>
  <c r="D17053" i="2"/>
  <c r="C17053" i="2"/>
  <c r="D17052" i="2"/>
  <c r="C17052" i="2"/>
  <c r="D17051" i="2"/>
  <c r="C17051" i="2"/>
  <c r="D17050" i="2"/>
  <c r="C17050" i="2"/>
  <c r="D17049" i="2"/>
  <c r="C17049" i="2"/>
  <c r="D17048" i="2"/>
  <c r="C17048" i="2"/>
  <c r="D17047" i="2"/>
  <c r="C17047" i="2"/>
  <c r="D17046" i="2"/>
  <c r="C17046" i="2"/>
  <c r="D17045" i="2"/>
  <c r="C17045" i="2"/>
  <c r="D17044" i="2"/>
  <c r="C17044" i="2"/>
  <c r="D17043" i="2"/>
  <c r="C17043" i="2"/>
  <c r="D17042" i="2"/>
  <c r="C17042" i="2"/>
  <c r="D17041" i="2"/>
  <c r="C17041" i="2"/>
  <c r="D17040" i="2"/>
  <c r="C17040" i="2"/>
  <c r="D17039" i="2"/>
  <c r="C17039" i="2"/>
  <c r="D17038" i="2"/>
  <c r="C17038" i="2"/>
  <c r="D17037" i="2"/>
  <c r="C17037" i="2"/>
  <c r="D17036" i="2"/>
  <c r="C17036" i="2"/>
  <c r="D17035" i="2"/>
  <c r="C17035" i="2"/>
  <c r="D17034" i="2"/>
  <c r="C17034" i="2"/>
  <c r="D17033" i="2"/>
  <c r="C17033" i="2"/>
  <c r="D17032" i="2"/>
  <c r="C17032" i="2"/>
  <c r="D17031" i="2"/>
  <c r="C17031" i="2"/>
  <c r="D17030" i="2"/>
  <c r="C17030" i="2"/>
  <c r="D17029" i="2"/>
  <c r="C17029" i="2"/>
  <c r="D17028" i="2"/>
  <c r="C17028" i="2"/>
  <c r="D17027" i="2"/>
  <c r="C17027" i="2"/>
  <c r="D17026" i="2"/>
  <c r="C17026" i="2"/>
  <c r="D17025" i="2"/>
  <c r="C17025" i="2"/>
  <c r="D17024" i="2"/>
  <c r="C17024" i="2"/>
  <c r="D17023" i="2"/>
  <c r="C17023" i="2"/>
  <c r="D17022" i="2"/>
  <c r="C17022" i="2"/>
  <c r="D17021" i="2"/>
  <c r="C17021" i="2"/>
  <c r="D17020" i="2"/>
  <c r="C17020" i="2"/>
  <c r="D17019" i="2"/>
  <c r="C17019" i="2"/>
  <c r="D17018" i="2"/>
  <c r="C17018" i="2"/>
  <c r="D17017" i="2"/>
  <c r="C17017" i="2"/>
  <c r="D17016" i="2"/>
  <c r="C17016" i="2"/>
  <c r="D17015" i="2"/>
  <c r="C17015" i="2"/>
  <c r="D17014" i="2"/>
  <c r="C17014" i="2"/>
  <c r="D17013" i="2"/>
  <c r="C17013" i="2"/>
  <c r="D17012" i="2"/>
  <c r="C17012" i="2"/>
  <c r="D17011" i="2"/>
  <c r="C17011" i="2"/>
  <c r="D17010" i="2"/>
  <c r="C17010" i="2"/>
  <c r="D17009" i="2"/>
  <c r="C17009" i="2"/>
  <c r="D17008" i="2"/>
  <c r="C17008" i="2"/>
  <c r="D17007" i="2"/>
  <c r="C17007" i="2"/>
  <c r="D17006" i="2"/>
  <c r="C17006" i="2"/>
  <c r="D17005" i="2"/>
  <c r="C17005" i="2"/>
  <c r="D17004" i="2"/>
  <c r="C17004" i="2"/>
  <c r="D17003" i="2"/>
  <c r="C17003" i="2"/>
  <c r="D17002" i="2"/>
  <c r="C17002" i="2"/>
  <c r="D17001" i="2"/>
  <c r="C17001" i="2"/>
  <c r="D17000" i="2"/>
  <c r="C17000" i="2"/>
  <c r="D16999" i="2"/>
  <c r="C16999" i="2"/>
  <c r="D16998" i="2"/>
  <c r="C16998" i="2"/>
  <c r="D16997" i="2"/>
  <c r="C16997" i="2"/>
  <c r="D16996" i="2"/>
  <c r="C16996" i="2"/>
  <c r="D16995" i="2"/>
  <c r="C16995" i="2"/>
  <c r="D16994" i="2"/>
  <c r="C16994" i="2"/>
  <c r="D16993" i="2"/>
  <c r="C16993" i="2"/>
  <c r="D16992" i="2"/>
  <c r="C16992" i="2"/>
  <c r="D16991" i="2"/>
  <c r="C16991" i="2"/>
  <c r="D16990" i="2"/>
  <c r="C16990" i="2"/>
  <c r="D16989" i="2"/>
  <c r="C16989" i="2"/>
  <c r="D16988" i="2"/>
  <c r="C16988" i="2"/>
  <c r="D16987" i="2"/>
  <c r="C16987" i="2"/>
  <c r="D16986" i="2"/>
  <c r="C16986" i="2"/>
  <c r="D16985" i="2"/>
  <c r="C16985" i="2"/>
  <c r="D16984" i="2"/>
  <c r="C16984" i="2"/>
  <c r="D16983" i="2"/>
  <c r="C16983" i="2"/>
  <c r="D16982" i="2"/>
  <c r="C16982" i="2"/>
  <c r="D16981" i="2"/>
  <c r="C16981" i="2"/>
  <c r="D16980" i="2"/>
  <c r="C16980" i="2"/>
  <c r="D16979" i="2"/>
  <c r="C16979" i="2"/>
  <c r="D16978" i="2"/>
  <c r="C16978" i="2"/>
  <c r="D16977" i="2"/>
  <c r="C16977" i="2"/>
  <c r="D16976" i="2"/>
  <c r="C16976" i="2"/>
  <c r="D16975" i="2"/>
  <c r="C16975" i="2"/>
  <c r="D16974" i="2"/>
  <c r="C16974" i="2"/>
  <c r="D16973" i="2"/>
  <c r="C16973" i="2"/>
  <c r="D16972" i="2"/>
  <c r="C16972" i="2"/>
  <c r="D16971" i="2"/>
  <c r="C16971" i="2"/>
  <c r="D16970" i="2"/>
  <c r="C16970" i="2"/>
  <c r="D16969" i="2"/>
  <c r="C16969" i="2"/>
  <c r="D16968" i="2"/>
  <c r="C16968" i="2"/>
  <c r="D16967" i="2"/>
  <c r="C16967" i="2"/>
  <c r="D16966" i="2"/>
  <c r="C16966" i="2"/>
  <c r="D16965" i="2"/>
  <c r="C16965" i="2"/>
  <c r="D16964" i="2"/>
  <c r="C16964" i="2"/>
  <c r="D16963" i="2"/>
  <c r="C16963" i="2"/>
  <c r="D16962" i="2"/>
  <c r="C16962" i="2"/>
  <c r="D16961" i="2"/>
  <c r="C16961" i="2"/>
  <c r="D16960" i="2"/>
  <c r="C16960" i="2"/>
  <c r="D16959" i="2"/>
  <c r="C16959" i="2"/>
  <c r="D16958" i="2"/>
  <c r="C16958" i="2"/>
  <c r="D16957" i="2"/>
  <c r="C16957" i="2"/>
  <c r="D16956" i="2"/>
  <c r="C16956" i="2"/>
  <c r="D16955" i="2"/>
  <c r="C16955" i="2"/>
  <c r="D16954" i="2"/>
  <c r="C16954" i="2"/>
  <c r="D16953" i="2"/>
  <c r="C16953" i="2"/>
  <c r="D16952" i="2"/>
  <c r="C16952" i="2"/>
  <c r="D16951" i="2"/>
  <c r="C16951" i="2"/>
  <c r="D16950" i="2"/>
  <c r="C16950" i="2"/>
  <c r="D16949" i="2"/>
  <c r="C16949" i="2"/>
  <c r="D16948" i="2"/>
  <c r="C16948" i="2"/>
  <c r="D16947" i="2"/>
  <c r="C16947" i="2"/>
  <c r="D16946" i="2"/>
  <c r="C16946" i="2"/>
  <c r="D16945" i="2"/>
  <c r="C16945" i="2"/>
  <c r="D16944" i="2"/>
  <c r="C16944" i="2"/>
  <c r="D16943" i="2"/>
  <c r="C16943" i="2"/>
  <c r="D16942" i="2"/>
  <c r="C16942" i="2"/>
  <c r="D16941" i="2"/>
  <c r="C16941" i="2"/>
  <c r="D16940" i="2"/>
  <c r="C16940" i="2"/>
  <c r="D16939" i="2"/>
  <c r="C16939" i="2"/>
  <c r="D16938" i="2"/>
  <c r="C16938" i="2"/>
  <c r="D16937" i="2"/>
  <c r="C16937" i="2"/>
  <c r="D16936" i="2"/>
  <c r="C16936" i="2"/>
  <c r="D16935" i="2"/>
  <c r="C16935" i="2"/>
  <c r="D16934" i="2"/>
  <c r="C16934" i="2"/>
  <c r="D16933" i="2"/>
  <c r="C16933" i="2"/>
  <c r="D16932" i="2"/>
  <c r="C16932" i="2"/>
  <c r="D16931" i="2"/>
  <c r="C16931" i="2"/>
  <c r="D16930" i="2"/>
  <c r="C16930" i="2"/>
  <c r="D16929" i="2"/>
  <c r="C16929" i="2"/>
  <c r="D16928" i="2"/>
  <c r="C16928" i="2"/>
  <c r="D16927" i="2"/>
  <c r="C16927" i="2"/>
  <c r="D16926" i="2"/>
  <c r="C16926" i="2"/>
  <c r="D16925" i="2"/>
  <c r="C16925" i="2"/>
  <c r="D16924" i="2"/>
  <c r="C16924" i="2"/>
  <c r="D16923" i="2"/>
  <c r="C16923" i="2"/>
  <c r="D16922" i="2"/>
  <c r="C16922" i="2"/>
  <c r="D16921" i="2"/>
  <c r="C16921" i="2"/>
  <c r="D16920" i="2"/>
  <c r="C16920" i="2"/>
  <c r="D16919" i="2"/>
  <c r="C16919" i="2"/>
  <c r="D16918" i="2"/>
  <c r="C16918" i="2"/>
  <c r="D16917" i="2"/>
  <c r="C16917" i="2"/>
  <c r="D16916" i="2"/>
  <c r="C16916" i="2"/>
  <c r="D16915" i="2"/>
  <c r="C16915" i="2"/>
  <c r="D16914" i="2"/>
  <c r="C16914" i="2"/>
  <c r="D16913" i="2"/>
  <c r="C16913" i="2"/>
  <c r="D16912" i="2"/>
  <c r="C16912" i="2"/>
  <c r="D16911" i="2"/>
  <c r="C16911" i="2"/>
  <c r="D16910" i="2"/>
  <c r="C16910" i="2"/>
  <c r="D16909" i="2"/>
  <c r="C16909" i="2"/>
  <c r="D16908" i="2"/>
  <c r="C16908" i="2"/>
  <c r="D16907" i="2"/>
  <c r="C16907" i="2"/>
  <c r="D16906" i="2"/>
  <c r="C16906" i="2"/>
  <c r="D16905" i="2"/>
  <c r="C16905" i="2"/>
  <c r="D16904" i="2"/>
  <c r="C16904" i="2"/>
  <c r="D16903" i="2"/>
  <c r="C16903" i="2"/>
  <c r="D16902" i="2"/>
  <c r="C16902" i="2"/>
  <c r="D16901" i="2"/>
  <c r="C16901" i="2"/>
  <c r="D16900" i="2"/>
  <c r="C16900" i="2"/>
  <c r="D16899" i="2"/>
  <c r="C16899" i="2"/>
  <c r="D16898" i="2"/>
  <c r="C16898" i="2"/>
  <c r="D16897" i="2"/>
  <c r="C16897" i="2"/>
  <c r="D16896" i="2"/>
  <c r="C16896" i="2"/>
  <c r="D16895" i="2"/>
  <c r="C16895" i="2"/>
  <c r="D16894" i="2"/>
  <c r="C16894" i="2"/>
  <c r="D16893" i="2"/>
  <c r="C16893" i="2"/>
  <c r="D16892" i="2"/>
  <c r="C16892" i="2"/>
  <c r="D16891" i="2"/>
  <c r="C16891" i="2"/>
  <c r="D16890" i="2"/>
  <c r="C16890" i="2"/>
  <c r="D16889" i="2"/>
  <c r="C16889" i="2"/>
  <c r="D16888" i="2"/>
  <c r="C16888" i="2"/>
  <c r="D16887" i="2"/>
  <c r="C16887" i="2"/>
  <c r="D16886" i="2"/>
  <c r="C16886" i="2"/>
  <c r="D16885" i="2"/>
  <c r="C16885" i="2"/>
  <c r="D16884" i="2"/>
  <c r="C16884" i="2"/>
  <c r="D16883" i="2"/>
  <c r="C16883" i="2"/>
  <c r="D16882" i="2"/>
  <c r="C16882" i="2"/>
  <c r="D16881" i="2"/>
  <c r="C16881" i="2"/>
  <c r="D16880" i="2"/>
  <c r="C16880" i="2"/>
  <c r="D16879" i="2"/>
  <c r="C16879" i="2"/>
  <c r="D16878" i="2"/>
  <c r="C16878" i="2"/>
  <c r="D16877" i="2"/>
  <c r="C16877" i="2"/>
  <c r="D16876" i="2"/>
  <c r="C16876" i="2"/>
  <c r="D16875" i="2"/>
  <c r="C16875" i="2"/>
  <c r="D16874" i="2"/>
  <c r="C16874" i="2"/>
  <c r="D16873" i="2"/>
  <c r="C16873" i="2"/>
  <c r="D16872" i="2"/>
  <c r="C16872" i="2"/>
  <c r="D16871" i="2"/>
  <c r="C16871" i="2"/>
  <c r="D16870" i="2"/>
  <c r="C16870" i="2"/>
  <c r="D16869" i="2"/>
  <c r="C16869" i="2"/>
  <c r="D16868" i="2"/>
  <c r="C16868" i="2"/>
  <c r="D16867" i="2"/>
  <c r="C16867" i="2"/>
  <c r="D16866" i="2"/>
  <c r="C16866" i="2"/>
  <c r="D16865" i="2"/>
  <c r="C16865" i="2"/>
  <c r="D16864" i="2"/>
  <c r="C16864" i="2"/>
  <c r="D16863" i="2"/>
  <c r="C16863" i="2"/>
  <c r="D16862" i="2"/>
  <c r="C16862" i="2"/>
  <c r="D16861" i="2"/>
  <c r="C16861" i="2"/>
  <c r="D16860" i="2"/>
  <c r="C16860" i="2"/>
  <c r="D16859" i="2"/>
  <c r="C16859" i="2"/>
  <c r="D16858" i="2"/>
  <c r="C16858" i="2"/>
  <c r="D16857" i="2"/>
  <c r="C16857" i="2"/>
  <c r="D16856" i="2"/>
  <c r="C16856" i="2"/>
  <c r="D16855" i="2"/>
  <c r="C16855" i="2"/>
  <c r="D16854" i="2"/>
  <c r="C16854" i="2"/>
  <c r="D16853" i="2"/>
  <c r="C16853" i="2"/>
  <c r="D16852" i="2"/>
  <c r="C16852" i="2"/>
  <c r="D16851" i="2"/>
  <c r="C16851" i="2"/>
  <c r="D16850" i="2"/>
  <c r="C16850" i="2"/>
  <c r="D16849" i="2"/>
  <c r="C16849" i="2"/>
  <c r="D16848" i="2"/>
  <c r="C16848" i="2"/>
  <c r="D16847" i="2"/>
  <c r="C16847" i="2"/>
  <c r="D16846" i="2"/>
  <c r="C16846" i="2"/>
  <c r="D16845" i="2"/>
  <c r="C16845" i="2"/>
  <c r="D16844" i="2"/>
  <c r="C16844" i="2"/>
  <c r="D16843" i="2"/>
  <c r="C16843" i="2"/>
  <c r="D16842" i="2"/>
  <c r="C16842" i="2"/>
  <c r="D16841" i="2"/>
  <c r="C16841" i="2"/>
  <c r="D16840" i="2"/>
  <c r="C16840" i="2"/>
  <c r="D16839" i="2"/>
  <c r="C16839" i="2"/>
  <c r="D16838" i="2"/>
  <c r="C16838" i="2"/>
  <c r="D16837" i="2"/>
  <c r="C16837" i="2"/>
  <c r="D16836" i="2"/>
  <c r="C16836" i="2"/>
  <c r="D16835" i="2"/>
  <c r="C16835" i="2"/>
  <c r="D16834" i="2"/>
  <c r="C16834" i="2"/>
  <c r="D16833" i="2"/>
  <c r="C16833" i="2"/>
  <c r="D16832" i="2"/>
  <c r="C16832" i="2"/>
  <c r="D16831" i="2"/>
  <c r="C16831" i="2"/>
  <c r="D16830" i="2"/>
  <c r="C16830" i="2"/>
  <c r="D16829" i="2"/>
  <c r="C16829" i="2"/>
  <c r="D16828" i="2"/>
  <c r="C16828" i="2"/>
  <c r="D16827" i="2"/>
  <c r="C16827" i="2"/>
  <c r="D16826" i="2"/>
  <c r="C16826" i="2"/>
  <c r="D16825" i="2"/>
  <c r="C16825" i="2"/>
  <c r="D16824" i="2"/>
  <c r="C16824" i="2"/>
  <c r="D16823" i="2"/>
  <c r="C16823" i="2"/>
  <c r="D16822" i="2"/>
  <c r="C16822" i="2"/>
  <c r="D16821" i="2"/>
  <c r="C16821" i="2"/>
  <c r="D16820" i="2"/>
  <c r="C16820" i="2"/>
  <c r="D16819" i="2"/>
  <c r="C16819" i="2"/>
  <c r="D16818" i="2"/>
  <c r="C16818" i="2"/>
  <c r="D16817" i="2"/>
  <c r="C16817" i="2"/>
  <c r="D16816" i="2"/>
  <c r="C16816" i="2"/>
  <c r="D16815" i="2"/>
  <c r="C16815" i="2"/>
  <c r="D16814" i="2"/>
  <c r="C16814" i="2"/>
  <c r="D16813" i="2"/>
  <c r="C16813" i="2"/>
  <c r="D16812" i="2"/>
  <c r="C16812" i="2"/>
  <c r="D16811" i="2"/>
  <c r="C16811" i="2"/>
  <c r="D16810" i="2"/>
  <c r="C16810" i="2"/>
  <c r="D16809" i="2"/>
  <c r="C16809" i="2"/>
  <c r="D16808" i="2"/>
  <c r="C16808" i="2"/>
  <c r="D16807" i="2"/>
  <c r="C16807" i="2"/>
  <c r="D16806" i="2"/>
  <c r="C16806" i="2"/>
  <c r="D16805" i="2"/>
  <c r="C16805" i="2"/>
  <c r="D16804" i="2"/>
  <c r="C16804" i="2"/>
  <c r="D16803" i="2"/>
  <c r="C16803" i="2"/>
  <c r="D16802" i="2"/>
  <c r="C16802" i="2"/>
  <c r="D16801" i="2"/>
  <c r="C16801" i="2"/>
  <c r="D16800" i="2"/>
  <c r="C16800" i="2"/>
  <c r="D16799" i="2"/>
  <c r="C16799" i="2"/>
  <c r="D16798" i="2"/>
  <c r="C16798" i="2"/>
  <c r="D16797" i="2"/>
  <c r="C16797" i="2"/>
  <c r="D16796" i="2"/>
  <c r="C16796" i="2"/>
  <c r="D16795" i="2"/>
  <c r="C16795" i="2"/>
  <c r="D16794" i="2"/>
  <c r="C16794" i="2"/>
  <c r="D16793" i="2"/>
  <c r="C16793" i="2"/>
  <c r="D16792" i="2"/>
  <c r="C16792" i="2"/>
  <c r="D16791" i="2"/>
  <c r="C16791" i="2"/>
  <c r="D16790" i="2"/>
  <c r="C16790" i="2"/>
  <c r="D16789" i="2"/>
  <c r="C16789" i="2"/>
  <c r="D16788" i="2"/>
  <c r="C16788" i="2"/>
  <c r="D16787" i="2"/>
  <c r="C16787" i="2"/>
  <c r="D16786" i="2"/>
  <c r="C16786" i="2"/>
  <c r="D16785" i="2"/>
  <c r="C16785" i="2"/>
  <c r="D16784" i="2"/>
  <c r="C16784" i="2"/>
  <c r="D16783" i="2"/>
  <c r="C16783" i="2"/>
  <c r="D16782" i="2"/>
  <c r="C16782" i="2"/>
  <c r="D16781" i="2"/>
  <c r="C16781" i="2"/>
  <c r="D16780" i="2"/>
  <c r="C16780" i="2"/>
  <c r="D16779" i="2"/>
  <c r="C16779" i="2"/>
  <c r="D16778" i="2"/>
  <c r="C16778" i="2"/>
  <c r="D16777" i="2"/>
  <c r="C16777" i="2"/>
  <c r="D16776" i="2"/>
  <c r="C16776" i="2"/>
  <c r="D16775" i="2"/>
  <c r="C16775" i="2"/>
  <c r="D16774" i="2"/>
  <c r="C16774" i="2"/>
  <c r="D16773" i="2"/>
  <c r="C16773" i="2"/>
  <c r="D16772" i="2"/>
  <c r="C16772" i="2"/>
  <c r="D16771" i="2"/>
  <c r="C16771" i="2"/>
  <c r="D16770" i="2"/>
  <c r="C16770" i="2"/>
  <c r="D16769" i="2"/>
  <c r="C16769" i="2"/>
  <c r="D16768" i="2"/>
  <c r="C16768" i="2"/>
  <c r="D16767" i="2"/>
  <c r="C16767" i="2"/>
  <c r="D16766" i="2"/>
  <c r="C16766" i="2"/>
  <c r="D16765" i="2"/>
  <c r="C16765" i="2"/>
  <c r="D16764" i="2"/>
  <c r="C16764" i="2"/>
  <c r="D16763" i="2"/>
  <c r="C16763" i="2"/>
  <c r="D16762" i="2"/>
  <c r="C16762" i="2"/>
  <c r="D16761" i="2"/>
  <c r="C16761" i="2"/>
  <c r="D16760" i="2"/>
  <c r="C16760" i="2"/>
  <c r="D16759" i="2"/>
  <c r="C16759" i="2"/>
  <c r="D16758" i="2"/>
  <c r="C16758" i="2"/>
  <c r="D16757" i="2"/>
  <c r="C16757" i="2"/>
  <c r="D16756" i="2"/>
  <c r="C16756" i="2"/>
  <c r="D16755" i="2"/>
  <c r="C16755" i="2"/>
  <c r="D16754" i="2"/>
  <c r="C16754" i="2"/>
  <c r="D16753" i="2"/>
  <c r="C16753" i="2"/>
  <c r="D16752" i="2"/>
  <c r="C16752" i="2"/>
  <c r="D16751" i="2"/>
  <c r="C16751" i="2"/>
  <c r="D16750" i="2"/>
  <c r="C16750" i="2"/>
  <c r="D16749" i="2"/>
  <c r="C16749" i="2"/>
  <c r="D16748" i="2"/>
  <c r="C16748" i="2"/>
  <c r="D16747" i="2"/>
  <c r="C16747" i="2"/>
  <c r="D16746" i="2"/>
  <c r="C16746" i="2"/>
  <c r="D16745" i="2"/>
  <c r="C16745" i="2"/>
  <c r="D16744" i="2"/>
  <c r="C16744" i="2"/>
  <c r="D16743" i="2"/>
  <c r="C16743" i="2"/>
  <c r="D16742" i="2"/>
  <c r="C16742" i="2"/>
  <c r="D16741" i="2"/>
  <c r="C16741" i="2"/>
  <c r="D16740" i="2"/>
  <c r="C16740" i="2"/>
  <c r="D16739" i="2"/>
  <c r="C16739" i="2"/>
  <c r="D16738" i="2"/>
  <c r="C16738" i="2"/>
  <c r="D16737" i="2"/>
  <c r="C16737" i="2"/>
  <c r="D16736" i="2"/>
  <c r="C16736" i="2"/>
  <c r="D16735" i="2"/>
  <c r="C16735" i="2"/>
  <c r="D16734" i="2"/>
  <c r="C16734" i="2"/>
  <c r="D16733" i="2"/>
  <c r="C16733" i="2"/>
  <c r="D16732" i="2"/>
  <c r="C16732" i="2"/>
  <c r="D16731" i="2"/>
  <c r="C16731" i="2"/>
  <c r="D16730" i="2"/>
  <c r="C16730" i="2"/>
  <c r="D16729" i="2"/>
  <c r="C16729" i="2"/>
  <c r="D16728" i="2"/>
  <c r="C16728" i="2"/>
  <c r="D16727" i="2"/>
  <c r="C16727" i="2"/>
  <c r="D16726" i="2"/>
  <c r="C16726" i="2"/>
  <c r="D16725" i="2"/>
  <c r="C16725" i="2"/>
  <c r="D16724" i="2"/>
  <c r="C16724" i="2"/>
  <c r="D16723" i="2"/>
  <c r="C16723" i="2"/>
  <c r="D16722" i="2"/>
  <c r="C16722" i="2"/>
  <c r="D16721" i="2"/>
  <c r="C16721" i="2"/>
  <c r="D16720" i="2"/>
  <c r="C16720" i="2"/>
  <c r="D16719" i="2"/>
  <c r="C16719" i="2"/>
  <c r="D16718" i="2"/>
  <c r="C16718" i="2"/>
  <c r="D16717" i="2"/>
  <c r="C16717" i="2"/>
  <c r="D16716" i="2"/>
  <c r="C16716" i="2"/>
  <c r="D16715" i="2"/>
  <c r="C16715" i="2"/>
  <c r="D16714" i="2"/>
  <c r="C16714" i="2"/>
  <c r="D16713" i="2"/>
  <c r="C16713" i="2"/>
  <c r="D16712" i="2"/>
  <c r="C16712" i="2"/>
  <c r="D16711" i="2"/>
  <c r="C16711" i="2"/>
  <c r="D16710" i="2"/>
  <c r="C16710" i="2"/>
  <c r="D16709" i="2"/>
  <c r="C16709" i="2"/>
  <c r="D16708" i="2"/>
  <c r="C16708" i="2"/>
  <c r="D16707" i="2"/>
  <c r="C16707" i="2"/>
  <c r="D16706" i="2"/>
  <c r="C16706" i="2"/>
  <c r="D16705" i="2"/>
  <c r="C16705" i="2"/>
  <c r="D16704" i="2"/>
  <c r="C16704" i="2"/>
  <c r="D16703" i="2"/>
  <c r="C16703" i="2"/>
  <c r="D16702" i="2"/>
  <c r="C16702" i="2"/>
  <c r="D16701" i="2"/>
  <c r="C16701" i="2"/>
  <c r="D16700" i="2"/>
  <c r="C16700" i="2"/>
  <c r="D16699" i="2"/>
  <c r="C16699" i="2"/>
  <c r="D16698" i="2"/>
  <c r="C16698" i="2"/>
  <c r="D16697" i="2"/>
  <c r="C16697" i="2"/>
  <c r="D16696" i="2"/>
  <c r="C16696" i="2"/>
  <c r="D16695" i="2"/>
  <c r="C16695" i="2"/>
  <c r="D16694" i="2"/>
  <c r="C16694" i="2"/>
  <c r="D16693" i="2"/>
  <c r="C16693" i="2"/>
  <c r="D16692" i="2"/>
  <c r="C16692" i="2"/>
  <c r="D16691" i="2"/>
  <c r="C16691" i="2"/>
  <c r="D16690" i="2"/>
  <c r="C16690" i="2"/>
  <c r="D16689" i="2"/>
  <c r="C16689" i="2"/>
  <c r="D16688" i="2"/>
  <c r="C16688" i="2"/>
  <c r="D16687" i="2"/>
  <c r="C16687" i="2"/>
  <c r="D16686" i="2"/>
  <c r="C16686" i="2"/>
  <c r="D16685" i="2"/>
  <c r="C16685" i="2"/>
  <c r="D16684" i="2"/>
  <c r="C16684" i="2"/>
  <c r="D16683" i="2"/>
  <c r="C16683" i="2"/>
  <c r="D16682" i="2"/>
  <c r="C16682" i="2"/>
  <c r="D16681" i="2"/>
  <c r="C16681" i="2"/>
  <c r="D16680" i="2"/>
  <c r="C16680" i="2"/>
  <c r="D16679" i="2"/>
  <c r="C16679" i="2"/>
  <c r="D16678" i="2"/>
  <c r="C16678" i="2"/>
  <c r="D16677" i="2"/>
  <c r="C16677" i="2"/>
  <c r="D16676" i="2"/>
  <c r="C16676" i="2"/>
  <c r="D16675" i="2"/>
  <c r="C16675" i="2"/>
  <c r="D16674" i="2"/>
  <c r="C16674" i="2"/>
  <c r="D16673" i="2"/>
  <c r="C16673" i="2"/>
  <c r="D16672" i="2"/>
  <c r="C16672" i="2"/>
  <c r="D16671" i="2"/>
  <c r="C16671" i="2"/>
  <c r="D16670" i="2"/>
  <c r="C16670" i="2"/>
  <c r="D16669" i="2"/>
  <c r="C16669" i="2"/>
  <c r="D16668" i="2"/>
  <c r="C16668" i="2"/>
  <c r="D16667" i="2"/>
  <c r="C16667" i="2"/>
  <c r="D16666" i="2"/>
  <c r="C16666" i="2"/>
  <c r="D16665" i="2"/>
  <c r="C16665" i="2"/>
  <c r="D16664" i="2"/>
  <c r="C16664" i="2"/>
  <c r="D16663" i="2"/>
  <c r="C16663" i="2"/>
  <c r="D16662" i="2"/>
  <c r="C16662" i="2"/>
  <c r="D16661" i="2"/>
  <c r="C16661" i="2"/>
  <c r="D16660" i="2"/>
  <c r="C16660" i="2"/>
  <c r="D16659" i="2"/>
  <c r="C16659" i="2"/>
  <c r="D16658" i="2"/>
  <c r="C16658" i="2"/>
  <c r="D16657" i="2"/>
  <c r="C16657" i="2"/>
  <c r="D16656" i="2"/>
  <c r="C16656" i="2"/>
  <c r="D16655" i="2"/>
  <c r="C16655" i="2"/>
  <c r="D16654" i="2"/>
  <c r="C16654" i="2"/>
  <c r="D16653" i="2"/>
  <c r="C16653" i="2"/>
  <c r="D16652" i="2"/>
  <c r="C16652" i="2"/>
  <c r="D16651" i="2"/>
  <c r="C16651" i="2"/>
  <c r="D16650" i="2"/>
  <c r="C16650" i="2"/>
  <c r="D16649" i="2"/>
  <c r="C16649" i="2"/>
  <c r="D16648" i="2"/>
  <c r="C16648" i="2"/>
  <c r="D16647" i="2"/>
  <c r="C16647" i="2"/>
  <c r="D16646" i="2"/>
  <c r="C16646" i="2"/>
  <c r="D16645" i="2"/>
  <c r="C16645" i="2"/>
  <c r="D16644" i="2"/>
  <c r="C16644" i="2"/>
  <c r="D16643" i="2"/>
  <c r="C16643" i="2"/>
  <c r="D16642" i="2"/>
  <c r="C16642" i="2"/>
  <c r="D16641" i="2"/>
  <c r="C16641" i="2"/>
  <c r="D16640" i="2"/>
  <c r="C16640" i="2"/>
  <c r="D16639" i="2"/>
  <c r="C16639" i="2"/>
  <c r="D16638" i="2"/>
  <c r="C16638" i="2"/>
  <c r="D16637" i="2"/>
  <c r="C16637" i="2"/>
  <c r="D16636" i="2"/>
  <c r="C16636" i="2"/>
  <c r="D16635" i="2"/>
  <c r="C16635" i="2"/>
  <c r="D16634" i="2"/>
  <c r="C16634" i="2"/>
  <c r="D16633" i="2"/>
  <c r="C16633" i="2"/>
  <c r="D16632" i="2"/>
  <c r="C16632" i="2"/>
  <c r="D16631" i="2"/>
  <c r="C16631" i="2"/>
  <c r="D16630" i="2"/>
  <c r="C16630" i="2"/>
  <c r="D16629" i="2"/>
  <c r="C16629" i="2"/>
  <c r="D16628" i="2"/>
  <c r="C16628" i="2"/>
  <c r="D16627" i="2"/>
  <c r="C16627" i="2"/>
  <c r="D16626" i="2"/>
  <c r="C16626" i="2"/>
  <c r="D16625" i="2"/>
  <c r="C16625" i="2"/>
  <c r="D16624" i="2"/>
  <c r="C16624" i="2"/>
  <c r="D16623" i="2"/>
  <c r="C16623" i="2"/>
  <c r="D16622" i="2"/>
  <c r="C16622" i="2"/>
  <c r="D16621" i="2"/>
  <c r="C16621" i="2"/>
  <c r="D16620" i="2"/>
  <c r="C16620" i="2"/>
  <c r="D16619" i="2"/>
  <c r="C16619" i="2"/>
  <c r="D16618" i="2"/>
  <c r="C16618" i="2"/>
  <c r="D16617" i="2"/>
  <c r="C16617" i="2"/>
  <c r="D16616" i="2"/>
  <c r="C16616" i="2"/>
  <c r="D16615" i="2"/>
  <c r="C16615" i="2"/>
  <c r="D16614" i="2"/>
  <c r="C16614" i="2"/>
  <c r="D16613" i="2"/>
  <c r="C16613" i="2"/>
  <c r="D16612" i="2"/>
  <c r="C16612" i="2"/>
  <c r="D16611" i="2"/>
  <c r="C16611" i="2"/>
  <c r="D16610" i="2"/>
  <c r="C16610" i="2"/>
  <c r="D16609" i="2"/>
  <c r="C16609" i="2"/>
  <c r="D16608" i="2"/>
  <c r="C16608" i="2"/>
  <c r="D16607" i="2"/>
  <c r="C16607" i="2"/>
  <c r="D16606" i="2"/>
  <c r="C16606" i="2"/>
  <c r="D16605" i="2"/>
  <c r="C16605" i="2"/>
  <c r="D16604" i="2"/>
  <c r="C16604" i="2"/>
  <c r="D16603" i="2"/>
  <c r="C16603" i="2"/>
  <c r="D16602" i="2"/>
  <c r="C16602" i="2"/>
  <c r="D16601" i="2"/>
  <c r="C16601" i="2"/>
  <c r="D16600" i="2"/>
  <c r="C16600" i="2"/>
  <c r="D16599" i="2"/>
  <c r="C16599" i="2"/>
  <c r="D16598" i="2"/>
  <c r="C16598" i="2"/>
  <c r="D16597" i="2"/>
  <c r="C16597" i="2"/>
  <c r="D16596" i="2"/>
  <c r="C16596" i="2"/>
  <c r="D16595" i="2"/>
  <c r="C16595" i="2"/>
  <c r="D16594" i="2"/>
  <c r="C16594" i="2"/>
  <c r="D16593" i="2"/>
  <c r="C16593" i="2"/>
  <c r="D16592" i="2"/>
  <c r="C16592" i="2"/>
  <c r="D16591" i="2"/>
  <c r="C16591" i="2"/>
  <c r="D16590" i="2"/>
  <c r="C16590" i="2"/>
  <c r="D16589" i="2"/>
  <c r="C16589" i="2"/>
  <c r="D16588" i="2"/>
  <c r="C16588" i="2"/>
  <c r="D16587" i="2"/>
  <c r="C16587" i="2"/>
  <c r="D16586" i="2"/>
  <c r="C16586" i="2"/>
  <c r="D16585" i="2"/>
  <c r="C16585" i="2"/>
  <c r="D16584" i="2"/>
  <c r="C16584" i="2"/>
  <c r="D16583" i="2"/>
  <c r="C16583" i="2"/>
  <c r="D16582" i="2"/>
  <c r="C16582" i="2"/>
  <c r="D16581" i="2"/>
  <c r="C16581" i="2"/>
  <c r="D16580" i="2"/>
  <c r="C16580" i="2"/>
  <c r="D16579" i="2"/>
  <c r="C16579" i="2"/>
  <c r="D16578" i="2"/>
  <c r="C16578" i="2"/>
  <c r="D16577" i="2"/>
  <c r="C16577" i="2"/>
  <c r="D16576" i="2"/>
  <c r="C16576" i="2"/>
  <c r="D16575" i="2"/>
  <c r="C16575" i="2"/>
  <c r="D16574" i="2"/>
  <c r="C16574" i="2"/>
  <c r="D16573" i="2"/>
  <c r="C16573" i="2"/>
  <c r="D16572" i="2"/>
  <c r="C16572" i="2"/>
  <c r="D16571" i="2"/>
  <c r="C16571" i="2"/>
  <c r="D16570" i="2"/>
  <c r="C16570" i="2"/>
  <c r="D16569" i="2"/>
  <c r="C16569" i="2"/>
  <c r="D16568" i="2"/>
  <c r="C16568" i="2"/>
  <c r="D16567" i="2"/>
  <c r="C16567" i="2"/>
  <c r="D16566" i="2"/>
  <c r="C16566" i="2"/>
  <c r="D16565" i="2"/>
  <c r="C16565" i="2"/>
  <c r="D16564" i="2"/>
  <c r="C16564" i="2"/>
  <c r="D16563" i="2"/>
  <c r="C16563" i="2"/>
  <c r="D16562" i="2"/>
  <c r="C16562" i="2"/>
  <c r="D16561" i="2"/>
  <c r="C16561" i="2"/>
  <c r="D16560" i="2"/>
  <c r="C16560" i="2"/>
  <c r="D16559" i="2"/>
  <c r="C16559" i="2"/>
  <c r="D16558" i="2"/>
  <c r="C16558" i="2"/>
  <c r="D16557" i="2"/>
  <c r="C16557" i="2"/>
  <c r="D16556" i="2"/>
  <c r="C16556" i="2"/>
  <c r="D16555" i="2"/>
  <c r="C16555" i="2"/>
  <c r="D16554" i="2"/>
  <c r="C16554" i="2"/>
  <c r="D16553" i="2"/>
  <c r="C16553" i="2"/>
  <c r="D16552" i="2"/>
  <c r="C16552" i="2"/>
  <c r="D16551" i="2"/>
  <c r="C16551" i="2"/>
  <c r="D16550" i="2"/>
  <c r="C16550" i="2"/>
  <c r="D16549" i="2"/>
  <c r="C16549" i="2"/>
  <c r="D16548" i="2"/>
  <c r="C16548" i="2"/>
  <c r="D16547" i="2"/>
  <c r="C16547" i="2"/>
  <c r="D16546" i="2"/>
  <c r="C16546" i="2"/>
  <c r="D16545" i="2"/>
  <c r="C16545" i="2"/>
  <c r="D16544" i="2"/>
  <c r="C16544" i="2"/>
  <c r="D16543" i="2"/>
  <c r="C16543" i="2"/>
  <c r="D16542" i="2"/>
  <c r="C16542" i="2"/>
  <c r="D16541" i="2"/>
  <c r="C16541" i="2"/>
  <c r="D16540" i="2"/>
  <c r="C16540" i="2"/>
  <c r="D16539" i="2"/>
  <c r="C16539" i="2"/>
  <c r="D16538" i="2"/>
  <c r="C16538" i="2"/>
  <c r="D16537" i="2"/>
  <c r="C16537" i="2"/>
  <c r="D16536" i="2"/>
  <c r="C16536" i="2"/>
  <c r="D16535" i="2"/>
  <c r="C16535" i="2"/>
  <c r="D16534" i="2"/>
  <c r="C16534" i="2"/>
  <c r="D16533" i="2"/>
  <c r="C16533" i="2"/>
  <c r="D16532" i="2"/>
  <c r="C16532" i="2"/>
  <c r="D16531" i="2"/>
  <c r="C16531" i="2"/>
  <c r="D16530" i="2"/>
  <c r="C16530" i="2"/>
  <c r="D16529" i="2"/>
  <c r="C16529" i="2"/>
  <c r="D16528" i="2"/>
  <c r="C16528" i="2"/>
  <c r="D16527" i="2"/>
  <c r="C16527" i="2"/>
  <c r="D16526" i="2"/>
  <c r="C16526" i="2"/>
  <c r="D16525" i="2"/>
  <c r="C16525" i="2"/>
  <c r="D16524" i="2"/>
  <c r="C16524" i="2"/>
  <c r="D16523" i="2"/>
  <c r="C16523" i="2"/>
  <c r="D16522" i="2"/>
  <c r="C16522" i="2"/>
  <c r="D16521" i="2"/>
  <c r="C16521" i="2"/>
  <c r="D16520" i="2"/>
  <c r="C16520" i="2"/>
  <c r="D16519" i="2"/>
  <c r="C16519" i="2"/>
  <c r="D16518" i="2"/>
  <c r="C16518" i="2"/>
  <c r="D16517" i="2"/>
  <c r="C16517" i="2"/>
  <c r="D16516" i="2"/>
  <c r="C16516" i="2"/>
  <c r="D16515" i="2"/>
  <c r="C16515" i="2"/>
  <c r="D16514" i="2"/>
  <c r="C16514" i="2"/>
  <c r="D16513" i="2"/>
  <c r="C16513" i="2"/>
  <c r="D16512" i="2"/>
  <c r="C16512" i="2"/>
  <c r="D16511" i="2"/>
  <c r="C16511" i="2"/>
  <c r="D16510" i="2"/>
  <c r="C16510" i="2"/>
  <c r="D16509" i="2"/>
  <c r="C16509" i="2"/>
  <c r="D16508" i="2"/>
  <c r="C16508" i="2"/>
  <c r="D16507" i="2"/>
  <c r="C16507" i="2"/>
  <c r="D16506" i="2"/>
  <c r="C16506" i="2"/>
  <c r="D16505" i="2"/>
  <c r="C16505" i="2"/>
  <c r="D16504" i="2"/>
  <c r="C16504" i="2"/>
  <c r="D16503" i="2"/>
  <c r="C16503" i="2"/>
  <c r="D16502" i="2"/>
  <c r="C16502" i="2"/>
  <c r="D16501" i="2"/>
  <c r="C16501" i="2"/>
  <c r="D16500" i="2"/>
  <c r="C16500" i="2"/>
  <c r="D16499" i="2"/>
  <c r="C16499" i="2"/>
  <c r="D16498" i="2"/>
  <c r="C16498" i="2"/>
  <c r="D16497" i="2"/>
  <c r="C16497" i="2"/>
  <c r="D16496" i="2"/>
  <c r="C16496" i="2"/>
  <c r="D16495" i="2"/>
  <c r="C16495" i="2"/>
  <c r="D16494" i="2"/>
  <c r="C16494" i="2"/>
  <c r="D16493" i="2"/>
  <c r="C16493" i="2"/>
  <c r="D16492" i="2"/>
  <c r="C16492" i="2"/>
  <c r="D16491" i="2"/>
  <c r="C16491" i="2"/>
  <c r="D16490" i="2"/>
  <c r="C16490" i="2"/>
  <c r="D16489" i="2"/>
  <c r="C16489" i="2"/>
  <c r="D16488" i="2"/>
  <c r="C16488" i="2"/>
  <c r="D16487" i="2"/>
  <c r="C16487" i="2"/>
  <c r="D16486" i="2"/>
  <c r="C16486" i="2"/>
  <c r="D16485" i="2"/>
  <c r="C16485" i="2"/>
  <c r="D16484" i="2"/>
  <c r="C16484" i="2"/>
  <c r="D16483" i="2"/>
  <c r="C16483" i="2"/>
  <c r="D16482" i="2"/>
  <c r="C16482" i="2"/>
  <c r="D16481" i="2"/>
  <c r="C16481" i="2"/>
  <c r="D16480" i="2"/>
  <c r="C16480" i="2"/>
  <c r="D16479" i="2"/>
  <c r="C16479" i="2"/>
  <c r="D16478" i="2"/>
  <c r="C16478" i="2"/>
  <c r="D16477" i="2"/>
  <c r="C16477" i="2"/>
  <c r="D16476" i="2"/>
  <c r="C16476" i="2"/>
  <c r="D16475" i="2"/>
  <c r="C16475" i="2"/>
  <c r="D16474" i="2"/>
  <c r="C16474" i="2"/>
  <c r="D16473" i="2"/>
  <c r="C16473" i="2"/>
  <c r="D16472" i="2"/>
  <c r="C16472" i="2"/>
  <c r="D16471" i="2"/>
  <c r="C16471" i="2"/>
  <c r="D16470" i="2"/>
  <c r="C16470" i="2"/>
  <c r="D16469" i="2"/>
  <c r="C16469" i="2"/>
  <c r="D16468" i="2"/>
  <c r="C16468" i="2"/>
  <c r="D16467" i="2"/>
  <c r="C16467" i="2"/>
  <c r="D16466" i="2"/>
  <c r="C16466" i="2"/>
  <c r="D16465" i="2"/>
  <c r="C16465" i="2"/>
  <c r="D16464" i="2"/>
  <c r="C16464" i="2"/>
  <c r="D16463" i="2"/>
  <c r="C16463" i="2"/>
  <c r="D16462" i="2"/>
  <c r="C16462" i="2"/>
  <c r="D16461" i="2"/>
  <c r="C16461" i="2"/>
  <c r="D16460" i="2"/>
  <c r="C16460" i="2"/>
  <c r="D16459" i="2"/>
  <c r="C16459" i="2"/>
  <c r="D16458" i="2"/>
  <c r="C16458" i="2"/>
  <c r="D16457" i="2"/>
  <c r="C16457" i="2"/>
  <c r="D16456" i="2"/>
  <c r="C16456" i="2"/>
  <c r="D16455" i="2"/>
  <c r="C16455" i="2"/>
  <c r="D16454" i="2"/>
  <c r="C16454" i="2"/>
  <c r="D16453" i="2"/>
  <c r="C16453" i="2"/>
  <c r="D16452" i="2"/>
  <c r="C16452" i="2"/>
  <c r="D16451" i="2"/>
  <c r="C16451" i="2"/>
  <c r="D16450" i="2"/>
  <c r="C16450" i="2"/>
  <c r="D16449" i="2"/>
  <c r="C16449" i="2"/>
  <c r="D16448" i="2"/>
  <c r="C16448" i="2"/>
  <c r="D16447" i="2"/>
  <c r="C16447" i="2"/>
  <c r="D16446" i="2"/>
  <c r="C16446" i="2"/>
  <c r="D16445" i="2"/>
  <c r="C16445" i="2"/>
  <c r="D16444" i="2"/>
  <c r="C16444" i="2"/>
  <c r="D16443" i="2"/>
  <c r="C16443" i="2"/>
  <c r="D16442" i="2"/>
  <c r="C16442" i="2"/>
  <c r="D16441" i="2"/>
  <c r="C16441" i="2"/>
  <c r="D16440" i="2"/>
  <c r="C16440" i="2"/>
  <c r="D16439" i="2"/>
  <c r="C16439" i="2"/>
  <c r="D16438" i="2"/>
  <c r="C16438" i="2"/>
  <c r="D16437" i="2"/>
  <c r="C16437" i="2"/>
  <c r="D16436" i="2"/>
  <c r="C16436" i="2"/>
  <c r="D16435" i="2"/>
  <c r="C16435" i="2"/>
  <c r="D16434" i="2"/>
  <c r="C16434" i="2"/>
  <c r="D16433" i="2"/>
  <c r="C16433" i="2"/>
  <c r="D16432" i="2"/>
  <c r="C16432" i="2"/>
  <c r="D16431" i="2"/>
  <c r="C16431" i="2"/>
  <c r="D16430" i="2"/>
  <c r="C16430" i="2"/>
  <c r="D16429" i="2"/>
  <c r="C16429" i="2"/>
  <c r="D16428" i="2"/>
  <c r="C16428" i="2"/>
  <c r="D16427" i="2"/>
  <c r="C16427" i="2"/>
  <c r="D16426" i="2"/>
  <c r="C16426" i="2"/>
  <c r="D16425" i="2"/>
  <c r="C16425" i="2"/>
  <c r="D16424" i="2"/>
  <c r="C16424" i="2"/>
  <c r="D16423" i="2"/>
  <c r="C16423" i="2"/>
  <c r="D16422" i="2"/>
  <c r="C16422" i="2"/>
  <c r="D16421" i="2"/>
  <c r="C16421" i="2"/>
  <c r="D16420" i="2"/>
  <c r="C16420" i="2"/>
  <c r="D16419" i="2"/>
  <c r="C16419" i="2"/>
  <c r="D16418" i="2"/>
  <c r="C16418" i="2"/>
  <c r="D16417" i="2"/>
  <c r="C16417" i="2"/>
  <c r="D16416" i="2"/>
  <c r="C16416" i="2"/>
  <c r="D16415" i="2"/>
  <c r="C16415" i="2"/>
  <c r="D16414" i="2"/>
  <c r="C16414" i="2"/>
  <c r="D16413" i="2"/>
  <c r="C16413" i="2"/>
  <c r="D16412" i="2"/>
  <c r="C16412" i="2"/>
  <c r="D16411" i="2"/>
  <c r="C16411" i="2"/>
  <c r="D16410" i="2"/>
  <c r="C16410" i="2"/>
  <c r="D16409" i="2"/>
  <c r="C16409" i="2"/>
  <c r="D16408" i="2"/>
  <c r="C16408" i="2"/>
  <c r="D16407" i="2"/>
  <c r="C16407" i="2"/>
  <c r="D16406" i="2"/>
  <c r="C16406" i="2"/>
  <c r="D16405" i="2"/>
  <c r="C16405" i="2"/>
  <c r="D16404" i="2"/>
  <c r="C16404" i="2"/>
  <c r="D16403" i="2"/>
  <c r="C16403" i="2"/>
  <c r="D16402" i="2"/>
  <c r="C16402" i="2"/>
  <c r="D16401" i="2"/>
  <c r="C16401" i="2"/>
  <c r="D16400" i="2"/>
  <c r="C16400" i="2"/>
  <c r="D16399" i="2"/>
  <c r="C16399" i="2"/>
  <c r="D16398" i="2"/>
  <c r="C16398" i="2"/>
  <c r="D16397" i="2"/>
  <c r="C16397" i="2"/>
  <c r="D16396" i="2"/>
  <c r="C16396" i="2"/>
  <c r="D16395" i="2"/>
  <c r="C16395" i="2"/>
  <c r="D16394" i="2"/>
  <c r="C16394" i="2"/>
  <c r="D16393" i="2"/>
  <c r="C16393" i="2"/>
  <c r="D16392" i="2"/>
  <c r="C16392" i="2"/>
  <c r="D16391" i="2"/>
  <c r="C16391" i="2"/>
  <c r="D16390" i="2"/>
  <c r="C16390" i="2"/>
  <c r="D16389" i="2"/>
  <c r="C16389" i="2"/>
  <c r="D16388" i="2"/>
  <c r="C16388" i="2"/>
  <c r="D16387" i="2"/>
  <c r="C16387" i="2"/>
  <c r="D16386" i="2"/>
  <c r="C16386" i="2"/>
  <c r="D16385" i="2"/>
  <c r="C16385" i="2"/>
  <c r="D16384" i="2"/>
  <c r="C16384" i="2"/>
  <c r="D16383" i="2"/>
  <c r="C16383" i="2"/>
  <c r="D16382" i="2"/>
  <c r="C16382" i="2"/>
  <c r="D16381" i="2"/>
  <c r="C16381" i="2"/>
  <c r="D16380" i="2"/>
  <c r="C16380" i="2"/>
  <c r="D16379" i="2"/>
  <c r="C16379" i="2"/>
  <c r="D16378" i="2"/>
  <c r="C16378" i="2"/>
  <c r="D16377" i="2"/>
  <c r="C16377" i="2"/>
  <c r="D16376" i="2"/>
  <c r="C16376" i="2"/>
  <c r="D16375" i="2"/>
  <c r="C16375" i="2"/>
  <c r="D16374" i="2"/>
  <c r="C16374" i="2"/>
  <c r="D16373" i="2"/>
  <c r="C16373" i="2"/>
  <c r="D16372" i="2"/>
  <c r="C16372" i="2"/>
  <c r="D16371" i="2"/>
  <c r="C16371" i="2"/>
  <c r="D16370" i="2"/>
  <c r="C16370" i="2"/>
  <c r="D16369" i="2"/>
  <c r="C16369" i="2"/>
  <c r="D16368" i="2"/>
  <c r="C16368" i="2"/>
  <c r="D16367" i="2"/>
  <c r="C16367" i="2"/>
  <c r="D16366" i="2"/>
  <c r="C16366" i="2"/>
  <c r="D16365" i="2"/>
  <c r="C16365" i="2"/>
  <c r="D16364" i="2"/>
  <c r="C16364" i="2"/>
  <c r="D16363" i="2"/>
  <c r="C16363" i="2"/>
  <c r="D16362" i="2"/>
  <c r="C16362" i="2"/>
  <c r="D16361" i="2"/>
  <c r="C16361" i="2"/>
  <c r="D16360" i="2"/>
  <c r="C16360" i="2"/>
  <c r="D16359" i="2"/>
  <c r="C16359" i="2"/>
  <c r="D16358" i="2"/>
  <c r="C16358" i="2"/>
  <c r="D16357" i="2"/>
  <c r="C16357" i="2"/>
  <c r="D16356" i="2"/>
  <c r="C16356" i="2"/>
  <c r="D16355" i="2"/>
  <c r="C16355" i="2"/>
  <c r="D16354" i="2"/>
  <c r="C16354" i="2"/>
  <c r="D16353" i="2"/>
  <c r="C16353" i="2"/>
  <c r="D16352" i="2"/>
  <c r="C16352" i="2"/>
  <c r="D16351" i="2"/>
  <c r="C16351" i="2"/>
  <c r="D16350" i="2"/>
  <c r="C16350" i="2"/>
  <c r="D16349" i="2"/>
  <c r="C16349" i="2"/>
  <c r="D16348" i="2"/>
  <c r="C16348" i="2"/>
  <c r="D16347" i="2"/>
  <c r="C16347" i="2"/>
  <c r="D16346" i="2"/>
  <c r="C16346" i="2"/>
  <c r="D16345" i="2"/>
  <c r="C16345" i="2"/>
  <c r="D16344" i="2"/>
  <c r="C16344" i="2"/>
  <c r="D16343" i="2"/>
  <c r="C16343" i="2"/>
  <c r="D16342" i="2"/>
  <c r="C16342" i="2"/>
  <c r="D16341" i="2"/>
  <c r="C16341" i="2"/>
  <c r="D16340" i="2"/>
  <c r="C16340" i="2"/>
  <c r="D16339" i="2"/>
  <c r="C16339" i="2"/>
  <c r="D16338" i="2"/>
  <c r="C16338" i="2"/>
  <c r="D16337" i="2"/>
  <c r="C16337" i="2"/>
  <c r="D16336" i="2"/>
  <c r="C16336" i="2"/>
  <c r="D16335" i="2"/>
  <c r="C16335" i="2"/>
  <c r="D16334" i="2"/>
  <c r="C16334" i="2"/>
  <c r="D16333" i="2"/>
  <c r="C16333" i="2"/>
  <c r="D16332" i="2"/>
  <c r="C16332" i="2"/>
  <c r="D16331" i="2"/>
  <c r="C16331" i="2"/>
  <c r="D16330" i="2"/>
  <c r="C16330" i="2"/>
  <c r="D16329" i="2"/>
  <c r="C16329" i="2"/>
  <c r="D16328" i="2"/>
  <c r="C16328" i="2"/>
  <c r="D16327" i="2"/>
  <c r="C16327" i="2"/>
  <c r="D16326" i="2"/>
  <c r="C16326" i="2"/>
  <c r="D16325" i="2"/>
  <c r="C16325" i="2"/>
  <c r="D16324" i="2"/>
  <c r="C16324" i="2"/>
  <c r="D16323" i="2"/>
  <c r="C16323" i="2"/>
  <c r="D16322" i="2"/>
  <c r="C16322" i="2"/>
  <c r="D16321" i="2"/>
  <c r="C16321" i="2"/>
  <c r="D16320" i="2"/>
  <c r="C16320" i="2"/>
  <c r="D16319" i="2"/>
  <c r="C16319" i="2"/>
  <c r="D16318" i="2"/>
  <c r="C16318" i="2"/>
  <c r="D16317" i="2"/>
  <c r="C16317" i="2"/>
  <c r="D16316" i="2"/>
  <c r="C16316" i="2"/>
  <c r="D16315" i="2"/>
  <c r="C16315" i="2"/>
  <c r="D16314" i="2"/>
  <c r="C16314" i="2"/>
  <c r="D16313" i="2"/>
  <c r="C16313" i="2"/>
  <c r="D16312" i="2"/>
  <c r="C16312" i="2"/>
  <c r="D16311" i="2"/>
  <c r="C16311" i="2"/>
  <c r="D16310" i="2"/>
  <c r="C16310" i="2"/>
  <c r="D16309" i="2"/>
  <c r="C16309" i="2"/>
  <c r="D16308" i="2"/>
  <c r="C16308" i="2"/>
  <c r="D16307" i="2"/>
  <c r="C16307" i="2"/>
  <c r="D16306" i="2"/>
  <c r="C16306" i="2"/>
  <c r="D16305" i="2"/>
  <c r="C16305" i="2"/>
  <c r="D16304" i="2"/>
  <c r="C16304" i="2"/>
  <c r="D16303" i="2"/>
  <c r="C16303" i="2"/>
  <c r="D16302" i="2"/>
  <c r="C16302" i="2"/>
  <c r="D16301" i="2"/>
  <c r="C16301" i="2"/>
  <c r="D16300" i="2"/>
  <c r="C16300" i="2"/>
  <c r="D16299" i="2"/>
  <c r="C16299" i="2"/>
  <c r="D16298" i="2"/>
  <c r="C16298" i="2"/>
  <c r="D16297" i="2"/>
  <c r="C16297" i="2"/>
  <c r="D16296" i="2"/>
  <c r="C16296" i="2"/>
  <c r="D16295" i="2"/>
  <c r="C16295" i="2"/>
  <c r="D16294" i="2"/>
  <c r="C16294" i="2"/>
  <c r="D16293" i="2"/>
  <c r="C16293" i="2"/>
  <c r="D16292" i="2"/>
  <c r="C16292" i="2"/>
  <c r="D16291" i="2"/>
  <c r="C16291" i="2"/>
  <c r="D16290" i="2"/>
  <c r="C16290" i="2"/>
  <c r="D16289" i="2"/>
  <c r="C16289" i="2"/>
  <c r="D16288" i="2"/>
  <c r="C16288" i="2"/>
  <c r="D16287" i="2"/>
  <c r="C16287" i="2"/>
  <c r="D16286" i="2"/>
  <c r="C16286" i="2"/>
  <c r="D16285" i="2"/>
  <c r="C16285" i="2"/>
  <c r="D16284" i="2"/>
  <c r="C16284" i="2"/>
  <c r="D16283" i="2"/>
  <c r="C16283" i="2"/>
  <c r="D16282" i="2"/>
  <c r="C16282" i="2"/>
  <c r="D16281" i="2"/>
  <c r="C16281" i="2"/>
  <c r="D16280" i="2"/>
  <c r="C16280" i="2"/>
  <c r="D16279" i="2"/>
  <c r="C16279" i="2"/>
  <c r="D16278" i="2"/>
  <c r="C16278" i="2"/>
  <c r="D16277" i="2"/>
  <c r="C16277" i="2"/>
  <c r="D16276" i="2"/>
  <c r="C16276" i="2"/>
  <c r="D16275" i="2"/>
  <c r="C16275" i="2"/>
  <c r="D16274" i="2"/>
  <c r="C16274" i="2"/>
  <c r="D16273" i="2"/>
  <c r="C16273" i="2"/>
  <c r="D16272" i="2"/>
  <c r="C16272" i="2"/>
  <c r="D16271" i="2"/>
  <c r="C16271" i="2"/>
  <c r="D16270" i="2"/>
  <c r="C16270" i="2"/>
  <c r="D16269" i="2"/>
  <c r="C16269" i="2"/>
  <c r="D16268" i="2"/>
  <c r="C16268" i="2"/>
  <c r="D16267" i="2"/>
  <c r="C16267" i="2"/>
  <c r="D16266" i="2"/>
  <c r="C16266" i="2"/>
  <c r="D16265" i="2"/>
  <c r="C16265" i="2"/>
  <c r="D16264" i="2"/>
  <c r="C16264" i="2"/>
  <c r="D16263" i="2"/>
  <c r="C16263" i="2"/>
  <c r="D16262" i="2"/>
  <c r="C16262" i="2"/>
  <c r="D16261" i="2"/>
  <c r="C16261" i="2"/>
  <c r="D16260" i="2"/>
  <c r="C16260" i="2"/>
  <c r="D16259" i="2"/>
  <c r="C16259" i="2"/>
  <c r="D16258" i="2"/>
  <c r="C16258" i="2"/>
  <c r="D16257" i="2"/>
  <c r="C16257" i="2"/>
  <c r="D16256" i="2"/>
  <c r="C16256" i="2"/>
  <c r="D16255" i="2"/>
  <c r="C16255" i="2"/>
  <c r="D16254" i="2"/>
  <c r="C16254" i="2"/>
  <c r="D16253" i="2"/>
  <c r="C16253" i="2"/>
  <c r="D16252" i="2"/>
  <c r="C16252" i="2"/>
  <c r="D16251" i="2"/>
  <c r="C16251" i="2"/>
  <c r="D16250" i="2"/>
  <c r="C16250" i="2"/>
  <c r="D16249" i="2"/>
  <c r="C16249" i="2"/>
  <c r="D16248" i="2"/>
  <c r="C16248" i="2"/>
  <c r="D16247" i="2"/>
  <c r="C16247" i="2"/>
  <c r="D16246" i="2"/>
  <c r="C16246" i="2"/>
  <c r="D16245" i="2"/>
  <c r="C16245" i="2"/>
  <c r="D16244" i="2"/>
  <c r="C16244" i="2"/>
  <c r="D16243" i="2"/>
  <c r="C16243" i="2"/>
  <c r="D16242" i="2"/>
  <c r="C16242" i="2"/>
  <c r="D16241" i="2"/>
  <c r="C16241" i="2"/>
  <c r="D16240" i="2"/>
  <c r="C16240" i="2"/>
  <c r="D16239" i="2"/>
  <c r="C16239" i="2"/>
  <c r="D16238" i="2"/>
  <c r="C16238" i="2"/>
  <c r="D16237" i="2"/>
  <c r="C16237" i="2"/>
  <c r="D16236" i="2"/>
  <c r="C16236" i="2"/>
  <c r="D16235" i="2"/>
  <c r="C16235" i="2"/>
  <c r="D16234" i="2"/>
  <c r="C16234" i="2"/>
  <c r="D16233" i="2"/>
  <c r="C16233" i="2"/>
  <c r="D16232" i="2"/>
  <c r="C16232" i="2"/>
  <c r="D16231" i="2"/>
  <c r="C16231" i="2"/>
  <c r="D16230" i="2"/>
  <c r="C16230" i="2"/>
  <c r="D16229" i="2"/>
  <c r="C16229" i="2"/>
  <c r="D16228" i="2"/>
  <c r="C16228" i="2"/>
  <c r="D16227" i="2"/>
  <c r="C16227" i="2"/>
  <c r="D16226" i="2"/>
  <c r="C16226" i="2"/>
  <c r="D16225" i="2"/>
  <c r="C16225" i="2"/>
  <c r="D16224" i="2"/>
  <c r="C16224" i="2"/>
  <c r="D16223" i="2"/>
  <c r="C16223" i="2"/>
  <c r="D16222" i="2"/>
  <c r="C16222" i="2"/>
  <c r="D16221" i="2"/>
  <c r="C16221" i="2"/>
  <c r="D16220" i="2"/>
  <c r="C16220" i="2"/>
  <c r="D16219" i="2"/>
  <c r="C16219" i="2"/>
  <c r="D16218" i="2"/>
  <c r="C16218" i="2"/>
  <c r="D16217" i="2"/>
  <c r="C16217" i="2"/>
  <c r="D16216" i="2"/>
  <c r="C16216" i="2"/>
  <c r="D16215" i="2"/>
  <c r="C16215" i="2"/>
  <c r="D16214" i="2"/>
  <c r="C16214" i="2"/>
  <c r="D16213" i="2"/>
  <c r="C16213" i="2"/>
  <c r="D16212" i="2"/>
  <c r="C16212" i="2"/>
  <c r="D16211" i="2"/>
  <c r="C16211" i="2"/>
  <c r="D16210" i="2"/>
  <c r="C16210" i="2"/>
  <c r="D16209" i="2"/>
  <c r="C16209" i="2"/>
  <c r="D16208" i="2"/>
  <c r="C16208" i="2"/>
  <c r="D16207" i="2"/>
  <c r="C16207" i="2"/>
  <c r="D16206" i="2"/>
  <c r="C16206" i="2"/>
  <c r="D16205" i="2"/>
  <c r="C16205" i="2"/>
  <c r="D16204" i="2"/>
  <c r="C16204" i="2"/>
  <c r="D16203" i="2"/>
  <c r="C16203" i="2"/>
  <c r="D16202" i="2"/>
  <c r="C16202" i="2"/>
  <c r="D16201" i="2"/>
  <c r="C16201" i="2"/>
  <c r="D16200" i="2"/>
  <c r="C16200" i="2"/>
  <c r="D16199" i="2"/>
  <c r="C16199" i="2"/>
  <c r="D16198" i="2"/>
  <c r="C16198" i="2"/>
  <c r="D16197" i="2"/>
  <c r="C16197" i="2"/>
  <c r="D16196" i="2"/>
  <c r="C16196" i="2"/>
  <c r="D16195" i="2"/>
  <c r="C16195" i="2"/>
  <c r="D16194" i="2"/>
  <c r="C16194" i="2"/>
  <c r="D16193" i="2"/>
  <c r="C16193" i="2"/>
  <c r="D16192" i="2"/>
  <c r="C16192" i="2"/>
  <c r="D16191" i="2"/>
  <c r="C16191" i="2"/>
  <c r="D16190" i="2"/>
  <c r="C16190" i="2"/>
  <c r="D16189" i="2"/>
  <c r="C16189" i="2"/>
  <c r="D16188" i="2"/>
  <c r="C16188" i="2"/>
  <c r="D16187" i="2"/>
  <c r="C16187" i="2"/>
  <c r="D16186" i="2"/>
  <c r="C16186" i="2"/>
  <c r="D16185" i="2"/>
  <c r="C16185" i="2"/>
  <c r="D16184" i="2"/>
  <c r="C16184" i="2"/>
  <c r="D16183" i="2"/>
  <c r="C16183" i="2"/>
  <c r="D16182" i="2"/>
  <c r="C16182" i="2"/>
  <c r="D16181" i="2"/>
  <c r="C16181" i="2"/>
  <c r="D16180" i="2"/>
  <c r="C16180" i="2"/>
  <c r="D16179" i="2"/>
  <c r="C16179" i="2"/>
  <c r="D16178" i="2"/>
  <c r="C16178" i="2"/>
  <c r="D16177" i="2"/>
  <c r="C16177" i="2"/>
  <c r="D16176" i="2"/>
  <c r="C16176" i="2"/>
  <c r="D16175" i="2"/>
  <c r="C16175" i="2"/>
  <c r="D16174" i="2"/>
  <c r="C16174" i="2"/>
  <c r="D16173" i="2"/>
  <c r="C16173" i="2"/>
  <c r="D16172" i="2"/>
  <c r="C16172" i="2"/>
  <c r="D16171" i="2"/>
  <c r="C16171" i="2"/>
  <c r="D16170" i="2"/>
  <c r="C16170" i="2"/>
  <c r="D16169" i="2"/>
  <c r="C16169" i="2"/>
  <c r="D16168" i="2"/>
  <c r="C16168" i="2"/>
  <c r="D16167" i="2"/>
  <c r="C16167" i="2"/>
  <c r="D16166" i="2"/>
  <c r="C16166" i="2"/>
  <c r="D16165" i="2"/>
  <c r="C16165" i="2"/>
  <c r="D16164" i="2"/>
  <c r="C16164" i="2"/>
  <c r="D16163" i="2"/>
  <c r="C16163" i="2"/>
  <c r="D16162" i="2"/>
  <c r="C16162" i="2"/>
  <c r="D16161" i="2"/>
  <c r="C16161" i="2"/>
  <c r="D16160" i="2"/>
  <c r="C16160" i="2"/>
  <c r="D16159" i="2"/>
  <c r="C16159" i="2"/>
  <c r="D16158" i="2"/>
  <c r="C16158" i="2"/>
  <c r="D16157" i="2"/>
  <c r="C16157" i="2"/>
  <c r="D16156" i="2"/>
  <c r="C16156" i="2"/>
  <c r="D16155" i="2"/>
  <c r="C16155" i="2"/>
  <c r="D16154" i="2"/>
  <c r="C16154" i="2"/>
  <c r="D16153" i="2"/>
  <c r="C16153" i="2"/>
  <c r="D16152" i="2"/>
  <c r="C16152" i="2"/>
  <c r="D16151" i="2"/>
  <c r="C16151" i="2"/>
  <c r="D16150" i="2"/>
  <c r="C16150" i="2"/>
  <c r="D16149" i="2"/>
  <c r="C16149" i="2"/>
  <c r="D16148" i="2"/>
  <c r="C16148" i="2"/>
  <c r="D16147" i="2"/>
  <c r="C16147" i="2"/>
  <c r="D16146" i="2"/>
  <c r="C16146" i="2"/>
  <c r="D16145" i="2"/>
  <c r="C16145" i="2"/>
  <c r="D16144" i="2"/>
  <c r="C16144" i="2"/>
  <c r="D16143" i="2"/>
  <c r="C16143" i="2"/>
  <c r="D16142" i="2"/>
  <c r="C16142" i="2"/>
  <c r="D16141" i="2"/>
  <c r="C16141" i="2"/>
  <c r="D16140" i="2"/>
  <c r="C16140" i="2"/>
  <c r="D16139" i="2"/>
  <c r="C16139" i="2"/>
  <c r="D16138" i="2"/>
  <c r="C16138" i="2"/>
  <c r="D16137" i="2"/>
  <c r="C16137" i="2"/>
  <c r="D16136" i="2"/>
  <c r="C16136" i="2"/>
  <c r="D16135" i="2"/>
  <c r="C16135" i="2"/>
  <c r="D16134" i="2"/>
  <c r="C16134" i="2"/>
  <c r="D16133" i="2"/>
  <c r="C16133" i="2"/>
  <c r="D16132" i="2"/>
  <c r="C16132" i="2"/>
  <c r="D16131" i="2"/>
  <c r="C16131" i="2"/>
  <c r="D16130" i="2"/>
  <c r="C16130" i="2"/>
  <c r="D16129" i="2"/>
  <c r="C16129" i="2"/>
  <c r="D16128" i="2"/>
  <c r="C16128" i="2"/>
  <c r="D16127" i="2"/>
  <c r="C16127" i="2"/>
  <c r="D16126" i="2"/>
  <c r="C16126" i="2"/>
  <c r="D16125" i="2"/>
  <c r="C16125" i="2"/>
  <c r="D16124" i="2"/>
  <c r="C16124" i="2"/>
  <c r="D16123" i="2"/>
  <c r="C16123" i="2"/>
  <c r="D16122" i="2"/>
  <c r="C16122" i="2"/>
  <c r="D16121" i="2"/>
  <c r="C16121" i="2"/>
  <c r="D16120" i="2"/>
  <c r="C16120" i="2"/>
  <c r="D16119" i="2"/>
  <c r="C16119" i="2"/>
  <c r="D16118" i="2"/>
  <c r="C16118" i="2"/>
  <c r="D16117" i="2"/>
  <c r="C16117" i="2"/>
  <c r="D16116" i="2"/>
  <c r="C16116" i="2"/>
  <c r="D16115" i="2"/>
  <c r="C16115" i="2"/>
  <c r="D16114" i="2"/>
  <c r="C16114" i="2"/>
  <c r="D16113" i="2"/>
  <c r="C16113" i="2"/>
  <c r="D16112" i="2"/>
  <c r="C16112" i="2"/>
  <c r="D16111" i="2"/>
  <c r="C16111" i="2"/>
  <c r="D16110" i="2"/>
  <c r="C16110" i="2"/>
  <c r="D16109" i="2"/>
  <c r="C16109" i="2"/>
  <c r="D16108" i="2"/>
  <c r="C16108" i="2"/>
  <c r="D16107" i="2"/>
  <c r="C16107" i="2"/>
  <c r="D16106" i="2"/>
  <c r="C16106" i="2"/>
  <c r="D16105" i="2"/>
  <c r="C16105" i="2"/>
  <c r="D16104" i="2"/>
  <c r="C16104" i="2"/>
  <c r="D16103" i="2"/>
  <c r="C16103" i="2"/>
  <c r="D16102" i="2"/>
  <c r="C16102" i="2"/>
  <c r="D16101" i="2"/>
  <c r="C16101" i="2"/>
  <c r="D16100" i="2"/>
  <c r="C16100" i="2"/>
  <c r="D16099" i="2"/>
  <c r="C16099" i="2"/>
  <c r="D16098" i="2"/>
  <c r="C16098" i="2"/>
  <c r="D16097" i="2"/>
  <c r="C16097" i="2"/>
  <c r="D16096" i="2"/>
  <c r="C16096" i="2"/>
  <c r="D16095" i="2"/>
  <c r="C16095" i="2"/>
  <c r="D16094" i="2"/>
  <c r="C16094" i="2"/>
  <c r="D16093" i="2"/>
  <c r="C16093" i="2"/>
  <c r="D16092" i="2"/>
  <c r="C16092" i="2"/>
  <c r="D16091" i="2"/>
  <c r="C16091" i="2"/>
  <c r="D16090" i="2"/>
  <c r="C16090" i="2"/>
  <c r="D16089" i="2"/>
  <c r="C16089" i="2"/>
  <c r="D16088" i="2"/>
  <c r="C16088" i="2"/>
  <c r="D16087" i="2"/>
  <c r="C16087" i="2"/>
  <c r="D16086" i="2"/>
  <c r="C16086" i="2"/>
  <c r="D16085" i="2"/>
  <c r="C16085" i="2"/>
  <c r="D16084" i="2"/>
  <c r="C16084" i="2"/>
  <c r="D16083" i="2"/>
  <c r="C16083" i="2"/>
  <c r="D16082" i="2"/>
  <c r="C16082" i="2"/>
  <c r="D16081" i="2"/>
  <c r="C16081" i="2"/>
  <c r="D16080" i="2"/>
  <c r="C16080" i="2"/>
  <c r="D16079" i="2"/>
  <c r="C16079" i="2"/>
  <c r="D16078" i="2"/>
  <c r="C16078" i="2"/>
  <c r="D16077" i="2"/>
  <c r="C16077" i="2"/>
  <c r="D16076" i="2"/>
  <c r="C16076" i="2"/>
  <c r="D16075" i="2"/>
  <c r="C16075" i="2"/>
  <c r="D16074" i="2"/>
  <c r="C16074" i="2"/>
  <c r="D16073" i="2"/>
  <c r="C16073" i="2"/>
  <c r="D16072" i="2"/>
  <c r="C16072" i="2"/>
  <c r="D16071" i="2"/>
  <c r="C16071" i="2"/>
  <c r="D16070" i="2"/>
  <c r="C16070" i="2"/>
  <c r="D16069" i="2"/>
  <c r="C16069" i="2"/>
  <c r="D16068" i="2"/>
  <c r="C16068" i="2"/>
  <c r="D16067" i="2"/>
  <c r="C16067" i="2"/>
  <c r="D16066" i="2"/>
  <c r="C16066" i="2"/>
  <c r="D16065" i="2"/>
  <c r="C16065" i="2"/>
  <c r="D16064" i="2"/>
  <c r="C16064" i="2"/>
  <c r="D16063" i="2"/>
  <c r="C16063" i="2"/>
  <c r="D16062" i="2"/>
  <c r="C16062" i="2"/>
  <c r="D16061" i="2"/>
  <c r="C16061" i="2"/>
  <c r="D16060" i="2"/>
  <c r="C16060" i="2"/>
  <c r="D16059" i="2"/>
  <c r="C16059" i="2"/>
  <c r="D16058" i="2"/>
  <c r="C16058" i="2"/>
  <c r="D16057" i="2"/>
  <c r="C16057" i="2"/>
  <c r="D16056" i="2"/>
  <c r="C16056" i="2"/>
  <c r="D16055" i="2"/>
  <c r="C16055" i="2"/>
  <c r="D16054" i="2"/>
  <c r="C16054" i="2"/>
  <c r="D16053" i="2"/>
  <c r="C16053" i="2"/>
  <c r="D16052" i="2"/>
  <c r="C16052" i="2"/>
  <c r="D16051" i="2"/>
  <c r="C16051" i="2"/>
  <c r="D16050" i="2"/>
  <c r="C16050" i="2"/>
  <c r="D16049" i="2"/>
  <c r="C16049" i="2"/>
  <c r="D16048" i="2"/>
  <c r="C16048" i="2"/>
  <c r="D16047" i="2"/>
  <c r="C16047" i="2"/>
  <c r="D16046" i="2"/>
  <c r="C16046" i="2"/>
  <c r="D16045" i="2"/>
  <c r="C16045" i="2"/>
  <c r="D16044" i="2"/>
  <c r="C16044" i="2"/>
  <c r="D16043" i="2"/>
  <c r="C16043" i="2"/>
  <c r="D16042" i="2"/>
  <c r="C16042" i="2"/>
  <c r="D16041" i="2"/>
  <c r="C16041" i="2"/>
  <c r="D16040" i="2"/>
  <c r="C16040" i="2"/>
  <c r="D16039" i="2"/>
  <c r="C16039" i="2"/>
  <c r="D16038" i="2"/>
  <c r="C16038" i="2"/>
  <c r="D16037" i="2"/>
  <c r="C16037" i="2"/>
  <c r="D16036" i="2"/>
  <c r="C16036" i="2"/>
  <c r="D16035" i="2"/>
  <c r="C16035" i="2"/>
  <c r="D16034" i="2"/>
  <c r="C16034" i="2"/>
  <c r="D16033" i="2"/>
  <c r="C16033" i="2"/>
  <c r="D16032" i="2"/>
  <c r="C16032" i="2"/>
  <c r="D16031" i="2"/>
  <c r="C16031" i="2"/>
  <c r="D16030" i="2"/>
  <c r="C16030" i="2"/>
  <c r="D16029" i="2"/>
  <c r="C16029" i="2"/>
  <c r="D16028" i="2"/>
  <c r="C16028" i="2"/>
  <c r="D16027" i="2"/>
  <c r="C16027" i="2"/>
  <c r="D16026" i="2"/>
  <c r="C16026" i="2"/>
  <c r="D16025" i="2"/>
  <c r="C16025" i="2"/>
  <c r="D16024" i="2"/>
  <c r="C16024" i="2"/>
  <c r="D16023" i="2"/>
  <c r="C16023" i="2"/>
  <c r="D16022" i="2"/>
  <c r="C16022" i="2"/>
  <c r="D16021" i="2"/>
  <c r="C16021" i="2"/>
  <c r="D16020" i="2"/>
  <c r="C16020" i="2"/>
  <c r="D16019" i="2"/>
  <c r="C16019" i="2"/>
  <c r="D16018" i="2"/>
  <c r="C16018" i="2"/>
  <c r="D16017" i="2"/>
  <c r="C16017" i="2"/>
  <c r="D16016" i="2"/>
  <c r="C16016" i="2"/>
  <c r="D16015" i="2"/>
  <c r="C16015" i="2"/>
  <c r="D16014" i="2"/>
  <c r="C16014" i="2"/>
  <c r="D16013" i="2"/>
  <c r="C16013" i="2"/>
  <c r="D16012" i="2"/>
  <c r="C16012" i="2"/>
  <c r="D16011" i="2"/>
  <c r="C16011" i="2"/>
  <c r="D16010" i="2"/>
  <c r="C16010" i="2"/>
  <c r="D16009" i="2"/>
  <c r="C16009" i="2"/>
  <c r="D16008" i="2"/>
  <c r="C16008" i="2"/>
  <c r="D16007" i="2"/>
  <c r="C16007" i="2"/>
  <c r="D16006" i="2"/>
  <c r="C16006" i="2"/>
  <c r="D16005" i="2"/>
  <c r="C16005" i="2"/>
  <c r="D16004" i="2"/>
  <c r="C16004" i="2"/>
  <c r="D16003" i="2"/>
  <c r="C16003" i="2"/>
  <c r="D16002" i="2"/>
  <c r="C16002" i="2"/>
  <c r="D16001" i="2"/>
  <c r="C16001" i="2"/>
  <c r="D16000" i="2"/>
  <c r="C16000" i="2"/>
  <c r="D15999" i="2"/>
  <c r="C15999" i="2"/>
  <c r="D15998" i="2"/>
  <c r="C15998" i="2"/>
  <c r="D15997" i="2"/>
  <c r="C15997" i="2"/>
  <c r="D15996" i="2"/>
  <c r="C15996" i="2"/>
  <c r="D15995" i="2"/>
  <c r="C15995" i="2"/>
  <c r="D15994" i="2"/>
  <c r="C15994" i="2"/>
  <c r="D15993" i="2"/>
  <c r="C15993" i="2"/>
  <c r="D15992" i="2"/>
  <c r="C15992" i="2"/>
  <c r="D15991" i="2"/>
  <c r="C15991" i="2"/>
  <c r="D15990" i="2"/>
  <c r="C15990" i="2"/>
  <c r="D15989" i="2"/>
  <c r="C15989" i="2"/>
  <c r="D15988" i="2"/>
  <c r="C15988" i="2"/>
  <c r="D15987" i="2"/>
  <c r="C15987" i="2"/>
  <c r="D15986" i="2"/>
  <c r="C15986" i="2"/>
  <c r="D15985" i="2"/>
  <c r="C15985" i="2"/>
  <c r="D15984" i="2"/>
  <c r="C15984" i="2"/>
  <c r="D15983" i="2"/>
  <c r="C15983" i="2"/>
  <c r="D15982" i="2"/>
  <c r="C15982" i="2"/>
  <c r="D15981" i="2"/>
  <c r="C15981" i="2"/>
  <c r="D15980" i="2"/>
  <c r="C15980" i="2"/>
  <c r="D15979" i="2"/>
  <c r="C15979" i="2"/>
  <c r="D15978" i="2"/>
  <c r="C15978" i="2"/>
  <c r="D15977" i="2"/>
  <c r="C15977" i="2"/>
  <c r="D15976" i="2"/>
  <c r="C15976" i="2"/>
  <c r="D15975" i="2"/>
  <c r="C15975" i="2"/>
  <c r="D15974" i="2"/>
  <c r="C15974" i="2"/>
  <c r="D15973" i="2"/>
  <c r="C15973" i="2"/>
  <c r="D15972" i="2"/>
  <c r="C15972" i="2"/>
  <c r="D15971" i="2"/>
  <c r="C15971" i="2"/>
  <c r="D15970" i="2"/>
  <c r="C15970" i="2"/>
  <c r="D15969" i="2"/>
  <c r="C15969" i="2"/>
  <c r="D15968" i="2"/>
  <c r="C15968" i="2"/>
  <c r="D15967" i="2"/>
  <c r="C15967" i="2"/>
  <c r="D15966" i="2"/>
  <c r="C15966" i="2"/>
  <c r="D15965" i="2"/>
  <c r="C15965" i="2"/>
  <c r="D15964" i="2"/>
  <c r="C15964" i="2"/>
  <c r="D15963" i="2"/>
  <c r="C15963" i="2"/>
  <c r="D15962" i="2"/>
  <c r="C15962" i="2"/>
  <c r="D15961" i="2"/>
  <c r="C15961" i="2"/>
  <c r="D15960" i="2"/>
  <c r="C15960" i="2"/>
  <c r="D15959" i="2"/>
  <c r="C15959" i="2"/>
  <c r="D15958" i="2"/>
  <c r="C15958" i="2"/>
  <c r="D15957" i="2"/>
  <c r="C15957" i="2"/>
  <c r="D15956" i="2"/>
  <c r="C15956" i="2"/>
  <c r="D15955" i="2"/>
  <c r="C15955" i="2"/>
  <c r="D15954" i="2"/>
  <c r="C15954" i="2"/>
  <c r="D15953" i="2"/>
  <c r="C15953" i="2"/>
  <c r="D15952" i="2"/>
  <c r="C15952" i="2"/>
  <c r="D15951" i="2"/>
  <c r="C15951" i="2"/>
  <c r="D15950" i="2"/>
  <c r="C15950" i="2"/>
  <c r="D15949" i="2"/>
  <c r="C15949" i="2"/>
  <c r="D15948" i="2"/>
  <c r="C15948" i="2"/>
  <c r="D15947" i="2"/>
  <c r="C15947" i="2"/>
  <c r="D15946" i="2"/>
  <c r="C15946" i="2"/>
  <c r="D15945" i="2"/>
  <c r="C15945" i="2"/>
  <c r="D15944" i="2"/>
  <c r="C15944" i="2"/>
  <c r="D15943" i="2"/>
  <c r="C15943" i="2"/>
  <c r="D15942" i="2"/>
  <c r="C15942" i="2"/>
  <c r="D15941" i="2"/>
  <c r="C15941" i="2"/>
  <c r="D15940" i="2"/>
  <c r="C15940" i="2"/>
  <c r="D15939" i="2"/>
  <c r="C15939" i="2"/>
  <c r="D15938" i="2"/>
  <c r="C15938" i="2"/>
  <c r="D15937" i="2"/>
  <c r="C15937" i="2"/>
  <c r="D15936" i="2"/>
  <c r="C15936" i="2"/>
  <c r="D15935" i="2"/>
  <c r="C15935" i="2"/>
  <c r="D15934" i="2"/>
  <c r="C15934" i="2"/>
  <c r="D15933" i="2"/>
  <c r="C15933" i="2"/>
  <c r="D15932" i="2"/>
  <c r="C15932" i="2"/>
  <c r="D15931" i="2"/>
  <c r="C15931" i="2"/>
  <c r="D15930" i="2"/>
  <c r="C15930" i="2"/>
  <c r="D15929" i="2"/>
  <c r="C15929" i="2"/>
  <c r="D15928" i="2"/>
  <c r="C15928" i="2"/>
  <c r="D15927" i="2"/>
  <c r="C15927" i="2"/>
  <c r="D15926" i="2"/>
  <c r="C15926" i="2"/>
  <c r="D15925" i="2"/>
  <c r="C15925" i="2"/>
  <c r="D15924" i="2"/>
  <c r="C15924" i="2"/>
  <c r="D15923" i="2"/>
  <c r="C15923" i="2"/>
  <c r="D15922" i="2"/>
  <c r="C15922" i="2"/>
  <c r="D15921" i="2"/>
  <c r="C15921" i="2"/>
  <c r="D15920" i="2"/>
  <c r="C15920" i="2"/>
  <c r="D15919" i="2"/>
  <c r="C15919" i="2"/>
  <c r="D15918" i="2"/>
  <c r="C15918" i="2"/>
  <c r="D15917" i="2"/>
  <c r="C15917" i="2"/>
  <c r="D15916" i="2"/>
  <c r="C15916" i="2"/>
  <c r="D15915" i="2"/>
  <c r="C15915" i="2"/>
  <c r="D15914" i="2"/>
  <c r="C15914" i="2"/>
  <c r="D15913" i="2"/>
  <c r="C15913" i="2"/>
  <c r="D15912" i="2"/>
  <c r="C15912" i="2"/>
  <c r="D15911" i="2"/>
  <c r="C15911" i="2"/>
  <c r="D15910" i="2"/>
  <c r="C15910" i="2"/>
  <c r="D15909" i="2"/>
  <c r="C15909" i="2"/>
  <c r="D15908" i="2"/>
  <c r="C15908" i="2"/>
  <c r="D15907" i="2"/>
  <c r="C15907" i="2"/>
  <c r="D15906" i="2"/>
  <c r="C15906" i="2"/>
  <c r="D15905" i="2"/>
  <c r="C15905" i="2"/>
  <c r="D15904" i="2"/>
  <c r="C15904" i="2"/>
  <c r="D15903" i="2"/>
  <c r="C15903" i="2"/>
  <c r="D15902" i="2"/>
  <c r="C15902" i="2"/>
  <c r="D15901" i="2"/>
  <c r="C15901" i="2"/>
  <c r="D15900" i="2"/>
  <c r="C15900" i="2"/>
  <c r="D15899" i="2"/>
  <c r="C15899" i="2"/>
  <c r="D15898" i="2"/>
  <c r="C15898" i="2"/>
  <c r="D15897" i="2"/>
  <c r="C15897" i="2"/>
  <c r="D15896" i="2"/>
  <c r="C15896" i="2"/>
  <c r="D15895" i="2"/>
  <c r="C15895" i="2"/>
  <c r="D15894" i="2"/>
  <c r="C15894" i="2"/>
  <c r="D15893" i="2"/>
  <c r="C15893" i="2"/>
  <c r="D15892" i="2"/>
  <c r="C15892" i="2"/>
  <c r="D15891" i="2"/>
  <c r="C15891" i="2"/>
  <c r="D15890" i="2"/>
  <c r="C15890" i="2"/>
  <c r="D15889" i="2"/>
  <c r="C15889" i="2"/>
  <c r="D15888" i="2"/>
  <c r="C15888" i="2"/>
  <c r="D15887" i="2"/>
  <c r="C15887" i="2"/>
  <c r="D15886" i="2"/>
  <c r="C15886" i="2"/>
  <c r="D15885" i="2"/>
  <c r="C15885" i="2"/>
  <c r="D15884" i="2"/>
  <c r="C15884" i="2"/>
  <c r="D15883" i="2"/>
  <c r="C15883" i="2"/>
  <c r="D15882" i="2"/>
  <c r="C15882" i="2"/>
  <c r="D15881" i="2"/>
  <c r="C15881" i="2"/>
  <c r="D15880" i="2"/>
  <c r="C15880" i="2"/>
  <c r="D15879" i="2"/>
  <c r="C15879" i="2"/>
  <c r="D15878" i="2"/>
  <c r="C15878" i="2"/>
  <c r="D15877" i="2"/>
  <c r="C15877" i="2"/>
  <c r="D15876" i="2"/>
  <c r="C15876" i="2"/>
  <c r="D15875" i="2"/>
  <c r="C15875" i="2"/>
  <c r="D15874" i="2"/>
  <c r="C15874" i="2"/>
  <c r="D15873" i="2"/>
  <c r="C15873" i="2"/>
  <c r="D15872" i="2"/>
  <c r="C15872" i="2"/>
  <c r="D15871" i="2"/>
  <c r="C15871" i="2"/>
  <c r="D15870" i="2"/>
  <c r="C15870" i="2"/>
  <c r="D15869" i="2"/>
  <c r="C15869" i="2"/>
  <c r="D15868" i="2"/>
  <c r="C15868" i="2"/>
  <c r="D15867" i="2"/>
  <c r="C15867" i="2"/>
  <c r="D15866" i="2"/>
  <c r="C15866" i="2"/>
  <c r="D15865" i="2"/>
  <c r="C15865" i="2"/>
  <c r="D15864" i="2"/>
  <c r="C15864" i="2"/>
  <c r="D15863" i="2"/>
  <c r="C15863" i="2"/>
  <c r="D15862" i="2"/>
  <c r="C15862" i="2"/>
  <c r="D15861" i="2"/>
  <c r="C15861" i="2"/>
  <c r="D15860" i="2"/>
  <c r="C15860" i="2"/>
  <c r="D15859" i="2"/>
  <c r="C15859" i="2"/>
  <c r="D15858" i="2"/>
  <c r="C15858" i="2"/>
  <c r="D15857" i="2"/>
  <c r="C15857" i="2"/>
  <c r="D15856" i="2"/>
  <c r="C15856" i="2"/>
  <c r="D15855" i="2"/>
  <c r="C15855" i="2"/>
  <c r="D15854" i="2"/>
  <c r="C15854" i="2"/>
  <c r="D15853" i="2"/>
  <c r="C15853" i="2"/>
  <c r="D15852" i="2"/>
  <c r="C15852" i="2"/>
  <c r="D15851" i="2"/>
  <c r="C15851" i="2"/>
  <c r="D15850" i="2"/>
  <c r="C15850" i="2"/>
  <c r="D15849" i="2"/>
  <c r="C15849" i="2"/>
  <c r="D15848" i="2"/>
  <c r="C15848" i="2"/>
  <c r="D15847" i="2"/>
  <c r="C15847" i="2"/>
  <c r="D15846" i="2"/>
  <c r="C15846" i="2"/>
  <c r="D15845" i="2"/>
  <c r="C15845" i="2"/>
  <c r="D15844" i="2"/>
  <c r="C15844" i="2"/>
  <c r="D15843" i="2"/>
  <c r="C15843" i="2"/>
  <c r="D15842" i="2"/>
  <c r="C15842" i="2"/>
  <c r="D15841" i="2"/>
  <c r="C15841" i="2"/>
  <c r="D15840" i="2"/>
  <c r="C15840" i="2"/>
  <c r="D15839" i="2"/>
  <c r="C15839" i="2"/>
  <c r="D15838" i="2"/>
  <c r="C15838" i="2"/>
  <c r="D15837" i="2"/>
  <c r="C15837" i="2"/>
  <c r="D15836" i="2"/>
  <c r="C15836" i="2"/>
  <c r="D15835" i="2"/>
  <c r="C15835" i="2"/>
  <c r="D15834" i="2"/>
  <c r="C15834" i="2"/>
  <c r="D15833" i="2"/>
  <c r="C15833" i="2"/>
  <c r="D15832" i="2"/>
  <c r="C15832" i="2"/>
  <c r="D15831" i="2"/>
  <c r="C15831" i="2"/>
  <c r="D15830" i="2"/>
  <c r="C15830" i="2"/>
  <c r="D15829" i="2"/>
  <c r="C15829" i="2"/>
  <c r="D15828" i="2"/>
  <c r="C15828" i="2"/>
  <c r="D15827" i="2"/>
  <c r="C15827" i="2"/>
  <c r="D15826" i="2"/>
  <c r="C15826" i="2"/>
  <c r="D15825" i="2"/>
  <c r="C15825" i="2"/>
  <c r="D15824" i="2"/>
  <c r="C15824" i="2"/>
  <c r="D15823" i="2"/>
  <c r="C15823" i="2"/>
  <c r="D15822" i="2"/>
  <c r="C15822" i="2"/>
  <c r="D15821" i="2"/>
  <c r="C15821" i="2"/>
  <c r="D15820" i="2"/>
  <c r="C15820" i="2"/>
  <c r="D15819" i="2"/>
  <c r="C15819" i="2"/>
  <c r="D15818" i="2"/>
  <c r="C15818" i="2"/>
  <c r="D15817" i="2"/>
  <c r="C15817" i="2"/>
  <c r="D15816" i="2"/>
  <c r="C15816" i="2"/>
  <c r="D15815" i="2"/>
  <c r="C15815" i="2"/>
  <c r="D15814" i="2"/>
  <c r="C15814" i="2"/>
  <c r="D15813" i="2"/>
  <c r="C15813" i="2"/>
  <c r="D15812" i="2"/>
  <c r="C15812" i="2"/>
  <c r="D15811" i="2"/>
  <c r="C15811" i="2"/>
  <c r="D15810" i="2"/>
  <c r="C15810" i="2"/>
  <c r="D15809" i="2"/>
  <c r="C15809" i="2"/>
  <c r="D15808" i="2"/>
  <c r="C15808" i="2"/>
  <c r="D15807" i="2"/>
  <c r="C15807" i="2"/>
  <c r="D15806" i="2"/>
  <c r="C15806" i="2"/>
  <c r="D15805" i="2"/>
  <c r="C15805" i="2"/>
  <c r="D15804" i="2"/>
  <c r="C15804" i="2"/>
  <c r="D15803" i="2"/>
  <c r="C15803" i="2"/>
  <c r="D15802" i="2"/>
  <c r="C15802" i="2"/>
  <c r="D15801" i="2"/>
  <c r="C15801" i="2"/>
  <c r="D15800" i="2"/>
  <c r="C15800" i="2"/>
  <c r="D15799" i="2"/>
  <c r="C15799" i="2"/>
  <c r="D15798" i="2"/>
  <c r="C15798" i="2"/>
  <c r="D15797" i="2"/>
  <c r="C15797" i="2"/>
  <c r="D15796" i="2"/>
  <c r="C15796" i="2"/>
  <c r="D15795" i="2"/>
  <c r="C15795" i="2"/>
  <c r="D15794" i="2"/>
  <c r="C15794" i="2"/>
  <c r="D15793" i="2"/>
  <c r="C15793" i="2"/>
  <c r="D15792" i="2"/>
  <c r="C15792" i="2"/>
  <c r="D15791" i="2"/>
  <c r="C15791" i="2"/>
  <c r="D15790" i="2"/>
  <c r="C15790" i="2"/>
  <c r="D15789" i="2"/>
  <c r="C15789" i="2"/>
  <c r="D15788" i="2"/>
  <c r="C15788" i="2"/>
  <c r="D15787" i="2"/>
  <c r="C15787" i="2"/>
  <c r="D15786" i="2"/>
  <c r="C15786" i="2"/>
  <c r="D15785" i="2"/>
  <c r="C15785" i="2"/>
  <c r="D15784" i="2"/>
  <c r="C15784" i="2"/>
  <c r="D15783" i="2"/>
  <c r="C15783" i="2"/>
  <c r="D15782" i="2"/>
  <c r="C15782" i="2"/>
  <c r="D15781" i="2"/>
  <c r="C15781" i="2"/>
  <c r="D15780" i="2"/>
  <c r="C15780" i="2"/>
  <c r="D15779" i="2"/>
  <c r="C15779" i="2"/>
  <c r="D15778" i="2"/>
  <c r="C15778" i="2"/>
  <c r="D15777" i="2"/>
  <c r="C15777" i="2"/>
  <c r="D15776" i="2"/>
  <c r="C15776" i="2"/>
  <c r="D15775" i="2"/>
  <c r="C15775" i="2"/>
  <c r="D15774" i="2"/>
  <c r="C15774" i="2"/>
  <c r="D15773" i="2"/>
  <c r="C15773" i="2"/>
  <c r="D15772" i="2"/>
  <c r="C15772" i="2"/>
  <c r="D15771" i="2"/>
  <c r="C15771" i="2"/>
  <c r="D15770" i="2"/>
  <c r="C15770" i="2"/>
  <c r="D15769" i="2"/>
  <c r="C15769" i="2"/>
  <c r="D15768" i="2"/>
  <c r="C15768" i="2"/>
  <c r="D15767" i="2"/>
  <c r="C15767" i="2"/>
  <c r="D15766" i="2"/>
  <c r="C15766" i="2"/>
  <c r="D15765" i="2"/>
  <c r="C15765" i="2"/>
  <c r="D15764" i="2"/>
  <c r="C15764" i="2"/>
  <c r="D15763" i="2"/>
  <c r="C15763" i="2"/>
  <c r="D15762" i="2"/>
  <c r="C15762" i="2"/>
  <c r="D15761" i="2"/>
  <c r="C15761" i="2"/>
  <c r="D15760" i="2"/>
  <c r="C15760" i="2"/>
  <c r="D15759" i="2"/>
  <c r="C15759" i="2"/>
  <c r="D15758" i="2"/>
  <c r="C15758" i="2"/>
  <c r="D15757" i="2"/>
  <c r="C15757" i="2"/>
  <c r="D15756" i="2"/>
  <c r="C15756" i="2"/>
  <c r="D15755" i="2"/>
  <c r="C15755" i="2"/>
  <c r="D15754" i="2"/>
  <c r="C15754" i="2"/>
  <c r="D15753" i="2"/>
  <c r="C15753" i="2"/>
  <c r="D15752" i="2"/>
  <c r="C15752" i="2"/>
  <c r="D15751" i="2"/>
  <c r="C15751" i="2"/>
  <c r="D15750" i="2"/>
  <c r="C15750" i="2"/>
  <c r="D15749" i="2"/>
  <c r="C15749" i="2"/>
  <c r="D15748" i="2"/>
  <c r="C15748" i="2"/>
  <c r="D15747" i="2"/>
  <c r="C15747" i="2"/>
  <c r="D15746" i="2"/>
  <c r="C15746" i="2"/>
  <c r="D15745" i="2"/>
  <c r="C15745" i="2"/>
  <c r="D15744" i="2"/>
  <c r="C15744" i="2"/>
  <c r="D15743" i="2"/>
  <c r="C15743" i="2"/>
  <c r="D15742" i="2"/>
  <c r="C15742" i="2"/>
  <c r="D15741" i="2"/>
  <c r="C15741" i="2"/>
  <c r="D15740" i="2"/>
  <c r="C15740" i="2"/>
  <c r="D15739" i="2"/>
  <c r="C15739" i="2"/>
  <c r="D15738" i="2"/>
  <c r="C15738" i="2"/>
  <c r="D15737" i="2"/>
  <c r="C15737" i="2"/>
  <c r="D15736" i="2"/>
  <c r="C15736" i="2"/>
  <c r="D15735" i="2"/>
  <c r="C15735" i="2"/>
  <c r="D15734" i="2"/>
  <c r="C15734" i="2"/>
  <c r="D15733" i="2"/>
  <c r="C15733" i="2"/>
  <c r="D15732" i="2"/>
  <c r="C15732" i="2"/>
  <c r="D15731" i="2"/>
  <c r="C15731" i="2"/>
  <c r="D15730" i="2"/>
  <c r="C15730" i="2"/>
  <c r="D15729" i="2"/>
  <c r="C15729" i="2"/>
  <c r="D15728" i="2"/>
  <c r="C15728" i="2"/>
  <c r="D15727" i="2"/>
  <c r="C15727" i="2"/>
  <c r="D15726" i="2"/>
  <c r="C15726" i="2"/>
  <c r="D15725" i="2"/>
  <c r="C15725" i="2"/>
  <c r="D15724" i="2"/>
  <c r="C15724" i="2"/>
  <c r="D15723" i="2"/>
  <c r="C15723" i="2"/>
  <c r="D15722" i="2"/>
  <c r="C15722" i="2"/>
  <c r="D15721" i="2"/>
  <c r="C15721" i="2"/>
  <c r="D15720" i="2"/>
  <c r="C15720" i="2"/>
  <c r="D15719" i="2"/>
  <c r="C15719" i="2"/>
  <c r="D15718" i="2"/>
  <c r="C15718" i="2"/>
  <c r="D15717" i="2"/>
  <c r="C15717" i="2"/>
  <c r="D15716" i="2"/>
  <c r="C15716" i="2"/>
  <c r="D15715" i="2"/>
  <c r="C15715" i="2"/>
  <c r="D15714" i="2"/>
  <c r="C15714" i="2"/>
  <c r="D15713" i="2"/>
  <c r="C15713" i="2"/>
  <c r="D15712" i="2"/>
  <c r="C15712" i="2"/>
  <c r="D15711" i="2"/>
  <c r="C15711" i="2"/>
  <c r="D15710" i="2"/>
  <c r="C15710" i="2"/>
  <c r="D15709" i="2"/>
  <c r="C15709" i="2"/>
  <c r="D15708" i="2"/>
  <c r="C15708" i="2"/>
  <c r="D15707" i="2"/>
  <c r="C15707" i="2"/>
  <c r="D15706" i="2"/>
  <c r="C15706" i="2"/>
  <c r="D15705" i="2"/>
  <c r="C15705" i="2"/>
  <c r="D15704" i="2"/>
  <c r="C15704" i="2"/>
  <c r="D15703" i="2"/>
  <c r="C15703" i="2"/>
  <c r="D15702" i="2"/>
  <c r="C15702" i="2"/>
  <c r="D15701" i="2"/>
  <c r="C15701" i="2"/>
  <c r="D15700" i="2"/>
  <c r="C15700" i="2"/>
  <c r="D15699" i="2"/>
  <c r="C15699" i="2"/>
  <c r="D15698" i="2"/>
  <c r="C15698" i="2"/>
  <c r="D15697" i="2"/>
  <c r="C15697" i="2"/>
  <c r="D15696" i="2"/>
  <c r="C15696" i="2"/>
  <c r="D15695" i="2"/>
  <c r="C15695" i="2"/>
  <c r="D15694" i="2"/>
  <c r="C15694" i="2"/>
  <c r="D15693" i="2"/>
  <c r="C15693" i="2"/>
  <c r="D15692" i="2"/>
  <c r="C15692" i="2"/>
  <c r="D15691" i="2"/>
  <c r="C15691" i="2"/>
  <c r="D15690" i="2"/>
  <c r="C15690" i="2"/>
  <c r="D15689" i="2"/>
  <c r="C15689" i="2"/>
  <c r="D15688" i="2"/>
  <c r="C15688" i="2"/>
  <c r="D15687" i="2"/>
  <c r="C15687" i="2"/>
  <c r="D15686" i="2"/>
  <c r="C15686" i="2"/>
  <c r="D15685" i="2"/>
  <c r="C15685" i="2"/>
  <c r="D15684" i="2"/>
  <c r="C15684" i="2"/>
  <c r="D15683" i="2"/>
  <c r="C15683" i="2"/>
  <c r="D15682" i="2"/>
  <c r="C15682" i="2"/>
  <c r="D15681" i="2"/>
  <c r="C15681" i="2"/>
  <c r="D15680" i="2"/>
  <c r="C15680" i="2"/>
  <c r="D15679" i="2"/>
  <c r="C15679" i="2"/>
  <c r="D15678" i="2"/>
  <c r="C15678" i="2"/>
  <c r="D15677" i="2"/>
  <c r="C15677" i="2"/>
  <c r="D15676" i="2"/>
  <c r="C15676" i="2"/>
  <c r="D15675" i="2"/>
  <c r="C15675" i="2"/>
  <c r="D15674" i="2"/>
  <c r="C15674" i="2"/>
  <c r="D15673" i="2"/>
  <c r="C15673" i="2"/>
  <c r="D15672" i="2"/>
  <c r="C15672" i="2"/>
  <c r="D15671" i="2"/>
  <c r="C15671" i="2"/>
  <c r="D15670" i="2"/>
  <c r="C15670" i="2"/>
  <c r="D15669" i="2"/>
  <c r="C15669" i="2"/>
  <c r="D15668" i="2"/>
  <c r="C15668" i="2"/>
  <c r="D15667" i="2"/>
  <c r="C15667" i="2"/>
  <c r="D15666" i="2"/>
  <c r="C15666" i="2"/>
  <c r="D15665" i="2"/>
  <c r="C15665" i="2"/>
  <c r="D15664" i="2"/>
  <c r="C15664" i="2"/>
  <c r="D15663" i="2"/>
  <c r="C15663" i="2"/>
  <c r="D15662" i="2"/>
  <c r="C15662" i="2"/>
  <c r="D15661" i="2"/>
  <c r="C15661" i="2"/>
  <c r="D15660" i="2"/>
  <c r="C15660" i="2"/>
  <c r="D15659" i="2"/>
  <c r="C15659" i="2"/>
  <c r="D15658" i="2"/>
  <c r="C15658" i="2"/>
  <c r="D15657" i="2"/>
  <c r="C15657" i="2"/>
  <c r="D15656" i="2"/>
  <c r="C15656" i="2"/>
  <c r="D15655" i="2"/>
  <c r="C15655" i="2"/>
  <c r="D15654" i="2"/>
  <c r="C15654" i="2"/>
  <c r="D15653" i="2"/>
  <c r="C15653" i="2"/>
  <c r="D15652" i="2"/>
  <c r="C15652" i="2"/>
  <c r="D15651" i="2"/>
  <c r="C15651" i="2"/>
  <c r="D15650" i="2"/>
  <c r="C15650" i="2"/>
  <c r="D15649" i="2"/>
  <c r="C15649" i="2"/>
  <c r="D15648" i="2"/>
  <c r="C15648" i="2"/>
  <c r="D15647" i="2"/>
  <c r="C15647" i="2"/>
  <c r="D15646" i="2"/>
  <c r="C15646" i="2"/>
  <c r="D15645" i="2"/>
  <c r="C15645" i="2"/>
  <c r="D15644" i="2"/>
  <c r="C15644" i="2"/>
  <c r="D15643" i="2"/>
  <c r="C15643" i="2"/>
  <c r="D15642" i="2"/>
  <c r="C15642" i="2"/>
  <c r="D15641" i="2"/>
  <c r="C15641" i="2"/>
  <c r="D15640" i="2"/>
  <c r="C15640" i="2"/>
  <c r="D15639" i="2"/>
  <c r="C15639" i="2"/>
  <c r="D15638" i="2"/>
  <c r="C15638" i="2"/>
  <c r="D15637" i="2"/>
  <c r="C15637" i="2"/>
  <c r="D15636" i="2"/>
  <c r="C15636" i="2"/>
  <c r="D15635" i="2"/>
  <c r="C15635" i="2"/>
  <c r="D15634" i="2"/>
  <c r="C15634" i="2"/>
  <c r="D15633" i="2"/>
  <c r="C15633" i="2"/>
  <c r="D15632" i="2"/>
  <c r="C15632" i="2"/>
  <c r="D15631" i="2"/>
  <c r="C15631" i="2"/>
  <c r="D15630" i="2"/>
  <c r="C15630" i="2"/>
  <c r="D15629" i="2"/>
  <c r="C15629" i="2"/>
  <c r="D15628" i="2"/>
  <c r="C15628" i="2"/>
  <c r="D15627" i="2"/>
  <c r="C15627" i="2"/>
  <c r="D15626" i="2"/>
  <c r="C15626" i="2"/>
  <c r="D15625" i="2"/>
  <c r="C15625" i="2"/>
  <c r="D15624" i="2"/>
  <c r="C15624" i="2"/>
  <c r="D15623" i="2"/>
  <c r="C15623" i="2"/>
  <c r="D15622" i="2"/>
  <c r="C15622" i="2"/>
  <c r="D15621" i="2"/>
  <c r="C15621" i="2"/>
  <c r="D15620" i="2"/>
  <c r="C15620" i="2"/>
  <c r="D15619" i="2"/>
  <c r="C15619" i="2"/>
  <c r="D15618" i="2"/>
  <c r="C15618" i="2"/>
  <c r="D15617" i="2"/>
  <c r="C15617" i="2"/>
  <c r="D15616" i="2"/>
  <c r="C15616" i="2"/>
  <c r="D15615" i="2"/>
  <c r="C15615" i="2"/>
  <c r="D15614" i="2"/>
  <c r="C15614" i="2"/>
  <c r="D15613" i="2"/>
  <c r="C15613" i="2"/>
  <c r="D15612" i="2"/>
  <c r="C15612" i="2"/>
  <c r="D15611" i="2"/>
  <c r="C15611" i="2"/>
  <c r="D15610" i="2"/>
  <c r="C15610" i="2"/>
  <c r="D15609" i="2"/>
  <c r="C15609" i="2"/>
  <c r="D15608" i="2"/>
  <c r="C15608" i="2"/>
  <c r="D15607" i="2"/>
  <c r="C15607" i="2"/>
  <c r="D15606" i="2"/>
  <c r="C15606" i="2"/>
  <c r="D15605" i="2"/>
  <c r="C15605" i="2"/>
  <c r="D15604" i="2"/>
  <c r="C15604" i="2"/>
  <c r="D15603" i="2"/>
  <c r="C15603" i="2"/>
  <c r="D15602" i="2"/>
  <c r="C15602" i="2"/>
  <c r="D15601" i="2"/>
  <c r="C15601" i="2"/>
  <c r="D15600" i="2"/>
  <c r="C15600" i="2"/>
  <c r="D15599" i="2"/>
  <c r="C15599" i="2"/>
  <c r="D15598" i="2"/>
  <c r="C15598" i="2"/>
  <c r="D15597" i="2"/>
  <c r="C15597" i="2"/>
  <c r="D15596" i="2"/>
  <c r="C15596" i="2"/>
  <c r="D15595" i="2"/>
  <c r="C15595" i="2"/>
  <c r="D15594" i="2"/>
  <c r="C15594" i="2"/>
  <c r="D15593" i="2"/>
  <c r="C15593" i="2"/>
  <c r="D15592" i="2"/>
  <c r="C15592" i="2"/>
  <c r="D15591" i="2"/>
  <c r="C15591" i="2"/>
  <c r="D15590" i="2"/>
  <c r="C15590" i="2"/>
  <c r="D15589" i="2"/>
  <c r="C15589" i="2"/>
  <c r="D15588" i="2"/>
  <c r="C15588" i="2"/>
  <c r="D15587" i="2"/>
  <c r="C15587" i="2"/>
  <c r="D15586" i="2"/>
  <c r="C15586" i="2"/>
  <c r="D15585" i="2"/>
  <c r="C15585" i="2"/>
  <c r="D15584" i="2"/>
  <c r="C15584" i="2"/>
  <c r="D15583" i="2"/>
  <c r="C15583" i="2"/>
  <c r="D15582" i="2"/>
  <c r="C15582" i="2"/>
  <c r="D15581" i="2"/>
  <c r="C15581" i="2"/>
  <c r="D15580" i="2"/>
  <c r="C15580" i="2"/>
  <c r="D15579" i="2"/>
  <c r="C15579" i="2"/>
  <c r="D15578" i="2"/>
  <c r="C15578" i="2"/>
  <c r="D15577" i="2"/>
  <c r="C15577" i="2"/>
  <c r="D15576" i="2"/>
  <c r="C15576" i="2"/>
  <c r="D15575" i="2"/>
  <c r="C15575" i="2"/>
  <c r="D15574" i="2"/>
  <c r="C15574" i="2"/>
  <c r="D15573" i="2"/>
  <c r="C15573" i="2"/>
  <c r="D15572" i="2"/>
  <c r="C15572" i="2"/>
  <c r="D15571" i="2"/>
  <c r="C15571" i="2"/>
  <c r="D15570" i="2"/>
  <c r="C15570" i="2"/>
  <c r="D15569" i="2"/>
  <c r="C15569" i="2"/>
  <c r="D15568" i="2"/>
  <c r="C15568" i="2"/>
  <c r="D15567" i="2"/>
  <c r="C15567" i="2"/>
  <c r="D15566" i="2"/>
  <c r="C15566" i="2"/>
  <c r="D15565" i="2"/>
  <c r="C15565" i="2"/>
  <c r="D15564" i="2"/>
  <c r="C15564" i="2"/>
  <c r="D15563" i="2"/>
  <c r="C15563" i="2"/>
  <c r="D15562" i="2"/>
  <c r="C15562" i="2"/>
  <c r="D15561" i="2"/>
  <c r="C15561" i="2"/>
  <c r="D15560" i="2"/>
  <c r="C15560" i="2"/>
  <c r="D15559" i="2"/>
  <c r="C15559" i="2"/>
  <c r="D15558" i="2"/>
  <c r="C15558" i="2"/>
  <c r="D15557" i="2"/>
  <c r="C15557" i="2"/>
  <c r="D15556" i="2"/>
  <c r="C15556" i="2"/>
  <c r="D15555" i="2"/>
  <c r="C15555" i="2"/>
  <c r="D15554" i="2"/>
  <c r="C15554" i="2"/>
  <c r="D15553" i="2"/>
  <c r="C15553" i="2"/>
  <c r="D15552" i="2"/>
  <c r="C15552" i="2"/>
  <c r="D15551" i="2"/>
  <c r="C15551" i="2"/>
  <c r="D15550" i="2"/>
  <c r="C15550" i="2"/>
  <c r="D15549" i="2"/>
  <c r="C15549" i="2"/>
  <c r="D15548" i="2"/>
  <c r="C15548" i="2"/>
  <c r="D15547" i="2"/>
  <c r="C15547" i="2"/>
  <c r="D15546" i="2"/>
  <c r="C15546" i="2"/>
  <c r="D15545" i="2"/>
  <c r="C15545" i="2"/>
  <c r="D15544" i="2"/>
  <c r="C15544" i="2"/>
  <c r="D15543" i="2"/>
  <c r="C15543" i="2"/>
  <c r="D15542" i="2"/>
  <c r="C15542" i="2"/>
  <c r="D15541" i="2"/>
  <c r="C15541" i="2"/>
  <c r="D15540" i="2"/>
  <c r="C15540" i="2"/>
  <c r="D15539" i="2"/>
  <c r="C15539" i="2"/>
  <c r="D15538" i="2"/>
  <c r="C15538" i="2"/>
  <c r="D15537" i="2"/>
  <c r="C15537" i="2"/>
  <c r="D15536" i="2"/>
  <c r="C15536" i="2"/>
  <c r="D15535" i="2"/>
  <c r="C15535" i="2"/>
  <c r="D15534" i="2"/>
  <c r="C15534" i="2"/>
  <c r="D15533" i="2"/>
  <c r="C15533" i="2"/>
  <c r="D15532" i="2"/>
  <c r="C15532" i="2"/>
  <c r="D15531" i="2"/>
  <c r="C15531" i="2"/>
  <c r="D15530" i="2"/>
  <c r="C15530" i="2"/>
  <c r="D15529" i="2"/>
  <c r="C15529" i="2"/>
  <c r="D15528" i="2"/>
  <c r="C15528" i="2"/>
  <c r="D15527" i="2"/>
  <c r="C15527" i="2"/>
  <c r="D15526" i="2"/>
  <c r="C15526" i="2"/>
  <c r="D15525" i="2"/>
  <c r="C15525" i="2"/>
  <c r="D15524" i="2"/>
  <c r="C15524" i="2"/>
  <c r="D15523" i="2"/>
  <c r="C15523" i="2"/>
  <c r="D15522" i="2"/>
  <c r="C15522" i="2"/>
  <c r="D15521" i="2"/>
  <c r="C15521" i="2"/>
  <c r="D15520" i="2"/>
  <c r="C15520" i="2"/>
  <c r="D15519" i="2"/>
  <c r="C15519" i="2"/>
  <c r="D15518" i="2"/>
  <c r="C15518" i="2"/>
  <c r="D15517" i="2"/>
  <c r="C15517" i="2"/>
  <c r="D15516" i="2"/>
  <c r="C15516" i="2"/>
  <c r="D15515" i="2"/>
  <c r="C15515" i="2"/>
  <c r="D15514" i="2"/>
  <c r="C15514" i="2"/>
  <c r="D15513" i="2"/>
  <c r="C15513" i="2"/>
  <c r="D15512" i="2"/>
  <c r="C15512" i="2"/>
  <c r="D15511" i="2"/>
  <c r="C15511" i="2"/>
  <c r="D15510" i="2"/>
  <c r="C15510" i="2"/>
  <c r="D15509" i="2"/>
  <c r="C15509" i="2"/>
  <c r="D15508" i="2"/>
  <c r="C15508" i="2"/>
  <c r="D15507" i="2"/>
  <c r="C15507" i="2"/>
  <c r="D15506" i="2"/>
  <c r="C15506" i="2"/>
  <c r="D15505" i="2"/>
  <c r="C15505" i="2"/>
  <c r="D15504" i="2"/>
  <c r="C15504" i="2"/>
  <c r="D15503" i="2"/>
  <c r="C15503" i="2"/>
  <c r="D15502" i="2"/>
  <c r="C15502" i="2"/>
  <c r="D15501" i="2"/>
  <c r="C15501" i="2"/>
  <c r="D15500" i="2"/>
  <c r="C15500" i="2"/>
  <c r="D15499" i="2"/>
  <c r="C15499" i="2"/>
  <c r="D15498" i="2"/>
  <c r="C15498" i="2"/>
  <c r="D15497" i="2"/>
  <c r="C15497" i="2"/>
  <c r="D15496" i="2"/>
  <c r="C15496" i="2"/>
  <c r="D15495" i="2"/>
  <c r="C15495" i="2"/>
  <c r="D15494" i="2"/>
  <c r="C15494" i="2"/>
  <c r="D15493" i="2"/>
  <c r="C15493" i="2"/>
  <c r="D15492" i="2"/>
  <c r="C15492" i="2"/>
  <c r="D15491" i="2"/>
  <c r="C15491" i="2"/>
  <c r="D15490" i="2"/>
  <c r="C15490" i="2"/>
  <c r="D15489" i="2"/>
  <c r="C15489" i="2"/>
  <c r="D15488" i="2"/>
  <c r="C15488" i="2"/>
  <c r="D15487" i="2"/>
  <c r="C15487" i="2"/>
  <c r="D15486" i="2"/>
  <c r="C15486" i="2"/>
  <c r="D15485" i="2"/>
  <c r="C15485" i="2"/>
  <c r="D15484" i="2"/>
  <c r="C15484" i="2"/>
  <c r="D15483" i="2"/>
  <c r="C15483" i="2"/>
  <c r="D15482" i="2"/>
  <c r="C15482" i="2"/>
  <c r="D15481" i="2"/>
  <c r="C15481" i="2"/>
  <c r="D15480" i="2"/>
  <c r="C15480" i="2"/>
  <c r="D15479" i="2"/>
  <c r="C15479" i="2"/>
  <c r="D15478" i="2"/>
  <c r="C15478" i="2"/>
  <c r="D15477" i="2"/>
  <c r="C15477" i="2"/>
  <c r="D15476" i="2"/>
  <c r="C15476" i="2"/>
  <c r="D15475" i="2"/>
  <c r="C15475" i="2"/>
  <c r="D15474" i="2"/>
  <c r="C15474" i="2"/>
  <c r="D15473" i="2"/>
  <c r="C15473" i="2"/>
  <c r="D15472" i="2"/>
  <c r="C15472" i="2"/>
  <c r="D15471" i="2"/>
  <c r="C15471" i="2"/>
  <c r="D15470" i="2"/>
  <c r="C15470" i="2"/>
  <c r="D15469" i="2"/>
  <c r="C15469" i="2"/>
  <c r="D15468" i="2"/>
  <c r="C15468" i="2"/>
  <c r="D15467" i="2"/>
  <c r="C15467" i="2"/>
  <c r="D15466" i="2"/>
  <c r="C15466" i="2"/>
  <c r="D15465" i="2"/>
  <c r="C15465" i="2"/>
  <c r="D15464" i="2"/>
  <c r="C15464" i="2"/>
  <c r="D15463" i="2"/>
  <c r="C15463" i="2"/>
  <c r="D15462" i="2"/>
  <c r="C15462" i="2"/>
  <c r="D15461" i="2"/>
  <c r="C15461" i="2"/>
  <c r="D15460" i="2"/>
  <c r="C15460" i="2"/>
  <c r="D15459" i="2"/>
  <c r="C15459" i="2"/>
  <c r="D15458" i="2"/>
  <c r="C15458" i="2"/>
  <c r="D15457" i="2"/>
  <c r="C15457" i="2"/>
  <c r="D15456" i="2"/>
  <c r="C15456" i="2"/>
  <c r="D15455" i="2"/>
  <c r="C15455" i="2"/>
  <c r="D15454" i="2"/>
  <c r="C15454" i="2"/>
  <c r="D15453" i="2"/>
  <c r="C15453" i="2"/>
  <c r="D15452" i="2"/>
  <c r="C15452" i="2"/>
  <c r="D15451" i="2"/>
  <c r="C15451" i="2"/>
  <c r="D15450" i="2"/>
  <c r="C15450" i="2"/>
  <c r="D15449" i="2"/>
  <c r="C15449" i="2"/>
  <c r="D15448" i="2"/>
  <c r="C15448" i="2"/>
  <c r="D15447" i="2"/>
  <c r="C15447" i="2"/>
  <c r="D15446" i="2"/>
  <c r="C15446" i="2"/>
  <c r="D15445" i="2"/>
  <c r="C15445" i="2"/>
  <c r="D15444" i="2"/>
  <c r="C15444" i="2"/>
  <c r="D15443" i="2"/>
  <c r="C15443" i="2"/>
  <c r="D15442" i="2"/>
  <c r="C15442" i="2"/>
  <c r="D15441" i="2"/>
  <c r="C15441" i="2"/>
  <c r="D15440" i="2"/>
  <c r="C15440" i="2"/>
  <c r="D15439" i="2"/>
  <c r="C15439" i="2"/>
  <c r="D15438" i="2"/>
  <c r="C15438" i="2"/>
  <c r="D15437" i="2"/>
  <c r="C15437" i="2"/>
  <c r="D15436" i="2"/>
  <c r="C15436" i="2"/>
  <c r="D15435" i="2"/>
  <c r="C15435" i="2"/>
  <c r="D15434" i="2"/>
  <c r="C15434" i="2"/>
  <c r="D15433" i="2"/>
  <c r="C15433" i="2"/>
  <c r="D15432" i="2"/>
  <c r="C15432" i="2"/>
  <c r="D15431" i="2"/>
  <c r="C15431" i="2"/>
  <c r="D15430" i="2"/>
  <c r="C15430" i="2"/>
  <c r="D15429" i="2"/>
  <c r="C15429" i="2"/>
  <c r="D15428" i="2"/>
  <c r="C15428" i="2"/>
  <c r="D15427" i="2"/>
  <c r="C15427" i="2"/>
  <c r="D15426" i="2"/>
  <c r="C15426" i="2"/>
  <c r="D15425" i="2"/>
  <c r="C15425" i="2"/>
  <c r="D15424" i="2"/>
  <c r="C15424" i="2"/>
  <c r="D15423" i="2"/>
  <c r="C15423" i="2"/>
  <c r="D15422" i="2"/>
  <c r="C15422" i="2"/>
  <c r="D15421" i="2"/>
  <c r="C15421" i="2"/>
  <c r="D15420" i="2"/>
  <c r="C15420" i="2"/>
  <c r="D15419" i="2"/>
  <c r="C15419" i="2"/>
  <c r="D15418" i="2"/>
  <c r="C15418" i="2"/>
  <c r="D15417" i="2"/>
  <c r="C15417" i="2"/>
  <c r="D15416" i="2"/>
  <c r="C15416" i="2"/>
  <c r="D15415" i="2"/>
  <c r="C15415" i="2"/>
  <c r="D15414" i="2"/>
  <c r="C15414" i="2"/>
  <c r="D15413" i="2"/>
  <c r="C15413" i="2"/>
  <c r="D15412" i="2"/>
  <c r="C15412" i="2"/>
  <c r="D15411" i="2"/>
  <c r="C15411" i="2"/>
  <c r="D15410" i="2"/>
  <c r="C15410" i="2"/>
  <c r="D15409" i="2"/>
  <c r="C15409" i="2"/>
  <c r="D15408" i="2"/>
  <c r="C15408" i="2"/>
  <c r="D15407" i="2"/>
  <c r="C15407" i="2"/>
  <c r="D15406" i="2"/>
  <c r="C15406" i="2"/>
  <c r="D15405" i="2"/>
  <c r="C15405" i="2"/>
  <c r="D15404" i="2"/>
  <c r="C15404" i="2"/>
  <c r="D15403" i="2"/>
  <c r="C15403" i="2"/>
  <c r="D15402" i="2"/>
  <c r="C15402" i="2"/>
  <c r="D15401" i="2"/>
  <c r="C15401" i="2"/>
  <c r="D15400" i="2"/>
  <c r="C15400" i="2"/>
  <c r="D15399" i="2"/>
  <c r="C15399" i="2"/>
  <c r="D15398" i="2"/>
  <c r="C15398" i="2"/>
  <c r="D15397" i="2"/>
  <c r="C15397" i="2"/>
  <c r="D15396" i="2"/>
  <c r="C15396" i="2"/>
  <c r="D15395" i="2"/>
  <c r="C15395" i="2"/>
  <c r="D15394" i="2"/>
  <c r="C15394" i="2"/>
  <c r="D15393" i="2"/>
  <c r="C15393" i="2"/>
  <c r="D15392" i="2"/>
  <c r="C15392" i="2"/>
  <c r="D15391" i="2"/>
  <c r="C15391" i="2"/>
  <c r="D15390" i="2"/>
  <c r="C15390" i="2"/>
  <c r="D15389" i="2"/>
  <c r="C15389" i="2"/>
  <c r="D15388" i="2"/>
  <c r="C15388" i="2"/>
  <c r="D15387" i="2"/>
  <c r="C15387" i="2"/>
  <c r="D15386" i="2"/>
  <c r="C15386" i="2"/>
  <c r="D15385" i="2"/>
  <c r="C15385" i="2"/>
  <c r="D15384" i="2"/>
  <c r="C15384" i="2"/>
  <c r="D15383" i="2"/>
  <c r="C15383" i="2"/>
  <c r="D15382" i="2"/>
  <c r="C15382" i="2"/>
  <c r="D15381" i="2"/>
  <c r="C15381" i="2"/>
  <c r="D15380" i="2"/>
  <c r="C15380" i="2"/>
  <c r="D15379" i="2"/>
  <c r="C15379" i="2"/>
  <c r="D15378" i="2"/>
  <c r="C15378" i="2"/>
  <c r="D15377" i="2"/>
  <c r="C15377" i="2"/>
  <c r="D15376" i="2"/>
  <c r="C15376" i="2"/>
  <c r="D15375" i="2"/>
  <c r="C15375" i="2"/>
  <c r="D15374" i="2"/>
  <c r="C15374" i="2"/>
  <c r="D15373" i="2"/>
  <c r="C15373" i="2"/>
  <c r="D15372" i="2"/>
  <c r="C15372" i="2"/>
  <c r="D15371" i="2"/>
  <c r="C15371" i="2"/>
  <c r="D15370" i="2"/>
  <c r="C15370" i="2"/>
  <c r="D15369" i="2"/>
  <c r="C15369" i="2"/>
  <c r="D15368" i="2"/>
  <c r="C15368" i="2"/>
  <c r="D15367" i="2"/>
  <c r="C15367" i="2"/>
  <c r="D15366" i="2"/>
  <c r="C15366" i="2"/>
  <c r="D15365" i="2"/>
  <c r="C15365" i="2"/>
  <c r="D15364" i="2"/>
  <c r="C15364" i="2"/>
  <c r="D15363" i="2"/>
  <c r="C15363" i="2"/>
  <c r="D15362" i="2"/>
  <c r="C15362" i="2"/>
  <c r="D15361" i="2"/>
  <c r="C15361" i="2"/>
  <c r="D15360" i="2"/>
  <c r="C15360" i="2"/>
  <c r="D15359" i="2"/>
  <c r="C15359" i="2"/>
  <c r="D15358" i="2"/>
  <c r="C15358" i="2"/>
  <c r="D15357" i="2"/>
  <c r="C15357" i="2"/>
  <c r="D15356" i="2"/>
  <c r="C15356" i="2"/>
  <c r="D15355" i="2"/>
  <c r="C15355" i="2"/>
  <c r="D15354" i="2"/>
  <c r="C15354" i="2"/>
  <c r="D15353" i="2"/>
  <c r="C15353" i="2"/>
  <c r="D15352" i="2"/>
  <c r="C15352" i="2"/>
  <c r="D15351" i="2"/>
  <c r="C15351" i="2"/>
  <c r="D15350" i="2"/>
  <c r="C15350" i="2"/>
  <c r="D15349" i="2"/>
  <c r="C15349" i="2"/>
  <c r="D15348" i="2"/>
  <c r="C15348" i="2"/>
  <c r="D15347" i="2"/>
  <c r="C15347" i="2"/>
  <c r="D15346" i="2"/>
  <c r="C15346" i="2"/>
  <c r="D15345" i="2"/>
  <c r="C15345" i="2"/>
  <c r="D15344" i="2"/>
  <c r="C15344" i="2"/>
  <c r="D15343" i="2"/>
  <c r="C15343" i="2"/>
  <c r="D15342" i="2"/>
  <c r="C15342" i="2"/>
  <c r="D15341" i="2"/>
  <c r="C15341" i="2"/>
  <c r="D15340" i="2"/>
  <c r="C15340" i="2"/>
  <c r="D15339" i="2"/>
  <c r="C15339" i="2"/>
  <c r="D15338" i="2"/>
  <c r="C15338" i="2"/>
  <c r="D15337" i="2"/>
  <c r="C15337" i="2"/>
  <c r="D15336" i="2"/>
  <c r="C15336" i="2"/>
  <c r="D15335" i="2"/>
  <c r="C15335" i="2"/>
  <c r="D15334" i="2"/>
  <c r="C15334" i="2"/>
  <c r="D15333" i="2"/>
  <c r="C15333" i="2"/>
  <c r="D15332" i="2"/>
  <c r="C15332" i="2"/>
  <c r="D15331" i="2"/>
  <c r="C15331" i="2"/>
  <c r="D15330" i="2"/>
  <c r="C15330" i="2"/>
  <c r="D15329" i="2"/>
  <c r="C15329" i="2"/>
  <c r="D15328" i="2"/>
  <c r="C15328" i="2"/>
  <c r="D15327" i="2"/>
  <c r="C15327" i="2"/>
  <c r="D15326" i="2"/>
  <c r="C15326" i="2"/>
  <c r="D15325" i="2"/>
  <c r="C15325" i="2"/>
  <c r="D15324" i="2"/>
  <c r="C15324" i="2"/>
  <c r="D15323" i="2"/>
  <c r="C15323" i="2"/>
  <c r="D15322" i="2"/>
  <c r="C15322" i="2"/>
  <c r="D15321" i="2"/>
  <c r="C15321" i="2"/>
  <c r="D15320" i="2"/>
  <c r="C15320" i="2"/>
  <c r="D15319" i="2"/>
  <c r="C15319" i="2"/>
  <c r="D15318" i="2"/>
  <c r="C15318" i="2"/>
  <c r="D15317" i="2"/>
  <c r="C15317" i="2"/>
  <c r="D15316" i="2"/>
  <c r="C15316" i="2"/>
  <c r="D15315" i="2"/>
  <c r="C15315" i="2"/>
  <c r="D15314" i="2"/>
  <c r="C15314" i="2"/>
  <c r="D15313" i="2"/>
  <c r="C15313" i="2"/>
  <c r="D15312" i="2"/>
  <c r="C15312" i="2"/>
  <c r="D15311" i="2"/>
  <c r="C15311" i="2"/>
  <c r="D15310" i="2"/>
  <c r="C15310" i="2"/>
  <c r="D15309" i="2"/>
  <c r="C15309" i="2"/>
  <c r="D15308" i="2"/>
  <c r="C15308" i="2"/>
  <c r="D15307" i="2"/>
  <c r="C15307" i="2"/>
  <c r="D15306" i="2"/>
  <c r="C15306" i="2"/>
  <c r="D15305" i="2"/>
  <c r="C15305" i="2"/>
  <c r="D15304" i="2"/>
  <c r="C15304" i="2"/>
  <c r="D15303" i="2"/>
  <c r="C15303" i="2"/>
  <c r="D15302" i="2"/>
  <c r="C15302" i="2"/>
  <c r="D15301" i="2"/>
  <c r="C15301" i="2"/>
  <c r="D15300" i="2"/>
  <c r="C15300" i="2"/>
  <c r="D15299" i="2"/>
  <c r="C15299" i="2"/>
  <c r="D15298" i="2"/>
  <c r="C15298" i="2"/>
  <c r="D15297" i="2"/>
  <c r="C15297" i="2"/>
  <c r="D15296" i="2"/>
  <c r="C15296" i="2"/>
  <c r="D15295" i="2"/>
  <c r="C15295" i="2"/>
  <c r="D15294" i="2"/>
  <c r="C15294" i="2"/>
  <c r="D15293" i="2"/>
  <c r="C15293" i="2"/>
  <c r="D15292" i="2"/>
  <c r="C15292" i="2"/>
  <c r="D15291" i="2"/>
  <c r="C15291" i="2"/>
  <c r="D15290" i="2"/>
  <c r="C15290" i="2"/>
  <c r="D15289" i="2"/>
  <c r="C15289" i="2"/>
  <c r="D15288" i="2"/>
  <c r="C15288" i="2"/>
  <c r="D15287" i="2"/>
  <c r="C15287" i="2"/>
  <c r="D15286" i="2"/>
  <c r="C15286" i="2"/>
  <c r="D15285" i="2"/>
  <c r="C15285" i="2"/>
  <c r="D15284" i="2"/>
  <c r="C15284" i="2"/>
  <c r="D15283" i="2"/>
  <c r="C15283" i="2"/>
  <c r="D15282" i="2"/>
  <c r="C15282" i="2"/>
  <c r="D15281" i="2"/>
  <c r="C15281" i="2"/>
  <c r="D15280" i="2"/>
  <c r="C15280" i="2"/>
  <c r="D15279" i="2"/>
  <c r="C15279" i="2"/>
  <c r="D15278" i="2"/>
  <c r="C15278" i="2"/>
  <c r="D15277" i="2"/>
  <c r="C15277" i="2"/>
  <c r="D15276" i="2"/>
  <c r="C15276" i="2"/>
  <c r="D15275" i="2"/>
  <c r="C15275" i="2"/>
  <c r="D15274" i="2"/>
  <c r="C15274" i="2"/>
  <c r="D15273" i="2"/>
  <c r="C15273" i="2"/>
  <c r="D15272" i="2"/>
  <c r="C15272" i="2"/>
  <c r="D15271" i="2"/>
  <c r="C15271" i="2"/>
  <c r="D15270" i="2"/>
  <c r="C15270" i="2"/>
  <c r="D15269" i="2"/>
  <c r="C15269" i="2"/>
  <c r="D15268" i="2"/>
  <c r="C15268" i="2"/>
  <c r="D15267" i="2"/>
  <c r="C15267" i="2"/>
  <c r="D15266" i="2"/>
  <c r="C15266" i="2"/>
  <c r="D15265" i="2"/>
  <c r="C15265" i="2"/>
  <c r="D15264" i="2"/>
  <c r="C15264" i="2"/>
  <c r="D15263" i="2"/>
  <c r="C15263" i="2"/>
  <c r="D15262" i="2"/>
  <c r="C15262" i="2"/>
  <c r="D15261" i="2"/>
  <c r="C15261" i="2"/>
  <c r="D15260" i="2"/>
  <c r="C15260" i="2"/>
  <c r="D15259" i="2"/>
  <c r="C15259" i="2"/>
  <c r="D15258" i="2"/>
  <c r="C15258" i="2"/>
  <c r="D15257" i="2"/>
  <c r="C15257" i="2"/>
  <c r="D15256" i="2"/>
  <c r="C15256" i="2"/>
  <c r="D15255" i="2"/>
  <c r="C15255" i="2"/>
  <c r="D15254" i="2"/>
  <c r="C15254" i="2"/>
  <c r="D15253" i="2"/>
  <c r="C15253" i="2"/>
  <c r="D15252" i="2"/>
  <c r="C15252" i="2"/>
  <c r="D15251" i="2"/>
  <c r="C15251" i="2"/>
  <c r="D15250" i="2"/>
  <c r="C15250" i="2"/>
  <c r="D15249" i="2"/>
  <c r="C15249" i="2"/>
  <c r="D15248" i="2"/>
  <c r="C15248" i="2"/>
  <c r="D15247" i="2"/>
  <c r="C15247" i="2"/>
  <c r="D15246" i="2"/>
  <c r="C15246" i="2"/>
  <c r="D15245" i="2"/>
  <c r="C15245" i="2"/>
  <c r="D15244" i="2"/>
  <c r="C15244" i="2"/>
  <c r="D15243" i="2"/>
  <c r="C15243" i="2"/>
  <c r="D15242" i="2"/>
  <c r="C15242" i="2"/>
  <c r="D15241" i="2"/>
  <c r="C15241" i="2"/>
  <c r="D15240" i="2"/>
  <c r="C15240" i="2"/>
  <c r="D15239" i="2"/>
  <c r="C15239" i="2"/>
  <c r="D15238" i="2"/>
  <c r="C15238" i="2"/>
  <c r="D15237" i="2"/>
  <c r="C15237" i="2"/>
  <c r="D15236" i="2"/>
  <c r="C15236" i="2"/>
  <c r="D15235" i="2"/>
  <c r="C15235" i="2"/>
  <c r="D15234" i="2"/>
  <c r="C15234" i="2"/>
  <c r="D15233" i="2"/>
  <c r="C15233" i="2"/>
  <c r="D15232" i="2"/>
  <c r="C15232" i="2"/>
  <c r="D15231" i="2"/>
  <c r="C15231" i="2"/>
  <c r="D15230" i="2"/>
  <c r="C15230" i="2"/>
  <c r="D15229" i="2"/>
  <c r="C15229" i="2"/>
  <c r="D15228" i="2"/>
  <c r="C15228" i="2"/>
  <c r="D15227" i="2"/>
  <c r="C15227" i="2"/>
  <c r="D15226" i="2"/>
  <c r="C15226" i="2"/>
  <c r="D15225" i="2"/>
  <c r="C15225" i="2"/>
  <c r="D15224" i="2"/>
  <c r="C15224" i="2"/>
  <c r="D15223" i="2"/>
  <c r="C15223" i="2"/>
  <c r="D15222" i="2"/>
  <c r="C15222" i="2"/>
  <c r="D15221" i="2"/>
  <c r="C15221" i="2"/>
  <c r="D15220" i="2"/>
  <c r="C15220" i="2"/>
  <c r="D15219" i="2"/>
  <c r="C15219" i="2"/>
  <c r="D15218" i="2"/>
  <c r="C15218" i="2"/>
  <c r="D15217" i="2"/>
  <c r="C15217" i="2"/>
  <c r="D15216" i="2"/>
  <c r="C15216" i="2"/>
  <c r="D15215" i="2"/>
  <c r="C15215" i="2"/>
  <c r="D15214" i="2"/>
  <c r="C15214" i="2"/>
  <c r="D15213" i="2"/>
  <c r="C15213" i="2"/>
  <c r="D15212" i="2"/>
  <c r="C15212" i="2"/>
  <c r="D15211" i="2"/>
  <c r="C15211" i="2"/>
  <c r="D15210" i="2"/>
  <c r="C15210" i="2"/>
  <c r="D15209" i="2"/>
  <c r="C15209" i="2"/>
  <c r="D15208" i="2"/>
  <c r="C15208" i="2"/>
  <c r="D15207" i="2"/>
  <c r="C15207" i="2"/>
  <c r="D15206" i="2"/>
  <c r="C15206" i="2"/>
  <c r="D15205" i="2"/>
  <c r="C15205" i="2"/>
  <c r="D15204" i="2"/>
  <c r="C15204" i="2"/>
  <c r="D15203" i="2"/>
  <c r="C15203" i="2"/>
  <c r="D15202" i="2"/>
  <c r="C15202" i="2"/>
  <c r="D15201" i="2"/>
  <c r="C15201" i="2"/>
  <c r="D15200" i="2"/>
  <c r="C15200" i="2"/>
  <c r="D15199" i="2"/>
  <c r="C15199" i="2"/>
  <c r="D15198" i="2"/>
  <c r="C15198" i="2"/>
  <c r="D15197" i="2"/>
  <c r="C15197" i="2"/>
  <c r="D15196" i="2"/>
  <c r="C15196" i="2"/>
  <c r="D15195" i="2"/>
  <c r="C15195" i="2"/>
  <c r="D15194" i="2"/>
  <c r="C15194" i="2"/>
  <c r="D15193" i="2"/>
  <c r="C15193" i="2"/>
  <c r="D15192" i="2"/>
  <c r="C15192" i="2"/>
  <c r="D15191" i="2"/>
  <c r="C15191" i="2"/>
  <c r="D15190" i="2"/>
  <c r="C15190" i="2"/>
  <c r="D15189" i="2"/>
  <c r="C15189" i="2"/>
  <c r="D15188" i="2"/>
  <c r="C15188" i="2"/>
  <c r="D15187" i="2"/>
  <c r="C15187" i="2"/>
  <c r="D15186" i="2"/>
  <c r="C15186" i="2"/>
  <c r="D15185" i="2"/>
  <c r="C15185" i="2"/>
  <c r="D15184" i="2"/>
  <c r="C15184" i="2"/>
  <c r="D15183" i="2"/>
  <c r="C15183" i="2"/>
  <c r="D15182" i="2"/>
  <c r="C15182" i="2"/>
  <c r="D15181" i="2"/>
  <c r="C15181" i="2"/>
  <c r="D15180" i="2"/>
  <c r="C15180" i="2"/>
  <c r="D15179" i="2"/>
  <c r="C15179" i="2"/>
  <c r="D15178" i="2"/>
  <c r="C15178" i="2"/>
  <c r="D15177" i="2"/>
  <c r="C15177" i="2"/>
  <c r="D15176" i="2"/>
  <c r="C15176" i="2"/>
  <c r="D15175" i="2"/>
  <c r="C15175" i="2"/>
  <c r="D15174" i="2"/>
  <c r="C15174" i="2"/>
  <c r="D15173" i="2"/>
  <c r="C15173" i="2"/>
  <c r="D15172" i="2"/>
  <c r="C15172" i="2"/>
  <c r="D15171" i="2"/>
  <c r="C15171" i="2"/>
  <c r="D15170" i="2"/>
  <c r="C15170" i="2"/>
  <c r="D15169" i="2"/>
  <c r="C15169" i="2"/>
  <c r="D15168" i="2"/>
  <c r="C15168" i="2"/>
  <c r="D15167" i="2"/>
  <c r="C15167" i="2"/>
  <c r="D15166" i="2"/>
  <c r="C15166" i="2"/>
  <c r="D15165" i="2"/>
  <c r="C15165" i="2"/>
  <c r="D15164" i="2"/>
  <c r="C15164" i="2"/>
  <c r="D15163" i="2"/>
  <c r="C15163" i="2"/>
  <c r="D15162" i="2"/>
  <c r="C15162" i="2"/>
  <c r="D15161" i="2"/>
  <c r="C15161" i="2"/>
  <c r="D15160" i="2"/>
  <c r="C15160" i="2"/>
  <c r="D15159" i="2"/>
  <c r="C15159" i="2"/>
  <c r="D15158" i="2"/>
  <c r="C15158" i="2"/>
  <c r="D15157" i="2"/>
  <c r="C15157" i="2"/>
  <c r="D15156" i="2"/>
  <c r="C15156" i="2"/>
  <c r="D15155" i="2"/>
  <c r="C15155" i="2"/>
  <c r="D15154" i="2"/>
  <c r="C15154" i="2"/>
  <c r="D15153" i="2"/>
  <c r="C15153" i="2"/>
  <c r="D15152" i="2"/>
  <c r="C15152" i="2"/>
  <c r="D15151" i="2"/>
  <c r="C15151" i="2"/>
  <c r="D15150" i="2"/>
  <c r="C15150" i="2"/>
  <c r="D15149" i="2"/>
  <c r="C15149" i="2"/>
  <c r="D15148" i="2"/>
  <c r="C15148" i="2"/>
  <c r="D15147" i="2"/>
  <c r="C15147" i="2"/>
  <c r="D15146" i="2"/>
  <c r="C15146" i="2"/>
  <c r="D15145" i="2"/>
  <c r="C15145" i="2"/>
  <c r="D15144" i="2"/>
  <c r="C15144" i="2"/>
  <c r="D15143" i="2"/>
  <c r="C15143" i="2"/>
  <c r="D15142" i="2"/>
  <c r="C15142" i="2"/>
  <c r="D15141" i="2"/>
  <c r="C15141" i="2"/>
  <c r="D15140" i="2"/>
  <c r="C15140" i="2"/>
  <c r="D15139" i="2"/>
  <c r="C15139" i="2"/>
  <c r="D15138" i="2"/>
  <c r="C15138" i="2"/>
  <c r="D15137" i="2"/>
  <c r="C15137" i="2"/>
  <c r="D15136" i="2"/>
  <c r="C15136" i="2"/>
  <c r="D15135" i="2"/>
  <c r="C15135" i="2"/>
  <c r="D15134" i="2"/>
  <c r="C15134" i="2"/>
  <c r="D15133" i="2"/>
  <c r="C15133" i="2"/>
  <c r="D15132" i="2"/>
  <c r="C15132" i="2"/>
  <c r="D15131" i="2"/>
  <c r="C15131" i="2"/>
  <c r="D15130" i="2"/>
  <c r="C15130" i="2"/>
  <c r="D15129" i="2"/>
  <c r="C15129" i="2"/>
  <c r="D15128" i="2"/>
  <c r="C15128" i="2"/>
  <c r="D15127" i="2"/>
  <c r="C15127" i="2"/>
  <c r="D15126" i="2"/>
  <c r="C15126" i="2"/>
  <c r="D15125" i="2"/>
  <c r="C15125" i="2"/>
  <c r="D15124" i="2"/>
  <c r="C15124" i="2"/>
  <c r="D15123" i="2"/>
  <c r="C15123" i="2"/>
  <c r="D15122" i="2"/>
  <c r="C15122" i="2"/>
  <c r="D15121" i="2"/>
  <c r="C15121" i="2"/>
  <c r="D15120" i="2"/>
  <c r="C15120" i="2"/>
  <c r="D15119" i="2"/>
  <c r="C15119" i="2"/>
  <c r="D15118" i="2"/>
  <c r="C15118" i="2"/>
  <c r="D15117" i="2"/>
  <c r="C15117" i="2"/>
  <c r="D15116" i="2"/>
  <c r="C15116" i="2"/>
  <c r="D15115" i="2"/>
  <c r="C15115" i="2"/>
  <c r="D15114" i="2"/>
  <c r="C15114" i="2"/>
  <c r="D15113" i="2"/>
  <c r="C15113" i="2"/>
  <c r="D15112" i="2"/>
  <c r="C15112" i="2"/>
  <c r="D15111" i="2"/>
  <c r="C15111" i="2"/>
  <c r="D15110" i="2"/>
  <c r="C15110" i="2"/>
  <c r="D15109" i="2"/>
  <c r="C15109" i="2"/>
  <c r="D15108" i="2"/>
  <c r="C15108" i="2"/>
  <c r="D15107" i="2"/>
  <c r="C15107" i="2"/>
  <c r="D15106" i="2"/>
  <c r="C15106" i="2"/>
  <c r="D15105" i="2"/>
  <c r="C15105" i="2"/>
  <c r="D15104" i="2"/>
  <c r="C15104" i="2"/>
  <c r="D15103" i="2"/>
  <c r="C15103" i="2"/>
  <c r="D15102" i="2"/>
  <c r="C15102" i="2"/>
  <c r="D15101" i="2"/>
  <c r="C15101" i="2"/>
  <c r="D15100" i="2"/>
  <c r="C15100" i="2"/>
  <c r="D15099" i="2"/>
  <c r="C15099" i="2"/>
  <c r="D15098" i="2"/>
  <c r="C15098" i="2"/>
  <c r="D15097" i="2"/>
  <c r="C15097" i="2"/>
  <c r="D15096" i="2"/>
  <c r="C15096" i="2"/>
  <c r="D15095" i="2"/>
  <c r="C15095" i="2"/>
  <c r="D15094" i="2"/>
  <c r="C15094" i="2"/>
  <c r="D15093" i="2"/>
  <c r="C15093" i="2"/>
  <c r="D15092" i="2"/>
  <c r="C15092" i="2"/>
  <c r="D15091" i="2"/>
  <c r="C15091" i="2"/>
  <c r="D15090" i="2"/>
  <c r="C15090" i="2"/>
  <c r="D15089" i="2"/>
  <c r="C15089" i="2"/>
  <c r="D15088" i="2"/>
  <c r="C15088" i="2"/>
  <c r="D15087" i="2"/>
  <c r="C15087" i="2"/>
  <c r="D15086" i="2"/>
  <c r="C15086" i="2"/>
  <c r="D15085" i="2"/>
  <c r="C15085" i="2"/>
  <c r="D15084" i="2"/>
  <c r="C15084" i="2"/>
  <c r="D15083" i="2"/>
  <c r="C15083" i="2"/>
  <c r="D15082" i="2"/>
  <c r="C15082" i="2"/>
  <c r="D15081" i="2"/>
  <c r="C15081" i="2"/>
  <c r="D15080" i="2"/>
  <c r="C15080" i="2"/>
  <c r="D15079" i="2"/>
  <c r="C15079" i="2"/>
  <c r="D15078" i="2"/>
  <c r="C15078" i="2"/>
  <c r="D15077" i="2"/>
  <c r="C15077" i="2"/>
  <c r="D15076" i="2"/>
  <c r="C15076" i="2"/>
  <c r="D15075" i="2"/>
  <c r="C15075" i="2"/>
  <c r="D15074" i="2"/>
  <c r="C15074" i="2"/>
  <c r="D15073" i="2"/>
  <c r="C15073" i="2"/>
  <c r="D15072" i="2"/>
  <c r="C15072" i="2"/>
  <c r="D15071" i="2"/>
  <c r="C15071" i="2"/>
  <c r="D15070" i="2"/>
  <c r="C15070" i="2"/>
  <c r="D15069" i="2"/>
  <c r="C15069" i="2"/>
  <c r="D15068" i="2"/>
  <c r="C15068" i="2"/>
  <c r="D15067" i="2"/>
  <c r="C15067" i="2"/>
  <c r="D15066" i="2"/>
  <c r="C15066" i="2"/>
  <c r="D15065" i="2"/>
  <c r="C15065" i="2"/>
  <c r="D15064" i="2"/>
  <c r="C15064" i="2"/>
  <c r="D15063" i="2"/>
  <c r="C15063" i="2"/>
  <c r="D15062" i="2"/>
  <c r="C15062" i="2"/>
  <c r="D15061" i="2"/>
  <c r="C15061" i="2"/>
  <c r="D15060" i="2"/>
  <c r="C15060" i="2"/>
  <c r="D15059" i="2"/>
  <c r="C15059" i="2"/>
  <c r="D15058" i="2"/>
  <c r="C15058" i="2"/>
  <c r="D15057" i="2"/>
  <c r="C15057" i="2"/>
  <c r="D15056" i="2"/>
  <c r="C15056" i="2"/>
  <c r="D15055" i="2"/>
  <c r="C15055" i="2"/>
  <c r="D15054" i="2"/>
  <c r="C15054" i="2"/>
  <c r="D15053" i="2"/>
  <c r="C15053" i="2"/>
  <c r="D15052" i="2"/>
  <c r="C15052" i="2"/>
  <c r="D15051" i="2"/>
  <c r="C15051" i="2"/>
  <c r="D15050" i="2"/>
  <c r="C15050" i="2"/>
  <c r="D15049" i="2"/>
  <c r="C15049" i="2"/>
  <c r="D15048" i="2"/>
  <c r="C15048" i="2"/>
  <c r="D15047" i="2"/>
  <c r="C15047" i="2"/>
  <c r="D15046" i="2"/>
  <c r="C15046" i="2"/>
  <c r="D15045" i="2"/>
  <c r="C15045" i="2"/>
  <c r="D15044" i="2"/>
  <c r="C15044" i="2"/>
  <c r="D15043" i="2"/>
  <c r="C15043" i="2"/>
  <c r="D15042" i="2"/>
  <c r="C15042" i="2"/>
  <c r="D15041" i="2"/>
  <c r="C15041" i="2"/>
  <c r="D15040" i="2"/>
  <c r="C15040" i="2"/>
  <c r="D15039" i="2"/>
  <c r="C15039" i="2"/>
  <c r="D15038" i="2"/>
  <c r="C15038" i="2"/>
  <c r="D15037" i="2"/>
  <c r="C15037" i="2"/>
  <c r="D15036" i="2"/>
  <c r="C15036" i="2"/>
  <c r="D15035" i="2"/>
  <c r="C15035" i="2"/>
  <c r="D15034" i="2"/>
  <c r="C15034" i="2"/>
  <c r="D15033" i="2"/>
  <c r="C15033" i="2"/>
  <c r="D15032" i="2"/>
  <c r="C15032" i="2"/>
  <c r="D15031" i="2"/>
  <c r="C15031" i="2"/>
  <c r="D15030" i="2"/>
  <c r="C15030" i="2"/>
  <c r="D15029" i="2"/>
  <c r="C15029" i="2"/>
  <c r="D15028" i="2"/>
  <c r="C15028" i="2"/>
  <c r="D15027" i="2"/>
  <c r="C15027" i="2"/>
  <c r="D15026" i="2"/>
  <c r="C15026" i="2"/>
  <c r="D15025" i="2"/>
  <c r="C15025" i="2"/>
  <c r="D15024" i="2"/>
  <c r="C15024" i="2"/>
  <c r="D15023" i="2"/>
  <c r="C15023" i="2"/>
  <c r="D15022" i="2"/>
  <c r="C15022" i="2"/>
  <c r="D15021" i="2"/>
  <c r="C15021" i="2"/>
  <c r="D15020" i="2"/>
  <c r="C15020" i="2"/>
  <c r="D15019" i="2"/>
  <c r="C15019" i="2"/>
  <c r="D15018" i="2"/>
  <c r="C15018" i="2"/>
  <c r="D15017" i="2"/>
  <c r="C15017" i="2"/>
  <c r="D15016" i="2"/>
  <c r="C15016" i="2"/>
  <c r="D15015" i="2"/>
  <c r="C15015" i="2"/>
  <c r="D15014" i="2"/>
  <c r="C15014" i="2"/>
  <c r="D15013" i="2"/>
  <c r="C15013" i="2"/>
  <c r="D15012" i="2"/>
  <c r="C15012" i="2"/>
  <c r="D15011" i="2"/>
  <c r="C15011" i="2"/>
  <c r="D15010" i="2"/>
  <c r="C15010" i="2"/>
  <c r="D15009" i="2"/>
  <c r="C15009" i="2"/>
  <c r="D15008" i="2"/>
  <c r="C15008" i="2"/>
  <c r="D15007" i="2"/>
  <c r="C15007" i="2"/>
  <c r="D15006" i="2"/>
  <c r="C15006" i="2"/>
  <c r="D15005" i="2"/>
  <c r="C15005" i="2"/>
  <c r="D15004" i="2"/>
  <c r="C15004" i="2"/>
  <c r="D15003" i="2"/>
  <c r="C15003" i="2"/>
  <c r="D15002" i="2"/>
  <c r="C15002" i="2"/>
  <c r="D15001" i="2"/>
  <c r="C15001" i="2"/>
  <c r="D15000" i="2"/>
  <c r="C15000" i="2"/>
  <c r="D14999" i="2"/>
  <c r="C14999" i="2"/>
  <c r="D14998" i="2"/>
  <c r="C14998" i="2"/>
  <c r="D14997" i="2"/>
  <c r="C14997" i="2"/>
  <c r="D14996" i="2"/>
  <c r="C14996" i="2"/>
  <c r="D14995" i="2"/>
  <c r="C14995" i="2"/>
  <c r="D14994" i="2"/>
  <c r="C14994" i="2"/>
  <c r="D14993" i="2"/>
  <c r="C14993" i="2"/>
  <c r="D14992" i="2"/>
  <c r="C14992" i="2"/>
  <c r="D14991" i="2"/>
  <c r="C14991" i="2"/>
  <c r="D14990" i="2"/>
  <c r="C14990" i="2"/>
  <c r="D14989" i="2"/>
  <c r="C14989" i="2"/>
  <c r="D14988" i="2"/>
  <c r="C14988" i="2"/>
  <c r="D14987" i="2"/>
  <c r="C14987" i="2"/>
  <c r="D14986" i="2"/>
  <c r="C14986" i="2"/>
  <c r="D14985" i="2"/>
  <c r="C14985" i="2"/>
  <c r="D14984" i="2"/>
  <c r="C14984" i="2"/>
  <c r="D14983" i="2"/>
  <c r="C14983" i="2"/>
  <c r="D14982" i="2"/>
  <c r="C14982" i="2"/>
  <c r="D14981" i="2"/>
  <c r="C14981" i="2"/>
  <c r="D14980" i="2"/>
  <c r="C14980" i="2"/>
  <c r="D14979" i="2"/>
  <c r="C14979" i="2"/>
  <c r="D14978" i="2"/>
  <c r="C14978" i="2"/>
  <c r="D14977" i="2"/>
  <c r="C14977" i="2"/>
  <c r="D14976" i="2"/>
  <c r="C14976" i="2"/>
  <c r="D14975" i="2"/>
  <c r="C14975" i="2"/>
  <c r="D14974" i="2"/>
  <c r="C14974" i="2"/>
  <c r="D14973" i="2"/>
  <c r="C14973" i="2"/>
  <c r="D14972" i="2"/>
  <c r="C14972" i="2"/>
  <c r="D14971" i="2"/>
  <c r="C14971" i="2"/>
  <c r="D14970" i="2"/>
  <c r="C14970" i="2"/>
  <c r="D14969" i="2"/>
  <c r="C14969" i="2"/>
  <c r="D14968" i="2"/>
  <c r="C14968" i="2"/>
  <c r="D14967" i="2"/>
  <c r="C14967" i="2"/>
  <c r="D14966" i="2"/>
  <c r="C14966" i="2"/>
  <c r="D14965" i="2"/>
  <c r="C14965" i="2"/>
  <c r="D14964" i="2"/>
  <c r="C14964" i="2"/>
  <c r="D14963" i="2"/>
  <c r="C14963" i="2"/>
  <c r="D14962" i="2"/>
  <c r="C14962" i="2"/>
  <c r="D14961" i="2"/>
  <c r="C14961" i="2"/>
  <c r="D14960" i="2"/>
  <c r="C14960" i="2"/>
  <c r="D14959" i="2"/>
  <c r="C14959" i="2"/>
  <c r="D14958" i="2"/>
  <c r="C14958" i="2"/>
  <c r="D14957" i="2"/>
  <c r="C14957" i="2"/>
  <c r="D14956" i="2"/>
  <c r="C14956" i="2"/>
  <c r="D14955" i="2"/>
  <c r="C14955" i="2"/>
  <c r="D14954" i="2"/>
  <c r="C14954" i="2"/>
  <c r="D14953" i="2"/>
  <c r="C14953" i="2"/>
  <c r="D14952" i="2"/>
  <c r="C14952" i="2"/>
  <c r="D14951" i="2"/>
  <c r="C14951" i="2"/>
  <c r="D14950" i="2"/>
  <c r="C14950" i="2"/>
  <c r="D14949" i="2"/>
  <c r="C14949" i="2"/>
  <c r="D14948" i="2"/>
  <c r="C14948" i="2"/>
  <c r="D14947" i="2"/>
  <c r="C14947" i="2"/>
  <c r="D14946" i="2"/>
  <c r="C14946" i="2"/>
  <c r="D14945" i="2"/>
  <c r="C14945" i="2"/>
  <c r="D14944" i="2"/>
  <c r="C14944" i="2"/>
  <c r="D14943" i="2"/>
  <c r="C14943" i="2"/>
  <c r="D14942" i="2"/>
  <c r="C14942" i="2"/>
  <c r="D14941" i="2"/>
  <c r="C14941" i="2"/>
  <c r="D14940" i="2"/>
  <c r="C14940" i="2"/>
  <c r="D14939" i="2"/>
  <c r="C14939" i="2"/>
  <c r="D14938" i="2"/>
  <c r="C14938" i="2"/>
  <c r="D14937" i="2"/>
  <c r="C14937" i="2"/>
  <c r="D14936" i="2"/>
  <c r="C14936" i="2"/>
  <c r="D14935" i="2"/>
  <c r="C14935" i="2"/>
  <c r="D14934" i="2"/>
  <c r="C14934" i="2"/>
  <c r="D14933" i="2"/>
  <c r="C14933" i="2"/>
  <c r="D14932" i="2"/>
  <c r="C14932" i="2"/>
  <c r="D14931" i="2"/>
  <c r="C14931" i="2"/>
  <c r="D14930" i="2"/>
  <c r="C14930" i="2"/>
  <c r="D14929" i="2"/>
  <c r="C14929" i="2"/>
  <c r="D14928" i="2"/>
  <c r="C14928" i="2"/>
  <c r="D14927" i="2"/>
  <c r="C14927" i="2"/>
  <c r="D14926" i="2"/>
  <c r="C14926" i="2"/>
  <c r="D14925" i="2"/>
  <c r="C14925" i="2"/>
  <c r="D14924" i="2"/>
  <c r="C14924" i="2"/>
  <c r="D14923" i="2"/>
  <c r="C14923" i="2"/>
  <c r="D14922" i="2"/>
  <c r="C14922" i="2"/>
  <c r="D14921" i="2"/>
  <c r="C14921" i="2"/>
  <c r="D14920" i="2"/>
  <c r="C14920" i="2"/>
  <c r="D14919" i="2"/>
  <c r="C14919" i="2"/>
  <c r="D14918" i="2"/>
  <c r="C14918" i="2"/>
  <c r="D14917" i="2"/>
  <c r="C14917" i="2"/>
  <c r="D14916" i="2"/>
  <c r="C14916" i="2"/>
  <c r="D14915" i="2"/>
  <c r="C14915" i="2"/>
  <c r="D14914" i="2"/>
  <c r="C14914" i="2"/>
  <c r="D14913" i="2"/>
  <c r="C14913" i="2"/>
  <c r="D14912" i="2"/>
  <c r="C14912" i="2"/>
  <c r="D14911" i="2"/>
  <c r="C14911" i="2"/>
  <c r="D14910" i="2"/>
  <c r="C14910" i="2"/>
  <c r="D14909" i="2"/>
  <c r="C14909" i="2"/>
  <c r="D14908" i="2"/>
  <c r="C14908" i="2"/>
  <c r="D14907" i="2"/>
  <c r="C14907" i="2"/>
  <c r="D14906" i="2"/>
  <c r="C14906" i="2"/>
  <c r="D14905" i="2"/>
  <c r="C14905" i="2"/>
  <c r="D14904" i="2"/>
  <c r="C14904" i="2"/>
  <c r="D14903" i="2"/>
  <c r="C14903" i="2"/>
  <c r="D14902" i="2"/>
  <c r="C14902" i="2"/>
  <c r="D14901" i="2"/>
  <c r="C14901" i="2"/>
  <c r="D14900" i="2"/>
  <c r="C14900" i="2"/>
  <c r="D14899" i="2"/>
  <c r="C14899" i="2"/>
  <c r="D14898" i="2"/>
  <c r="C14898" i="2"/>
  <c r="D14897" i="2"/>
  <c r="C14897" i="2"/>
  <c r="D14896" i="2"/>
  <c r="C14896" i="2"/>
  <c r="D14895" i="2"/>
  <c r="C14895" i="2"/>
  <c r="D14894" i="2"/>
  <c r="C14894" i="2"/>
  <c r="D14893" i="2"/>
  <c r="C14893" i="2"/>
  <c r="D14892" i="2"/>
  <c r="C14892" i="2"/>
  <c r="D14891" i="2"/>
  <c r="C14891" i="2"/>
  <c r="D14890" i="2"/>
  <c r="C14890" i="2"/>
  <c r="D14889" i="2"/>
  <c r="C14889" i="2"/>
  <c r="D14888" i="2"/>
  <c r="C14888" i="2"/>
  <c r="D14887" i="2"/>
  <c r="C14887" i="2"/>
  <c r="D14886" i="2"/>
  <c r="C14886" i="2"/>
  <c r="D14885" i="2"/>
  <c r="C14885" i="2"/>
  <c r="D14884" i="2"/>
  <c r="C14884" i="2"/>
  <c r="D14883" i="2"/>
  <c r="C14883" i="2"/>
  <c r="D14882" i="2"/>
  <c r="C14882" i="2"/>
  <c r="D14881" i="2"/>
  <c r="C14881" i="2"/>
  <c r="D14880" i="2"/>
  <c r="C14880" i="2"/>
  <c r="D14879" i="2"/>
  <c r="C14879" i="2"/>
  <c r="D14878" i="2"/>
  <c r="C14878" i="2"/>
  <c r="D14877" i="2"/>
  <c r="C14877" i="2"/>
  <c r="D14876" i="2"/>
  <c r="C14876" i="2"/>
  <c r="D14875" i="2"/>
  <c r="C14875" i="2"/>
  <c r="D14874" i="2"/>
  <c r="C14874" i="2"/>
  <c r="D14873" i="2"/>
  <c r="C14873" i="2"/>
  <c r="D14872" i="2"/>
  <c r="C14872" i="2"/>
  <c r="D14871" i="2"/>
  <c r="C14871" i="2"/>
  <c r="D14870" i="2"/>
  <c r="C14870" i="2"/>
  <c r="D14869" i="2"/>
  <c r="C14869" i="2"/>
  <c r="D14868" i="2"/>
  <c r="C14868" i="2"/>
  <c r="D14867" i="2"/>
  <c r="C14867" i="2"/>
  <c r="D14866" i="2"/>
  <c r="C14866" i="2"/>
  <c r="D14865" i="2"/>
  <c r="C14865" i="2"/>
  <c r="D14864" i="2"/>
  <c r="C14864" i="2"/>
  <c r="D14863" i="2"/>
  <c r="C14863" i="2"/>
  <c r="D14862" i="2"/>
  <c r="C14862" i="2"/>
  <c r="D14861" i="2"/>
  <c r="C14861" i="2"/>
  <c r="D14860" i="2"/>
  <c r="C14860" i="2"/>
  <c r="D14859" i="2"/>
  <c r="C14859" i="2"/>
  <c r="D14858" i="2"/>
  <c r="C14858" i="2"/>
  <c r="D14857" i="2"/>
  <c r="C14857" i="2"/>
  <c r="D14856" i="2"/>
  <c r="C14856" i="2"/>
  <c r="D14855" i="2"/>
  <c r="C14855" i="2"/>
  <c r="D14854" i="2"/>
  <c r="C14854" i="2"/>
  <c r="D14853" i="2"/>
  <c r="C14853" i="2"/>
  <c r="D14852" i="2"/>
  <c r="C14852" i="2"/>
  <c r="D14851" i="2"/>
  <c r="C14851" i="2"/>
  <c r="D14850" i="2"/>
  <c r="C14850" i="2"/>
  <c r="D14849" i="2"/>
  <c r="C14849" i="2"/>
  <c r="D14848" i="2"/>
  <c r="C14848" i="2"/>
  <c r="D14847" i="2"/>
  <c r="C14847" i="2"/>
  <c r="D14846" i="2"/>
  <c r="C14846" i="2"/>
  <c r="D14845" i="2"/>
  <c r="C14845" i="2"/>
  <c r="D14844" i="2"/>
  <c r="C14844" i="2"/>
  <c r="D14843" i="2"/>
  <c r="C14843" i="2"/>
  <c r="D14842" i="2"/>
  <c r="C14842" i="2"/>
  <c r="D14841" i="2"/>
  <c r="C14841" i="2"/>
  <c r="D14840" i="2"/>
  <c r="C14840" i="2"/>
  <c r="D14839" i="2"/>
  <c r="C14839" i="2"/>
  <c r="D14838" i="2"/>
  <c r="C14838" i="2"/>
  <c r="D14837" i="2"/>
  <c r="C14837" i="2"/>
  <c r="D14836" i="2"/>
  <c r="C14836" i="2"/>
  <c r="D14835" i="2"/>
  <c r="C14835" i="2"/>
  <c r="D14834" i="2"/>
  <c r="C14834" i="2"/>
  <c r="D14833" i="2"/>
  <c r="C14833" i="2"/>
  <c r="D14832" i="2"/>
  <c r="C14832" i="2"/>
  <c r="D14831" i="2"/>
  <c r="C14831" i="2"/>
  <c r="D14830" i="2"/>
  <c r="C14830" i="2"/>
  <c r="D14829" i="2"/>
  <c r="C14829" i="2"/>
  <c r="D14828" i="2"/>
  <c r="C14828" i="2"/>
  <c r="D14827" i="2"/>
  <c r="C14827" i="2"/>
  <c r="D14826" i="2"/>
  <c r="C14826" i="2"/>
  <c r="D14825" i="2"/>
  <c r="C14825" i="2"/>
  <c r="D14824" i="2"/>
  <c r="C14824" i="2"/>
  <c r="D14823" i="2"/>
  <c r="C14823" i="2"/>
  <c r="D14822" i="2"/>
  <c r="C14822" i="2"/>
  <c r="D14821" i="2"/>
  <c r="C14821" i="2"/>
  <c r="D14820" i="2"/>
  <c r="C14820" i="2"/>
  <c r="D14819" i="2"/>
  <c r="C14819" i="2"/>
  <c r="D14818" i="2"/>
  <c r="C14818" i="2"/>
  <c r="D14817" i="2"/>
  <c r="C14817" i="2"/>
  <c r="D14816" i="2"/>
  <c r="C14816" i="2"/>
  <c r="D14815" i="2"/>
  <c r="C14815" i="2"/>
  <c r="D14814" i="2"/>
  <c r="C14814" i="2"/>
  <c r="D14813" i="2"/>
  <c r="C14813" i="2"/>
  <c r="D14812" i="2"/>
  <c r="C14812" i="2"/>
  <c r="D14811" i="2"/>
  <c r="C14811" i="2"/>
  <c r="D14810" i="2"/>
  <c r="C14810" i="2"/>
  <c r="D14809" i="2"/>
  <c r="C14809" i="2"/>
  <c r="D14808" i="2"/>
  <c r="C14808" i="2"/>
  <c r="D14807" i="2"/>
  <c r="C14807" i="2"/>
  <c r="D14806" i="2"/>
  <c r="C14806" i="2"/>
  <c r="D14805" i="2"/>
  <c r="C14805" i="2"/>
  <c r="D14804" i="2"/>
  <c r="C14804" i="2"/>
  <c r="D14803" i="2"/>
  <c r="C14803" i="2"/>
  <c r="D14802" i="2"/>
  <c r="C14802" i="2"/>
  <c r="D14801" i="2"/>
  <c r="C14801" i="2"/>
  <c r="D14800" i="2"/>
  <c r="C14800" i="2"/>
  <c r="D14799" i="2"/>
  <c r="C14799" i="2"/>
  <c r="D14798" i="2"/>
  <c r="C14798" i="2"/>
  <c r="D14797" i="2"/>
  <c r="C14797" i="2"/>
  <c r="D14796" i="2"/>
  <c r="C14796" i="2"/>
  <c r="D14795" i="2"/>
  <c r="C14795" i="2"/>
  <c r="D14794" i="2"/>
  <c r="C14794" i="2"/>
  <c r="D14793" i="2"/>
  <c r="C14793" i="2"/>
  <c r="D14792" i="2"/>
  <c r="C14792" i="2"/>
  <c r="D14791" i="2"/>
  <c r="C14791" i="2"/>
  <c r="D14790" i="2"/>
  <c r="C14790" i="2"/>
  <c r="D14789" i="2"/>
  <c r="C14789" i="2"/>
  <c r="D14788" i="2"/>
  <c r="C14788" i="2"/>
  <c r="D14787" i="2"/>
  <c r="C14787" i="2"/>
  <c r="D14786" i="2"/>
  <c r="C14786" i="2"/>
  <c r="D14785" i="2"/>
  <c r="C14785" i="2"/>
  <c r="D14784" i="2"/>
  <c r="C14784" i="2"/>
  <c r="D14783" i="2"/>
  <c r="C14783" i="2"/>
  <c r="D14782" i="2"/>
  <c r="C14782" i="2"/>
  <c r="D14781" i="2"/>
  <c r="C14781" i="2"/>
  <c r="D14780" i="2"/>
  <c r="C14780" i="2"/>
  <c r="D14779" i="2"/>
  <c r="C14779" i="2"/>
  <c r="D14778" i="2"/>
  <c r="C14778" i="2"/>
  <c r="D14777" i="2"/>
  <c r="C14777" i="2"/>
  <c r="D14776" i="2"/>
  <c r="C14776" i="2"/>
  <c r="D14775" i="2"/>
  <c r="C14775" i="2"/>
  <c r="D14774" i="2"/>
  <c r="C14774" i="2"/>
  <c r="D14773" i="2"/>
  <c r="C14773" i="2"/>
  <c r="D14772" i="2"/>
  <c r="C14772" i="2"/>
  <c r="D14771" i="2"/>
  <c r="C14771" i="2"/>
  <c r="D14770" i="2"/>
  <c r="C14770" i="2"/>
  <c r="D14769" i="2"/>
  <c r="C14769" i="2"/>
  <c r="D14768" i="2"/>
  <c r="C14768" i="2"/>
  <c r="D14767" i="2"/>
  <c r="C14767" i="2"/>
  <c r="D14766" i="2"/>
  <c r="C14766" i="2"/>
  <c r="D14765" i="2"/>
  <c r="C14765" i="2"/>
  <c r="D14764" i="2"/>
  <c r="C14764" i="2"/>
  <c r="D14763" i="2"/>
  <c r="C14763" i="2"/>
  <c r="D14762" i="2"/>
  <c r="C14762" i="2"/>
  <c r="D14761" i="2"/>
  <c r="C14761" i="2"/>
  <c r="D14760" i="2"/>
  <c r="C14760" i="2"/>
  <c r="D14759" i="2"/>
  <c r="C14759" i="2"/>
  <c r="D14758" i="2"/>
  <c r="C14758" i="2"/>
  <c r="D14757" i="2"/>
  <c r="C14757" i="2"/>
  <c r="D14756" i="2"/>
  <c r="C14756" i="2"/>
  <c r="D14755" i="2"/>
  <c r="C14755" i="2"/>
  <c r="D14754" i="2"/>
  <c r="C14754" i="2"/>
  <c r="D14753" i="2"/>
  <c r="C14753" i="2"/>
  <c r="D14752" i="2"/>
  <c r="C14752" i="2"/>
  <c r="D14751" i="2"/>
  <c r="C14751" i="2"/>
  <c r="D14750" i="2"/>
  <c r="C14750" i="2"/>
  <c r="D14749" i="2"/>
  <c r="C14749" i="2"/>
  <c r="D14748" i="2"/>
  <c r="C14748" i="2"/>
  <c r="D14747" i="2"/>
  <c r="C14747" i="2"/>
  <c r="D14746" i="2"/>
  <c r="C14746" i="2"/>
  <c r="D14745" i="2"/>
  <c r="C14745" i="2"/>
  <c r="D14744" i="2"/>
  <c r="C14744" i="2"/>
  <c r="D14743" i="2"/>
  <c r="C14743" i="2"/>
  <c r="D14742" i="2"/>
  <c r="C14742" i="2"/>
  <c r="D14741" i="2"/>
  <c r="C14741" i="2"/>
  <c r="D14740" i="2"/>
  <c r="C14740" i="2"/>
  <c r="D14739" i="2"/>
  <c r="C14739" i="2"/>
  <c r="D14738" i="2"/>
  <c r="C14738" i="2"/>
  <c r="D14737" i="2"/>
  <c r="C14737" i="2"/>
  <c r="D14736" i="2"/>
  <c r="C14736" i="2"/>
  <c r="D14735" i="2"/>
  <c r="C14735" i="2"/>
  <c r="D14734" i="2"/>
  <c r="C14734" i="2"/>
  <c r="D14733" i="2"/>
  <c r="C14733" i="2"/>
  <c r="D14732" i="2"/>
  <c r="C14732" i="2"/>
  <c r="D14731" i="2"/>
  <c r="C14731" i="2"/>
  <c r="D14730" i="2"/>
  <c r="C14730" i="2"/>
  <c r="D14729" i="2"/>
  <c r="C14729" i="2"/>
  <c r="D14728" i="2"/>
  <c r="C14728" i="2"/>
  <c r="D14727" i="2"/>
  <c r="C14727" i="2"/>
  <c r="D14726" i="2"/>
  <c r="C14726" i="2"/>
  <c r="D14725" i="2"/>
  <c r="C14725" i="2"/>
  <c r="D14724" i="2"/>
  <c r="C14724" i="2"/>
  <c r="D14723" i="2"/>
  <c r="C14723" i="2"/>
  <c r="D14722" i="2"/>
  <c r="C14722" i="2"/>
  <c r="D14721" i="2"/>
  <c r="C14721" i="2"/>
  <c r="D14720" i="2"/>
  <c r="C14720" i="2"/>
  <c r="D14719" i="2"/>
  <c r="C14719" i="2"/>
  <c r="D14718" i="2"/>
  <c r="C14718" i="2"/>
  <c r="D14717" i="2"/>
  <c r="C14717" i="2"/>
  <c r="D14716" i="2"/>
  <c r="C14716" i="2"/>
  <c r="D14715" i="2"/>
  <c r="C14715" i="2"/>
  <c r="D14714" i="2"/>
  <c r="C14714" i="2"/>
  <c r="D14713" i="2"/>
  <c r="C14713" i="2"/>
  <c r="D14712" i="2"/>
  <c r="C14712" i="2"/>
  <c r="D14711" i="2"/>
  <c r="C14711" i="2"/>
  <c r="D14710" i="2"/>
  <c r="C14710" i="2"/>
  <c r="D14709" i="2"/>
  <c r="C14709" i="2"/>
  <c r="D14708" i="2"/>
  <c r="C14708" i="2"/>
  <c r="D14707" i="2"/>
  <c r="C14707" i="2"/>
  <c r="D14706" i="2"/>
  <c r="C14706" i="2"/>
  <c r="D14705" i="2"/>
  <c r="C14705" i="2"/>
  <c r="D14704" i="2"/>
  <c r="C14704" i="2"/>
  <c r="D14703" i="2"/>
  <c r="C14703" i="2"/>
  <c r="D14702" i="2"/>
  <c r="C14702" i="2"/>
  <c r="D14701" i="2"/>
  <c r="C14701" i="2"/>
  <c r="D14700" i="2"/>
  <c r="C14700" i="2"/>
  <c r="D14699" i="2"/>
  <c r="C14699" i="2"/>
  <c r="D14698" i="2"/>
  <c r="C14698" i="2"/>
  <c r="D14697" i="2"/>
  <c r="C14697" i="2"/>
  <c r="D14696" i="2"/>
  <c r="C14696" i="2"/>
  <c r="D14695" i="2"/>
  <c r="C14695" i="2"/>
  <c r="D14694" i="2"/>
  <c r="C14694" i="2"/>
  <c r="D14693" i="2"/>
  <c r="C14693" i="2"/>
  <c r="D14692" i="2"/>
  <c r="C14692" i="2"/>
  <c r="D14691" i="2"/>
  <c r="C14691" i="2"/>
  <c r="D14690" i="2"/>
  <c r="C14690" i="2"/>
  <c r="D14689" i="2"/>
  <c r="C14689" i="2"/>
  <c r="D14688" i="2"/>
  <c r="C14688" i="2"/>
  <c r="D14687" i="2"/>
  <c r="C14687" i="2"/>
  <c r="D14686" i="2"/>
  <c r="C14686" i="2"/>
  <c r="D14685" i="2"/>
  <c r="C14685" i="2"/>
  <c r="D14684" i="2"/>
  <c r="C14684" i="2"/>
  <c r="D14683" i="2"/>
  <c r="C14683" i="2"/>
  <c r="D14682" i="2"/>
  <c r="C14682" i="2"/>
  <c r="D14681" i="2"/>
  <c r="C14681" i="2"/>
  <c r="D14680" i="2"/>
  <c r="C14680" i="2"/>
  <c r="D14679" i="2"/>
  <c r="C14679" i="2"/>
  <c r="D14678" i="2"/>
  <c r="C14678" i="2"/>
  <c r="D14677" i="2"/>
  <c r="C14677" i="2"/>
  <c r="D14676" i="2"/>
  <c r="C14676" i="2"/>
  <c r="D14675" i="2"/>
  <c r="C14675" i="2"/>
  <c r="D14674" i="2"/>
  <c r="C14674" i="2"/>
  <c r="D14673" i="2"/>
  <c r="C14673" i="2"/>
  <c r="D14672" i="2"/>
  <c r="C14672" i="2"/>
  <c r="D14671" i="2"/>
  <c r="C14671" i="2"/>
  <c r="D14670" i="2"/>
  <c r="C14670" i="2"/>
  <c r="D14669" i="2"/>
  <c r="C14669" i="2"/>
  <c r="D14668" i="2"/>
  <c r="C14668" i="2"/>
  <c r="D14667" i="2"/>
  <c r="C14667" i="2"/>
  <c r="D14666" i="2"/>
  <c r="C14666" i="2"/>
  <c r="D14665" i="2"/>
  <c r="C14665" i="2"/>
  <c r="D14664" i="2"/>
  <c r="C14664" i="2"/>
  <c r="D14663" i="2"/>
  <c r="C14663" i="2"/>
  <c r="D14662" i="2"/>
  <c r="C14662" i="2"/>
  <c r="D14661" i="2"/>
  <c r="C14661" i="2"/>
  <c r="D14660" i="2"/>
  <c r="C14660" i="2"/>
  <c r="D14659" i="2"/>
  <c r="C14659" i="2"/>
  <c r="D14658" i="2"/>
  <c r="C14658" i="2"/>
  <c r="D14657" i="2"/>
  <c r="C14657" i="2"/>
  <c r="D14656" i="2"/>
  <c r="C14656" i="2"/>
  <c r="D14655" i="2"/>
  <c r="C14655" i="2"/>
  <c r="D14654" i="2"/>
  <c r="C14654" i="2"/>
  <c r="D14653" i="2"/>
  <c r="C14653" i="2"/>
  <c r="D14652" i="2"/>
  <c r="C14652" i="2"/>
  <c r="D14651" i="2"/>
  <c r="C14651" i="2"/>
  <c r="D14650" i="2"/>
  <c r="C14650" i="2"/>
  <c r="D14649" i="2"/>
  <c r="C14649" i="2"/>
  <c r="D14648" i="2"/>
  <c r="C14648" i="2"/>
  <c r="D14647" i="2"/>
  <c r="C14647" i="2"/>
  <c r="D14646" i="2"/>
  <c r="C14646" i="2"/>
  <c r="D14645" i="2"/>
  <c r="C14645" i="2"/>
  <c r="D14644" i="2"/>
  <c r="C14644" i="2"/>
  <c r="D14643" i="2"/>
  <c r="C14643" i="2"/>
  <c r="D14642" i="2"/>
  <c r="C14642" i="2"/>
  <c r="D14641" i="2"/>
  <c r="C14641" i="2"/>
  <c r="D14640" i="2"/>
  <c r="C14640" i="2"/>
  <c r="D14639" i="2"/>
  <c r="C14639" i="2"/>
  <c r="D14638" i="2"/>
  <c r="C14638" i="2"/>
  <c r="D14637" i="2"/>
  <c r="C14637" i="2"/>
  <c r="D14636" i="2"/>
  <c r="C14636" i="2"/>
  <c r="D14635" i="2"/>
  <c r="C14635" i="2"/>
  <c r="D14634" i="2"/>
  <c r="C14634" i="2"/>
  <c r="D14633" i="2"/>
  <c r="C14633" i="2"/>
  <c r="D14632" i="2"/>
  <c r="C14632" i="2"/>
  <c r="D14631" i="2"/>
  <c r="C14631" i="2"/>
  <c r="D14630" i="2"/>
  <c r="C14630" i="2"/>
  <c r="D14629" i="2"/>
  <c r="C14629" i="2"/>
  <c r="D14628" i="2"/>
  <c r="C14628" i="2"/>
  <c r="D14627" i="2"/>
  <c r="C14627" i="2"/>
  <c r="D14626" i="2"/>
  <c r="C14626" i="2"/>
  <c r="D14625" i="2"/>
  <c r="C14625" i="2"/>
  <c r="D14624" i="2"/>
  <c r="C14624" i="2"/>
  <c r="D14623" i="2"/>
  <c r="C14623" i="2"/>
  <c r="D14622" i="2"/>
  <c r="C14622" i="2"/>
  <c r="D14621" i="2"/>
  <c r="C14621" i="2"/>
  <c r="D14620" i="2"/>
  <c r="C14620" i="2"/>
  <c r="D14619" i="2"/>
  <c r="C14619" i="2"/>
  <c r="D14618" i="2"/>
  <c r="C14618" i="2"/>
  <c r="D14617" i="2"/>
  <c r="C14617" i="2"/>
  <c r="D14616" i="2"/>
  <c r="C14616" i="2"/>
  <c r="D14615" i="2"/>
  <c r="C14615" i="2"/>
  <c r="D14614" i="2"/>
  <c r="C14614" i="2"/>
  <c r="D14613" i="2"/>
  <c r="C14613" i="2"/>
  <c r="D14612" i="2"/>
  <c r="C14612" i="2"/>
  <c r="D14611" i="2"/>
  <c r="C14611" i="2"/>
  <c r="D14610" i="2"/>
  <c r="C14610" i="2"/>
  <c r="D14609" i="2"/>
  <c r="C14609" i="2"/>
  <c r="D14608" i="2"/>
  <c r="C14608" i="2"/>
  <c r="D14607" i="2"/>
  <c r="C14607" i="2"/>
  <c r="D14606" i="2"/>
  <c r="C14606" i="2"/>
  <c r="D14605" i="2"/>
  <c r="C14605" i="2"/>
  <c r="D14604" i="2"/>
  <c r="C14604" i="2"/>
  <c r="D14603" i="2"/>
  <c r="C14603" i="2"/>
  <c r="D14602" i="2"/>
  <c r="C14602" i="2"/>
  <c r="D14601" i="2"/>
  <c r="C14601" i="2"/>
  <c r="D14600" i="2"/>
  <c r="C14600" i="2"/>
  <c r="D14599" i="2"/>
  <c r="C14599" i="2"/>
  <c r="D14598" i="2"/>
  <c r="C14598" i="2"/>
  <c r="D14597" i="2"/>
  <c r="C14597" i="2"/>
  <c r="D14596" i="2"/>
  <c r="C14596" i="2"/>
  <c r="D14595" i="2"/>
  <c r="C14595" i="2"/>
  <c r="D14594" i="2"/>
  <c r="C14594" i="2"/>
  <c r="D14593" i="2"/>
  <c r="C14593" i="2"/>
  <c r="D14592" i="2"/>
  <c r="C14592" i="2"/>
  <c r="D14591" i="2"/>
  <c r="C14591" i="2"/>
  <c r="D14590" i="2"/>
  <c r="C14590" i="2"/>
  <c r="D14589" i="2"/>
  <c r="C14589" i="2"/>
  <c r="D14588" i="2"/>
  <c r="C14588" i="2"/>
  <c r="D14587" i="2"/>
  <c r="C14587" i="2"/>
  <c r="D14586" i="2"/>
  <c r="C14586" i="2"/>
  <c r="D14585" i="2"/>
  <c r="C14585" i="2"/>
  <c r="D14584" i="2"/>
  <c r="C14584" i="2"/>
  <c r="D14583" i="2"/>
  <c r="C14583" i="2"/>
  <c r="D14582" i="2"/>
  <c r="C14582" i="2"/>
  <c r="D14581" i="2"/>
  <c r="C14581" i="2"/>
  <c r="D14580" i="2"/>
  <c r="C14580" i="2"/>
  <c r="D14579" i="2"/>
  <c r="C14579" i="2"/>
  <c r="D14578" i="2"/>
  <c r="C14578" i="2"/>
  <c r="D14577" i="2"/>
  <c r="C14577" i="2"/>
  <c r="D14576" i="2"/>
  <c r="C14576" i="2"/>
  <c r="D14575" i="2"/>
  <c r="C14575" i="2"/>
  <c r="D14574" i="2"/>
  <c r="C14574" i="2"/>
  <c r="D14573" i="2"/>
  <c r="C14573" i="2"/>
  <c r="D14572" i="2"/>
  <c r="C14572" i="2"/>
  <c r="D14571" i="2"/>
  <c r="C14571" i="2"/>
  <c r="D14570" i="2"/>
  <c r="C14570" i="2"/>
  <c r="D14569" i="2"/>
  <c r="C14569" i="2"/>
  <c r="D14568" i="2"/>
  <c r="C14568" i="2"/>
  <c r="D14567" i="2"/>
  <c r="C14567" i="2"/>
  <c r="D14566" i="2"/>
  <c r="C14566" i="2"/>
  <c r="D14565" i="2"/>
  <c r="C14565" i="2"/>
  <c r="D14564" i="2"/>
  <c r="C14564" i="2"/>
  <c r="D14563" i="2"/>
  <c r="C14563" i="2"/>
  <c r="D14562" i="2"/>
  <c r="C14562" i="2"/>
  <c r="D14561" i="2"/>
  <c r="C14561" i="2"/>
  <c r="D14560" i="2"/>
  <c r="C14560" i="2"/>
  <c r="D14559" i="2"/>
  <c r="C14559" i="2"/>
  <c r="D14558" i="2"/>
  <c r="C14558" i="2"/>
  <c r="D14557" i="2"/>
  <c r="C14557" i="2"/>
  <c r="D14556" i="2"/>
  <c r="C14556" i="2"/>
  <c r="D14555" i="2"/>
  <c r="C14555" i="2"/>
  <c r="D14554" i="2"/>
  <c r="C14554" i="2"/>
  <c r="D14553" i="2"/>
  <c r="C14553" i="2"/>
  <c r="D14552" i="2"/>
  <c r="C14552" i="2"/>
  <c r="D14551" i="2"/>
  <c r="C14551" i="2"/>
  <c r="D14550" i="2"/>
  <c r="C14550" i="2"/>
  <c r="D14549" i="2"/>
  <c r="C14549" i="2"/>
  <c r="D14548" i="2"/>
  <c r="C14548" i="2"/>
  <c r="D14547" i="2"/>
  <c r="C14547" i="2"/>
  <c r="D14546" i="2"/>
  <c r="C14546" i="2"/>
  <c r="D14545" i="2"/>
  <c r="C14545" i="2"/>
  <c r="D14544" i="2"/>
  <c r="C14544" i="2"/>
  <c r="D14543" i="2"/>
  <c r="C14543" i="2"/>
  <c r="D14542" i="2"/>
  <c r="C14542" i="2"/>
  <c r="D14541" i="2"/>
  <c r="C14541" i="2"/>
  <c r="D14540" i="2"/>
  <c r="C14540" i="2"/>
  <c r="D14539" i="2"/>
  <c r="C14539" i="2"/>
  <c r="D14538" i="2"/>
  <c r="C14538" i="2"/>
  <c r="D14537" i="2"/>
  <c r="C14537" i="2"/>
  <c r="D14536" i="2"/>
  <c r="C14536" i="2"/>
  <c r="D14535" i="2"/>
  <c r="C14535" i="2"/>
  <c r="D14534" i="2"/>
  <c r="C14534" i="2"/>
  <c r="D14533" i="2"/>
  <c r="C14533" i="2"/>
  <c r="D14532" i="2"/>
  <c r="C14532" i="2"/>
  <c r="D14531" i="2"/>
  <c r="C14531" i="2"/>
  <c r="D14530" i="2"/>
  <c r="C14530" i="2"/>
  <c r="D14529" i="2"/>
  <c r="C14529" i="2"/>
  <c r="D14528" i="2"/>
  <c r="C14528" i="2"/>
  <c r="D14527" i="2"/>
  <c r="C14527" i="2"/>
  <c r="D14526" i="2"/>
  <c r="C14526" i="2"/>
  <c r="D14525" i="2"/>
  <c r="C14525" i="2"/>
  <c r="D14524" i="2"/>
  <c r="C14524" i="2"/>
  <c r="D14523" i="2"/>
  <c r="C14523" i="2"/>
  <c r="D14522" i="2"/>
  <c r="C14522" i="2"/>
  <c r="D14521" i="2"/>
  <c r="C14521" i="2"/>
  <c r="D14520" i="2"/>
  <c r="C14520" i="2"/>
  <c r="D14519" i="2"/>
  <c r="C14519" i="2"/>
  <c r="D14518" i="2"/>
  <c r="C14518" i="2"/>
  <c r="D14517" i="2"/>
  <c r="C14517" i="2"/>
  <c r="D14516" i="2"/>
  <c r="C14516" i="2"/>
  <c r="D14515" i="2"/>
  <c r="C14515" i="2"/>
  <c r="D14514" i="2"/>
  <c r="C14514" i="2"/>
  <c r="D14513" i="2"/>
  <c r="C14513" i="2"/>
  <c r="D14512" i="2"/>
  <c r="C14512" i="2"/>
  <c r="D14511" i="2"/>
  <c r="C14511" i="2"/>
  <c r="D14510" i="2"/>
  <c r="C14510" i="2"/>
  <c r="D14509" i="2"/>
  <c r="C14509" i="2"/>
  <c r="D14508" i="2"/>
  <c r="C14508" i="2"/>
  <c r="D14507" i="2"/>
  <c r="C14507" i="2"/>
  <c r="D14506" i="2"/>
  <c r="C14506" i="2"/>
  <c r="D14505" i="2"/>
  <c r="C14505" i="2"/>
  <c r="D14504" i="2"/>
  <c r="C14504" i="2"/>
  <c r="D14503" i="2"/>
  <c r="C14503" i="2"/>
  <c r="D14502" i="2"/>
  <c r="C14502" i="2"/>
  <c r="D14501" i="2"/>
  <c r="C14501" i="2"/>
  <c r="D14500" i="2"/>
  <c r="C14500" i="2"/>
  <c r="D14499" i="2"/>
  <c r="C14499" i="2"/>
  <c r="D14498" i="2"/>
  <c r="C14498" i="2"/>
  <c r="D14497" i="2"/>
  <c r="C14497" i="2"/>
  <c r="D14496" i="2"/>
  <c r="C14496" i="2"/>
  <c r="D14495" i="2"/>
  <c r="C14495" i="2"/>
  <c r="D14494" i="2"/>
  <c r="C14494" i="2"/>
  <c r="D14493" i="2"/>
  <c r="C14493" i="2"/>
  <c r="D14492" i="2"/>
  <c r="C14492" i="2"/>
  <c r="D14491" i="2"/>
  <c r="C14491" i="2"/>
  <c r="D14490" i="2"/>
  <c r="C14490" i="2"/>
  <c r="D14489" i="2"/>
  <c r="C14489" i="2"/>
  <c r="D14488" i="2"/>
  <c r="C14488" i="2"/>
  <c r="D14487" i="2"/>
  <c r="C14487" i="2"/>
  <c r="D14486" i="2"/>
  <c r="C14486" i="2"/>
  <c r="D14485" i="2"/>
  <c r="C14485" i="2"/>
  <c r="D14484" i="2"/>
  <c r="C14484" i="2"/>
  <c r="D14483" i="2"/>
  <c r="C14483" i="2"/>
  <c r="D14482" i="2"/>
  <c r="C14482" i="2"/>
  <c r="D14481" i="2"/>
  <c r="C14481" i="2"/>
  <c r="D14480" i="2"/>
  <c r="C14480" i="2"/>
  <c r="D14479" i="2"/>
  <c r="C14479" i="2"/>
  <c r="D14478" i="2"/>
  <c r="C14478" i="2"/>
  <c r="D14477" i="2"/>
  <c r="C14477" i="2"/>
  <c r="D14476" i="2"/>
  <c r="C14476" i="2"/>
  <c r="D14475" i="2"/>
  <c r="C14475" i="2"/>
  <c r="D14474" i="2"/>
  <c r="C14474" i="2"/>
  <c r="D14473" i="2"/>
  <c r="C14473" i="2"/>
  <c r="D14472" i="2"/>
  <c r="C14472" i="2"/>
  <c r="D14471" i="2"/>
  <c r="C14471" i="2"/>
  <c r="D14470" i="2"/>
  <c r="C14470" i="2"/>
  <c r="D14469" i="2"/>
  <c r="C14469" i="2"/>
  <c r="D14468" i="2"/>
  <c r="C14468" i="2"/>
  <c r="D14467" i="2"/>
  <c r="C14467" i="2"/>
  <c r="D14466" i="2"/>
  <c r="C14466" i="2"/>
  <c r="D14465" i="2"/>
  <c r="C14465" i="2"/>
  <c r="D14464" i="2"/>
  <c r="C14464" i="2"/>
  <c r="D14463" i="2"/>
  <c r="C14463" i="2"/>
  <c r="D14462" i="2"/>
  <c r="C14462" i="2"/>
  <c r="D14461" i="2"/>
  <c r="C14461" i="2"/>
  <c r="D14460" i="2"/>
  <c r="C14460" i="2"/>
  <c r="D14459" i="2"/>
  <c r="C14459" i="2"/>
  <c r="D14458" i="2"/>
  <c r="C14458" i="2"/>
  <c r="D14457" i="2"/>
  <c r="C14457" i="2"/>
  <c r="D14456" i="2"/>
  <c r="C14456" i="2"/>
  <c r="D14455" i="2"/>
  <c r="C14455" i="2"/>
  <c r="D14454" i="2"/>
  <c r="C14454" i="2"/>
  <c r="D14453" i="2"/>
  <c r="C14453" i="2"/>
  <c r="D14452" i="2"/>
  <c r="C14452" i="2"/>
  <c r="D14451" i="2"/>
  <c r="C14451" i="2"/>
  <c r="D14450" i="2"/>
  <c r="C14450" i="2"/>
  <c r="D14449" i="2"/>
  <c r="C14449" i="2"/>
  <c r="D14448" i="2"/>
  <c r="C14448" i="2"/>
  <c r="D14447" i="2"/>
  <c r="C14447" i="2"/>
  <c r="D14446" i="2"/>
  <c r="C14446" i="2"/>
  <c r="D14445" i="2"/>
  <c r="C14445" i="2"/>
  <c r="D14444" i="2"/>
  <c r="C14444" i="2"/>
  <c r="D14443" i="2"/>
  <c r="C14443" i="2"/>
  <c r="D14442" i="2"/>
  <c r="C14442" i="2"/>
  <c r="D14441" i="2"/>
  <c r="C14441" i="2"/>
  <c r="D14440" i="2"/>
  <c r="C14440" i="2"/>
  <c r="D14439" i="2"/>
  <c r="C14439" i="2"/>
  <c r="D14438" i="2"/>
  <c r="C14438" i="2"/>
  <c r="D14437" i="2"/>
  <c r="C14437" i="2"/>
  <c r="D14436" i="2"/>
  <c r="C14436" i="2"/>
  <c r="D14435" i="2"/>
  <c r="C14435" i="2"/>
  <c r="D14434" i="2"/>
  <c r="C14434" i="2"/>
  <c r="D14433" i="2"/>
  <c r="C14433" i="2"/>
  <c r="D14432" i="2"/>
  <c r="C14432" i="2"/>
  <c r="D14431" i="2"/>
  <c r="C14431" i="2"/>
  <c r="D14430" i="2"/>
  <c r="C14430" i="2"/>
  <c r="D14429" i="2"/>
  <c r="C14429" i="2"/>
  <c r="D14428" i="2"/>
  <c r="C14428" i="2"/>
  <c r="D14427" i="2"/>
  <c r="C14427" i="2"/>
  <c r="D14426" i="2"/>
  <c r="C14426" i="2"/>
  <c r="D14425" i="2"/>
  <c r="C14425" i="2"/>
  <c r="D14424" i="2"/>
  <c r="C14424" i="2"/>
  <c r="D14423" i="2"/>
  <c r="C14423" i="2"/>
  <c r="D14422" i="2"/>
  <c r="C14422" i="2"/>
  <c r="D14421" i="2"/>
  <c r="C14421" i="2"/>
  <c r="D14420" i="2"/>
  <c r="C14420" i="2"/>
  <c r="D14419" i="2"/>
  <c r="C14419" i="2"/>
  <c r="D14418" i="2"/>
  <c r="C14418" i="2"/>
  <c r="D14417" i="2"/>
  <c r="C14417" i="2"/>
  <c r="D14416" i="2"/>
  <c r="C14416" i="2"/>
  <c r="D14415" i="2"/>
  <c r="C14415" i="2"/>
  <c r="D14414" i="2"/>
  <c r="C14414" i="2"/>
  <c r="D14413" i="2"/>
  <c r="C14413" i="2"/>
  <c r="D14412" i="2"/>
  <c r="C14412" i="2"/>
  <c r="D14411" i="2"/>
  <c r="C14411" i="2"/>
  <c r="D14410" i="2"/>
  <c r="C14410" i="2"/>
  <c r="D14409" i="2"/>
  <c r="C14409" i="2"/>
  <c r="D14408" i="2"/>
  <c r="C14408" i="2"/>
  <c r="D14407" i="2"/>
  <c r="C14407" i="2"/>
  <c r="D14406" i="2"/>
  <c r="C14406" i="2"/>
  <c r="D14405" i="2"/>
  <c r="C14405" i="2"/>
  <c r="D14404" i="2"/>
  <c r="C14404" i="2"/>
  <c r="D14403" i="2"/>
  <c r="C14403" i="2"/>
  <c r="D14402" i="2"/>
  <c r="C14402" i="2"/>
  <c r="D14401" i="2"/>
  <c r="C14401" i="2"/>
  <c r="D14400" i="2"/>
  <c r="C14400" i="2"/>
  <c r="D14399" i="2"/>
  <c r="C14399" i="2"/>
  <c r="D14398" i="2"/>
  <c r="C14398" i="2"/>
  <c r="D14397" i="2"/>
  <c r="C14397" i="2"/>
  <c r="D14396" i="2"/>
  <c r="C14396" i="2"/>
  <c r="D14395" i="2"/>
  <c r="C14395" i="2"/>
  <c r="D14394" i="2"/>
  <c r="C14394" i="2"/>
  <c r="D14393" i="2"/>
  <c r="C14393" i="2"/>
  <c r="D14392" i="2"/>
  <c r="C14392" i="2"/>
  <c r="D14391" i="2"/>
  <c r="C14391" i="2"/>
  <c r="D14390" i="2"/>
  <c r="C14390" i="2"/>
  <c r="D14389" i="2"/>
  <c r="C14389" i="2"/>
  <c r="D14388" i="2"/>
  <c r="C14388" i="2"/>
  <c r="D14387" i="2"/>
  <c r="C14387" i="2"/>
  <c r="D14386" i="2"/>
  <c r="C14386" i="2"/>
  <c r="D14385" i="2"/>
  <c r="C14385" i="2"/>
  <c r="D14384" i="2"/>
  <c r="C14384" i="2"/>
  <c r="D14383" i="2"/>
  <c r="C14383" i="2"/>
  <c r="D14382" i="2"/>
  <c r="C14382" i="2"/>
  <c r="D14381" i="2"/>
  <c r="C14381" i="2"/>
  <c r="D14380" i="2"/>
  <c r="C14380" i="2"/>
  <c r="D14379" i="2"/>
  <c r="C14379" i="2"/>
  <c r="D14378" i="2"/>
  <c r="C14378" i="2"/>
  <c r="D14377" i="2"/>
  <c r="C14377" i="2"/>
  <c r="D14376" i="2"/>
  <c r="C14376" i="2"/>
  <c r="D14375" i="2"/>
  <c r="C14375" i="2"/>
  <c r="D14374" i="2"/>
  <c r="C14374" i="2"/>
  <c r="D14373" i="2"/>
  <c r="C14373" i="2"/>
  <c r="D14372" i="2"/>
  <c r="C14372" i="2"/>
  <c r="D14371" i="2"/>
  <c r="C14371" i="2"/>
  <c r="D14370" i="2"/>
  <c r="C14370" i="2"/>
  <c r="D14369" i="2"/>
  <c r="C14369" i="2"/>
  <c r="D14368" i="2"/>
  <c r="C14368" i="2"/>
  <c r="D14367" i="2"/>
  <c r="C14367" i="2"/>
  <c r="D14366" i="2"/>
  <c r="C14366" i="2"/>
  <c r="D14365" i="2"/>
  <c r="C14365" i="2"/>
  <c r="D14364" i="2"/>
  <c r="C14364" i="2"/>
  <c r="D14363" i="2"/>
  <c r="C14363" i="2"/>
  <c r="D14362" i="2"/>
  <c r="C14362" i="2"/>
  <c r="D14361" i="2"/>
  <c r="C14361" i="2"/>
  <c r="D14360" i="2"/>
  <c r="C14360" i="2"/>
  <c r="D14359" i="2"/>
  <c r="C14359" i="2"/>
  <c r="D14358" i="2"/>
  <c r="C14358" i="2"/>
  <c r="D14357" i="2"/>
  <c r="C14357" i="2"/>
  <c r="D14356" i="2"/>
  <c r="C14356" i="2"/>
  <c r="D14355" i="2"/>
  <c r="C14355" i="2"/>
  <c r="D14354" i="2"/>
  <c r="C14354" i="2"/>
  <c r="D14353" i="2"/>
  <c r="C14353" i="2"/>
  <c r="D14352" i="2"/>
  <c r="C14352" i="2"/>
  <c r="D14351" i="2"/>
  <c r="C14351" i="2"/>
  <c r="D14350" i="2"/>
  <c r="C14350" i="2"/>
  <c r="D14349" i="2"/>
  <c r="C14349" i="2"/>
  <c r="D14348" i="2"/>
  <c r="C14348" i="2"/>
  <c r="D14347" i="2"/>
  <c r="C14347" i="2"/>
  <c r="D14346" i="2"/>
  <c r="C14346" i="2"/>
  <c r="D14345" i="2"/>
  <c r="C14345" i="2"/>
  <c r="D14344" i="2"/>
  <c r="C14344" i="2"/>
  <c r="D14343" i="2"/>
  <c r="C14343" i="2"/>
  <c r="D14342" i="2"/>
  <c r="C14342" i="2"/>
  <c r="D14341" i="2"/>
  <c r="C14341" i="2"/>
  <c r="D14340" i="2"/>
  <c r="C14340" i="2"/>
  <c r="D14339" i="2"/>
  <c r="C14339" i="2"/>
  <c r="D14338" i="2"/>
  <c r="C14338" i="2"/>
  <c r="D14337" i="2"/>
  <c r="C14337" i="2"/>
  <c r="D14336" i="2"/>
  <c r="C14336" i="2"/>
  <c r="D14335" i="2"/>
  <c r="C14335" i="2"/>
  <c r="D14334" i="2"/>
  <c r="C14334" i="2"/>
  <c r="D14333" i="2"/>
  <c r="C14333" i="2"/>
  <c r="D14332" i="2"/>
  <c r="C14332" i="2"/>
  <c r="D14331" i="2"/>
  <c r="C14331" i="2"/>
  <c r="D14330" i="2"/>
  <c r="C14330" i="2"/>
  <c r="D14329" i="2"/>
  <c r="C14329" i="2"/>
  <c r="D14328" i="2"/>
  <c r="C14328" i="2"/>
  <c r="D14327" i="2"/>
  <c r="C14327" i="2"/>
  <c r="D14326" i="2"/>
  <c r="C14326" i="2"/>
  <c r="D14325" i="2"/>
  <c r="C14325" i="2"/>
  <c r="D14324" i="2"/>
  <c r="C14324" i="2"/>
  <c r="D14323" i="2"/>
  <c r="C14323" i="2"/>
  <c r="D14322" i="2"/>
  <c r="C14322" i="2"/>
  <c r="D14321" i="2"/>
  <c r="C14321" i="2"/>
  <c r="D14320" i="2"/>
  <c r="C14320" i="2"/>
  <c r="D14319" i="2"/>
  <c r="C14319" i="2"/>
  <c r="D14318" i="2"/>
  <c r="C14318" i="2"/>
  <c r="D14317" i="2"/>
  <c r="C14317" i="2"/>
  <c r="D14316" i="2"/>
  <c r="C14316" i="2"/>
  <c r="D14315" i="2"/>
  <c r="C14315" i="2"/>
  <c r="D14314" i="2"/>
  <c r="C14314" i="2"/>
  <c r="D14313" i="2"/>
  <c r="C14313" i="2"/>
  <c r="D14312" i="2"/>
  <c r="C14312" i="2"/>
  <c r="D14311" i="2"/>
  <c r="C14311" i="2"/>
  <c r="D14310" i="2"/>
  <c r="C14310" i="2"/>
  <c r="D14309" i="2"/>
  <c r="C14309" i="2"/>
  <c r="D14308" i="2"/>
  <c r="C14308" i="2"/>
  <c r="D14307" i="2"/>
  <c r="C14307" i="2"/>
  <c r="D14306" i="2"/>
  <c r="C14306" i="2"/>
  <c r="D14305" i="2"/>
  <c r="C14305" i="2"/>
  <c r="D14304" i="2"/>
  <c r="C14304" i="2"/>
  <c r="D14303" i="2"/>
  <c r="C14303" i="2"/>
  <c r="D14302" i="2"/>
  <c r="C14302" i="2"/>
  <c r="D14301" i="2"/>
  <c r="C14301" i="2"/>
  <c r="D14300" i="2"/>
  <c r="C14300" i="2"/>
  <c r="D14299" i="2"/>
  <c r="C14299" i="2"/>
  <c r="D14298" i="2"/>
  <c r="C14298" i="2"/>
  <c r="D14297" i="2"/>
  <c r="C14297" i="2"/>
  <c r="D14296" i="2"/>
  <c r="C14296" i="2"/>
  <c r="D14295" i="2"/>
  <c r="C14295" i="2"/>
  <c r="D14294" i="2"/>
  <c r="C14294" i="2"/>
  <c r="D14293" i="2"/>
  <c r="C14293" i="2"/>
  <c r="D14292" i="2"/>
  <c r="C14292" i="2"/>
  <c r="D14291" i="2"/>
  <c r="C14291" i="2"/>
  <c r="D14290" i="2"/>
  <c r="C14290" i="2"/>
  <c r="D14289" i="2"/>
  <c r="C14289" i="2"/>
  <c r="D14288" i="2"/>
  <c r="C14288" i="2"/>
  <c r="D14287" i="2"/>
  <c r="C14287" i="2"/>
  <c r="D14286" i="2"/>
  <c r="C14286" i="2"/>
  <c r="D14285" i="2"/>
  <c r="C14285" i="2"/>
  <c r="D14284" i="2"/>
  <c r="C14284" i="2"/>
  <c r="D14283" i="2"/>
  <c r="C14283" i="2"/>
  <c r="D14282" i="2"/>
  <c r="C14282" i="2"/>
  <c r="D14281" i="2"/>
  <c r="C14281" i="2"/>
  <c r="D14280" i="2"/>
  <c r="C14280" i="2"/>
  <c r="D14279" i="2"/>
  <c r="C14279" i="2"/>
  <c r="D14278" i="2"/>
  <c r="C14278" i="2"/>
  <c r="D14277" i="2"/>
  <c r="C14277" i="2"/>
  <c r="D14276" i="2"/>
  <c r="C14276" i="2"/>
  <c r="D14275" i="2"/>
  <c r="C14275" i="2"/>
  <c r="D14274" i="2"/>
  <c r="C14274" i="2"/>
  <c r="D14273" i="2"/>
  <c r="C14273" i="2"/>
  <c r="D14272" i="2"/>
  <c r="C14272" i="2"/>
  <c r="D14271" i="2"/>
  <c r="C14271" i="2"/>
  <c r="D14270" i="2"/>
  <c r="C14270" i="2"/>
  <c r="D14269" i="2"/>
  <c r="C14269" i="2"/>
  <c r="D14268" i="2"/>
  <c r="C14268" i="2"/>
  <c r="D14267" i="2"/>
  <c r="C14267" i="2"/>
  <c r="D14266" i="2"/>
  <c r="C14266" i="2"/>
  <c r="D14265" i="2"/>
  <c r="C14265" i="2"/>
  <c r="D14264" i="2"/>
  <c r="C14264" i="2"/>
  <c r="D14263" i="2"/>
  <c r="C14263" i="2"/>
  <c r="D14262" i="2"/>
  <c r="C14262" i="2"/>
  <c r="D14261" i="2"/>
  <c r="C14261" i="2"/>
  <c r="D14260" i="2"/>
  <c r="C14260" i="2"/>
  <c r="D14259" i="2"/>
  <c r="C14259" i="2"/>
  <c r="D14258" i="2"/>
  <c r="C14258" i="2"/>
  <c r="D14257" i="2"/>
  <c r="C14257" i="2"/>
  <c r="D14256" i="2"/>
  <c r="C14256" i="2"/>
  <c r="D14255" i="2"/>
  <c r="C14255" i="2"/>
  <c r="D14254" i="2"/>
  <c r="C14254" i="2"/>
  <c r="D14253" i="2"/>
  <c r="C14253" i="2"/>
  <c r="D14252" i="2"/>
  <c r="C14252" i="2"/>
  <c r="D14251" i="2"/>
  <c r="C14251" i="2"/>
  <c r="D14250" i="2"/>
  <c r="C14250" i="2"/>
  <c r="D14249" i="2"/>
  <c r="C14249" i="2"/>
  <c r="D14248" i="2"/>
  <c r="C14248" i="2"/>
  <c r="D14247" i="2"/>
  <c r="C14247" i="2"/>
  <c r="D14246" i="2"/>
  <c r="C14246" i="2"/>
  <c r="D14245" i="2"/>
  <c r="C14245" i="2"/>
  <c r="D14244" i="2"/>
  <c r="C14244" i="2"/>
  <c r="D14243" i="2"/>
  <c r="C14243" i="2"/>
  <c r="D14242" i="2"/>
  <c r="C14242" i="2"/>
  <c r="D14241" i="2"/>
  <c r="C14241" i="2"/>
  <c r="D14240" i="2"/>
  <c r="C14240" i="2"/>
  <c r="D14239" i="2"/>
  <c r="C14239" i="2"/>
  <c r="D14238" i="2"/>
  <c r="C14238" i="2"/>
  <c r="D14237" i="2"/>
  <c r="C14237" i="2"/>
  <c r="D14236" i="2"/>
  <c r="C14236" i="2"/>
  <c r="D14235" i="2"/>
  <c r="C14235" i="2"/>
  <c r="D14234" i="2"/>
  <c r="C14234" i="2"/>
  <c r="D14233" i="2"/>
  <c r="C14233" i="2"/>
  <c r="D14232" i="2"/>
  <c r="C14232" i="2"/>
  <c r="D14231" i="2"/>
  <c r="C14231" i="2"/>
  <c r="D14230" i="2"/>
  <c r="C14230" i="2"/>
  <c r="D14229" i="2"/>
  <c r="C14229" i="2"/>
  <c r="D14228" i="2"/>
  <c r="C14228" i="2"/>
  <c r="D14227" i="2"/>
  <c r="C14227" i="2"/>
  <c r="D14226" i="2"/>
  <c r="C14226" i="2"/>
  <c r="D14225" i="2"/>
  <c r="C14225" i="2"/>
  <c r="D14224" i="2"/>
  <c r="C14224" i="2"/>
  <c r="D14223" i="2"/>
  <c r="C14223" i="2"/>
  <c r="D14222" i="2"/>
  <c r="C14222" i="2"/>
  <c r="D14221" i="2"/>
  <c r="C14221" i="2"/>
  <c r="D14220" i="2"/>
  <c r="C14220" i="2"/>
  <c r="D14219" i="2"/>
  <c r="C14219" i="2"/>
  <c r="D14218" i="2"/>
  <c r="C14218" i="2"/>
  <c r="D14217" i="2"/>
  <c r="C14217" i="2"/>
  <c r="D14216" i="2"/>
  <c r="C14216" i="2"/>
  <c r="D14215" i="2"/>
  <c r="C14215" i="2"/>
  <c r="D14214" i="2"/>
  <c r="C14214" i="2"/>
  <c r="D14213" i="2"/>
  <c r="C14213" i="2"/>
  <c r="D14212" i="2"/>
  <c r="C14212" i="2"/>
  <c r="D14211" i="2"/>
  <c r="C14211" i="2"/>
  <c r="D14210" i="2"/>
  <c r="C14210" i="2"/>
  <c r="D14209" i="2"/>
  <c r="C14209" i="2"/>
  <c r="D14208" i="2"/>
  <c r="C14208" i="2"/>
  <c r="D14207" i="2"/>
  <c r="C14207" i="2"/>
  <c r="D14206" i="2"/>
  <c r="C14206" i="2"/>
  <c r="D14205" i="2"/>
  <c r="C14205" i="2"/>
  <c r="D14204" i="2"/>
  <c r="C14204" i="2"/>
  <c r="D14203" i="2"/>
  <c r="C14203" i="2"/>
  <c r="D14202" i="2"/>
  <c r="C14202" i="2"/>
  <c r="D14201" i="2"/>
  <c r="C14201" i="2"/>
  <c r="D14200" i="2"/>
  <c r="C14200" i="2"/>
  <c r="D14199" i="2"/>
  <c r="C14199" i="2"/>
  <c r="D14198" i="2"/>
  <c r="C14198" i="2"/>
  <c r="D14197" i="2"/>
  <c r="C14197" i="2"/>
  <c r="D14196" i="2"/>
  <c r="C14196" i="2"/>
  <c r="D14195" i="2"/>
  <c r="C14195" i="2"/>
  <c r="D14194" i="2"/>
  <c r="C14194" i="2"/>
  <c r="D14193" i="2"/>
  <c r="C14193" i="2"/>
  <c r="D14192" i="2"/>
  <c r="C14192" i="2"/>
  <c r="D14191" i="2"/>
  <c r="C14191" i="2"/>
  <c r="D14190" i="2"/>
  <c r="C14190" i="2"/>
  <c r="D14189" i="2"/>
  <c r="C14189" i="2"/>
  <c r="D14188" i="2"/>
  <c r="C14188" i="2"/>
  <c r="D14187" i="2"/>
  <c r="C14187" i="2"/>
  <c r="D14186" i="2"/>
  <c r="C14186" i="2"/>
  <c r="D14185" i="2"/>
  <c r="C14185" i="2"/>
  <c r="D14184" i="2"/>
  <c r="C14184" i="2"/>
  <c r="D14183" i="2"/>
  <c r="C14183" i="2"/>
  <c r="D14182" i="2"/>
  <c r="C14182" i="2"/>
  <c r="D14181" i="2"/>
  <c r="C14181" i="2"/>
  <c r="D14180" i="2"/>
  <c r="C14180" i="2"/>
  <c r="D14179" i="2"/>
  <c r="C14179" i="2"/>
  <c r="D14178" i="2"/>
  <c r="C14178" i="2"/>
  <c r="D14177" i="2"/>
  <c r="C14177" i="2"/>
  <c r="D14176" i="2"/>
  <c r="C14176" i="2"/>
  <c r="D14175" i="2"/>
  <c r="C14175" i="2"/>
  <c r="D14174" i="2"/>
  <c r="C14174" i="2"/>
  <c r="D14173" i="2"/>
  <c r="C14173" i="2"/>
  <c r="D14172" i="2"/>
  <c r="C14172" i="2"/>
  <c r="D14171" i="2"/>
  <c r="C14171" i="2"/>
  <c r="D14170" i="2"/>
  <c r="C14170" i="2"/>
  <c r="D14169" i="2"/>
  <c r="C14169" i="2"/>
  <c r="D14168" i="2"/>
  <c r="C14168" i="2"/>
  <c r="D14167" i="2"/>
  <c r="C14167" i="2"/>
  <c r="D14166" i="2"/>
  <c r="C14166" i="2"/>
  <c r="D14165" i="2"/>
  <c r="C14165" i="2"/>
  <c r="D14164" i="2"/>
  <c r="C14164" i="2"/>
  <c r="D14163" i="2"/>
  <c r="C14163" i="2"/>
  <c r="D14162" i="2"/>
  <c r="C14162" i="2"/>
  <c r="D14161" i="2"/>
  <c r="C14161" i="2"/>
  <c r="D14160" i="2"/>
  <c r="C14160" i="2"/>
  <c r="D14159" i="2"/>
  <c r="C14159" i="2"/>
  <c r="D14158" i="2"/>
  <c r="C14158" i="2"/>
  <c r="D14157" i="2"/>
  <c r="C14157" i="2"/>
  <c r="D14156" i="2"/>
  <c r="C14156" i="2"/>
  <c r="D14155" i="2"/>
  <c r="C14155" i="2"/>
  <c r="D14154" i="2"/>
  <c r="C14154" i="2"/>
  <c r="D14153" i="2"/>
  <c r="C14153" i="2"/>
  <c r="D14152" i="2"/>
  <c r="C14152" i="2"/>
  <c r="D14151" i="2"/>
  <c r="C14151" i="2"/>
  <c r="D14150" i="2"/>
  <c r="C14150" i="2"/>
  <c r="D14149" i="2"/>
  <c r="C14149" i="2"/>
  <c r="D14148" i="2"/>
  <c r="C14148" i="2"/>
  <c r="D14147" i="2"/>
  <c r="C14147" i="2"/>
  <c r="D14146" i="2"/>
  <c r="C14146" i="2"/>
  <c r="D14145" i="2"/>
  <c r="C14145" i="2"/>
  <c r="D14144" i="2"/>
  <c r="C14144" i="2"/>
  <c r="D14143" i="2"/>
  <c r="C14143" i="2"/>
  <c r="D14142" i="2"/>
  <c r="C14142" i="2"/>
  <c r="D14141" i="2"/>
  <c r="C14141" i="2"/>
  <c r="D14140" i="2"/>
  <c r="C14140" i="2"/>
  <c r="D14139" i="2"/>
  <c r="C14139" i="2"/>
  <c r="D14138" i="2"/>
  <c r="C14138" i="2"/>
  <c r="D14137" i="2"/>
  <c r="C14137" i="2"/>
  <c r="D14136" i="2"/>
  <c r="C14136" i="2"/>
  <c r="D14135" i="2"/>
  <c r="C14135" i="2"/>
  <c r="D14134" i="2"/>
  <c r="C14134" i="2"/>
  <c r="D14133" i="2"/>
  <c r="C14133" i="2"/>
  <c r="D14132" i="2"/>
  <c r="C14132" i="2"/>
  <c r="D14131" i="2"/>
  <c r="C14131" i="2"/>
  <c r="D14130" i="2"/>
  <c r="C14130" i="2"/>
  <c r="D14129" i="2"/>
  <c r="C14129" i="2"/>
  <c r="D14128" i="2"/>
  <c r="C14128" i="2"/>
  <c r="D14127" i="2"/>
  <c r="C14127" i="2"/>
  <c r="D14126" i="2"/>
  <c r="C14126" i="2"/>
  <c r="D14125" i="2"/>
  <c r="C14125" i="2"/>
  <c r="D14124" i="2"/>
  <c r="C14124" i="2"/>
  <c r="D14123" i="2"/>
  <c r="C14123" i="2"/>
  <c r="D14122" i="2"/>
  <c r="C14122" i="2"/>
  <c r="D14121" i="2"/>
  <c r="C14121" i="2"/>
  <c r="D14120" i="2"/>
  <c r="C14120" i="2"/>
  <c r="D14119" i="2"/>
  <c r="C14119" i="2"/>
  <c r="D14118" i="2"/>
  <c r="C14118" i="2"/>
  <c r="D14117" i="2"/>
  <c r="C14117" i="2"/>
  <c r="D14116" i="2"/>
  <c r="C14116" i="2"/>
  <c r="D14115" i="2"/>
  <c r="C14115" i="2"/>
  <c r="D14114" i="2"/>
  <c r="C14114" i="2"/>
  <c r="D14113" i="2"/>
  <c r="C14113" i="2"/>
  <c r="D14112" i="2"/>
  <c r="C14112" i="2"/>
  <c r="D14111" i="2"/>
  <c r="C14111" i="2"/>
  <c r="D14110" i="2"/>
  <c r="C14110" i="2"/>
  <c r="D14109" i="2"/>
  <c r="C14109" i="2"/>
  <c r="D14108" i="2"/>
  <c r="C14108" i="2"/>
  <c r="D14107" i="2"/>
  <c r="C14107" i="2"/>
  <c r="D14106" i="2"/>
  <c r="C14106" i="2"/>
  <c r="D14105" i="2"/>
  <c r="C14105" i="2"/>
  <c r="D14104" i="2"/>
  <c r="C14104" i="2"/>
  <c r="D14103" i="2"/>
  <c r="C14103" i="2"/>
  <c r="D14102" i="2"/>
  <c r="C14102" i="2"/>
  <c r="D14101" i="2"/>
  <c r="C14101" i="2"/>
  <c r="D14100" i="2"/>
  <c r="C14100" i="2"/>
  <c r="D14099" i="2"/>
  <c r="C14099" i="2"/>
  <c r="D14098" i="2"/>
  <c r="C14098" i="2"/>
  <c r="D14097" i="2"/>
  <c r="C14097" i="2"/>
  <c r="D14096" i="2"/>
  <c r="C14096" i="2"/>
  <c r="D14095" i="2"/>
  <c r="C14095" i="2"/>
  <c r="D14094" i="2"/>
  <c r="C14094" i="2"/>
  <c r="D14093" i="2"/>
  <c r="C14093" i="2"/>
  <c r="D14092" i="2"/>
  <c r="C14092" i="2"/>
  <c r="D14091" i="2"/>
  <c r="C14091" i="2"/>
  <c r="D14090" i="2"/>
  <c r="C14090" i="2"/>
  <c r="D14089" i="2"/>
  <c r="C14089" i="2"/>
  <c r="D14088" i="2"/>
  <c r="C14088" i="2"/>
  <c r="D14087" i="2"/>
  <c r="C14087" i="2"/>
  <c r="D14086" i="2"/>
  <c r="C14086" i="2"/>
  <c r="D14085" i="2"/>
  <c r="C14085" i="2"/>
  <c r="D14084" i="2"/>
  <c r="C14084" i="2"/>
  <c r="D14083" i="2"/>
  <c r="C14083" i="2"/>
  <c r="D14082" i="2"/>
  <c r="C14082" i="2"/>
  <c r="D14081" i="2"/>
  <c r="C14081" i="2"/>
  <c r="D14080" i="2"/>
  <c r="C14080" i="2"/>
  <c r="D14079" i="2"/>
  <c r="C14079" i="2"/>
  <c r="D14078" i="2"/>
  <c r="C14078" i="2"/>
  <c r="D14077" i="2"/>
  <c r="C14077" i="2"/>
  <c r="D14076" i="2"/>
  <c r="C14076" i="2"/>
  <c r="D14075" i="2"/>
  <c r="C14075" i="2"/>
  <c r="D14074" i="2"/>
  <c r="C14074" i="2"/>
  <c r="D14073" i="2"/>
  <c r="C14073" i="2"/>
  <c r="D14072" i="2"/>
  <c r="C14072" i="2"/>
  <c r="D14071" i="2"/>
  <c r="C14071" i="2"/>
  <c r="D14070" i="2"/>
  <c r="C14070" i="2"/>
  <c r="D14069" i="2"/>
  <c r="C14069" i="2"/>
  <c r="D14068" i="2"/>
  <c r="C14068" i="2"/>
  <c r="D14067" i="2"/>
  <c r="C14067" i="2"/>
  <c r="D14066" i="2"/>
  <c r="C14066" i="2"/>
  <c r="D14065" i="2"/>
  <c r="C14065" i="2"/>
  <c r="D14064" i="2"/>
  <c r="C14064" i="2"/>
  <c r="D14063" i="2"/>
  <c r="C14063" i="2"/>
  <c r="D14062" i="2"/>
  <c r="C14062" i="2"/>
  <c r="D14061" i="2"/>
  <c r="C14061" i="2"/>
  <c r="D14060" i="2"/>
  <c r="C14060" i="2"/>
  <c r="D14059" i="2"/>
  <c r="C14059" i="2"/>
  <c r="D14058" i="2"/>
  <c r="C14058" i="2"/>
  <c r="D14057" i="2"/>
  <c r="C14057" i="2"/>
  <c r="D14056" i="2"/>
  <c r="C14056" i="2"/>
  <c r="D14055" i="2"/>
  <c r="C14055" i="2"/>
  <c r="D14054" i="2"/>
  <c r="C14054" i="2"/>
  <c r="D14053" i="2"/>
  <c r="C14053" i="2"/>
  <c r="D14052" i="2"/>
  <c r="C14052" i="2"/>
  <c r="D14051" i="2"/>
  <c r="C14051" i="2"/>
  <c r="D14050" i="2"/>
  <c r="C14050" i="2"/>
  <c r="D14049" i="2"/>
  <c r="C14049" i="2"/>
  <c r="D14048" i="2"/>
  <c r="C14048" i="2"/>
  <c r="D14047" i="2"/>
  <c r="C14047" i="2"/>
  <c r="D14046" i="2"/>
  <c r="C14046" i="2"/>
  <c r="D14045" i="2"/>
  <c r="C14045" i="2"/>
  <c r="D14044" i="2"/>
  <c r="C14044" i="2"/>
  <c r="D14043" i="2"/>
  <c r="C14043" i="2"/>
  <c r="D14042" i="2"/>
  <c r="C14042" i="2"/>
  <c r="D14041" i="2"/>
  <c r="C14041" i="2"/>
  <c r="D14040" i="2"/>
  <c r="C14040" i="2"/>
  <c r="D14039" i="2"/>
  <c r="C14039" i="2"/>
  <c r="D14038" i="2"/>
  <c r="C14038" i="2"/>
  <c r="D14037" i="2"/>
  <c r="C14037" i="2"/>
  <c r="D14036" i="2"/>
  <c r="C14036" i="2"/>
  <c r="D14035" i="2"/>
  <c r="C14035" i="2"/>
  <c r="D14034" i="2"/>
  <c r="C14034" i="2"/>
  <c r="D14033" i="2"/>
  <c r="C14033" i="2"/>
  <c r="D14032" i="2"/>
  <c r="C14032" i="2"/>
  <c r="D14031" i="2"/>
  <c r="C14031" i="2"/>
  <c r="D14030" i="2"/>
  <c r="C14030" i="2"/>
  <c r="D14029" i="2"/>
  <c r="C14029" i="2"/>
  <c r="D14028" i="2"/>
  <c r="C14028" i="2"/>
  <c r="D14027" i="2"/>
  <c r="C14027" i="2"/>
  <c r="D14026" i="2"/>
  <c r="C14026" i="2"/>
  <c r="D14025" i="2"/>
  <c r="C14025" i="2"/>
  <c r="D14024" i="2"/>
  <c r="C14024" i="2"/>
  <c r="D14023" i="2"/>
  <c r="C14023" i="2"/>
  <c r="D14022" i="2"/>
  <c r="C14022" i="2"/>
  <c r="D14021" i="2"/>
  <c r="C14021" i="2"/>
  <c r="D14020" i="2"/>
  <c r="C14020" i="2"/>
  <c r="D14019" i="2"/>
  <c r="C14019" i="2"/>
  <c r="D14018" i="2"/>
  <c r="C14018" i="2"/>
  <c r="D14017" i="2"/>
  <c r="C14017" i="2"/>
  <c r="D14016" i="2"/>
  <c r="C14016" i="2"/>
  <c r="D14015" i="2"/>
  <c r="C14015" i="2"/>
  <c r="D14014" i="2"/>
  <c r="C14014" i="2"/>
  <c r="D14013" i="2"/>
  <c r="C14013" i="2"/>
  <c r="D14012" i="2"/>
  <c r="C14012" i="2"/>
  <c r="D14011" i="2"/>
  <c r="C14011" i="2"/>
  <c r="D14010" i="2"/>
  <c r="C14010" i="2"/>
  <c r="D14009" i="2"/>
  <c r="C14009" i="2"/>
  <c r="D14008" i="2"/>
  <c r="C14008" i="2"/>
  <c r="D14007" i="2"/>
  <c r="C14007" i="2"/>
  <c r="D14006" i="2"/>
  <c r="C14006" i="2"/>
  <c r="D14005" i="2"/>
  <c r="C14005" i="2"/>
  <c r="D14004" i="2"/>
  <c r="C14004" i="2"/>
  <c r="D14003" i="2"/>
  <c r="C14003" i="2"/>
  <c r="D14002" i="2"/>
  <c r="C14002" i="2"/>
  <c r="D14001" i="2"/>
  <c r="C14001" i="2"/>
  <c r="D14000" i="2"/>
  <c r="C14000" i="2"/>
  <c r="D13999" i="2"/>
  <c r="C13999" i="2"/>
  <c r="D13998" i="2"/>
  <c r="C13998" i="2"/>
  <c r="D13997" i="2"/>
  <c r="C13997" i="2"/>
  <c r="D13996" i="2"/>
  <c r="C13996" i="2"/>
  <c r="D13995" i="2"/>
  <c r="C13995" i="2"/>
  <c r="D13994" i="2"/>
  <c r="C13994" i="2"/>
  <c r="D13993" i="2"/>
  <c r="C13993" i="2"/>
  <c r="D13992" i="2"/>
  <c r="C13992" i="2"/>
  <c r="D13991" i="2"/>
  <c r="C13991" i="2"/>
  <c r="D13990" i="2"/>
  <c r="C13990" i="2"/>
  <c r="D13989" i="2"/>
  <c r="C13989" i="2"/>
  <c r="D13988" i="2"/>
  <c r="C13988" i="2"/>
  <c r="D13987" i="2"/>
  <c r="C13987" i="2"/>
  <c r="D13986" i="2"/>
  <c r="C13986" i="2"/>
  <c r="D13985" i="2"/>
  <c r="C13985" i="2"/>
  <c r="D13984" i="2"/>
  <c r="C13984" i="2"/>
  <c r="D13983" i="2"/>
  <c r="C13983" i="2"/>
  <c r="D13982" i="2"/>
  <c r="C13982" i="2"/>
  <c r="D13981" i="2"/>
  <c r="C13981" i="2"/>
  <c r="D13980" i="2"/>
  <c r="C13980" i="2"/>
  <c r="D13979" i="2"/>
  <c r="C13979" i="2"/>
  <c r="D13978" i="2"/>
  <c r="C13978" i="2"/>
  <c r="D13977" i="2"/>
  <c r="C13977" i="2"/>
  <c r="D13976" i="2"/>
  <c r="C13976" i="2"/>
  <c r="D13975" i="2"/>
  <c r="C13975" i="2"/>
  <c r="D13974" i="2"/>
  <c r="C13974" i="2"/>
  <c r="D13973" i="2"/>
  <c r="C13973" i="2"/>
  <c r="D13972" i="2"/>
  <c r="C13972" i="2"/>
  <c r="D13971" i="2"/>
  <c r="C13971" i="2"/>
  <c r="D13970" i="2"/>
  <c r="C13970" i="2"/>
  <c r="D13969" i="2"/>
  <c r="C13969" i="2"/>
  <c r="D13968" i="2"/>
  <c r="C13968" i="2"/>
  <c r="D13967" i="2"/>
  <c r="C13967" i="2"/>
  <c r="D13966" i="2"/>
  <c r="C13966" i="2"/>
  <c r="D13965" i="2"/>
  <c r="C13965" i="2"/>
  <c r="D13964" i="2"/>
  <c r="C13964" i="2"/>
  <c r="D13963" i="2"/>
  <c r="C13963" i="2"/>
  <c r="D13962" i="2"/>
  <c r="C13962" i="2"/>
  <c r="D13961" i="2"/>
  <c r="C13961" i="2"/>
  <c r="D13960" i="2"/>
  <c r="C13960" i="2"/>
  <c r="D13959" i="2"/>
  <c r="C13959" i="2"/>
  <c r="D13958" i="2"/>
  <c r="C13958" i="2"/>
  <c r="D13957" i="2"/>
  <c r="C13957" i="2"/>
  <c r="D13956" i="2"/>
  <c r="C13956" i="2"/>
  <c r="D13955" i="2"/>
  <c r="C13955" i="2"/>
  <c r="D13954" i="2"/>
  <c r="C13954" i="2"/>
  <c r="D13953" i="2"/>
  <c r="C13953" i="2"/>
  <c r="D13952" i="2"/>
  <c r="C13952" i="2"/>
  <c r="D13951" i="2"/>
  <c r="C13951" i="2"/>
  <c r="D13950" i="2"/>
  <c r="C13950" i="2"/>
  <c r="D13949" i="2"/>
  <c r="C13949" i="2"/>
  <c r="D13948" i="2"/>
  <c r="C13948" i="2"/>
  <c r="D13947" i="2"/>
  <c r="C13947" i="2"/>
  <c r="D13946" i="2"/>
  <c r="C13946" i="2"/>
  <c r="D13945" i="2"/>
  <c r="C13945" i="2"/>
  <c r="D13944" i="2"/>
  <c r="C13944" i="2"/>
  <c r="D13943" i="2"/>
  <c r="C13943" i="2"/>
  <c r="D13942" i="2"/>
  <c r="C13942" i="2"/>
  <c r="D13941" i="2"/>
  <c r="C13941" i="2"/>
  <c r="D13940" i="2"/>
  <c r="C13940" i="2"/>
  <c r="D13939" i="2"/>
  <c r="C13939" i="2"/>
  <c r="D13938" i="2"/>
  <c r="C13938" i="2"/>
  <c r="D13937" i="2"/>
  <c r="C13937" i="2"/>
  <c r="D13936" i="2"/>
  <c r="C13936" i="2"/>
  <c r="D13935" i="2"/>
  <c r="C13935" i="2"/>
  <c r="D13934" i="2"/>
  <c r="C13934" i="2"/>
  <c r="D13933" i="2"/>
  <c r="C13933" i="2"/>
  <c r="D13932" i="2"/>
  <c r="C13932" i="2"/>
  <c r="D13931" i="2"/>
  <c r="C13931" i="2"/>
  <c r="D13930" i="2"/>
  <c r="C13930" i="2"/>
  <c r="D13929" i="2"/>
  <c r="C13929" i="2"/>
  <c r="D13928" i="2"/>
  <c r="C13928" i="2"/>
  <c r="D13927" i="2"/>
  <c r="C13927" i="2"/>
  <c r="D13926" i="2"/>
  <c r="C13926" i="2"/>
  <c r="D13925" i="2"/>
  <c r="C13925" i="2"/>
  <c r="D13924" i="2"/>
  <c r="C13924" i="2"/>
  <c r="D13923" i="2"/>
  <c r="C13923" i="2"/>
  <c r="D13922" i="2"/>
  <c r="C13922" i="2"/>
  <c r="D13921" i="2"/>
  <c r="C13921" i="2"/>
  <c r="D13920" i="2"/>
  <c r="C13920" i="2"/>
  <c r="D13919" i="2"/>
  <c r="C13919" i="2"/>
  <c r="D13918" i="2"/>
  <c r="C13918" i="2"/>
  <c r="D13917" i="2"/>
  <c r="C13917" i="2"/>
  <c r="D13916" i="2"/>
  <c r="C13916" i="2"/>
  <c r="D13915" i="2"/>
  <c r="C13915" i="2"/>
  <c r="D13914" i="2"/>
  <c r="C13914" i="2"/>
  <c r="D13913" i="2"/>
  <c r="C13913" i="2"/>
  <c r="D13912" i="2"/>
  <c r="C13912" i="2"/>
  <c r="D13911" i="2"/>
  <c r="C13911" i="2"/>
  <c r="D13910" i="2"/>
  <c r="C13910" i="2"/>
  <c r="D13909" i="2"/>
  <c r="C13909" i="2"/>
  <c r="D13908" i="2"/>
  <c r="C13908" i="2"/>
  <c r="D13907" i="2"/>
  <c r="C13907" i="2"/>
  <c r="D13906" i="2"/>
  <c r="C13906" i="2"/>
  <c r="D13905" i="2"/>
  <c r="C13905" i="2"/>
  <c r="D13904" i="2"/>
  <c r="C13904" i="2"/>
  <c r="D13903" i="2"/>
  <c r="C13903" i="2"/>
  <c r="D13902" i="2"/>
  <c r="C13902" i="2"/>
  <c r="D13901" i="2"/>
  <c r="C13901" i="2"/>
  <c r="D13900" i="2"/>
  <c r="C13900" i="2"/>
  <c r="D13899" i="2"/>
  <c r="C13899" i="2"/>
  <c r="D13898" i="2"/>
  <c r="C13898" i="2"/>
  <c r="D13897" i="2"/>
  <c r="C13897" i="2"/>
  <c r="D13896" i="2"/>
  <c r="C13896" i="2"/>
  <c r="D13895" i="2"/>
  <c r="C13895" i="2"/>
  <c r="D13894" i="2"/>
  <c r="C13894" i="2"/>
  <c r="D13893" i="2"/>
  <c r="C13893" i="2"/>
  <c r="D13892" i="2"/>
  <c r="C13892" i="2"/>
  <c r="D13891" i="2"/>
  <c r="C13891" i="2"/>
  <c r="D13890" i="2"/>
  <c r="C13890" i="2"/>
  <c r="D13889" i="2"/>
  <c r="C13889" i="2"/>
  <c r="D13888" i="2"/>
  <c r="C13888" i="2"/>
  <c r="D13887" i="2"/>
  <c r="C13887" i="2"/>
  <c r="D13886" i="2"/>
  <c r="C13886" i="2"/>
  <c r="D13885" i="2"/>
  <c r="C13885" i="2"/>
  <c r="D13884" i="2"/>
  <c r="C13884" i="2"/>
  <c r="D13883" i="2"/>
  <c r="C13883" i="2"/>
  <c r="D13882" i="2"/>
  <c r="C13882" i="2"/>
  <c r="D13881" i="2"/>
  <c r="C13881" i="2"/>
  <c r="D13880" i="2"/>
  <c r="C13880" i="2"/>
  <c r="D13879" i="2"/>
  <c r="C13879" i="2"/>
  <c r="D13878" i="2"/>
  <c r="C13878" i="2"/>
  <c r="D13877" i="2"/>
  <c r="C13877" i="2"/>
  <c r="D13876" i="2"/>
  <c r="C13876" i="2"/>
  <c r="D13875" i="2"/>
  <c r="C13875" i="2"/>
  <c r="D13874" i="2"/>
  <c r="C13874" i="2"/>
  <c r="D13873" i="2"/>
  <c r="C13873" i="2"/>
  <c r="D13872" i="2"/>
  <c r="C13872" i="2"/>
  <c r="D13871" i="2"/>
  <c r="C13871" i="2"/>
  <c r="D13870" i="2"/>
  <c r="C13870" i="2"/>
  <c r="D13869" i="2"/>
  <c r="C13869" i="2"/>
  <c r="D13868" i="2"/>
  <c r="C13868" i="2"/>
  <c r="D13867" i="2"/>
  <c r="C13867" i="2"/>
  <c r="D13866" i="2"/>
  <c r="C13866" i="2"/>
  <c r="D13865" i="2"/>
  <c r="C13865" i="2"/>
  <c r="D13864" i="2"/>
  <c r="C13864" i="2"/>
  <c r="D13863" i="2"/>
  <c r="C13863" i="2"/>
  <c r="D13862" i="2"/>
  <c r="C13862" i="2"/>
  <c r="D13861" i="2"/>
  <c r="C13861" i="2"/>
  <c r="D13860" i="2"/>
  <c r="C13860" i="2"/>
  <c r="D13859" i="2"/>
  <c r="C13859" i="2"/>
  <c r="D13858" i="2"/>
  <c r="C13858" i="2"/>
  <c r="D13857" i="2"/>
  <c r="C13857" i="2"/>
  <c r="D13856" i="2"/>
  <c r="C13856" i="2"/>
  <c r="D13855" i="2"/>
  <c r="C13855" i="2"/>
  <c r="D13854" i="2"/>
  <c r="C13854" i="2"/>
  <c r="D13853" i="2"/>
  <c r="C13853" i="2"/>
  <c r="D13852" i="2"/>
  <c r="C13852" i="2"/>
  <c r="D13851" i="2"/>
  <c r="C13851" i="2"/>
  <c r="D13850" i="2"/>
  <c r="C13850" i="2"/>
  <c r="D13849" i="2"/>
  <c r="C13849" i="2"/>
  <c r="D13848" i="2"/>
  <c r="C13848" i="2"/>
  <c r="D13847" i="2"/>
  <c r="C13847" i="2"/>
  <c r="D13846" i="2"/>
  <c r="C13846" i="2"/>
  <c r="D13845" i="2"/>
  <c r="C13845" i="2"/>
  <c r="D13844" i="2"/>
  <c r="C13844" i="2"/>
  <c r="D13843" i="2"/>
  <c r="C13843" i="2"/>
  <c r="D13842" i="2"/>
  <c r="C13842" i="2"/>
  <c r="D13841" i="2"/>
  <c r="C13841" i="2"/>
  <c r="D13840" i="2"/>
  <c r="C13840" i="2"/>
  <c r="D13839" i="2"/>
  <c r="C13839" i="2"/>
  <c r="D13838" i="2"/>
  <c r="C13838" i="2"/>
  <c r="D13837" i="2"/>
  <c r="C13837" i="2"/>
  <c r="D13836" i="2"/>
  <c r="C13836" i="2"/>
  <c r="D13835" i="2"/>
  <c r="C13835" i="2"/>
  <c r="D13834" i="2"/>
  <c r="C13834" i="2"/>
  <c r="D13833" i="2"/>
  <c r="C13833" i="2"/>
  <c r="D13832" i="2"/>
  <c r="C13832" i="2"/>
  <c r="D13831" i="2"/>
  <c r="C13831" i="2"/>
  <c r="D13830" i="2"/>
  <c r="C13830" i="2"/>
  <c r="D13829" i="2"/>
  <c r="C13829" i="2"/>
  <c r="D13828" i="2"/>
  <c r="C13828" i="2"/>
  <c r="D13827" i="2"/>
  <c r="C13827" i="2"/>
  <c r="D13826" i="2"/>
  <c r="C13826" i="2"/>
  <c r="D13825" i="2"/>
  <c r="C13825" i="2"/>
  <c r="D13824" i="2"/>
  <c r="C13824" i="2"/>
  <c r="D13823" i="2"/>
  <c r="C13823" i="2"/>
  <c r="D13822" i="2"/>
  <c r="C13822" i="2"/>
  <c r="D13821" i="2"/>
  <c r="C13821" i="2"/>
  <c r="D13820" i="2"/>
  <c r="C13820" i="2"/>
  <c r="D13819" i="2"/>
  <c r="C13819" i="2"/>
  <c r="D13818" i="2"/>
  <c r="C13818" i="2"/>
  <c r="D13817" i="2"/>
  <c r="C13817" i="2"/>
  <c r="D13816" i="2"/>
  <c r="C13816" i="2"/>
  <c r="D13815" i="2"/>
  <c r="C13815" i="2"/>
  <c r="D13814" i="2"/>
  <c r="C13814" i="2"/>
  <c r="D13813" i="2"/>
  <c r="C13813" i="2"/>
  <c r="D13812" i="2"/>
  <c r="C13812" i="2"/>
  <c r="D13811" i="2"/>
  <c r="C13811" i="2"/>
  <c r="D13810" i="2"/>
  <c r="C13810" i="2"/>
  <c r="D13809" i="2"/>
  <c r="C13809" i="2"/>
  <c r="D13808" i="2"/>
  <c r="C13808" i="2"/>
  <c r="D13807" i="2"/>
  <c r="C13807" i="2"/>
  <c r="D13806" i="2"/>
  <c r="C13806" i="2"/>
  <c r="D13805" i="2"/>
  <c r="C13805" i="2"/>
  <c r="D13804" i="2"/>
  <c r="C13804" i="2"/>
  <c r="D13803" i="2"/>
  <c r="C13803" i="2"/>
  <c r="D13802" i="2"/>
  <c r="C13802" i="2"/>
  <c r="D13801" i="2"/>
  <c r="C13801" i="2"/>
  <c r="D13800" i="2"/>
  <c r="C13800" i="2"/>
  <c r="D13799" i="2"/>
  <c r="C13799" i="2"/>
  <c r="D13798" i="2"/>
  <c r="C13798" i="2"/>
  <c r="D13797" i="2"/>
  <c r="C13797" i="2"/>
  <c r="D13796" i="2"/>
  <c r="C13796" i="2"/>
  <c r="D13795" i="2"/>
  <c r="C13795" i="2"/>
  <c r="D13794" i="2"/>
  <c r="C13794" i="2"/>
  <c r="D13793" i="2"/>
  <c r="C13793" i="2"/>
  <c r="D13792" i="2"/>
  <c r="C13792" i="2"/>
  <c r="D13791" i="2"/>
  <c r="C13791" i="2"/>
  <c r="D13790" i="2"/>
  <c r="C13790" i="2"/>
  <c r="D13789" i="2"/>
  <c r="C13789" i="2"/>
  <c r="D13788" i="2"/>
  <c r="C13788" i="2"/>
  <c r="D13787" i="2"/>
  <c r="C13787" i="2"/>
  <c r="D13786" i="2"/>
  <c r="C13786" i="2"/>
  <c r="D13785" i="2"/>
  <c r="C13785" i="2"/>
  <c r="D13784" i="2"/>
  <c r="C13784" i="2"/>
  <c r="D13783" i="2"/>
  <c r="C13783" i="2"/>
  <c r="D13782" i="2"/>
  <c r="C13782" i="2"/>
  <c r="D13781" i="2"/>
  <c r="C13781" i="2"/>
  <c r="D13780" i="2"/>
  <c r="C13780" i="2"/>
  <c r="D13779" i="2"/>
  <c r="C13779" i="2"/>
  <c r="D13778" i="2"/>
  <c r="C13778" i="2"/>
  <c r="D13777" i="2"/>
  <c r="C13777" i="2"/>
  <c r="D13776" i="2"/>
  <c r="C13776" i="2"/>
  <c r="D13775" i="2"/>
  <c r="C13775" i="2"/>
  <c r="D13774" i="2"/>
  <c r="C13774" i="2"/>
  <c r="D13773" i="2"/>
  <c r="C13773" i="2"/>
  <c r="D13772" i="2"/>
  <c r="C13772" i="2"/>
  <c r="D13771" i="2"/>
  <c r="C13771" i="2"/>
  <c r="D13770" i="2"/>
  <c r="C13770" i="2"/>
  <c r="D13769" i="2"/>
  <c r="C13769" i="2"/>
  <c r="D13768" i="2"/>
  <c r="C13768" i="2"/>
  <c r="D13767" i="2"/>
  <c r="C13767" i="2"/>
  <c r="D13766" i="2"/>
  <c r="C13766" i="2"/>
  <c r="D13765" i="2"/>
  <c r="C13765" i="2"/>
  <c r="D13764" i="2"/>
  <c r="C13764" i="2"/>
  <c r="D13763" i="2"/>
  <c r="C13763" i="2"/>
  <c r="D13762" i="2"/>
  <c r="C13762" i="2"/>
  <c r="D13761" i="2"/>
  <c r="C13761" i="2"/>
  <c r="D13760" i="2"/>
  <c r="C13760" i="2"/>
  <c r="D13759" i="2"/>
  <c r="C13759" i="2"/>
  <c r="D13758" i="2"/>
  <c r="C13758" i="2"/>
  <c r="D13757" i="2"/>
  <c r="C13757" i="2"/>
  <c r="D13756" i="2"/>
  <c r="C13756" i="2"/>
  <c r="D13755" i="2"/>
  <c r="C13755" i="2"/>
  <c r="D13754" i="2"/>
  <c r="C13754" i="2"/>
  <c r="D13753" i="2"/>
  <c r="C13753" i="2"/>
  <c r="D13752" i="2"/>
  <c r="C13752" i="2"/>
  <c r="D13751" i="2"/>
  <c r="C13751" i="2"/>
  <c r="D13750" i="2"/>
  <c r="C13750" i="2"/>
  <c r="D13749" i="2"/>
  <c r="C13749" i="2"/>
  <c r="D13748" i="2"/>
  <c r="C13748" i="2"/>
  <c r="D13747" i="2"/>
  <c r="C13747" i="2"/>
  <c r="D13746" i="2"/>
  <c r="C13746" i="2"/>
  <c r="D13745" i="2"/>
  <c r="C13745" i="2"/>
  <c r="D13744" i="2"/>
  <c r="C13744" i="2"/>
  <c r="D13743" i="2"/>
  <c r="C13743" i="2"/>
  <c r="D13742" i="2"/>
  <c r="C13742" i="2"/>
  <c r="D13741" i="2"/>
  <c r="C13741" i="2"/>
  <c r="D13740" i="2"/>
  <c r="C13740" i="2"/>
  <c r="D13739" i="2"/>
  <c r="C13739" i="2"/>
  <c r="D13738" i="2"/>
  <c r="C13738" i="2"/>
  <c r="D13737" i="2"/>
  <c r="C13737" i="2"/>
  <c r="D13736" i="2"/>
  <c r="C13736" i="2"/>
  <c r="D13735" i="2"/>
  <c r="C13735" i="2"/>
  <c r="D13734" i="2"/>
  <c r="C13734" i="2"/>
  <c r="D13733" i="2"/>
  <c r="C13733" i="2"/>
  <c r="D13732" i="2"/>
  <c r="C13732" i="2"/>
  <c r="D13731" i="2"/>
  <c r="C13731" i="2"/>
  <c r="D13730" i="2"/>
  <c r="C13730" i="2"/>
  <c r="D13729" i="2"/>
  <c r="C13729" i="2"/>
  <c r="D13728" i="2"/>
  <c r="C13728" i="2"/>
  <c r="D13727" i="2"/>
  <c r="C13727" i="2"/>
  <c r="D13726" i="2"/>
  <c r="C13726" i="2"/>
  <c r="D13725" i="2"/>
  <c r="C13725" i="2"/>
  <c r="D13724" i="2"/>
  <c r="C13724" i="2"/>
  <c r="D13723" i="2"/>
  <c r="C13723" i="2"/>
  <c r="D13722" i="2"/>
  <c r="C13722" i="2"/>
  <c r="D13721" i="2"/>
  <c r="C13721" i="2"/>
  <c r="D13720" i="2"/>
  <c r="C13720" i="2"/>
  <c r="D13719" i="2"/>
  <c r="C13719" i="2"/>
  <c r="D13718" i="2"/>
  <c r="C13718" i="2"/>
  <c r="D13717" i="2"/>
  <c r="C13717" i="2"/>
  <c r="D13716" i="2"/>
  <c r="C13716" i="2"/>
  <c r="D13715" i="2"/>
  <c r="C13715" i="2"/>
  <c r="D13714" i="2"/>
  <c r="C13714" i="2"/>
  <c r="D13713" i="2"/>
  <c r="C13713" i="2"/>
  <c r="D13712" i="2"/>
  <c r="C13712" i="2"/>
  <c r="D13711" i="2"/>
  <c r="C13711" i="2"/>
  <c r="D13710" i="2"/>
  <c r="C13710" i="2"/>
  <c r="D13709" i="2"/>
  <c r="C13709" i="2"/>
  <c r="D13708" i="2"/>
  <c r="C13708" i="2"/>
  <c r="D13707" i="2"/>
  <c r="C13707" i="2"/>
  <c r="D13706" i="2"/>
  <c r="C13706" i="2"/>
  <c r="D13705" i="2"/>
  <c r="C13705" i="2"/>
  <c r="D13704" i="2"/>
  <c r="C13704" i="2"/>
  <c r="D13703" i="2"/>
  <c r="C13703" i="2"/>
  <c r="D13702" i="2"/>
  <c r="C13702" i="2"/>
  <c r="D13701" i="2"/>
  <c r="C13701" i="2"/>
  <c r="D13700" i="2"/>
  <c r="C13700" i="2"/>
  <c r="D13699" i="2"/>
  <c r="C13699" i="2"/>
  <c r="D13698" i="2"/>
  <c r="C13698" i="2"/>
  <c r="D13697" i="2"/>
  <c r="C13697" i="2"/>
  <c r="D13696" i="2"/>
  <c r="C13696" i="2"/>
  <c r="D13695" i="2"/>
  <c r="C13695" i="2"/>
  <c r="D13694" i="2"/>
  <c r="C13694" i="2"/>
  <c r="D13693" i="2"/>
  <c r="C13693" i="2"/>
  <c r="D13692" i="2"/>
  <c r="C13692" i="2"/>
  <c r="D13691" i="2"/>
  <c r="C13691" i="2"/>
  <c r="D13690" i="2"/>
  <c r="C13690" i="2"/>
  <c r="D13689" i="2"/>
  <c r="C13689" i="2"/>
  <c r="D13688" i="2"/>
  <c r="C13688" i="2"/>
  <c r="D13687" i="2"/>
  <c r="C13687" i="2"/>
  <c r="D13686" i="2"/>
  <c r="C13686" i="2"/>
  <c r="D13685" i="2"/>
  <c r="C13685" i="2"/>
  <c r="D13684" i="2"/>
  <c r="C13684" i="2"/>
  <c r="D13683" i="2"/>
  <c r="C13683" i="2"/>
  <c r="D13682" i="2"/>
  <c r="C13682" i="2"/>
  <c r="D13681" i="2"/>
  <c r="C13681" i="2"/>
  <c r="D13680" i="2"/>
  <c r="C13680" i="2"/>
  <c r="D13679" i="2"/>
  <c r="C13679" i="2"/>
  <c r="D13678" i="2"/>
  <c r="C13678" i="2"/>
  <c r="D13677" i="2"/>
  <c r="C13677" i="2"/>
  <c r="D13676" i="2"/>
  <c r="C13676" i="2"/>
  <c r="D13675" i="2"/>
  <c r="C13675" i="2"/>
  <c r="D13674" i="2"/>
  <c r="C13674" i="2"/>
  <c r="D13673" i="2"/>
  <c r="C13673" i="2"/>
  <c r="D13672" i="2"/>
  <c r="C13672" i="2"/>
  <c r="D13671" i="2"/>
  <c r="C13671" i="2"/>
  <c r="D13670" i="2"/>
  <c r="C13670" i="2"/>
  <c r="D13669" i="2"/>
  <c r="C13669" i="2"/>
  <c r="D13668" i="2"/>
  <c r="C13668" i="2"/>
  <c r="D13667" i="2"/>
  <c r="C13667" i="2"/>
  <c r="D13666" i="2"/>
  <c r="C13666" i="2"/>
  <c r="D13665" i="2"/>
  <c r="C13665" i="2"/>
  <c r="D13664" i="2"/>
  <c r="C13664" i="2"/>
  <c r="D13663" i="2"/>
  <c r="C13663" i="2"/>
  <c r="D13662" i="2"/>
  <c r="C13662" i="2"/>
  <c r="D13661" i="2"/>
  <c r="C13661" i="2"/>
  <c r="D13660" i="2"/>
  <c r="C13660" i="2"/>
  <c r="D13659" i="2"/>
  <c r="C13659" i="2"/>
  <c r="D13658" i="2"/>
  <c r="C13658" i="2"/>
  <c r="D13657" i="2"/>
  <c r="C13657" i="2"/>
  <c r="D13656" i="2"/>
  <c r="C13656" i="2"/>
  <c r="D13655" i="2"/>
  <c r="C13655" i="2"/>
  <c r="D13654" i="2"/>
  <c r="C13654" i="2"/>
  <c r="D13653" i="2"/>
  <c r="C13653" i="2"/>
  <c r="D13652" i="2"/>
  <c r="C13652" i="2"/>
  <c r="D13651" i="2"/>
  <c r="C13651" i="2"/>
  <c r="D13650" i="2"/>
  <c r="C13650" i="2"/>
  <c r="D13649" i="2"/>
  <c r="C13649" i="2"/>
  <c r="D13648" i="2"/>
  <c r="C13648" i="2"/>
  <c r="D13647" i="2"/>
  <c r="C13647" i="2"/>
  <c r="D13646" i="2"/>
  <c r="C13646" i="2"/>
  <c r="D13645" i="2"/>
  <c r="C13645" i="2"/>
  <c r="D13644" i="2"/>
  <c r="C13644" i="2"/>
  <c r="D13643" i="2"/>
  <c r="C13643" i="2"/>
  <c r="D13642" i="2"/>
  <c r="C13642" i="2"/>
  <c r="D13641" i="2"/>
  <c r="C13641" i="2"/>
  <c r="D13640" i="2"/>
  <c r="C13640" i="2"/>
  <c r="D13639" i="2"/>
  <c r="C13639" i="2"/>
  <c r="D13638" i="2"/>
  <c r="C13638" i="2"/>
  <c r="D13637" i="2"/>
  <c r="C13637" i="2"/>
  <c r="D13636" i="2"/>
  <c r="C13636" i="2"/>
  <c r="D13635" i="2"/>
  <c r="C13635" i="2"/>
  <c r="D13634" i="2"/>
  <c r="C13634" i="2"/>
  <c r="D13633" i="2"/>
  <c r="C13633" i="2"/>
  <c r="D13632" i="2"/>
  <c r="C13632" i="2"/>
  <c r="D13631" i="2"/>
  <c r="C13631" i="2"/>
  <c r="D13630" i="2"/>
  <c r="C13630" i="2"/>
  <c r="D13629" i="2"/>
  <c r="C13629" i="2"/>
  <c r="D13628" i="2"/>
  <c r="C13628" i="2"/>
  <c r="D13627" i="2"/>
  <c r="C13627" i="2"/>
  <c r="D13626" i="2"/>
  <c r="C13626" i="2"/>
  <c r="D13625" i="2"/>
  <c r="C13625" i="2"/>
  <c r="D13624" i="2"/>
  <c r="C13624" i="2"/>
  <c r="D13623" i="2"/>
  <c r="C13623" i="2"/>
  <c r="D13622" i="2"/>
  <c r="C13622" i="2"/>
  <c r="D13621" i="2"/>
  <c r="C13621" i="2"/>
  <c r="D13620" i="2"/>
  <c r="C13620" i="2"/>
  <c r="D13619" i="2"/>
  <c r="C13619" i="2"/>
  <c r="D13618" i="2"/>
  <c r="C13618" i="2"/>
  <c r="D13617" i="2"/>
  <c r="C13617" i="2"/>
  <c r="D13616" i="2"/>
  <c r="C13616" i="2"/>
  <c r="D13615" i="2"/>
  <c r="C13615" i="2"/>
  <c r="D13614" i="2"/>
  <c r="C13614" i="2"/>
  <c r="D13613" i="2"/>
  <c r="C13613" i="2"/>
  <c r="D13612" i="2"/>
  <c r="C13612" i="2"/>
  <c r="D13611" i="2"/>
  <c r="C13611" i="2"/>
  <c r="D13610" i="2"/>
  <c r="C13610" i="2"/>
  <c r="D13609" i="2"/>
  <c r="C13609" i="2"/>
  <c r="D13608" i="2"/>
  <c r="C13608" i="2"/>
  <c r="D13607" i="2"/>
  <c r="C13607" i="2"/>
  <c r="D13606" i="2"/>
  <c r="C13606" i="2"/>
  <c r="D13605" i="2"/>
  <c r="C13605" i="2"/>
  <c r="D13604" i="2"/>
  <c r="C13604" i="2"/>
  <c r="D13603" i="2"/>
  <c r="C13603" i="2"/>
  <c r="D13602" i="2"/>
  <c r="C13602" i="2"/>
  <c r="D13601" i="2"/>
  <c r="C13601" i="2"/>
  <c r="D13600" i="2"/>
  <c r="C13600" i="2"/>
  <c r="D13599" i="2"/>
  <c r="C13599" i="2"/>
  <c r="D13598" i="2"/>
  <c r="C13598" i="2"/>
  <c r="D13597" i="2"/>
  <c r="C13597" i="2"/>
  <c r="D13596" i="2"/>
  <c r="C13596" i="2"/>
  <c r="D13595" i="2"/>
  <c r="C13595" i="2"/>
  <c r="D13594" i="2"/>
  <c r="C13594" i="2"/>
  <c r="D13593" i="2"/>
  <c r="C13593" i="2"/>
  <c r="D13592" i="2"/>
  <c r="C13592" i="2"/>
  <c r="D13591" i="2"/>
  <c r="C13591" i="2"/>
  <c r="D13590" i="2"/>
  <c r="C13590" i="2"/>
  <c r="D13589" i="2"/>
  <c r="C13589" i="2"/>
  <c r="D13588" i="2"/>
  <c r="C13588" i="2"/>
  <c r="D13587" i="2"/>
  <c r="C13587" i="2"/>
  <c r="D13586" i="2"/>
  <c r="C13586" i="2"/>
  <c r="D13585" i="2"/>
  <c r="C13585" i="2"/>
  <c r="D13584" i="2"/>
  <c r="C13584" i="2"/>
  <c r="D13583" i="2"/>
  <c r="C13583" i="2"/>
  <c r="D13582" i="2"/>
  <c r="C13582" i="2"/>
  <c r="D13581" i="2"/>
  <c r="C13581" i="2"/>
  <c r="D13580" i="2"/>
  <c r="C13580" i="2"/>
  <c r="D13579" i="2"/>
  <c r="C13579" i="2"/>
  <c r="D13578" i="2"/>
  <c r="C13578" i="2"/>
  <c r="D13577" i="2"/>
  <c r="C13577" i="2"/>
  <c r="D13576" i="2"/>
  <c r="C13576" i="2"/>
  <c r="D13575" i="2"/>
  <c r="C13575" i="2"/>
  <c r="D13574" i="2"/>
  <c r="C13574" i="2"/>
  <c r="D13573" i="2"/>
  <c r="C13573" i="2"/>
  <c r="D13572" i="2"/>
  <c r="C13572" i="2"/>
  <c r="D13571" i="2"/>
  <c r="C13571" i="2"/>
  <c r="D13570" i="2"/>
  <c r="C13570" i="2"/>
  <c r="D13569" i="2"/>
  <c r="C13569" i="2"/>
  <c r="D13568" i="2"/>
  <c r="C13568" i="2"/>
  <c r="D13567" i="2"/>
  <c r="C13567" i="2"/>
  <c r="D13566" i="2"/>
  <c r="C13566" i="2"/>
  <c r="D13565" i="2"/>
  <c r="C13565" i="2"/>
  <c r="D13564" i="2"/>
  <c r="C13564" i="2"/>
  <c r="D13563" i="2"/>
  <c r="C13563" i="2"/>
  <c r="D13562" i="2"/>
  <c r="C13562" i="2"/>
  <c r="D13561" i="2"/>
  <c r="C13561" i="2"/>
  <c r="D13560" i="2"/>
  <c r="C13560" i="2"/>
  <c r="D13559" i="2"/>
  <c r="C13559" i="2"/>
  <c r="D13558" i="2"/>
  <c r="C13558" i="2"/>
  <c r="D13557" i="2"/>
  <c r="C13557" i="2"/>
  <c r="D13556" i="2"/>
  <c r="C13556" i="2"/>
  <c r="D13555" i="2"/>
  <c r="C13555" i="2"/>
  <c r="D13554" i="2"/>
  <c r="C13554" i="2"/>
  <c r="D13553" i="2"/>
  <c r="C13553" i="2"/>
  <c r="D13552" i="2"/>
  <c r="C13552" i="2"/>
  <c r="D13551" i="2"/>
  <c r="C13551" i="2"/>
  <c r="D13550" i="2"/>
  <c r="C13550" i="2"/>
  <c r="D13549" i="2"/>
  <c r="C13549" i="2"/>
  <c r="D13548" i="2"/>
  <c r="C13548" i="2"/>
  <c r="D13547" i="2"/>
  <c r="C13547" i="2"/>
  <c r="D13546" i="2"/>
  <c r="C13546" i="2"/>
  <c r="D13545" i="2"/>
  <c r="C13545" i="2"/>
  <c r="D13544" i="2"/>
  <c r="C13544" i="2"/>
  <c r="D13543" i="2"/>
  <c r="C13543" i="2"/>
  <c r="D13542" i="2"/>
  <c r="C13542" i="2"/>
  <c r="D13541" i="2"/>
  <c r="C13541" i="2"/>
  <c r="D13540" i="2"/>
  <c r="C13540" i="2"/>
  <c r="D13539" i="2"/>
  <c r="C13539" i="2"/>
  <c r="D13538" i="2"/>
  <c r="C13538" i="2"/>
  <c r="D13537" i="2"/>
  <c r="C13537" i="2"/>
  <c r="D13536" i="2"/>
  <c r="C13536" i="2"/>
  <c r="D13535" i="2"/>
  <c r="C13535" i="2"/>
  <c r="D13534" i="2"/>
  <c r="C13534" i="2"/>
  <c r="D13533" i="2"/>
  <c r="C13533" i="2"/>
  <c r="D13532" i="2"/>
  <c r="C13532" i="2"/>
  <c r="D13531" i="2"/>
  <c r="C13531" i="2"/>
  <c r="D13530" i="2"/>
  <c r="C13530" i="2"/>
  <c r="D13529" i="2"/>
  <c r="C13529" i="2"/>
  <c r="D13528" i="2"/>
  <c r="C13528" i="2"/>
  <c r="D13527" i="2"/>
  <c r="C13527" i="2"/>
  <c r="D13526" i="2"/>
  <c r="C13526" i="2"/>
  <c r="D13525" i="2"/>
  <c r="C13525" i="2"/>
  <c r="D13524" i="2"/>
  <c r="C13524" i="2"/>
  <c r="D13523" i="2"/>
  <c r="C13523" i="2"/>
  <c r="D13522" i="2"/>
  <c r="C13522" i="2"/>
  <c r="D13521" i="2"/>
  <c r="C13521" i="2"/>
  <c r="D13520" i="2"/>
  <c r="C13520" i="2"/>
  <c r="D13519" i="2"/>
  <c r="C13519" i="2"/>
  <c r="D13518" i="2"/>
  <c r="C13518" i="2"/>
  <c r="D13517" i="2"/>
  <c r="C13517" i="2"/>
  <c r="D13516" i="2"/>
  <c r="C13516" i="2"/>
  <c r="D13515" i="2"/>
  <c r="C13515" i="2"/>
  <c r="D13514" i="2"/>
  <c r="C13514" i="2"/>
  <c r="D13513" i="2"/>
  <c r="C13513" i="2"/>
  <c r="D13512" i="2"/>
  <c r="C13512" i="2"/>
  <c r="D13511" i="2"/>
  <c r="C13511" i="2"/>
  <c r="D13510" i="2"/>
  <c r="C13510" i="2"/>
  <c r="D13509" i="2"/>
  <c r="C13509" i="2"/>
  <c r="D13508" i="2"/>
  <c r="C13508" i="2"/>
  <c r="D13507" i="2"/>
  <c r="C13507" i="2"/>
  <c r="D13506" i="2"/>
  <c r="C13506" i="2"/>
  <c r="D13505" i="2"/>
  <c r="C13505" i="2"/>
  <c r="D13504" i="2"/>
  <c r="C13504" i="2"/>
  <c r="D13503" i="2"/>
  <c r="C13503" i="2"/>
  <c r="D13502" i="2"/>
  <c r="C13502" i="2"/>
  <c r="D13501" i="2"/>
  <c r="C13501" i="2"/>
  <c r="D13500" i="2"/>
  <c r="C13500" i="2"/>
  <c r="D13499" i="2"/>
  <c r="C13499" i="2"/>
  <c r="D13498" i="2"/>
  <c r="C13498" i="2"/>
  <c r="D13497" i="2"/>
  <c r="C13497" i="2"/>
  <c r="D13496" i="2"/>
  <c r="C13496" i="2"/>
  <c r="D13495" i="2"/>
  <c r="C13495" i="2"/>
  <c r="D13494" i="2"/>
  <c r="C13494" i="2"/>
  <c r="D13493" i="2"/>
  <c r="C13493" i="2"/>
  <c r="D13492" i="2"/>
  <c r="C13492" i="2"/>
  <c r="D13491" i="2"/>
  <c r="C13491" i="2"/>
  <c r="D13490" i="2"/>
  <c r="C13490" i="2"/>
  <c r="D13489" i="2"/>
  <c r="C13489" i="2"/>
  <c r="D13488" i="2"/>
  <c r="C13488" i="2"/>
  <c r="D13487" i="2"/>
  <c r="C13487" i="2"/>
  <c r="D13486" i="2"/>
  <c r="C13486" i="2"/>
  <c r="D13485" i="2"/>
  <c r="C13485" i="2"/>
  <c r="D13484" i="2"/>
  <c r="C13484" i="2"/>
  <c r="D13483" i="2"/>
  <c r="C13483" i="2"/>
  <c r="D13482" i="2"/>
  <c r="C13482" i="2"/>
  <c r="D13481" i="2"/>
  <c r="C13481" i="2"/>
  <c r="D13480" i="2"/>
  <c r="C13480" i="2"/>
  <c r="D13479" i="2"/>
  <c r="C13479" i="2"/>
  <c r="D13478" i="2"/>
  <c r="C13478" i="2"/>
  <c r="D13477" i="2"/>
  <c r="C13477" i="2"/>
  <c r="D13476" i="2"/>
  <c r="C13476" i="2"/>
  <c r="D13475" i="2"/>
  <c r="C13475" i="2"/>
  <c r="D13474" i="2"/>
  <c r="C13474" i="2"/>
  <c r="D13473" i="2"/>
  <c r="C13473" i="2"/>
  <c r="D13472" i="2"/>
  <c r="C13472" i="2"/>
  <c r="D13471" i="2"/>
  <c r="C13471" i="2"/>
  <c r="D13470" i="2"/>
  <c r="C13470" i="2"/>
  <c r="D13469" i="2"/>
  <c r="C13469" i="2"/>
  <c r="D13468" i="2"/>
  <c r="C13468" i="2"/>
  <c r="D13467" i="2"/>
  <c r="C13467" i="2"/>
  <c r="D13466" i="2"/>
  <c r="C13466" i="2"/>
  <c r="D13465" i="2"/>
  <c r="C13465" i="2"/>
  <c r="D13464" i="2"/>
  <c r="C13464" i="2"/>
  <c r="D13463" i="2"/>
  <c r="C13463" i="2"/>
  <c r="D13462" i="2"/>
  <c r="C13462" i="2"/>
  <c r="D13461" i="2"/>
  <c r="C13461" i="2"/>
  <c r="D13460" i="2"/>
  <c r="C13460" i="2"/>
  <c r="D13459" i="2"/>
  <c r="C13459" i="2"/>
  <c r="D13458" i="2"/>
  <c r="C13458" i="2"/>
  <c r="D13457" i="2"/>
  <c r="C13457" i="2"/>
  <c r="D13456" i="2"/>
  <c r="C13456" i="2"/>
  <c r="D13455" i="2"/>
  <c r="C13455" i="2"/>
  <c r="D13454" i="2"/>
  <c r="C13454" i="2"/>
  <c r="D13453" i="2"/>
  <c r="C13453" i="2"/>
  <c r="D13452" i="2"/>
  <c r="C13452" i="2"/>
  <c r="D13451" i="2"/>
  <c r="C13451" i="2"/>
  <c r="D13450" i="2"/>
  <c r="C13450" i="2"/>
  <c r="D13449" i="2"/>
  <c r="C13449" i="2"/>
  <c r="D13448" i="2"/>
  <c r="C13448" i="2"/>
  <c r="D13447" i="2"/>
  <c r="C13447" i="2"/>
  <c r="D13446" i="2"/>
  <c r="C13446" i="2"/>
  <c r="D13445" i="2"/>
  <c r="C13445" i="2"/>
  <c r="D13444" i="2"/>
  <c r="C13444" i="2"/>
  <c r="D13443" i="2"/>
  <c r="C13443" i="2"/>
  <c r="D13442" i="2"/>
  <c r="C13442" i="2"/>
  <c r="D13441" i="2"/>
  <c r="C13441" i="2"/>
  <c r="D13440" i="2"/>
  <c r="C13440" i="2"/>
  <c r="D13439" i="2"/>
  <c r="C13439" i="2"/>
  <c r="D13438" i="2"/>
  <c r="C13438" i="2"/>
  <c r="D13437" i="2"/>
  <c r="C13437" i="2"/>
  <c r="D13436" i="2"/>
  <c r="C13436" i="2"/>
  <c r="D13435" i="2"/>
  <c r="C13435" i="2"/>
  <c r="D13434" i="2"/>
  <c r="C13434" i="2"/>
  <c r="D13433" i="2"/>
  <c r="C13433" i="2"/>
  <c r="D13432" i="2"/>
  <c r="C13432" i="2"/>
  <c r="D13431" i="2"/>
  <c r="C13431" i="2"/>
  <c r="D13430" i="2"/>
  <c r="C13430" i="2"/>
  <c r="D13429" i="2"/>
  <c r="C13429" i="2"/>
  <c r="D13428" i="2"/>
  <c r="C13428" i="2"/>
  <c r="D13427" i="2"/>
  <c r="C13427" i="2"/>
  <c r="D13426" i="2"/>
  <c r="C13426" i="2"/>
  <c r="D13425" i="2"/>
  <c r="C13425" i="2"/>
  <c r="D13424" i="2"/>
  <c r="C13424" i="2"/>
  <c r="D13423" i="2"/>
  <c r="C13423" i="2"/>
  <c r="D13422" i="2"/>
  <c r="C13422" i="2"/>
  <c r="D13421" i="2"/>
  <c r="C13421" i="2"/>
  <c r="D13420" i="2"/>
  <c r="C13420" i="2"/>
  <c r="D13419" i="2"/>
  <c r="C13419" i="2"/>
  <c r="D13418" i="2"/>
  <c r="C13418" i="2"/>
  <c r="D13417" i="2"/>
  <c r="C13417" i="2"/>
  <c r="D13416" i="2"/>
  <c r="C13416" i="2"/>
  <c r="D13415" i="2"/>
  <c r="C13415" i="2"/>
  <c r="D13414" i="2"/>
  <c r="C13414" i="2"/>
  <c r="D13413" i="2"/>
  <c r="C13413" i="2"/>
  <c r="D13412" i="2"/>
  <c r="C13412" i="2"/>
  <c r="D13411" i="2"/>
  <c r="C13411" i="2"/>
  <c r="D13410" i="2"/>
  <c r="C13410" i="2"/>
  <c r="D13409" i="2"/>
  <c r="C13409" i="2"/>
  <c r="D13408" i="2"/>
  <c r="C13408" i="2"/>
  <c r="D13407" i="2"/>
  <c r="C13407" i="2"/>
  <c r="D13406" i="2"/>
  <c r="C13406" i="2"/>
  <c r="D13405" i="2"/>
  <c r="C13405" i="2"/>
  <c r="D13404" i="2"/>
  <c r="C13404" i="2"/>
  <c r="D13403" i="2"/>
  <c r="C13403" i="2"/>
  <c r="D13402" i="2"/>
  <c r="C13402" i="2"/>
  <c r="D13401" i="2"/>
  <c r="C13401" i="2"/>
  <c r="D13400" i="2"/>
  <c r="C13400" i="2"/>
  <c r="D13399" i="2"/>
  <c r="C13399" i="2"/>
  <c r="D13398" i="2"/>
  <c r="C13398" i="2"/>
  <c r="D13397" i="2"/>
  <c r="C13397" i="2"/>
  <c r="D13396" i="2"/>
  <c r="C13396" i="2"/>
  <c r="D13395" i="2"/>
  <c r="C13395" i="2"/>
  <c r="D13394" i="2"/>
  <c r="C13394" i="2"/>
  <c r="D13393" i="2"/>
  <c r="C13393" i="2"/>
  <c r="D13392" i="2"/>
  <c r="C13392" i="2"/>
  <c r="D13391" i="2"/>
  <c r="C13391" i="2"/>
  <c r="D13390" i="2"/>
  <c r="C13390" i="2"/>
  <c r="D13389" i="2"/>
  <c r="C13389" i="2"/>
  <c r="D13388" i="2"/>
  <c r="C13388" i="2"/>
  <c r="D13387" i="2"/>
  <c r="C13387" i="2"/>
  <c r="D13386" i="2"/>
  <c r="C13386" i="2"/>
  <c r="D13385" i="2"/>
  <c r="C13385" i="2"/>
  <c r="D13384" i="2"/>
  <c r="C13384" i="2"/>
  <c r="D13383" i="2"/>
  <c r="C13383" i="2"/>
  <c r="D13382" i="2"/>
  <c r="C13382" i="2"/>
  <c r="D13381" i="2"/>
  <c r="C13381" i="2"/>
  <c r="D13380" i="2"/>
  <c r="C13380" i="2"/>
  <c r="D13379" i="2"/>
  <c r="C13379" i="2"/>
  <c r="D13378" i="2"/>
  <c r="C13378" i="2"/>
  <c r="D13377" i="2"/>
  <c r="C13377" i="2"/>
  <c r="D13376" i="2"/>
  <c r="C13376" i="2"/>
  <c r="D13375" i="2"/>
  <c r="C13375" i="2"/>
  <c r="D13374" i="2"/>
  <c r="C13374" i="2"/>
  <c r="D13373" i="2"/>
  <c r="C13373" i="2"/>
  <c r="D13372" i="2"/>
  <c r="C13372" i="2"/>
  <c r="D13371" i="2"/>
  <c r="C13371" i="2"/>
  <c r="D13370" i="2"/>
  <c r="C13370" i="2"/>
  <c r="D13369" i="2"/>
  <c r="C13369" i="2"/>
  <c r="D13368" i="2"/>
  <c r="C13368" i="2"/>
  <c r="D13367" i="2"/>
  <c r="C13367" i="2"/>
  <c r="D13366" i="2"/>
  <c r="C13366" i="2"/>
  <c r="D13365" i="2"/>
  <c r="C13365" i="2"/>
  <c r="D13364" i="2"/>
  <c r="C13364" i="2"/>
  <c r="D13363" i="2"/>
  <c r="C13363" i="2"/>
  <c r="D13362" i="2"/>
  <c r="C13362" i="2"/>
  <c r="D13361" i="2"/>
  <c r="C13361" i="2"/>
  <c r="D13360" i="2"/>
  <c r="C13360" i="2"/>
  <c r="D13359" i="2"/>
  <c r="C13359" i="2"/>
  <c r="D13358" i="2"/>
  <c r="C13358" i="2"/>
  <c r="D13357" i="2"/>
  <c r="C13357" i="2"/>
  <c r="D13356" i="2"/>
  <c r="C13356" i="2"/>
  <c r="D13355" i="2"/>
  <c r="C13355" i="2"/>
  <c r="D13354" i="2"/>
  <c r="C13354" i="2"/>
  <c r="D13353" i="2"/>
  <c r="C13353" i="2"/>
  <c r="D13352" i="2"/>
  <c r="C13352" i="2"/>
  <c r="D13351" i="2"/>
  <c r="C13351" i="2"/>
  <c r="D13350" i="2"/>
  <c r="C13350" i="2"/>
  <c r="D13349" i="2"/>
  <c r="C13349" i="2"/>
  <c r="D13348" i="2"/>
  <c r="C13348" i="2"/>
  <c r="D13347" i="2"/>
  <c r="C13347" i="2"/>
  <c r="D13346" i="2"/>
  <c r="C13346" i="2"/>
  <c r="D13345" i="2"/>
  <c r="C13345" i="2"/>
  <c r="D13344" i="2"/>
  <c r="C13344" i="2"/>
  <c r="D13343" i="2"/>
  <c r="C13343" i="2"/>
  <c r="D13342" i="2"/>
  <c r="C13342" i="2"/>
  <c r="D13341" i="2"/>
  <c r="C13341" i="2"/>
  <c r="D13340" i="2"/>
  <c r="C13340" i="2"/>
  <c r="D13339" i="2"/>
  <c r="C13339" i="2"/>
  <c r="D13338" i="2"/>
  <c r="C13338" i="2"/>
  <c r="D13337" i="2"/>
  <c r="C13337" i="2"/>
  <c r="D13336" i="2"/>
  <c r="C13336" i="2"/>
  <c r="D13335" i="2"/>
  <c r="C13335" i="2"/>
  <c r="D13334" i="2"/>
  <c r="C13334" i="2"/>
  <c r="D13333" i="2"/>
  <c r="C13333" i="2"/>
  <c r="D13332" i="2"/>
  <c r="C13332" i="2"/>
  <c r="D13331" i="2"/>
  <c r="C13331" i="2"/>
  <c r="D13330" i="2"/>
  <c r="C13330" i="2"/>
  <c r="D13329" i="2"/>
  <c r="C13329" i="2"/>
  <c r="D13328" i="2"/>
  <c r="C13328" i="2"/>
  <c r="D13327" i="2"/>
  <c r="C13327" i="2"/>
  <c r="D13326" i="2"/>
  <c r="C13326" i="2"/>
  <c r="D13325" i="2"/>
  <c r="C13325" i="2"/>
  <c r="D13324" i="2"/>
  <c r="C13324" i="2"/>
  <c r="D13323" i="2"/>
  <c r="C13323" i="2"/>
  <c r="D13322" i="2"/>
  <c r="C13322" i="2"/>
  <c r="D13321" i="2"/>
  <c r="C13321" i="2"/>
  <c r="D13320" i="2"/>
  <c r="C13320" i="2"/>
  <c r="D13319" i="2"/>
  <c r="C13319" i="2"/>
  <c r="D13318" i="2"/>
  <c r="C13318" i="2"/>
  <c r="D13317" i="2"/>
  <c r="C13317" i="2"/>
  <c r="D13316" i="2"/>
  <c r="C13316" i="2"/>
  <c r="D13315" i="2"/>
  <c r="C13315" i="2"/>
  <c r="D13314" i="2"/>
  <c r="C13314" i="2"/>
  <c r="D13313" i="2"/>
  <c r="C13313" i="2"/>
  <c r="D13312" i="2"/>
  <c r="C13312" i="2"/>
  <c r="D13311" i="2"/>
  <c r="C13311" i="2"/>
  <c r="D13310" i="2"/>
  <c r="C13310" i="2"/>
  <c r="D13309" i="2"/>
  <c r="C13309" i="2"/>
  <c r="D13308" i="2"/>
  <c r="C13308" i="2"/>
  <c r="D13307" i="2"/>
  <c r="C13307" i="2"/>
  <c r="D13306" i="2"/>
  <c r="C13306" i="2"/>
  <c r="D13305" i="2"/>
  <c r="C13305" i="2"/>
  <c r="D13304" i="2"/>
  <c r="C13304" i="2"/>
  <c r="D13303" i="2"/>
  <c r="C13303" i="2"/>
  <c r="D13302" i="2"/>
  <c r="C13302" i="2"/>
  <c r="D13301" i="2"/>
  <c r="C13301" i="2"/>
  <c r="D13300" i="2"/>
  <c r="C13300" i="2"/>
  <c r="D13299" i="2"/>
  <c r="C13299" i="2"/>
  <c r="D13298" i="2"/>
  <c r="C13298" i="2"/>
  <c r="D13297" i="2"/>
  <c r="C13297" i="2"/>
  <c r="D13296" i="2"/>
  <c r="C13296" i="2"/>
  <c r="D13295" i="2"/>
  <c r="C13295" i="2"/>
  <c r="D13294" i="2"/>
  <c r="C13294" i="2"/>
  <c r="D13293" i="2"/>
  <c r="C13293" i="2"/>
  <c r="D13292" i="2"/>
  <c r="C13292" i="2"/>
  <c r="D13291" i="2"/>
  <c r="C13291" i="2"/>
  <c r="D13290" i="2"/>
  <c r="C13290" i="2"/>
  <c r="D13289" i="2"/>
  <c r="C13289" i="2"/>
  <c r="D13288" i="2"/>
  <c r="C13288" i="2"/>
  <c r="D13287" i="2"/>
  <c r="C13287" i="2"/>
  <c r="D13286" i="2"/>
  <c r="C13286" i="2"/>
  <c r="D13285" i="2"/>
  <c r="C13285" i="2"/>
  <c r="D13284" i="2"/>
  <c r="C13284" i="2"/>
  <c r="D13283" i="2"/>
  <c r="C13283" i="2"/>
  <c r="D13282" i="2"/>
  <c r="C13282" i="2"/>
  <c r="D13281" i="2"/>
  <c r="C13281" i="2"/>
  <c r="D13280" i="2"/>
  <c r="C13280" i="2"/>
  <c r="D13279" i="2"/>
  <c r="C13279" i="2"/>
  <c r="D13278" i="2"/>
  <c r="C13278" i="2"/>
  <c r="D13277" i="2"/>
  <c r="C13277" i="2"/>
  <c r="D13276" i="2"/>
  <c r="C13276" i="2"/>
  <c r="D13275" i="2"/>
  <c r="C13275" i="2"/>
  <c r="D13274" i="2"/>
  <c r="C13274" i="2"/>
  <c r="D13273" i="2"/>
  <c r="C13273" i="2"/>
  <c r="D13272" i="2"/>
  <c r="C13272" i="2"/>
  <c r="D13271" i="2"/>
  <c r="C13271" i="2"/>
  <c r="D13270" i="2"/>
  <c r="C13270" i="2"/>
  <c r="D13269" i="2"/>
  <c r="C13269" i="2"/>
  <c r="D13268" i="2"/>
  <c r="C13268" i="2"/>
  <c r="D13267" i="2"/>
  <c r="C13267" i="2"/>
  <c r="D13266" i="2"/>
  <c r="C13266" i="2"/>
  <c r="D13265" i="2"/>
  <c r="C13265" i="2"/>
  <c r="D13264" i="2"/>
  <c r="C13264" i="2"/>
  <c r="D13263" i="2"/>
  <c r="C13263" i="2"/>
  <c r="D13262" i="2"/>
  <c r="C13262" i="2"/>
  <c r="D13261" i="2"/>
  <c r="C13261" i="2"/>
  <c r="D13260" i="2"/>
  <c r="C13260" i="2"/>
  <c r="D13259" i="2"/>
  <c r="C13259" i="2"/>
  <c r="D13258" i="2"/>
  <c r="C13258" i="2"/>
  <c r="D13257" i="2"/>
  <c r="C13257" i="2"/>
  <c r="D13256" i="2"/>
  <c r="C13256" i="2"/>
  <c r="D13255" i="2"/>
  <c r="C13255" i="2"/>
  <c r="D13254" i="2"/>
  <c r="C13254" i="2"/>
  <c r="D13253" i="2"/>
  <c r="C13253" i="2"/>
  <c r="D13252" i="2"/>
  <c r="C13252" i="2"/>
  <c r="D13251" i="2"/>
  <c r="C13251" i="2"/>
  <c r="D13250" i="2"/>
  <c r="C13250" i="2"/>
  <c r="D13249" i="2"/>
  <c r="C13249" i="2"/>
  <c r="D13248" i="2"/>
  <c r="C13248" i="2"/>
  <c r="D13247" i="2"/>
  <c r="C13247" i="2"/>
  <c r="D13246" i="2"/>
  <c r="C13246" i="2"/>
  <c r="D13245" i="2"/>
  <c r="C13245" i="2"/>
  <c r="D13244" i="2"/>
  <c r="C13244" i="2"/>
  <c r="D13243" i="2"/>
  <c r="C13243" i="2"/>
  <c r="D13242" i="2"/>
  <c r="C13242" i="2"/>
  <c r="D13241" i="2"/>
  <c r="C13241" i="2"/>
  <c r="D13240" i="2"/>
  <c r="C13240" i="2"/>
  <c r="D13239" i="2"/>
  <c r="C13239" i="2"/>
  <c r="D13238" i="2"/>
  <c r="C13238" i="2"/>
  <c r="D13237" i="2"/>
  <c r="C13237" i="2"/>
  <c r="D13236" i="2"/>
  <c r="C13236" i="2"/>
  <c r="D13235" i="2"/>
  <c r="C13235" i="2"/>
  <c r="D13234" i="2"/>
  <c r="C13234" i="2"/>
  <c r="D13233" i="2"/>
  <c r="C13233" i="2"/>
  <c r="D13232" i="2"/>
  <c r="C13232" i="2"/>
  <c r="D13231" i="2"/>
  <c r="C13231" i="2"/>
  <c r="D13230" i="2"/>
  <c r="C13230" i="2"/>
  <c r="D13229" i="2"/>
  <c r="C13229" i="2"/>
  <c r="D13228" i="2"/>
  <c r="C13228" i="2"/>
  <c r="D13227" i="2"/>
  <c r="C13227" i="2"/>
  <c r="D13226" i="2"/>
  <c r="C13226" i="2"/>
  <c r="D13225" i="2"/>
  <c r="C13225" i="2"/>
  <c r="D13224" i="2"/>
  <c r="C13224" i="2"/>
  <c r="D13223" i="2"/>
  <c r="C13223" i="2"/>
  <c r="D13222" i="2"/>
  <c r="C13222" i="2"/>
  <c r="D13221" i="2"/>
  <c r="C13221" i="2"/>
  <c r="D13220" i="2"/>
  <c r="C13220" i="2"/>
  <c r="D13219" i="2"/>
  <c r="C13219" i="2"/>
  <c r="D13218" i="2"/>
  <c r="C13218" i="2"/>
  <c r="D13217" i="2"/>
  <c r="C13217" i="2"/>
  <c r="D13216" i="2"/>
  <c r="C13216" i="2"/>
  <c r="D13215" i="2"/>
  <c r="C13215" i="2"/>
  <c r="D13214" i="2"/>
  <c r="C13214" i="2"/>
  <c r="D13213" i="2"/>
  <c r="C13213" i="2"/>
  <c r="D13212" i="2"/>
  <c r="C13212" i="2"/>
  <c r="D13211" i="2"/>
  <c r="C13211" i="2"/>
  <c r="D13210" i="2"/>
  <c r="C13210" i="2"/>
  <c r="D13209" i="2"/>
  <c r="C13209" i="2"/>
  <c r="D13208" i="2"/>
  <c r="C13208" i="2"/>
  <c r="D13207" i="2"/>
  <c r="C13207" i="2"/>
  <c r="D13206" i="2"/>
  <c r="C13206" i="2"/>
  <c r="D13205" i="2"/>
  <c r="C13205" i="2"/>
  <c r="D13204" i="2"/>
  <c r="C13204" i="2"/>
  <c r="D13203" i="2"/>
  <c r="C13203" i="2"/>
  <c r="D13202" i="2"/>
  <c r="C13202" i="2"/>
  <c r="D13201" i="2"/>
  <c r="C13201" i="2"/>
  <c r="D13200" i="2"/>
  <c r="C13200" i="2"/>
  <c r="D13199" i="2"/>
  <c r="C13199" i="2"/>
  <c r="D13198" i="2"/>
  <c r="C13198" i="2"/>
  <c r="D13197" i="2"/>
  <c r="C13197" i="2"/>
  <c r="D13196" i="2"/>
  <c r="C13196" i="2"/>
  <c r="D13195" i="2"/>
  <c r="C13195" i="2"/>
  <c r="D13194" i="2"/>
  <c r="C13194" i="2"/>
  <c r="D13193" i="2"/>
  <c r="C13193" i="2"/>
  <c r="D13192" i="2"/>
  <c r="C13192" i="2"/>
  <c r="D13191" i="2"/>
  <c r="C13191" i="2"/>
  <c r="D13190" i="2"/>
  <c r="C13190" i="2"/>
  <c r="D13189" i="2"/>
  <c r="C13189" i="2"/>
  <c r="D13188" i="2"/>
  <c r="C13188" i="2"/>
  <c r="D13187" i="2"/>
  <c r="C13187" i="2"/>
  <c r="D13186" i="2"/>
  <c r="C13186" i="2"/>
  <c r="D13185" i="2"/>
  <c r="C13185" i="2"/>
  <c r="D13184" i="2"/>
  <c r="C13184" i="2"/>
  <c r="D13183" i="2"/>
  <c r="C13183" i="2"/>
  <c r="D13182" i="2"/>
  <c r="C13182" i="2"/>
  <c r="D13181" i="2"/>
  <c r="C13181" i="2"/>
  <c r="D13180" i="2"/>
  <c r="C13180" i="2"/>
  <c r="D13179" i="2"/>
  <c r="C13179" i="2"/>
  <c r="D13178" i="2"/>
  <c r="C13178" i="2"/>
  <c r="D13177" i="2"/>
  <c r="C13177" i="2"/>
  <c r="D13176" i="2"/>
  <c r="C13176" i="2"/>
  <c r="D13175" i="2"/>
  <c r="C13175" i="2"/>
  <c r="D13174" i="2"/>
  <c r="C13174" i="2"/>
  <c r="D13173" i="2"/>
  <c r="C13173" i="2"/>
  <c r="D13172" i="2"/>
  <c r="C13172" i="2"/>
  <c r="D13171" i="2"/>
  <c r="C13171" i="2"/>
  <c r="D13170" i="2"/>
  <c r="C13170" i="2"/>
  <c r="D13169" i="2"/>
  <c r="C13169" i="2"/>
  <c r="D13168" i="2"/>
  <c r="C13168" i="2"/>
  <c r="D13167" i="2"/>
  <c r="C13167" i="2"/>
  <c r="D13166" i="2"/>
  <c r="C13166" i="2"/>
  <c r="D13165" i="2"/>
  <c r="C13165" i="2"/>
  <c r="D13164" i="2"/>
  <c r="C13164" i="2"/>
  <c r="D13163" i="2"/>
  <c r="C13163" i="2"/>
  <c r="D13162" i="2"/>
  <c r="C13162" i="2"/>
  <c r="D13161" i="2"/>
  <c r="C13161" i="2"/>
  <c r="D13160" i="2"/>
  <c r="C13160" i="2"/>
  <c r="D13159" i="2"/>
  <c r="C13159" i="2"/>
  <c r="D13158" i="2"/>
  <c r="C13158" i="2"/>
  <c r="D13157" i="2"/>
  <c r="C13157" i="2"/>
  <c r="D13156" i="2"/>
  <c r="C13156" i="2"/>
  <c r="D13155" i="2"/>
  <c r="C13155" i="2"/>
  <c r="D13154" i="2"/>
  <c r="C13154" i="2"/>
  <c r="D13153" i="2"/>
  <c r="C13153" i="2"/>
  <c r="D13152" i="2"/>
  <c r="C13152" i="2"/>
  <c r="D13151" i="2"/>
  <c r="C13151" i="2"/>
  <c r="D13150" i="2"/>
  <c r="C13150" i="2"/>
  <c r="D13149" i="2"/>
  <c r="C13149" i="2"/>
  <c r="D13148" i="2"/>
  <c r="C13148" i="2"/>
  <c r="D13147" i="2"/>
  <c r="C13147" i="2"/>
  <c r="D13146" i="2"/>
  <c r="C13146" i="2"/>
  <c r="D13145" i="2"/>
  <c r="C13145" i="2"/>
  <c r="D13144" i="2"/>
  <c r="C13144" i="2"/>
  <c r="D13143" i="2"/>
  <c r="C13143" i="2"/>
  <c r="D13142" i="2"/>
  <c r="C13142" i="2"/>
  <c r="D13141" i="2"/>
  <c r="C13141" i="2"/>
  <c r="D13140" i="2"/>
  <c r="C13140" i="2"/>
  <c r="D13139" i="2"/>
  <c r="C13139" i="2"/>
  <c r="D13138" i="2"/>
  <c r="C13138" i="2"/>
  <c r="D13137" i="2"/>
  <c r="C13137" i="2"/>
  <c r="D13136" i="2"/>
  <c r="C13136" i="2"/>
  <c r="D13135" i="2"/>
  <c r="C13135" i="2"/>
  <c r="D13134" i="2"/>
  <c r="C13134" i="2"/>
  <c r="D13133" i="2"/>
  <c r="C13133" i="2"/>
  <c r="D13132" i="2"/>
  <c r="C13132" i="2"/>
  <c r="D13131" i="2"/>
  <c r="C13131" i="2"/>
  <c r="D13130" i="2"/>
  <c r="C13130" i="2"/>
  <c r="D13129" i="2"/>
  <c r="C13129" i="2"/>
  <c r="D13128" i="2"/>
  <c r="C13128" i="2"/>
  <c r="D13127" i="2"/>
  <c r="C13127" i="2"/>
  <c r="D13126" i="2"/>
  <c r="C13126" i="2"/>
  <c r="D13125" i="2"/>
  <c r="C13125" i="2"/>
  <c r="D13124" i="2"/>
  <c r="C13124" i="2"/>
  <c r="D13123" i="2"/>
  <c r="C13123" i="2"/>
  <c r="D13122" i="2"/>
  <c r="C13122" i="2"/>
  <c r="D13121" i="2"/>
  <c r="C13121" i="2"/>
  <c r="D13120" i="2"/>
  <c r="C13120" i="2"/>
  <c r="D13119" i="2"/>
  <c r="C13119" i="2"/>
  <c r="D13118" i="2"/>
  <c r="C13118" i="2"/>
  <c r="D13117" i="2"/>
  <c r="C13117" i="2"/>
  <c r="D13116" i="2"/>
  <c r="C13116" i="2"/>
  <c r="D13115" i="2"/>
  <c r="C13115" i="2"/>
  <c r="D13114" i="2"/>
  <c r="C13114" i="2"/>
  <c r="D13113" i="2"/>
  <c r="C13113" i="2"/>
  <c r="D13112" i="2"/>
  <c r="C13112" i="2"/>
  <c r="D13111" i="2"/>
  <c r="C13111" i="2"/>
  <c r="D13110" i="2"/>
  <c r="C13110" i="2"/>
  <c r="D13109" i="2"/>
  <c r="C13109" i="2"/>
  <c r="D13108" i="2"/>
  <c r="C13108" i="2"/>
  <c r="D13107" i="2"/>
  <c r="C13107" i="2"/>
  <c r="D13106" i="2"/>
  <c r="C13106" i="2"/>
  <c r="D13105" i="2"/>
  <c r="C13105" i="2"/>
  <c r="D13104" i="2"/>
  <c r="C13104" i="2"/>
  <c r="D13103" i="2"/>
  <c r="C13103" i="2"/>
  <c r="D13102" i="2"/>
  <c r="C13102" i="2"/>
  <c r="D13101" i="2"/>
  <c r="C13101" i="2"/>
  <c r="D13100" i="2"/>
  <c r="C13100" i="2"/>
  <c r="D13099" i="2"/>
  <c r="C13099" i="2"/>
  <c r="D13098" i="2"/>
  <c r="C13098" i="2"/>
  <c r="D13097" i="2"/>
  <c r="C13097" i="2"/>
  <c r="D13096" i="2"/>
  <c r="C13096" i="2"/>
  <c r="D13095" i="2"/>
  <c r="C13095" i="2"/>
  <c r="D13094" i="2"/>
  <c r="C13094" i="2"/>
  <c r="D13093" i="2"/>
  <c r="C13093" i="2"/>
  <c r="D13092" i="2"/>
  <c r="C13092" i="2"/>
  <c r="D13091" i="2"/>
  <c r="C13091" i="2"/>
  <c r="D13090" i="2"/>
  <c r="C13090" i="2"/>
  <c r="D13089" i="2"/>
  <c r="C13089" i="2"/>
  <c r="D13088" i="2"/>
  <c r="C13088" i="2"/>
  <c r="D13087" i="2"/>
  <c r="C13087" i="2"/>
  <c r="D13086" i="2"/>
  <c r="C13086" i="2"/>
  <c r="D13085" i="2"/>
  <c r="C13085" i="2"/>
  <c r="D13084" i="2"/>
  <c r="C13084" i="2"/>
  <c r="D13083" i="2"/>
  <c r="C13083" i="2"/>
  <c r="D13082" i="2"/>
  <c r="C13082" i="2"/>
  <c r="D13081" i="2"/>
  <c r="C13081" i="2"/>
  <c r="D13080" i="2"/>
  <c r="C13080" i="2"/>
  <c r="D13079" i="2"/>
  <c r="C13079" i="2"/>
  <c r="D13078" i="2"/>
  <c r="C13078" i="2"/>
  <c r="D13077" i="2"/>
  <c r="C13077" i="2"/>
  <c r="D13076" i="2"/>
  <c r="C13076" i="2"/>
  <c r="D13075" i="2"/>
  <c r="C13075" i="2"/>
  <c r="D13074" i="2"/>
  <c r="C13074" i="2"/>
  <c r="D13073" i="2"/>
  <c r="C13073" i="2"/>
  <c r="D13072" i="2"/>
  <c r="C13072" i="2"/>
  <c r="D13071" i="2"/>
  <c r="C13071" i="2"/>
  <c r="D13070" i="2"/>
  <c r="C13070" i="2"/>
  <c r="D13069" i="2"/>
  <c r="C13069" i="2"/>
  <c r="D13068" i="2"/>
  <c r="C13068" i="2"/>
  <c r="D13067" i="2"/>
  <c r="C13067" i="2"/>
  <c r="D13066" i="2"/>
  <c r="C13066" i="2"/>
  <c r="D13065" i="2"/>
  <c r="C13065" i="2"/>
  <c r="D13064" i="2"/>
  <c r="C13064" i="2"/>
  <c r="D13063" i="2"/>
  <c r="C13063" i="2"/>
  <c r="D13062" i="2"/>
  <c r="C13062" i="2"/>
  <c r="D13061" i="2"/>
  <c r="C13061" i="2"/>
  <c r="D13060" i="2"/>
  <c r="C13060" i="2"/>
  <c r="D13059" i="2"/>
  <c r="C13059" i="2"/>
  <c r="D13058" i="2"/>
  <c r="C13058" i="2"/>
  <c r="D13057" i="2"/>
  <c r="C13057" i="2"/>
  <c r="D13056" i="2"/>
  <c r="C13056" i="2"/>
  <c r="D13055" i="2"/>
  <c r="C13055" i="2"/>
  <c r="D13054" i="2"/>
  <c r="C13054" i="2"/>
  <c r="D13053" i="2"/>
  <c r="C13053" i="2"/>
  <c r="D13052" i="2"/>
  <c r="C13052" i="2"/>
  <c r="D13051" i="2"/>
  <c r="C13051" i="2"/>
  <c r="D13050" i="2"/>
  <c r="C13050" i="2"/>
  <c r="D13049" i="2"/>
  <c r="C13049" i="2"/>
  <c r="D13048" i="2"/>
  <c r="C13048" i="2"/>
  <c r="D13047" i="2"/>
  <c r="C13047" i="2"/>
  <c r="D13046" i="2"/>
  <c r="C13046" i="2"/>
  <c r="D13045" i="2"/>
  <c r="C13045" i="2"/>
  <c r="D13044" i="2"/>
  <c r="C13044" i="2"/>
  <c r="D13043" i="2"/>
  <c r="C13043" i="2"/>
  <c r="D13042" i="2"/>
  <c r="C13042" i="2"/>
  <c r="D13041" i="2"/>
  <c r="C13041" i="2"/>
  <c r="D13040" i="2"/>
  <c r="C13040" i="2"/>
  <c r="D13039" i="2"/>
  <c r="C13039" i="2"/>
  <c r="D13038" i="2"/>
  <c r="C13038" i="2"/>
  <c r="D13037" i="2"/>
  <c r="C13037" i="2"/>
  <c r="D13036" i="2"/>
  <c r="C13036" i="2"/>
  <c r="D13035" i="2"/>
  <c r="C13035" i="2"/>
  <c r="D13034" i="2"/>
  <c r="C13034" i="2"/>
  <c r="D13033" i="2"/>
  <c r="C13033" i="2"/>
  <c r="D13032" i="2"/>
  <c r="C13032" i="2"/>
  <c r="D13031" i="2"/>
  <c r="C13031" i="2"/>
  <c r="D13030" i="2"/>
  <c r="C13030" i="2"/>
  <c r="D13029" i="2"/>
  <c r="C13029" i="2"/>
  <c r="D13028" i="2"/>
  <c r="C13028" i="2"/>
  <c r="D13027" i="2"/>
  <c r="C13027" i="2"/>
  <c r="D13026" i="2"/>
  <c r="C13026" i="2"/>
  <c r="D13025" i="2"/>
  <c r="C13025" i="2"/>
  <c r="D13024" i="2"/>
  <c r="C13024" i="2"/>
  <c r="D13023" i="2"/>
  <c r="C13023" i="2"/>
  <c r="D13022" i="2"/>
  <c r="C13022" i="2"/>
  <c r="D13021" i="2"/>
  <c r="C13021" i="2"/>
  <c r="D13020" i="2"/>
  <c r="C13020" i="2"/>
  <c r="D13019" i="2"/>
  <c r="C13019" i="2"/>
  <c r="D13018" i="2"/>
  <c r="C13018" i="2"/>
  <c r="D13017" i="2"/>
  <c r="C13017" i="2"/>
  <c r="D13016" i="2"/>
  <c r="C13016" i="2"/>
  <c r="D13015" i="2"/>
  <c r="C13015" i="2"/>
  <c r="D13014" i="2"/>
  <c r="C13014" i="2"/>
  <c r="D13013" i="2"/>
  <c r="C13013" i="2"/>
  <c r="D13012" i="2"/>
  <c r="C13012" i="2"/>
  <c r="D13011" i="2"/>
  <c r="C13011" i="2"/>
  <c r="D13010" i="2"/>
  <c r="C13010" i="2"/>
  <c r="D13009" i="2"/>
  <c r="C13009" i="2"/>
  <c r="D13008" i="2"/>
  <c r="C13008" i="2"/>
  <c r="D13007" i="2"/>
  <c r="C13007" i="2"/>
  <c r="D13006" i="2"/>
  <c r="C13006" i="2"/>
  <c r="D13005" i="2"/>
  <c r="C13005" i="2"/>
  <c r="D13004" i="2"/>
  <c r="C13004" i="2"/>
  <c r="D13003" i="2"/>
  <c r="C13003" i="2"/>
  <c r="D13002" i="2"/>
  <c r="C13002" i="2"/>
  <c r="D13001" i="2"/>
  <c r="C13001" i="2"/>
  <c r="D13000" i="2"/>
  <c r="C13000" i="2"/>
  <c r="D12999" i="2"/>
  <c r="C12999" i="2"/>
  <c r="D12998" i="2"/>
  <c r="C12998" i="2"/>
  <c r="D12997" i="2"/>
  <c r="C12997" i="2"/>
  <c r="D12996" i="2"/>
  <c r="C12996" i="2"/>
  <c r="D12995" i="2"/>
  <c r="C12995" i="2"/>
  <c r="D12994" i="2"/>
  <c r="C12994" i="2"/>
  <c r="D12993" i="2"/>
  <c r="C12993" i="2"/>
  <c r="D12992" i="2"/>
  <c r="C12992" i="2"/>
  <c r="D12991" i="2"/>
  <c r="C12991" i="2"/>
  <c r="D12990" i="2"/>
  <c r="C12990" i="2"/>
  <c r="D12989" i="2"/>
  <c r="C12989" i="2"/>
  <c r="D12988" i="2"/>
  <c r="C12988" i="2"/>
  <c r="D12987" i="2"/>
  <c r="C12987" i="2"/>
  <c r="D12986" i="2"/>
  <c r="C12986" i="2"/>
  <c r="D12985" i="2"/>
  <c r="C12985" i="2"/>
  <c r="D12984" i="2"/>
  <c r="C12984" i="2"/>
  <c r="D12983" i="2"/>
  <c r="C12983" i="2"/>
  <c r="D12982" i="2"/>
  <c r="C12982" i="2"/>
  <c r="D12981" i="2"/>
  <c r="C12981" i="2"/>
  <c r="D12980" i="2"/>
  <c r="C12980" i="2"/>
  <c r="D12979" i="2"/>
  <c r="C12979" i="2"/>
  <c r="D12978" i="2"/>
  <c r="C12978" i="2"/>
  <c r="D12977" i="2"/>
  <c r="C12977" i="2"/>
  <c r="D12976" i="2"/>
  <c r="C12976" i="2"/>
  <c r="D12975" i="2"/>
  <c r="C12975" i="2"/>
  <c r="D12974" i="2"/>
  <c r="C12974" i="2"/>
  <c r="D12973" i="2"/>
  <c r="C12973" i="2"/>
  <c r="D12972" i="2"/>
  <c r="C12972" i="2"/>
  <c r="D12971" i="2"/>
  <c r="C12971" i="2"/>
  <c r="D12970" i="2"/>
  <c r="C12970" i="2"/>
  <c r="D12969" i="2"/>
  <c r="C12969" i="2"/>
  <c r="D12968" i="2"/>
  <c r="C12968" i="2"/>
  <c r="D12967" i="2"/>
  <c r="C12967" i="2"/>
  <c r="D12966" i="2"/>
  <c r="C12966" i="2"/>
  <c r="D12965" i="2"/>
  <c r="C12965" i="2"/>
  <c r="D12964" i="2"/>
  <c r="C12964" i="2"/>
  <c r="D12963" i="2"/>
  <c r="C12963" i="2"/>
  <c r="D12962" i="2"/>
  <c r="C12962" i="2"/>
  <c r="D12961" i="2"/>
  <c r="C12961" i="2"/>
  <c r="D12960" i="2"/>
  <c r="C12960" i="2"/>
  <c r="D12959" i="2"/>
  <c r="C12959" i="2"/>
  <c r="D12958" i="2"/>
  <c r="C12958" i="2"/>
  <c r="D12957" i="2"/>
  <c r="C12957" i="2"/>
  <c r="D12956" i="2"/>
  <c r="C12956" i="2"/>
  <c r="D12955" i="2"/>
  <c r="C12955" i="2"/>
  <c r="D12954" i="2"/>
  <c r="C12954" i="2"/>
  <c r="D12953" i="2"/>
  <c r="C12953" i="2"/>
  <c r="D12952" i="2"/>
  <c r="C12952" i="2"/>
  <c r="D12951" i="2"/>
  <c r="C12951" i="2"/>
  <c r="D12950" i="2"/>
  <c r="C12950" i="2"/>
  <c r="D12949" i="2"/>
  <c r="C12949" i="2"/>
  <c r="D12948" i="2"/>
  <c r="C12948" i="2"/>
  <c r="D12947" i="2"/>
  <c r="C12947" i="2"/>
  <c r="D12946" i="2"/>
  <c r="C12946" i="2"/>
  <c r="D12945" i="2"/>
  <c r="C12945" i="2"/>
  <c r="D12944" i="2"/>
  <c r="C12944" i="2"/>
  <c r="D12943" i="2"/>
  <c r="C12943" i="2"/>
  <c r="D12942" i="2"/>
  <c r="C12942" i="2"/>
  <c r="D12941" i="2"/>
  <c r="C12941" i="2"/>
  <c r="D12940" i="2"/>
  <c r="C12940" i="2"/>
  <c r="D12939" i="2"/>
  <c r="C12939" i="2"/>
  <c r="D12938" i="2"/>
  <c r="C12938" i="2"/>
  <c r="D12937" i="2"/>
  <c r="C12937" i="2"/>
  <c r="D12936" i="2"/>
  <c r="C12936" i="2"/>
  <c r="D12935" i="2"/>
  <c r="C12935" i="2"/>
  <c r="D12934" i="2"/>
  <c r="C12934" i="2"/>
  <c r="D12933" i="2"/>
  <c r="C12933" i="2"/>
  <c r="D12932" i="2"/>
  <c r="C12932" i="2"/>
  <c r="D12931" i="2"/>
  <c r="C12931" i="2"/>
  <c r="D12930" i="2"/>
  <c r="C12930" i="2"/>
  <c r="D12929" i="2"/>
  <c r="C12929" i="2"/>
  <c r="D12928" i="2"/>
  <c r="C12928" i="2"/>
  <c r="D12927" i="2"/>
  <c r="C12927" i="2"/>
  <c r="D12926" i="2"/>
  <c r="C12926" i="2"/>
  <c r="D12925" i="2"/>
  <c r="C12925" i="2"/>
  <c r="D12924" i="2"/>
  <c r="C12924" i="2"/>
  <c r="D12923" i="2"/>
  <c r="C12923" i="2"/>
  <c r="D12922" i="2"/>
  <c r="C12922" i="2"/>
  <c r="D12921" i="2"/>
  <c r="C12921" i="2"/>
  <c r="D12920" i="2"/>
  <c r="C12920" i="2"/>
  <c r="D12919" i="2"/>
  <c r="C12919" i="2"/>
  <c r="D12918" i="2"/>
  <c r="C12918" i="2"/>
  <c r="D12917" i="2"/>
  <c r="C12917" i="2"/>
  <c r="D12916" i="2"/>
  <c r="C12916" i="2"/>
  <c r="D12915" i="2"/>
  <c r="C12915" i="2"/>
  <c r="D12914" i="2"/>
  <c r="C12914" i="2"/>
  <c r="D12913" i="2"/>
  <c r="C12913" i="2"/>
  <c r="D12912" i="2"/>
  <c r="C12912" i="2"/>
  <c r="D12911" i="2"/>
  <c r="C12911" i="2"/>
  <c r="D12910" i="2"/>
  <c r="C12910" i="2"/>
  <c r="D12909" i="2"/>
  <c r="C12909" i="2"/>
  <c r="D12908" i="2"/>
  <c r="C12908" i="2"/>
  <c r="D12907" i="2"/>
  <c r="C12907" i="2"/>
  <c r="D12906" i="2"/>
  <c r="C12906" i="2"/>
  <c r="D12905" i="2"/>
  <c r="C12905" i="2"/>
  <c r="D12904" i="2"/>
  <c r="C12904" i="2"/>
  <c r="D12903" i="2"/>
  <c r="C12903" i="2"/>
  <c r="D12902" i="2"/>
  <c r="C12902" i="2"/>
  <c r="D12901" i="2"/>
  <c r="C12901" i="2"/>
  <c r="D12900" i="2"/>
  <c r="C12900" i="2"/>
  <c r="D12899" i="2"/>
  <c r="C12899" i="2"/>
  <c r="D12898" i="2"/>
  <c r="C12898" i="2"/>
  <c r="D12897" i="2"/>
  <c r="C12897" i="2"/>
  <c r="D12896" i="2"/>
  <c r="C12896" i="2"/>
  <c r="D12895" i="2"/>
  <c r="C12895" i="2"/>
  <c r="D12894" i="2"/>
  <c r="C12894" i="2"/>
  <c r="D12893" i="2"/>
  <c r="C12893" i="2"/>
  <c r="D12892" i="2"/>
  <c r="C12892" i="2"/>
  <c r="D12891" i="2"/>
  <c r="C12891" i="2"/>
  <c r="D12890" i="2"/>
  <c r="C12890" i="2"/>
  <c r="D12889" i="2"/>
  <c r="C12889" i="2"/>
  <c r="D12888" i="2"/>
  <c r="C12888" i="2"/>
  <c r="D12887" i="2"/>
  <c r="C12887" i="2"/>
  <c r="D12886" i="2"/>
  <c r="C12886" i="2"/>
  <c r="D12885" i="2"/>
  <c r="C12885" i="2"/>
  <c r="D12884" i="2"/>
  <c r="C12884" i="2"/>
  <c r="D12883" i="2"/>
  <c r="C12883" i="2"/>
  <c r="D12882" i="2"/>
  <c r="C12882" i="2"/>
  <c r="D12881" i="2"/>
  <c r="C12881" i="2"/>
  <c r="D12880" i="2"/>
  <c r="C12880" i="2"/>
  <c r="D12879" i="2"/>
  <c r="C12879" i="2"/>
  <c r="D12878" i="2"/>
  <c r="C12878" i="2"/>
  <c r="D12877" i="2"/>
  <c r="C12877" i="2"/>
  <c r="D12876" i="2"/>
  <c r="C12876" i="2"/>
  <c r="D12875" i="2"/>
  <c r="C12875" i="2"/>
  <c r="D12874" i="2"/>
  <c r="C12874" i="2"/>
  <c r="D12873" i="2"/>
  <c r="C12873" i="2"/>
  <c r="D12872" i="2"/>
  <c r="C12872" i="2"/>
  <c r="D12871" i="2"/>
  <c r="C12871" i="2"/>
  <c r="D12870" i="2"/>
  <c r="C12870" i="2"/>
  <c r="D12869" i="2"/>
  <c r="C12869" i="2"/>
  <c r="D12868" i="2"/>
  <c r="C12868" i="2"/>
  <c r="D12867" i="2"/>
  <c r="C12867" i="2"/>
  <c r="D12866" i="2"/>
  <c r="C12866" i="2"/>
  <c r="D12865" i="2"/>
  <c r="C12865" i="2"/>
  <c r="D12864" i="2"/>
  <c r="C12864" i="2"/>
  <c r="D12863" i="2"/>
  <c r="C12863" i="2"/>
  <c r="D12862" i="2"/>
  <c r="C12862" i="2"/>
  <c r="D12861" i="2"/>
  <c r="C12861" i="2"/>
  <c r="D12860" i="2"/>
  <c r="C12860" i="2"/>
  <c r="D12859" i="2"/>
  <c r="C12859" i="2"/>
  <c r="D12858" i="2"/>
  <c r="C12858" i="2"/>
  <c r="D12857" i="2"/>
  <c r="C12857" i="2"/>
  <c r="D12856" i="2"/>
  <c r="C12856" i="2"/>
  <c r="D12855" i="2"/>
  <c r="C12855" i="2"/>
  <c r="D12854" i="2"/>
  <c r="C12854" i="2"/>
  <c r="D12853" i="2"/>
  <c r="C12853" i="2"/>
  <c r="D12852" i="2"/>
  <c r="C12852" i="2"/>
  <c r="D12851" i="2"/>
  <c r="C12851" i="2"/>
  <c r="D12850" i="2"/>
  <c r="C12850" i="2"/>
  <c r="D12849" i="2"/>
  <c r="C12849" i="2"/>
  <c r="D12848" i="2"/>
  <c r="C12848" i="2"/>
  <c r="D12847" i="2"/>
  <c r="C12847" i="2"/>
  <c r="D12846" i="2"/>
  <c r="C12846" i="2"/>
  <c r="D12845" i="2"/>
  <c r="C12845" i="2"/>
  <c r="D12844" i="2"/>
  <c r="C12844" i="2"/>
  <c r="D12843" i="2"/>
  <c r="C12843" i="2"/>
  <c r="D12842" i="2"/>
  <c r="C12842" i="2"/>
  <c r="D12841" i="2"/>
  <c r="C12841" i="2"/>
  <c r="D12840" i="2"/>
  <c r="C12840" i="2"/>
  <c r="D12839" i="2"/>
  <c r="C12839" i="2"/>
  <c r="D12838" i="2"/>
  <c r="C12838" i="2"/>
  <c r="D12837" i="2"/>
  <c r="C12837" i="2"/>
  <c r="D12836" i="2"/>
  <c r="C12836" i="2"/>
  <c r="D12835" i="2"/>
  <c r="C12835" i="2"/>
  <c r="D12834" i="2"/>
  <c r="C12834" i="2"/>
  <c r="D12833" i="2"/>
  <c r="C12833" i="2"/>
  <c r="D12832" i="2"/>
  <c r="C12832" i="2"/>
  <c r="D12831" i="2"/>
  <c r="C12831" i="2"/>
  <c r="D12830" i="2"/>
  <c r="C12830" i="2"/>
  <c r="D12829" i="2"/>
  <c r="C12829" i="2"/>
  <c r="D12828" i="2"/>
  <c r="C12828" i="2"/>
  <c r="D12827" i="2"/>
  <c r="C12827" i="2"/>
  <c r="D12826" i="2"/>
  <c r="C12826" i="2"/>
  <c r="D12825" i="2"/>
  <c r="C12825" i="2"/>
  <c r="D12824" i="2"/>
  <c r="C12824" i="2"/>
  <c r="D12823" i="2"/>
  <c r="C12823" i="2"/>
  <c r="D12822" i="2"/>
  <c r="C12822" i="2"/>
  <c r="D12821" i="2"/>
  <c r="C12821" i="2"/>
  <c r="D12820" i="2"/>
  <c r="C12820" i="2"/>
  <c r="D12819" i="2"/>
  <c r="C12819" i="2"/>
  <c r="D12818" i="2"/>
  <c r="C12818" i="2"/>
  <c r="D12817" i="2"/>
  <c r="C12817" i="2"/>
  <c r="D12816" i="2"/>
  <c r="C12816" i="2"/>
  <c r="D12815" i="2"/>
  <c r="C12815" i="2"/>
  <c r="D12814" i="2"/>
  <c r="C12814" i="2"/>
  <c r="D12813" i="2"/>
  <c r="C12813" i="2"/>
  <c r="D12812" i="2"/>
  <c r="C12812" i="2"/>
  <c r="D12811" i="2"/>
  <c r="C12811" i="2"/>
  <c r="D12810" i="2"/>
  <c r="C12810" i="2"/>
  <c r="D12809" i="2"/>
  <c r="C12809" i="2"/>
  <c r="D12808" i="2"/>
  <c r="C12808" i="2"/>
  <c r="D12807" i="2"/>
  <c r="C12807" i="2"/>
  <c r="D12806" i="2"/>
  <c r="C12806" i="2"/>
  <c r="D12805" i="2"/>
  <c r="C12805" i="2"/>
  <c r="D12804" i="2"/>
  <c r="C12804" i="2"/>
  <c r="D12803" i="2"/>
  <c r="C12803" i="2"/>
  <c r="D12802" i="2"/>
  <c r="C12802" i="2"/>
  <c r="D12801" i="2"/>
  <c r="C12801" i="2"/>
  <c r="D12800" i="2"/>
  <c r="C12800" i="2"/>
  <c r="D12799" i="2"/>
  <c r="C12799" i="2"/>
  <c r="D12798" i="2"/>
  <c r="C12798" i="2"/>
  <c r="D12797" i="2"/>
  <c r="C12797" i="2"/>
  <c r="D12796" i="2"/>
  <c r="C12796" i="2"/>
  <c r="D12795" i="2"/>
  <c r="C12795" i="2"/>
  <c r="D12794" i="2"/>
  <c r="C12794" i="2"/>
  <c r="D12793" i="2"/>
  <c r="C12793" i="2"/>
  <c r="D12792" i="2"/>
  <c r="C12792" i="2"/>
  <c r="D12791" i="2"/>
  <c r="C12791" i="2"/>
  <c r="D12790" i="2"/>
  <c r="C12790" i="2"/>
  <c r="D12789" i="2"/>
  <c r="C12789" i="2"/>
  <c r="D12788" i="2"/>
  <c r="C12788" i="2"/>
  <c r="D12787" i="2"/>
  <c r="C12787" i="2"/>
  <c r="D12786" i="2"/>
  <c r="C12786" i="2"/>
  <c r="D12785" i="2"/>
  <c r="C12785" i="2"/>
  <c r="D12784" i="2"/>
  <c r="C12784" i="2"/>
  <c r="D12783" i="2"/>
  <c r="C12783" i="2"/>
  <c r="D12782" i="2"/>
  <c r="C12782" i="2"/>
  <c r="D12781" i="2"/>
  <c r="C12781" i="2"/>
  <c r="D12780" i="2"/>
  <c r="C12780" i="2"/>
  <c r="D12779" i="2"/>
  <c r="C12779" i="2"/>
  <c r="D12778" i="2"/>
  <c r="C12778" i="2"/>
  <c r="D12777" i="2"/>
  <c r="C12777" i="2"/>
  <c r="D12776" i="2"/>
  <c r="C12776" i="2"/>
  <c r="D12775" i="2"/>
  <c r="C12775" i="2"/>
  <c r="D12774" i="2"/>
  <c r="C12774" i="2"/>
  <c r="D12773" i="2"/>
  <c r="C12773" i="2"/>
  <c r="D12772" i="2"/>
  <c r="C12772" i="2"/>
  <c r="D12771" i="2"/>
  <c r="C12771" i="2"/>
  <c r="D12770" i="2"/>
  <c r="C12770" i="2"/>
  <c r="D12769" i="2"/>
  <c r="C12769" i="2"/>
  <c r="D12768" i="2"/>
  <c r="C12768" i="2"/>
  <c r="D12767" i="2"/>
  <c r="C12767" i="2"/>
  <c r="D12766" i="2"/>
  <c r="C12766" i="2"/>
  <c r="D12765" i="2"/>
  <c r="C12765" i="2"/>
  <c r="D12764" i="2"/>
  <c r="C12764" i="2"/>
  <c r="D12763" i="2"/>
  <c r="C12763" i="2"/>
  <c r="D12762" i="2"/>
  <c r="C12762" i="2"/>
  <c r="D12761" i="2"/>
  <c r="C12761" i="2"/>
  <c r="D12760" i="2"/>
  <c r="C12760" i="2"/>
  <c r="D12759" i="2"/>
  <c r="C12759" i="2"/>
  <c r="D12758" i="2"/>
  <c r="C12758" i="2"/>
  <c r="D12757" i="2"/>
  <c r="C12757" i="2"/>
  <c r="D12756" i="2"/>
  <c r="C12756" i="2"/>
  <c r="D12755" i="2"/>
  <c r="C12755" i="2"/>
  <c r="D12754" i="2"/>
  <c r="C12754" i="2"/>
  <c r="D12753" i="2"/>
  <c r="C12753" i="2"/>
  <c r="D12752" i="2"/>
  <c r="C12752" i="2"/>
  <c r="D12751" i="2"/>
  <c r="C12751" i="2"/>
  <c r="D12750" i="2"/>
  <c r="C12750" i="2"/>
  <c r="D12749" i="2"/>
  <c r="C12749" i="2"/>
  <c r="D12748" i="2"/>
  <c r="C12748" i="2"/>
  <c r="D12747" i="2"/>
  <c r="C12747" i="2"/>
  <c r="D12746" i="2"/>
  <c r="C12746" i="2"/>
  <c r="D12745" i="2"/>
  <c r="C12745" i="2"/>
  <c r="D12744" i="2"/>
  <c r="C12744" i="2"/>
  <c r="D12743" i="2"/>
  <c r="C12743" i="2"/>
  <c r="D12742" i="2"/>
  <c r="C12742" i="2"/>
  <c r="D12741" i="2"/>
  <c r="C12741" i="2"/>
  <c r="D12740" i="2"/>
  <c r="C12740" i="2"/>
  <c r="D12739" i="2"/>
  <c r="C12739" i="2"/>
  <c r="D12738" i="2"/>
  <c r="C12738" i="2"/>
  <c r="D12737" i="2"/>
  <c r="C12737" i="2"/>
  <c r="D12736" i="2"/>
  <c r="C12736" i="2"/>
  <c r="D12735" i="2"/>
  <c r="C12735" i="2"/>
  <c r="D12734" i="2"/>
  <c r="C12734" i="2"/>
  <c r="D12733" i="2"/>
  <c r="C12733" i="2"/>
  <c r="D12732" i="2"/>
  <c r="C12732" i="2"/>
  <c r="D12731" i="2"/>
  <c r="C12731" i="2"/>
  <c r="D12730" i="2"/>
  <c r="C12730" i="2"/>
  <c r="D12729" i="2"/>
  <c r="C12729" i="2"/>
  <c r="D12728" i="2"/>
  <c r="C12728" i="2"/>
  <c r="D12727" i="2"/>
  <c r="C12727" i="2"/>
  <c r="D12726" i="2"/>
  <c r="C12726" i="2"/>
  <c r="D12725" i="2"/>
  <c r="C12725" i="2"/>
  <c r="D12724" i="2"/>
  <c r="C12724" i="2"/>
  <c r="D12723" i="2"/>
  <c r="C12723" i="2"/>
  <c r="D12722" i="2"/>
  <c r="C12722" i="2"/>
  <c r="D12721" i="2"/>
  <c r="C12721" i="2"/>
  <c r="D12720" i="2"/>
  <c r="C12720" i="2"/>
  <c r="D12719" i="2"/>
  <c r="C12719" i="2"/>
  <c r="D12718" i="2"/>
  <c r="C12718" i="2"/>
  <c r="D12717" i="2"/>
  <c r="C12717" i="2"/>
  <c r="D12716" i="2"/>
  <c r="C12716" i="2"/>
  <c r="D12715" i="2"/>
  <c r="C12715" i="2"/>
  <c r="D12714" i="2"/>
  <c r="C12714" i="2"/>
  <c r="D12713" i="2"/>
  <c r="C12713" i="2"/>
  <c r="D12712" i="2"/>
  <c r="C12712" i="2"/>
  <c r="D12711" i="2"/>
  <c r="C12711" i="2"/>
  <c r="D12710" i="2"/>
  <c r="C12710" i="2"/>
  <c r="D12709" i="2"/>
  <c r="C12709" i="2"/>
  <c r="D12708" i="2"/>
  <c r="C12708" i="2"/>
  <c r="D12707" i="2"/>
  <c r="C12707" i="2"/>
  <c r="D12706" i="2"/>
  <c r="C12706" i="2"/>
  <c r="D12705" i="2"/>
  <c r="C12705" i="2"/>
  <c r="D12704" i="2"/>
  <c r="C12704" i="2"/>
  <c r="D12703" i="2"/>
  <c r="C12703" i="2"/>
  <c r="D12702" i="2"/>
  <c r="C12702" i="2"/>
  <c r="D12701" i="2"/>
  <c r="C12701" i="2"/>
  <c r="D12700" i="2"/>
  <c r="C12700" i="2"/>
  <c r="D12699" i="2"/>
  <c r="C12699" i="2"/>
  <c r="D12698" i="2"/>
  <c r="C12698" i="2"/>
  <c r="D12697" i="2"/>
  <c r="C12697" i="2"/>
  <c r="D12696" i="2"/>
  <c r="C12696" i="2"/>
  <c r="D12695" i="2"/>
  <c r="C12695" i="2"/>
  <c r="D12694" i="2"/>
  <c r="C12694" i="2"/>
  <c r="D12693" i="2"/>
  <c r="C12693" i="2"/>
  <c r="D12692" i="2"/>
  <c r="C12692" i="2"/>
  <c r="D12691" i="2"/>
  <c r="C12691" i="2"/>
  <c r="D12690" i="2"/>
  <c r="C12690" i="2"/>
  <c r="D12689" i="2"/>
  <c r="C12689" i="2"/>
  <c r="D12688" i="2"/>
  <c r="C12688" i="2"/>
  <c r="D12687" i="2"/>
  <c r="C12687" i="2"/>
  <c r="D12686" i="2"/>
  <c r="C12686" i="2"/>
  <c r="D12685" i="2"/>
  <c r="C12685" i="2"/>
  <c r="D12684" i="2"/>
  <c r="C12684" i="2"/>
  <c r="D12683" i="2"/>
  <c r="C12683" i="2"/>
  <c r="D12682" i="2"/>
  <c r="C12682" i="2"/>
  <c r="D12681" i="2"/>
  <c r="C12681" i="2"/>
  <c r="D12680" i="2"/>
  <c r="C12680" i="2"/>
  <c r="D12679" i="2"/>
  <c r="C12679" i="2"/>
  <c r="D12678" i="2"/>
  <c r="C12678" i="2"/>
  <c r="D12677" i="2"/>
  <c r="C12677" i="2"/>
  <c r="D12676" i="2"/>
  <c r="C12676" i="2"/>
  <c r="D12675" i="2"/>
  <c r="C12675" i="2"/>
  <c r="D12674" i="2"/>
  <c r="C12674" i="2"/>
  <c r="D12673" i="2"/>
  <c r="C12673" i="2"/>
  <c r="D12672" i="2"/>
  <c r="C12672" i="2"/>
  <c r="D12671" i="2"/>
  <c r="C12671" i="2"/>
  <c r="D12670" i="2"/>
  <c r="C12670" i="2"/>
  <c r="D12669" i="2"/>
  <c r="C12669" i="2"/>
  <c r="D12668" i="2"/>
  <c r="C12668" i="2"/>
  <c r="D12667" i="2"/>
  <c r="C12667" i="2"/>
  <c r="D12666" i="2"/>
  <c r="C12666" i="2"/>
  <c r="D12665" i="2"/>
  <c r="C12665" i="2"/>
  <c r="D12664" i="2"/>
  <c r="C12664" i="2"/>
  <c r="D12663" i="2"/>
  <c r="C12663" i="2"/>
  <c r="D12662" i="2"/>
  <c r="C12662" i="2"/>
  <c r="D12661" i="2"/>
  <c r="C12661" i="2"/>
  <c r="D12660" i="2"/>
  <c r="C12660" i="2"/>
  <c r="D12659" i="2"/>
  <c r="C12659" i="2"/>
  <c r="D12658" i="2"/>
  <c r="C12658" i="2"/>
  <c r="D12657" i="2"/>
  <c r="C12657" i="2"/>
  <c r="D12656" i="2"/>
  <c r="C12656" i="2"/>
  <c r="D12655" i="2"/>
  <c r="C12655" i="2"/>
  <c r="D12654" i="2"/>
  <c r="C12654" i="2"/>
  <c r="D12653" i="2"/>
  <c r="C12653" i="2"/>
  <c r="D12652" i="2"/>
  <c r="C12652" i="2"/>
  <c r="D12651" i="2"/>
  <c r="C12651" i="2"/>
  <c r="D12650" i="2"/>
  <c r="C12650" i="2"/>
  <c r="D12649" i="2"/>
  <c r="C12649" i="2"/>
  <c r="D12648" i="2"/>
  <c r="C12648" i="2"/>
  <c r="D12647" i="2"/>
  <c r="C12647" i="2"/>
  <c r="D12646" i="2"/>
  <c r="C12646" i="2"/>
  <c r="D12645" i="2"/>
  <c r="C12645" i="2"/>
  <c r="D12644" i="2"/>
  <c r="C12644" i="2"/>
  <c r="D12643" i="2"/>
  <c r="C12643" i="2"/>
  <c r="D12642" i="2"/>
  <c r="C12642" i="2"/>
  <c r="D12641" i="2"/>
  <c r="C12641" i="2"/>
  <c r="D12640" i="2"/>
  <c r="C12640" i="2"/>
  <c r="D12639" i="2"/>
  <c r="C12639" i="2"/>
  <c r="D12638" i="2"/>
  <c r="C12638" i="2"/>
  <c r="D12637" i="2"/>
  <c r="C12637" i="2"/>
  <c r="D12636" i="2"/>
  <c r="C12636" i="2"/>
  <c r="D12635" i="2"/>
  <c r="C12635" i="2"/>
  <c r="D12634" i="2"/>
  <c r="C12634" i="2"/>
  <c r="D12633" i="2"/>
  <c r="C12633" i="2"/>
  <c r="D12632" i="2"/>
  <c r="C12632" i="2"/>
  <c r="D12631" i="2"/>
  <c r="C12631" i="2"/>
  <c r="D12630" i="2"/>
  <c r="C12630" i="2"/>
  <c r="D12629" i="2"/>
  <c r="C12629" i="2"/>
  <c r="D12628" i="2"/>
  <c r="C12628" i="2"/>
  <c r="D12627" i="2"/>
  <c r="C12627" i="2"/>
  <c r="D12626" i="2"/>
  <c r="C12626" i="2"/>
  <c r="D12625" i="2"/>
  <c r="C12625" i="2"/>
  <c r="D12624" i="2"/>
  <c r="C12624" i="2"/>
  <c r="D12623" i="2"/>
  <c r="C12623" i="2"/>
  <c r="D12622" i="2"/>
  <c r="C12622" i="2"/>
  <c r="D12621" i="2"/>
  <c r="C12621" i="2"/>
  <c r="D12620" i="2"/>
  <c r="C12620" i="2"/>
  <c r="D12619" i="2"/>
  <c r="C12619" i="2"/>
  <c r="D12618" i="2"/>
  <c r="C12618" i="2"/>
  <c r="D12617" i="2"/>
  <c r="C12617" i="2"/>
  <c r="D12616" i="2"/>
  <c r="C12616" i="2"/>
  <c r="D12615" i="2"/>
  <c r="C12615" i="2"/>
  <c r="D12614" i="2"/>
  <c r="C12614" i="2"/>
  <c r="D12613" i="2"/>
  <c r="C12613" i="2"/>
  <c r="D12612" i="2"/>
  <c r="C12612" i="2"/>
  <c r="D12611" i="2"/>
  <c r="C12611" i="2"/>
  <c r="D12610" i="2"/>
  <c r="C12610" i="2"/>
  <c r="D12609" i="2"/>
  <c r="C12609" i="2"/>
  <c r="D12608" i="2"/>
  <c r="C12608" i="2"/>
  <c r="D12607" i="2"/>
  <c r="C12607" i="2"/>
  <c r="D12606" i="2"/>
  <c r="C12606" i="2"/>
  <c r="D12605" i="2"/>
  <c r="C12605" i="2"/>
  <c r="D12604" i="2"/>
  <c r="C12604" i="2"/>
  <c r="D12603" i="2"/>
  <c r="C12603" i="2"/>
  <c r="D12602" i="2"/>
  <c r="C12602" i="2"/>
  <c r="D12601" i="2"/>
  <c r="C12601" i="2"/>
  <c r="D12600" i="2"/>
  <c r="C12600" i="2"/>
  <c r="D12599" i="2"/>
  <c r="C12599" i="2"/>
  <c r="D12598" i="2"/>
  <c r="C12598" i="2"/>
  <c r="D12597" i="2"/>
  <c r="C12597" i="2"/>
  <c r="D12596" i="2"/>
  <c r="C12596" i="2"/>
  <c r="D12595" i="2"/>
  <c r="C12595" i="2"/>
  <c r="D12594" i="2"/>
  <c r="C12594" i="2"/>
  <c r="D12593" i="2"/>
  <c r="C12593" i="2"/>
  <c r="D12592" i="2"/>
  <c r="C12592" i="2"/>
  <c r="D12591" i="2"/>
  <c r="C12591" i="2"/>
  <c r="D12590" i="2"/>
  <c r="C12590" i="2"/>
  <c r="D12589" i="2"/>
  <c r="C12589" i="2"/>
  <c r="D12588" i="2"/>
  <c r="C12588" i="2"/>
  <c r="D12587" i="2"/>
  <c r="C12587" i="2"/>
  <c r="D12586" i="2"/>
  <c r="C12586" i="2"/>
  <c r="D12585" i="2"/>
  <c r="C12585" i="2"/>
  <c r="D12584" i="2"/>
  <c r="C12584" i="2"/>
  <c r="D12583" i="2"/>
  <c r="C12583" i="2"/>
  <c r="D12582" i="2"/>
  <c r="C12582" i="2"/>
  <c r="D12581" i="2"/>
  <c r="C12581" i="2"/>
  <c r="D12580" i="2"/>
  <c r="C12580" i="2"/>
  <c r="D12579" i="2"/>
  <c r="C12579" i="2"/>
  <c r="D12578" i="2"/>
  <c r="C12578" i="2"/>
  <c r="D12577" i="2"/>
  <c r="C12577" i="2"/>
  <c r="D12576" i="2"/>
  <c r="C12576" i="2"/>
  <c r="D12575" i="2"/>
  <c r="C12575" i="2"/>
  <c r="D12574" i="2"/>
  <c r="C12574" i="2"/>
  <c r="D12573" i="2"/>
  <c r="C12573" i="2"/>
  <c r="D12572" i="2"/>
  <c r="C12572" i="2"/>
  <c r="D12571" i="2"/>
  <c r="C12571" i="2"/>
  <c r="D12570" i="2"/>
  <c r="C12570" i="2"/>
  <c r="D12569" i="2"/>
  <c r="C12569" i="2"/>
  <c r="D12568" i="2"/>
  <c r="C12568" i="2"/>
  <c r="D12567" i="2"/>
  <c r="C12567" i="2"/>
  <c r="D12566" i="2"/>
  <c r="C12566" i="2"/>
  <c r="D12565" i="2"/>
  <c r="C12565" i="2"/>
  <c r="D12564" i="2"/>
  <c r="C12564" i="2"/>
  <c r="D12563" i="2"/>
  <c r="C12563" i="2"/>
  <c r="D12562" i="2"/>
  <c r="C12562" i="2"/>
  <c r="D12561" i="2"/>
  <c r="C12561" i="2"/>
  <c r="D12560" i="2"/>
  <c r="C12560" i="2"/>
  <c r="D12559" i="2"/>
  <c r="C12559" i="2"/>
  <c r="D12558" i="2"/>
  <c r="C12558" i="2"/>
  <c r="D12557" i="2"/>
  <c r="C12557" i="2"/>
  <c r="D12556" i="2"/>
  <c r="C12556" i="2"/>
  <c r="D12555" i="2"/>
  <c r="C12555" i="2"/>
  <c r="D12554" i="2"/>
  <c r="C12554" i="2"/>
  <c r="D12553" i="2"/>
  <c r="C12553" i="2"/>
  <c r="D12552" i="2"/>
  <c r="C12552" i="2"/>
  <c r="D12551" i="2"/>
  <c r="C12551" i="2"/>
  <c r="D12550" i="2"/>
  <c r="C12550" i="2"/>
  <c r="D12549" i="2"/>
  <c r="C12549" i="2"/>
  <c r="D12548" i="2"/>
  <c r="C12548" i="2"/>
  <c r="D12547" i="2"/>
  <c r="C12547" i="2"/>
  <c r="D12546" i="2"/>
  <c r="C12546" i="2"/>
  <c r="D12545" i="2"/>
  <c r="C12545" i="2"/>
  <c r="D12544" i="2"/>
  <c r="C12544" i="2"/>
  <c r="D12543" i="2"/>
  <c r="C12543" i="2"/>
  <c r="D12542" i="2"/>
  <c r="C12542" i="2"/>
  <c r="D12541" i="2"/>
  <c r="C12541" i="2"/>
  <c r="D12540" i="2"/>
  <c r="C12540" i="2"/>
  <c r="D12539" i="2"/>
  <c r="C12539" i="2"/>
  <c r="D12538" i="2"/>
  <c r="C12538" i="2"/>
  <c r="D12537" i="2"/>
  <c r="C12537" i="2"/>
  <c r="D12536" i="2"/>
  <c r="C12536" i="2"/>
  <c r="D12535" i="2"/>
  <c r="C12535" i="2"/>
  <c r="D12534" i="2"/>
  <c r="C12534" i="2"/>
  <c r="D12533" i="2"/>
  <c r="C12533" i="2"/>
  <c r="D12532" i="2"/>
  <c r="C12532" i="2"/>
  <c r="D12531" i="2"/>
  <c r="C12531" i="2"/>
  <c r="D12530" i="2"/>
  <c r="C12530" i="2"/>
  <c r="D12529" i="2"/>
  <c r="C12529" i="2"/>
  <c r="D12528" i="2"/>
  <c r="C12528" i="2"/>
  <c r="D12527" i="2"/>
  <c r="C12527" i="2"/>
  <c r="D12526" i="2"/>
  <c r="C12526" i="2"/>
  <c r="D12525" i="2"/>
  <c r="C12525" i="2"/>
  <c r="D12524" i="2"/>
  <c r="C12524" i="2"/>
  <c r="D12523" i="2"/>
  <c r="C12523" i="2"/>
  <c r="D12522" i="2"/>
  <c r="C12522" i="2"/>
  <c r="D12521" i="2"/>
  <c r="C12521" i="2"/>
  <c r="D12520" i="2"/>
  <c r="C12520" i="2"/>
  <c r="D12519" i="2"/>
  <c r="C12519" i="2"/>
  <c r="D12518" i="2"/>
  <c r="C12518" i="2"/>
  <c r="D12517" i="2"/>
  <c r="C12517" i="2"/>
  <c r="D12516" i="2"/>
  <c r="C12516" i="2"/>
  <c r="D12515" i="2"/>
  <c r="C12515" i="2"/>
  <c r="D12514" i="2"/>
  <c r="C12514" i="2"/>
  <c r="D12513" i="2"/>
  <c r="C12513" i="2"/>
  <c r="D12512" i="2"/>
  <c r="C12512" i="2"/>
  <c r="D12511" i="2"/>
  <c r="C12511" i="2"/>
  <c r="D12510" i="2"/>
  <c r="C12510" i="2"/>
  <c r="D12509" i="2"/>
  <c r="C12509" i="2"/>
  <c r="D12508" i="2"/>
  <c r="C12508" i="2"/>
  <c r="D12507" i="2"/>
  <c r="C12507" i="2"/>
  <c r="D12506" i="2"/>
  <c r="C12506" i="2"/>
  <c r="D12505" i="2"/>
  <c r="C12505" i="2"/>
  <c r="D12504" i="2"/>
  <c r="C12504" i="2"/>
  <c r="D12503" i="2"/>
  <c r="C12503" i="2"/>
  <c r="D12502" i="2"/>
  <c r="C12502" i="2"/>
  <c r="D12501" i="2"/>
  <c r="C12501" i="2"/>
  <c r="D12500" i="2"/>
  <c r="C12500" i="2"/>
  <c r="D12499" i="2"/>
  <c r="C12499" i="2"/>
  <c r="D12498" i="2"/>
  <c r="C12498" i="2"/>
  <c r="D12497" i="2"/>
  <c r="C12497" i="2"/>
  <c r="D12496" i="2"/>
  <c r="C12496" i="2"/>
  <c r="D12495" i="2"/>
  <c r="C12495" i="2"/>
  <c r="D12494" i="2"/>
  <c r="C12494" i="2"/>
  <c r="D12493" i="2"/>
  <c r="C12493" i="2"/>
  <c r="D12492" i="2"/>
  <c r="C12492" i="2"/>
  <c r="D12491" i="2"/>
  <c r="C12491" i="2"/>
  <c r="D12490" i="2"/>
  <c r="C12490" i="2"/>
  <c r="D12489" i="2"/>
  <c r="C12489" i="2"/>
  <c r="D12488" i="2"/>
  <c r="C12488" i="2"/>
  <c r="D12487" i="2"/>
  <c r="C12487" i="2"/>
  <c r="D12486" i="2"/>
  <c r="C12486" i="2"/>
  <c r="D12485" i="2"/>
  <c r="C12485" i="2"/>
  <c r="D12484" i="2"/>
  <c r="C12484" i="2"/>
  <c r="D12483" i="2"/>
  <c r="C12483" i="2"/>
  <c r="D12482" i="2"/>
  <c r="C12482" i="2"/>
  <c r="D12481" i="2"/>
  <c r="C12481" i="2"/>
  <c r="D12480" i="2"/>
  <c r="C12480" i="2"/>
  <c r="D12479" i="2"/>
  <c r="C12479" i="2"/>
  <c r="D12478" i="2"/>
  <c r="C12478" i="2"/>
  <c r="D12477" i="2"/>
  <c r="C12477" i="2"/>
  <c r="D12476" i="2"/>
  <c r="C12476" i="2"/>
  <c r="D12475" i="2"/>
  <c r="C12475" i="2"/>
  <c r="D12474" i="2"/>
  <c r="C12474" i="2"/>
  <c r="D12473" i="2"/>
  <c r="C12473" i="2"/>
  <c r="D12472" i="2"/>
  <c r="C12472" i="2"/>
  <c r="D12471" i="2"/>
  <c r="C12471" i="2"/>
  <c r="D12470" i="2"/>
  <c r="C12470" i="2"/>
  <c r="D12469" i="2"/>
  <c r="C12469" i="2"/>
  <c r="D12468" i="2"/>
  <c r="C12468" i="2"/>
  <c r="D12467" i="2"/>
  <c r="C12467" i="2"/>
  <c r="D12466" i="2"/>
  <c r="C12466" i="2"/>
  <c r="D12465" i="2"/>
  <c r="C12465" i="2"/>
  <c r="D12464" i="2"/>
  <c r="C12464" i="2"/>
  <c r="D12463" i="2"/>
  <c r="C12463" i="2"/>
  <c r="D12462" i="2"/>
  <c r="C12462" i="2"/>
  <c r="D12461" i="2"/>
  <c r="C12461" i="2"/>
  <c r="D12460" i="2"/>
  <c r="C12460" i="2"/>
  <c r="D12459" i="2"/>
  <c r="C12459" i="2"/>
  <c r="D12458" i="2"/>
  <c r="C12458" i="2"/>
  <c r="D12457" i="2"/>
  <c r="C12457" i="2"/>
  <c r="D12456" i="2"/>
  <c r="C12456" i="2"/>
  <c r="D12455" i="2"/>
  <c r="C12455" i="2"/>
  <c r="D12454" i="2"/>
  <c r="C12454" i="2"/>
  <c r="D12453" i="2"/>
  <c r="C12453" i="2"/>
  <c r="D12452" i="2"/>
  <c r="C12452" i="2"/>
  <c r="D12451" i="2"/>
  <c r="C12451" i="2"/>
  <c r="D12450" i="2"/>
  <c r="C12450" i="2"/>
  <c r="D12449" i="2"/>
  <c r="C12449" i="2"/>
  <c r="D12448" i="2"/>
  <c r="C12448" i="2"/>
  <c r="D12447" i="2"/>
  <c r="C12447" i="2"/>
  <c r="D12446" i="2"/>
  <c r="C12446" i="2"/>
  <c r="D12445" i="2"/>
  <c r="C12445" i="2"/>
  <c r="D12444" i="2"/>
  <c r="C12444" i="2"/>
  <c r="D12443" i="2"/>
  <c r="C12443" i="2"/>
  <c r="D12442" i="2"/>
  <c r="C12442" i="2"/>
  <c r="D12441" i="2"/>
  <c r="C12441" i="2"/>
  <c r="D12440" i="2"/>
  <c r="C12440" i="2"/>
  <c r="D12439" i="2"/>
  <c r="C12439" i="2"/>
  <c r="D12438" i="2"/>
  <c r="C12438" i="2"/>
  <c r="D12437" i="2"/>
  <c r="C12437" i="2"/>
  <c r="D12436" i="2"/>
  <c r="C12436" i="2"/>
  <c r="D12435" i="2"/>
  <c r="C12435" i="2"/>
  <c r="D12434" i="2"/>
  <c r="C12434" i="2"/>
  <c r="D12433" i="2"/>
  <c r="C12433" i="2"/>
  <c r="D12432" i="2"/>
  <c r="C12432" i="2"/>
  <c r="D12431" i="2"/>
  <c r="C12431" i="2"/>
  <c r="D12430" i="2"/>
  <c r="C12430" i="2"/>
  <c r="D12429" i="2"/>
  <c r="C12429" i="2"/>
  <c r="D12428" i="2"/>
  <c r="C12428" i="2"/>
  <c r="D12427" i="2"/>
  <c r="C12427" i="2"/>
  <c r="D12426" i="2"/>
  <c r="C12426" i="2"/>
  <c r="D12425" i="2"/>
  <c r="C12425" i="2"/>
  <c r="D12424" i="2"/>
  <c r="C12424" i="2"/>
  <c r="D12423" i="2"/>
  <c r="C12423" i="2"/>
  <c r="D12422" i="2"/>
  <c r="C12422" i="2"/>
  <c r="D12421" i="2"/>
  <c r="C12421" i="2"/>
  <c r="D12420" i="2"/>
  <c r="C12420" i="2"/>
  <c r="D12419" i="2"/>
  <c r="C12419" i="2"/>
  <c r="D12418" i="2"/>
  <c r="C12418" i="2"/>
  <c r="D12417" i="2"/>
  <c r="C12417" i="2"/>
  <c r="D12416" i="2"/>
  <c r="C12416" i="2"/>
  <c r="D12415" i="2"/>
  <c r="C12415" i="2"/>
  <c r="D12414" i="2"/>
  <c r="C12414" i="2"/>
  <c r="D12413" i="2"/>
  <c r="C12413" i="2"/>
  <c r="D12412" i="2"/>
  <c r="C12412" i="2"/>
  <c r="D12411" i="2"/>
  <c r="C12411" i="2"/>
  <c r="D12410" i="2"/>
  <c r="C12410" i="2"/>
  <c r="D12409" i="2"/>
  <c r="C12409" i="2"/>
  <c r="D12408" i="2"/>
  <c r="C12408" i="2"/>
  <c r="D12407" i="2"/>
  <c r="C12407" i="2"/>
  <c r="D12406" i="2"/>
  <c r="C12406" i="2"/>
  <c r="D12405" i="2"/>
  <c r="C12405" i="2"/>
  <c r="D12404" i="2"/>
  <c r="C12404" i="2"/>
  <c r="D12403" i="2"/>
  <c r="C12403" i="2"/>
  <c r="D12402" i="2"/>
  <c r="C12402" i="2"/>
  <c r="D12401" i="2"/>
  <c r="C12401" i="2"/>
  <c r="D12400" i="2"/>
  <c r="C12400" i="2"/>
  <c r="D12399" i="2"/>
  <c r="C12399" i="2"/>
  <c r="D12398" i="2"/>
  <c r="C12398" i="2"/>
  <c r="D12397" i="2"/>
  <c r="C12397" i="2"/>
  <c r="D12396" i="2"/>
  <c r="C12396" i="2"/>
  <c r="D12395" i="2"/>
  <c r="C12395" i="2"/>
  <c r="D12394" i="2"/>
  <c r="C12394" i="2"/>
  <c r="D12393" i="2"/>
  <c r="C12393" i="2"/>
  <c r="D12392" i="2"/>
  <c r="C12392" i="2"/>
  <c r="D12391" i="2"/>
  <c r="C12391" i="2"/>
  <c r="D12390" i="2"/>
  <c r="C12390" i="2"/>
  <c r="D12389" i="2"/>
  <c r="C12389" i="2"/>
  <c r="D12388" i="2"/>
  <c r="C12388" i="2"/>
  <c r="D12387" i="2"/>
  <c r="C12387" i="2"/>
  <c r="D12386" i="2"/>
  <c r="C12386" i="2"/>
  <c r="D12385" i="2"/>
  <c r="C12385" i="2"/>
  <c r="D12384" i="2"/>
  <c r="C12384" i="2"/>
  <c r="D12383" i="2"/>
  <c r="C12383" i="2"/>
  <c r="D12382" i="2"/>
  <c r="C12382" i="2"/>
  <c r="D12381" i="2"/>
  <c r="C12381" i="2"/>
  <c r="D12380" i="2"/>
  <c r="C12380" i="2"/>
  <c r="D12379" i="2"/>
  <c r="C12379" i="2"/>
  <c r="D12378" i="2"/>
  <c r="C12378" i="2"/>
  <c r="D12377" i="2"/>
  <c r="C12377" i="2"/>
  <c r="D12376" i="2"/>
  <c r="C12376" i="2"/>
  <c r="D12375" i="2"/>
  <c r="C12375" i="2"/>
  <c r="D12374" i="2"/>
  <c r="C12374" i="2"/>
  <c r="D12373" i="2"/>
  <c r="C12373" i="2"/>
  <c r="D12372" i="2"/>
  <c r="C12372" i="2"/>
  <c r="D12371" i="2"/>
  <c r="C12371" i="2"/>
  <c r="D12370" i="2"/>
  <c r="C12370" i="2"/>
  <c r="D12369" i="2"/>
  <c r="C12369" i="2"/>
  <c r="D12368" i="2"/>
  <c r="C12368" i="2"/>
  <c r="D12367" i="2"/>
  <c r="C12367" i="2"/>
  <c r="D12366" i="2"/>
  <c r="C12366" i="2"/>
  <c r="D12365" i="2"/>
  <c r="C12365" i="2"/>
  <c r="D12364" i="2"/>
  <c r="C12364" i="2"/>
  <c r="D12363" i="2"/>
  <c r="C12363" i="2"/>
  <c r="D12362" i="2"/>
  <c r="C12362" i="2"/>
  <c r="D12361" i="2"/>
  <c r="C12361" i="2"/>
  <c r="D12360" i="2"/>
  <c r="C12360" i="2"/>
  <c r="D12359" i="2"/>
  <c r="C12359" i="2"/>
  <c r="D12358" i="2"/>
  <c r="C12358" i="2"/>
  <c r="D12357" i="2"/>
  <c r="C12357" i="2"/>
  <c r="D12356" i="2"/>
  <c r="C12356" i="2"/>
  <c r="D12355" i="2"/>
  <c r="C12355" i="2"/>
  <c r="D12354" i="2"/>
  <c r="C12354" i="2"/>
  <c r="D12353" i="2"/>
  <c r="C12353" i="2"/>
  <c r="D12352" i="2"/>
  <c r="C12352" i="2"/>
  <c r="D12351" i="2"/>
  <c r="C12351" i="2"/>
  <c r="D12350" i="2"/>
  <c r="C12350" i="2"/>
  <c r="D12349" i="2"/>
  <c r="C12349" i="2"/>
  <c r="D12348" i="2"/>
  <c r="C12348" i="2"/>
  <c r="D12347" i="2"/>
  <c r="C12347" i="2"/>
  <c r="D12346" i="2"/>
  <c r="C12346" i="2"/>
  <c r="D12345" i="2"/>
  <c r="C12345" i="2"/>
  <c r="D12344" i="2"/>
  <c r="C12344" i="2"/>
  <c r="D12343" i="2"/>
  <c r="C12343" i="2"/>
  <c r="D12342" i="2"/>
  <c r="C12342" i="2"/>
  <c r="D12341" i="2"/>
  <c r="C12341" i="2"/>
  <c r="D12340" i="2"/>
  <c r="C12340" i="2"/>
  <c r="D12339" i="2"/>
  <c r="C12339" i="2"/>
  <c r="D12338" i="2"/>
  <c r="C12338" i="2"/>
  <c r="D12337" i="2"/>
  <c r="C12337" i="2"/>
  <c r="D12336" i="2"/>
  <c r="C12336" i="2"/>
  <c r="D12335" i="2"/>
  <c r="C12335" i="2"/>
  <c r="D12334" i="2"/>
  <c r="C12334" i="2"/>
  <c r="D12333" i="2"/>
  <c r="C12333" i="2"/>
  <c r="D12332" i="2"/>
  <c r="C12332" i="2"/>
  <c r="D12331" i="2"/>
  <c r="C12331" i="2"/>
  <c r="D12330" i="2"/>
  <c r="C12330" i="2"/>
  <c r="D12329" i="2"/>
  <c r="C12329" i="2"/>
  <c r="D12328" i="2"/>
  <c r="C12328" i="2"/>
  <c r="D12327" i="2"/>
  <c r="C12327" i="2"/>
  <c r="D12326" i="2"/>
  <c r="C12326" i="2"/>
  <c r="D12325" i="2"/>
  <c r="C12325" i="2"/>
  <c r="D12324" i="2"/>
  <c r="C12324" i="2"/>
  <c r="D12323" i="2"/>
  <c r="C12323" i="2"/>
  <c r="D12322" i="2"/>
  <c r="C12322" i="2"/>
  <c r="D12321" i="2"/>
  <c r="C12321" i="2"/>
  <c r="D12320" i="2"/>
  <c r="C12320" i="2"/>
  <c r="D12319" i="2"/>
  <c r="C12319" i="2"/>
  <c r="D12318" i="2"/>
  <c r="C12318" i="2"/>
  <c r="D12317" i="2"/>
  <c r="C12317" i="2"/>
  <c r="D12316" i="2"/>
  <c r="C12316" i="2"/>
  <c r="D12315" i="2"/>
  <c r="C12315" i="2"/>
  <c r="D12314" i="2"/>
  <c r="C12314" i="2"/>
  <c r="D12313" i="2"/>
  <c r="C12313" i="2"/>
  <c r="D12312" i="2"/>
  <c r="C12312" i="2"/>
  <c r="D12311" i="2"/>
  <c r="C12311" i="2"/>
  <c r="D12310" i="2"/>
  <c r="C12310" i="2"/>
  <c r="D12309" i="2"/>
  <c r="C12309" i="2"/>
  <c r="D12308" i="2"/>
  <c r="C12308" i="2"/>
  <c r="D12307" i="2"/>
  <c r="C12307" i="2"/>
  <c r="D12306" i="2"/>
  <c r="C12306" i="2"/>
  <c r="D12305" i="2"/>
  <c r="C12305" i="2"/>
  <c r="D12304" i="2"/>
  <c r="C12304" i="2"/>
  <c r="D12303" i="2"/>
  <c r="C12303" i="2"/>
  <c r="D12302" i="2"/>
  <c r="C12302" i="2"/>
  <c r="D12301" i="2"/>
  <c r="C12301" i="2"/>
  <c r="D12300" i="2"/>
  <c r="C12300" i="2"/>
  <c r="D12299" i="2"/>
  <c r="C12299" i="2"/>
  <c r="D12298" i="2"/>
  <c r="C12298" i="2"/>
  <c r="D12297" i="2"/>
  <c r="C12297" i="2"/>
  <c r="D12296" i="2"/>
  <c r="C12296" i="2"/>
  <c r="D12295" i="2"/>
  <c r="C12295" i="2"/>
  <c r="D12294" i="2"/>
  <c r="C12294" i="2"/>
  <c r="D12293" i="2"/>
  <c r="C12293" i="2"/>
  <c r="D12292" i="2"/>
  <c r="C12292" i="2"/>
  <c r="D12291" i="2"/>
  <c r="C12291" i="2"/>
  <c r="D12290" i="2"/>
  <c r="C12290" i="2"/>
  <c r="D12289" i="2"/>
  <c r="C12289" i="2"/>
  <c r="D12288" i="2"/>
  <c r="C12288" i="2"/>
  <c r="D12287" i="2"/>
  <c r="C12287" i="2"/>
  <c r="D12286" i="2"/>
  <c r="C12286" i="2"/>
  <c r="D12285" i="2"/>
  <c r="C12285" i="2"/>
  <c r="D12284" i="2"/>
  <c r="C12284" i="2"/>
  <c r="D12283" i="2"/>
  <c r="C12283" i="2"/>
  <c r="D12282" i="2"/>
  <c r="C12282" i="2"/>
  <c r="D12281" i="2"/>
  <c r="C12281" i="2"/>
  <c r="D12280" i="2"/>
  <c r="C12280" i="2"/>
  <c r="D12279" i="2"/>
  <c r="C12279" i="2"/>
  <c r="D12278" i="2"/>
  <c r="C12278" i="2"/>
  <c r="D12277" i="2"/>
  <c r="C12277" i="2"/>
  <c r="D12276" i="2"/>
  <c r="C12276" i="2"/>
  <c r="D12275" i="2"/>
  <c r="C12275" i="2"/>
  <c r="D12274" i="2"/>
  <c r="C12274" i="2"/>
  <c r="D12273" i="2"/>
  <c r="C12273" i="2"/>
  <c r="D12272" i="2"/>
  <c r="C12272" i="2"/>
  <c r="D12271" i="2"/>
  <c r="C12271" i="2"/>
  <c r="D12270" i="2"/>
  <c r="C12270" i="2"/>
  <c r="D12269" i="2"/>
  <c r="C12269" i="2"/>
  <c r="D12268" i="2"/>
  <c r="C12268" i="2"/>
  <c r="D12267" i="2"/>
  <c r="C12267" i="2"/>
  <c r="D12266" i="2"/>
  <c r="C12266" i="2"/>
  <c r="D12265" i="2"/>
  <c r="C12265" i="2"/>
  <c r="D12264" i="2"/>
  <c r="C12264" i="2"/>
  <c r="D12263" i="2"/>
  <c r="C12263" i="2"/>
  <c r="D12262" i="2"/>
  <c r="C12262" i="2"/>
  <c r="D12261" i="2"/>
  <c r="C12261" i="2"/>
  <c r="D12260" i="2"/>
  <c r="C12260" i="2"/>
  <c r="D12259" i="2"/>
  <c r="C12259" i="2"/>
  <c r="D12258" i="2"/>
  <c r="C12258" i="2"/>
  <c r="D12257" i="2"/>
  <c r="C12257" i="2"/>
  <c r="D12256" i="2"/>
  <c r="C12256" i="2"/>
  <c r="D12255" i="2"/>
  <c r="C12255" i="2"/>
  <c r="D12254" i="2"/>
  <c r="C12254" i="2"/>
  <c r="D12253" i="2"/>
  <c r="C12253" i="2"/>
  <c r="D12252" i="2"/>
  <c r="C12252" i="2"/>
  <c r="D12251" i="2"/>
  <c r="C12251" i="2"/>
  <c r="D12250" i="2"/>
  <c r="C12250" i="2"/>
  <c r="D12249" i="2"/>
  <c r="C12249" i="2"/>
  <c r="D12248" i="2"/>
  <c r="C12248" i="2"/>
  <c r="D12247" i="2"/>
  <c r="C12247" i="2"/>
  <c r="D12246" i="2"/>
  <c r="C12246" i="2"/>
  <c r="D12245" i="2"/>
  <c r="C12245" i="2"/>
  <c r="D12244" i="2"/>
  <c r="C12244" i="2"/>
  <c r="D12243" i="2"/>
  <c r="C12243" i="2"/>
  <c r="D12242" i="2"/>
  <c r="C12242" i="2"/>
  <c r="D12241" i="2"/>
  <c r="C12241" i="2"/>
  <c r="D12240" i="2"/>
  <c r="C12240" i="2"/>
  <c r="D12239" i="2"/>
  <c r="C12239" i="2"/>
  <c r="D12238" i="2"/>
  <c r="C12238" i="2"/>
  <c r="D12237" i="2"/>
  <c r="C12237" i="2"/>
  <c r="D12236" i="2"/>
  <c r="C12236" i="2"/>
  <c r="D12235" i="2"/>
  <c r="C12235" i="2"/>
  <c r="D12234" i="2"/>
  <c r="C12234" i="2"/>
  <c r="D12233" i="2"/>
  <c r="C12233" i="2"/>
  <c r="D12232" i="2"/>
  <c r="C12232" i="2"/>
  <c r="D12231" i="2"/>
  <c r="C12231" i="2"/>
  <c r="D12230" i="2"/>
  <c r="C12230" i="2"/>
  <c r="D12229" i="2"/>
  <c r="C12229" i="2"/>
  <c r="D12228" i="2"/>
  <c r="C12228" i="2"/>
  <c r="D12227" i="2"/>
  <c r="C12227" i="2"/>
  <c r="D12226" i="2"/>
  <c r="C12226" i="2"/>
  <c r="D12225" i="2"/>
  <c r="C12225" i="2"/>
  <c r="D12224" i="2"/>
  <c r="C12224" i="2"/>
  <c r="D12223" i="2"/>
  <c r="C12223" i="2"/>
  <c r="D12222" i="2"/>
  <c r="C12222" i="2"/>
  <c r="D12221" i="2"/>
  <c r="C12221" i="2"/>
  <c r="D12220" i="2"/>
  <c r="C12220" i="2"/>
  <c r="D12219" i="2"/>
  <c r="C12219" i="2"/>
  <c r="D12218" i="2"/>
  <c r="C12218" i="2"/>
  <c r="D12217" i="2"/>
  <c r="C12217" i="2"/>
  <c r="D12216" i="2"/>
  <c r="C12216" i="2"/>
  <c r="D12215" i="2"/>
  <c r="C12215" i="2"/>
  <c r="D12214" i="2"/>
  <c r="C12214" i="2"/>
  <c r="D12213" i="2"/>
  <c r="C12213" i="2"/>
  <c r="D12212" i="2"/>
  <c r="C12212" i="2"/>
  <c r="D12211" i="2"/>
  <c r="C12211" i="2"/>
  <c r="D12210" i="2"/>
  <c r="C12210" i="2"/>
  <c r="D12209" i="2"/>
  <c r="C12209" i="2"/>
  <c r="D12208" i="2"/>
  <c r="C12208" i="2"/>
  <c r="D12207" i="2"/>
  <c r="C12207" i="2"/>
  <c r="D12206" i="2"/>
  <c r="C12206" i="2"/>
  <c r="D12205" i="2"/>
  <c r="C12205" i="2"/>
  <c r="D12204" i="2"/>
  <c r="C12204" i="2"/>
  <c r="D12203" i="2"/>
  <c r="C12203" i="2"/>
  <c r="D12202" i="2"/>
  <c r="C12202" i="2"/>
  <c r="D12201" i="2"/>
  <c r="C12201" i="2"/>
  <c r="D12200" i="2"/>
  <c r="C12200" i="2"/>
  <c r="D12199" i="2"/>
  <c r="C12199" i="2"/>
  <c r="D12198" i="2"/>
  <c r="C12198" i="2"/>
  <c r="D12197" i="2"/>
  <c r="C12197" i="2"/>
  <c r="D12196" i="2"/>
  <c r="C12196" i="2"/>
  <c r="D12195" i="2"/>
  <c r="C12195" i="2"/>
  <c r="D12194" i="2"/>
  <c r="C12194" i="2"/>
  <c r="D12193" i="2"/>
  <c r="C12193" i="2"/>
  <c r="D12192" i="2"/>
  <c r="C12192" i="2"/>
  <c r="D12191" i="2"/>
  <c r="C12191" i="2"/>
  <c r="D12190" i="2"/>
  <c r="C12190" i="2"/>
  <c r="D12189" i="2"/>
  <c r="C12189" i="2"/>
  <c r="D12188" i="2"/>
  <c r="C12188" i="2"/>
  <c r="D12187" i="2"/>
  <c r="C12187" i="2"/>
  <c r="D12186" i="2"/>
  <c r="C12186" i="2"/>
  <c r="D12185" i="2"/>
  <c r="C12185" i="2"/>
  <c r="D12184" i="2"/>
  <c r="C12184" i="2"/>
  <c r="D12183" i="2"/>
  <c r="C12183" i="2"/>
  <c r="D12182" i="2"/>
  <c r="C12182" i="2"/>
  <c r="D12181" i="2"/>
  <c r="C12181" i="2"/>
  <c r="D12180" i="2"/>
  <c r="C12180" i="2"/>
  <c r="D12179" i="2"/>
  <c r="C12179" i="2"/>
  <c r="D12178" i="2"/>
  <c r="C12178" i="2"/>
  <c r="D12177" i="2"/>
  <c r="C12177" i="2"/>
  <c r="D12176" i="2"/>
  <c r="C12176" i="2"/>
  <c r="D12175" i="2"/>
  <c r="C12175" i="2"/>
  <c r="D12174" i="2"/>
  <c r="C12174" i="2"/>
  <c r="D12173" i="2"/>
  <c r="C12173" i="2"/>
  <c r="D12172" i="2"/>
  <c r="C12172" i="2"/>
  <c r="D12171" i="2"/>
  <c r="C12171" i="2"/>
  <c r="D12170" i="2"/>
  <c r="C12170" i="2"/>
  <c r="D12169" i="2"/>
  <c r="C12169" i="2"/>
  <c r="D12168" i="2"/>
  <c r="C12168" i="2"/>
  <c r="D12167" i="2"/>
  <c r="C12167" i="2"/>
  <c r="D12166" i="2"/>
  <c r="C12166" i="2"/>
  <c r="D12165" i="2"/>
  <c r="C12165" i="2"/>
  <c r="D12164" i="2"/>
  <c r="C12164" i="2"/>
  <c r="D12163" i="2"/>
  <c r="C12163" i="2"/>
  <c r="D12162" i="2"/>
  <c r="C12162" i="2"/>
  <c r="D12161" i="2"/>
  <c r="C12161" i="2"/>
  <c r="D12160" i="2"/>
  <c r="C12160" i="2"/>
  <c r="D12159" i="2"/>
  <c r="C12159" i="2"/>
  <c r="D12158" i="2"/>
  <c r="C12158" i="2"/>
  <c r="D12157" i="2"/>
  <c r="C12157" i="2"/>
  <c r="D12156" i="2"/>
  <c r="C12156" i="2"/>
  <c r="D12155" i="2"/>
  <c r="C12155" i="2"/>
  <c r="D12154" i="2"/>
  <c r="C12154" i="2"/>
  <c r="D12153" i="2"/>
  <c r="C12153" i="2"/>
  <c r="D12152" i="2"/>
  <c r="C12152" i="2"/>
  <c r="D12151" i="2"/>
  <c r="C12151" i="2"/>
  <c r="D12150" i="2"/>
  <c r="C12150" i="2"/>
  <c r="D12149" i="2"/>
  <c r="C12149" i="2"/>
  <c r="D12148" i="2"/>
  <c r="C12148" i="2"/>
  <c r="D12147" i="2"/>
  <c r="C12147" i="2"/>
  <c r="D12146" i="2"/>
  <c r="C12146" i="2"/>
  <c r="D12145" i="2"/>
  <c r="C12145" i="2"/>
  <c r="D12144" i="2"/>
  <c r="C12144" i="2"/>
  <c r="D12143" i="2"/>
  <c r="C12143" i="2"/>
  <c r="D12142" i="2"/>
  <c r="C12142" i="2"/>
  <c r="D12141" i="2"/>
  <c r="C12141" i="2"/>
  <c r="D12140" i="2"/>
  <c r="C12140" i="2"/>
  <c r="D12139" i="2"/>
  <c r="C12139" i="2"/>
  <c r="D12138" i="2"/>
  <c r="C12138" i="2"/>
  <c r="D12137" i="2"/>
  <c r="C12137" i="2"/>
  <c r="D12136" i="2"/>
  <c r="C12136" i="2"/>
  <c r="D12135" i="2"/>
  <c r="C12135" i="2"/>
  <c r="D12134" i="2"/>
  <c r="C12134" i="2"/>
  <c r="D12133" i="2"/>
  <c r="C12133" i="2"/>
  <c r="D12132" i="2"/>
  <c r="C12132" i="2"/>
  <c r="D12131" i="2"/>
  <c r="C12131" i="2"/>
  <c r="D12130" i="2"/>
  <c r="C12130" i="2"/>
  <c r="D12129" i="2"/>
  <c r="C12129" i="2"/>
  <c r="D12128" i="2"/>
  <c r="C12128" i="2"/>
  <c r="D12127" i="2"/>
  <c r="C12127" i="2"/>
  <c r="D12126" i="2"/>
  <c r="C12126" i="2"/>
  <c r="D12125" i="2"/>
  <c r="C12125" i="2"/>
  <c r="D12124" i="2"/>
  <c r="C12124" i="2"/>
  <c r="D12123" i="2"/>
  <c r="C12123" i="2"/>
  <c r="D12122" i="2"/>
  <c r="C12122" i="2"/>
  <c r="D12121" i="2"/>
  <c r="C12121" i="2"/>
  <c r="D12120" i="2"/>
  <c r="C12120" i="2"/>
  <c r="D12119" i="2"/>
  <c r="C12119" i="2"/>
  <c r="D12118" i="2"/>
  <c r="C12118" i="2"/>
  <c r="D12117" i="2"/>
  <c r="C12117" i="2"/>
  <c r="D12116" i="2"/>
  <c r="C12116" i="2"/>
  <c r="D12115" i="2"/>
  <c r="C12115" i="2"/>
  <c r="D12114" i="2"/>
  <c r="C12114" i="2"/>
  <c r="D12113" i="2"/>
  <c r="C12113" i="2"/>
  <c r="D12112" i="2"/>
  <c r="C12112" i="2"/>
  <c r="D12111" i="2"/>
  <c r="C12111" i="2"/>
  <c r="D12110" i="2"/>
  <c r="C12110" i="2"/>
  <c r="D12109" i="2"/>
  <c r="C12109" i="2"/>
  <c r="D12108" i="2"/>
  <c r="C12108" i="2"/>
  <c r="D12107" i="2"/>
  <c r="C12107" i="2"/>
  <c r="D12106" i="2"/>
  <c r="C12106" i="2"/>
  <c r="D12105" i="2"/>
  <c r="C12105" i="2"/>
  <c r="D12104" i="2"/>
  <c r="C12104" i="2"/>
  <c r="D12103" i="2"/>
  <c r="C12103" i="2"/>
  <c r="D12102" i="2"/>
  <c r="C12102" i="2"/>
  <c r="D12101" i="2"/>
  <c r="C12101" i="2"/>
  <c r="D12100" i="2"/>
  <c r="C12100" i="2"/>
  <c r="D12099" i="2"/>
  <c r="C12099" i="2"/>
  <c r="D12098" i="2"/>
  <c r="C12098" i="2"/>
  <c r="D12097" i="2"/>
  <c r="C12097" i="2"/>
  <c r="D12096" i="2"/>
  <c r="C12096" i="2"/>
  <c r="D12095" i="2"/>
  <c r="C12095" i="2"/>
  <c r="D12094" i="2"/>
  <c r="C12094" i="2"/>
  <c r="D12093" i="2"/>
  <c r="C12093" i="2"/>
  <c r="D12092" i="2"/>
  <c r="C12092" i="2"/>
  <c r="D12091" i="2"/>
  <c r="C12091" i="2"/>
  <c r="D12090" i="2"/>
  <c r="C12090" i="2"/>
  <c r="D12089" i="2"/>
  <c r="C12089" i="2"/>
  <c r="D12088" i="2"/>
  <c r="C12088" i="2"/>
  <c r="D12087" i="2"/>
  <c r="C12087" i="2"/>
  <c r="D12086" i="2"/>
  <c r="C12086" i="2"/>
  <c r="D12085" i="2"/>
  <c r="C12085" i="2"/>
  <c r="D12084" i="2"/>
  <c r="C12084" i="2"/>
  <c r="D12083" i="2"/>
  <c r="C12083" i="2"/>
  <c r="D12082" i="2"/>
  <c r="C12082" i="2"/>
  <c r="D12081" i="2"/>
  <c r="C12081" i="2"/>
  <c r="D12080" i="2"/>
  <c r="C12080" i="2"/>
  <c r="D12079" i="2"/>
  <c r="C12079" i="2"/>
  <c r="D12078" i="2"/>
  <c r="C12078" i="2"/>
  <c r="D12077" i="2"/>
  <c r="C12077" i="2"/>
  <c r="D12076" i="2"/>
  <c r="C12076" i="2"/>
  <c r="D12075" i="2"/>
  <c r="C12075" i="2"/>
  <c r="D12074" i="2"/>
  <c r="C12074" i="2"/>
  <c r="D12073" i="2"/>
  <c r="C12073" i="2"/>
  <c r="D12072" i="2"/>
  <c r="C12072" i="2"/>
  <c r="D12071" i="2"/>
  <c r="C12071" i="2"/>
  <c r="D12070" i="2"/>
  <c r="C12070" i="2"/>
  <c r="D12069" i="2"/>
  <c r="C12069" i="2"/>
  <c r="D12068" i="2"/>
  <c r="C12068" i="2"/>
  <c r="D12067" i="2"/>
  <c r="C12067" i="2"/>
  <c r="D12066" i="2"/>
  <c r="C12066" i="2"/>
  <c r="D12065" i="2"/>
  <c r="C12065" i="2"/>
  <c r="D12064" i="2"/>
  <c r="C12064" i="2"/>
  <c r="D12063" i="2"/>
  <c r="C12063" i="2"/>
  <c r="D12062" i="2"/>
  <c r="C12062" i="2"/>
  <c r="D12061" i="2"/>
  <c r="C12061" i="2"/>
  <c r="D12060" i="2"/>
  <c r="C12060" i="2"/>
  <c r="D12059" i="2"/>
  <c r="C12059" i="2"/>
  <c r="D12058" i="2"/>
  <c r="C12058" i="2"/>
  <c r="D12057" i="2"/>
  <c r="C12057" i="2"/>
  <c r="D12056" i="2"/>
  <c r="C12056" i="2"/>
  <c r="D12055" i="2"/>
  <c r="C12055" i="2"/>
  <c r="D12054" i="2"/>
  <c r="C12054" i="2"/>
  <c r="D12053" i="2"/>
  <c r="C12053" i="2"/>
  <c r="D12052" i="2"/>
  <c r="C12052" i="2"/>
  <c r="D12051" i="2"/>
  <c r="C12051" i="2"/>
  <c r="D12050" i="2"/>
  <c r="C12050" i="2"/>
  <c r="D12049" i="2"/>
  <c r="C12049" i="2"/>
  <c r="D12048" i="2"/>
  <c r="C12048" i="2"/>
  <c r="D12047" i="2"/>
  <c r="C12047" i="2"/>
  <c r="D12046" i="2"/>
  <c r="C12046" i="2"/>
  <c r="D12045" i="2"/>
  <c r="C12045" i="2"/>
  <c r="D12044" i="2"/>
  <c r="C12044" i="2"/>
  <c r="D12043" i="2"/>
  <c r="C12043" i="2"/>
  <c r="D12042" i="2"/>
  <c r="C12042" i="2"/>
  <c r="D12041" i="2"/>
  <c r="C12041" i="2"/>
  <c r="D12040" i="2"/>
  <c r="C12040" i="2"/>
  <c r="D12039" i="2"/>
  <c r="C12039" i="2"/>
  <c r="D12038" i="2"/>
  <c r="C12038" i="2"/>
  <c r="D12037" i="2"/>
  <c r="C12037" i="2"/>
  <c r="D12036" i="2"/>
  <c r="C12036" i="2"/>
  <c r="D12035" i="2"/>
  <c r="C12035" i="2"/>
  <c r="D12034" i="2"/>
  <c r="C12034" i="2"/>
  <c r="D12033" i="2"/>
  <c r="C12033" i="2"/>
  <c r="D12032" i="2"/>
  <c r="C12032" i="2"/>
  <c r="D12031" i="2"/>
  <c r="C12031" i="2"/>
  <c r="D12030" i="2"/>
  <c r="C12030" i="2"/>
  <c r="D12029" i="2"/>
  <c r="C12029" i="2"/>
  <c r="D12028" i="2"/>
  <c r="C12028" i="2"/>
  <c r="D12027" i="2"/>
  <c r="C12027" i="2"/>
  <c r="D12026" i="2"/>
  <c r="C12026" i="2"/>
  <c r="D12025" i="2"/>
  <c r="C12025" i="2"/>
  <c r="D12024" i="2"/>
  <c r="C12024" i="2"/>
  <c r="D12023" i="2"/>
  <c r="C12023" i="2"/>
  <c r="D12022" i="2"/>
  <c r="C12022" i="2"/>
  <c r="D12021" i="2"/>
  <c r="C12021" i="2"/>
  <c r="D12020" i="2"/>
  <c r="C12020" i="2"/>
  <c r="D12019" i="2"/>
  <c r="C12019" i="2"/>
  <c r="D12018" i="2"/>
  <c r="C12018" i="2"/>
  <c r="D12017" i="2"/>
  <c r="C12017" i="2"/>
  <c r="D12016" i="2"/>
  <c r="C12016" i="2"/>
  <c r="D12015" i="2"/>
  <c r="C12015" i="2"/>
  <c r="D12014" i="2"/>
  <c r="C12014" i="2"/>
  <c r="D12013" i="2"/>
  <c r="C12013" i="2"/>
  <c r="D12012" i="2"/>
  <c r="C12012" i="2"/>
  <c r="D12011" i="2"/>
  <c r="C12011" i="2"/>
  <c r="D12010" i="2"/>
  <c r="C12010" i="2"/>
  <c r="D12009" i="2"/>
  <c r="C12009" i="2"/>
  <c r="D12008" i="2"/>
  <c r="C12008" i="2"/>
  <c r="D12007" i="2"/>
  <c r="C12007" i="2"/>
  <c r="D12006" i="2"/>
  <c r="C12006" i="2"/>
  <c r="D12005" i="2"/>
  <c r="C12005" i="2"/>
  <c r="D12004" i="2"/>
  <c r="C12004" i="2"/>
  <c r="D12003" i="2"/>
  <c r="C12003" i="2"/>
  <c r="D12002" i="2"/>
  <c r="C12002" i="2"/>
  <c r="D12001" i="2"/>
  <c r="C12001" i="2"/>
  <c r="D12000" i="2"/>
  <c r="C12000" i="2"/>
  <c r="D11999" i="2"/>
  <c r="C11999" i="2"/>
  <c r="D11998" i="2"/>
  <c r="C11998" i="2"/>
  <c r="D11997" i="2"/>
  <c r="C11997" i="2"/>
  <c r="D11996" i="2"/>
  <c r="C11996" i="2"/>
  <c r="D11995" i="2"/>
  <c r="C11995" i="2"/>
  <c r="D11994" i="2"/>
  <c r="C11994" i="2"/>
  <c r="D11993" i="2"/>
  <c r="C11993" i="2"/>
  <c r="D11992" i="2"/>
  <c r="C11992" i="2"/>
  <c r="D11991" i="2"/>
  <c r="C11991" i="2"/>
  <c r="D11990" i="2"/>
  <c r="C11990" i="2"/>
  <c r="D11989" i="2"/>
  <c r="C11989" i="2"/>
  <c r="D11988" i="2"/>
  <c r="C11988" i="2"/>
  <c r="D11987" i="2"/>
  <c r="C11987" i="2"/>
  <c r="D11986" i="2"/>
  <c r="C11986" i="2"/>
  <c r="D11985" i="2"/>
  <c r="C11985" i="2"/>
  <c r="D11984" i="2"/>
  <c r="C11984" i="2"/>
  <c r="D11983" i="2"/>
  <c r="C11983" i="2"/>
  <c r="D11982" i="2"/>
  <c r="C11982" i="2"/>
  <c r="D11981" i="2"/>
  <c r="C11981" i="2"/>
  <c r="D11980" i="2"/>
  <c r="C11980" i="2"/>
  <c r="D11979" i="2"/>
  <c r="C11979" i="2"/>
  <c r="D11978" i="2"/>
  <c r="C11978" i="2"/>
  <c r="D11977" i="2"/>
  <c r="C11977" i="2"/>
  <c r="D11976" i="2"/>
  <c r="C11976" i="2"/>
  <c r="D11975" i="2"/>
  <c r="C11975" i="2"/>
  <c r="D11974" i="2"/>
  <c r="C11974" i="2"/>
  <c r="D11973" i="2"/>
  <c r="C11973" i="2"/>
  <c r="D11972" i="2"/>
  <c r="C11972" i="2"/>
  <c r="D11971" i="2"/>
  <c r="C11971" i="2"/>
  <c r="D11970" i="2"/>
  <c r="C11970" i="2"/>
  <c r="D11969" i="2"/>
  <c r="C11969" i="2"/>
  <c r="D11968" i="2"/>
  <c r="C11968" i="2"/>
  <c r="D11967" i="2"/>
  <c r="C11967" i="2"/>
  <c r="D11966" i="2"/>
  <c r="C11966" i="2"/>
  <c r="D11965" i="2"/>
  <c r="C11965" i="2"/>
  <c r="D11964" i="2"/>
  <c r="C11964" i="2"/>
  <c r="D11963" i="2"/>
  <c r="C11963" i="2"/>
  <c r="D11962" i="2"/>
  <c r="C11962" i="2"/>
  <c r="D11961" i="2"/>
  <c r="C11961" i="2"/>
  <c r="D11960" i="2"/>
  <c r="C11960" i="2"/>
  <c r="D11959" i="2"/>
  <c r="C11959" i="2"/>
  <c r="D11958" i="2"/>
  <c r="C11958" i="2"/>
  <c r="D11957" i="2"/>
  <c r="C11957" i="2"/>
  <c r="D11956" i="2"/>
  <c r="C11956" i="2"/>
  <c r="D11955" i="2"/>
  <c r="C11955" i="2"/>
  <c r="D11954" i="2"/>
  <c r="C11954" i="2"/>
  <c r="D11953" i="2"/>
  <c r="C11953" i="2"/>
  <c r="D11952" i="2"/>
  <c r="C11952" i="2"/>
  <c r="D11951" i="2"/>
  <c r="C11951" i="2"/>
  <c r="D11950" i="2"/>
  <c r="C11950" i="2"/>
  <c r="D11949" i="2"/>
  <c r="C11949" i="2"/>
  <c r="D11948" i="2"/>
  <c r="C11948" i="2"/>
  <c r="D11947" i="2"/>
  <c r="C11947" i="2"/>
  <c r="D11946" i="2"/>
  <c r="C11946" i="2"/>
  <c r="D11945" i="2"/>
  <c r="C11945" i="2"/>
  <c r="D11944" i="2"/>
  <c r="C11944" i="2"/>
  <c r="D11943" i="2"/>
  <c r="C11943" i="2"/>
  <c r="D11942" i="2"/>
  <c r="C11942" i="2"/>
  <c r="D11941" i="2"/>
  <c r="C11941" i="2"/>
  <c r="D11940" i="2"/>
  <c r="C11940" i="2"/>
  <c r="D11939" i="2"/>
  <c r="C11939" i="2"/>
  <c r="D11938" i="2"/>
  <c r="C11938" i="2"/>
  <c r="D11937" i="2"/>
  <c r="C11937" i="2"/>
  <c r="D11936" i="2"/>
  <c r="C11936" i="2"/>
  <c r="D11935" i="2"/>
  <c r="C11935" i="2"/>
  <c r="D11934" i="2"/>
  <c r="C11934" i="2"/>
  <c r="D11933" i="2"/>
  <c r="C11933" i="2"/>
  <c r="D11932" i="2"/>
  <c r="C11932" i="2"/>
  <c r="D11931" i="2"/>
  <c r="C11931" i="2"/>
  <c r="D11930" i="2"/>
  <c r="C11930" i="2"/>
  <c r="D11929" i="2"/>
  <c r="C11929" i="2"/>
  <c r="D11928" i="2"/>
  <c r="C11928" i="2"/>
  <c r="D11927" i="2"/>
  <c r="C11927" i="2"/>
  <c r="D11926" i="2"/>
  <c r="C11926" i="2"/>
  <c r="D11925" i="2"/>
  <c r="C11925" i="2"/>
  <c r="D11924" i="2"/>
  <c r="C11924" i="2"/>
  <c r="D11923" i="2"/>
  <c r="C11923" i="2"/>
  <c r="D11922" i="2"/>
  <c r="C11922" i="2"/>
  <c r="D11921" i="2"/>
  <c r="C11921" i="2"/>
  <c r="D11920" i="2"/>
  <c r="C11920" i="2"/>
  <c r="D11919" i="2"/>
  <c r="C11919" i="2"/>
  <c r="D11918" i="2"/>
  <c r="C11918" i="2"/>
  <c r="D11917" i="2"/>
  <c r="C11917" i="2"/>
  <c r="D11916" i="2"/>
  <c r="C11916" i="2"/>
  <c r="D11915" i="2"/>
  <c r="C11915" i="2"/>
  <c r="D11914" i="2"/>
  <c r="C11914" i="2"/>
  <c r="D11913" i="2"/>
  <c r="C11913" i="2"/>
  <c r="D11912" i="2"/>
  <c r="C11912" i="2"/>
  <c r="D11911" i="2"/>
  <c r="C11911" i="2"/>
  <c r="D11910" i="2"/>
  <c r="C11910" i="2"/>
  <c r="D11909" i="2"/>
  <c r="C11909" i="2"/>
  <c r="D11908" i="2"/>
  <c r="C11908" i="2"/>
  <c r="D11907" i="2"/>
  <c r="C11907" i="2"/>
  <c r="D11906" i="2"/>
  <c r="C11906" i="2"/>
  <c r="D11905" i="2"/>
  <c r="C11905" i="2"/>
  <c r="D11904" i="2"/>
  <c r="C11904" i="2"/>
  <c r="D11903" i="2"/>
  <c r="C11903" i="2"/>
  <c r="D11902" i="2"/>
  <c r="C11902" i="2"/>
  <c r="D11901" i="2"/>
  <c r="C11901" i="2"/>
  <c r="D11900" i="2"/>
  <c r="C11900" i="2"/>
  <c r="D11899" i="2"/>
  <c r="C11899" i="2"/>
  <c r="D11898" i="2"/>
  <c r="C11898" i="2"/>
  <c r="D11897" i="2"/>
  <c r="C11897" i="2"/>
  <c r="D11896" i="2"/>
  <c r="C11896" i="2"/>
  <c r="D11895" i="2"/>
  <c r="C11895" i="2"/>
  <c r="D11894" i="2"/>
  <c r="C11894" i="2"/>
  <c r="D11893" i="2"/>
  <c r="C11893" i="2"/>
  <c r="D11892" i="2"/>
  <c r="C11892" i="2"/>
  <c r="D11891" i="2"/>
  <c r="C11891" i="2"/>
  <c r="D11890" i="2"/>
  <c r="C11890" i="2"/>
  <c r="D11889" i="2"/>
  <c r="C11889" i="2"/>
  <c r="D11888" i="2"/>
  <c r="C11888" i="2"/>
  <c r="D11887" i="2"/>
  <c r="C11887" i="2"/>
  <c r="D11886" i="2"/>
  <c r="C11886" i="2"/>
  <c r="D11885" i="2"/>
  <c r="C11885" i="2"/>
  <c r="D11884" i="2"/>
  <c r="C11884" i="2"/>
  <c r="D11883" i="2"/>
  <c r="C11883" i="2"/>
  <c r="D11882" i="2"/>
  <c r="C11882" i="2"/>
  <c r="D11881" i="2"/>
  <c r="C11881" i="2"/>
  <c r="D11880" i="2"/>
  <c r="C11880" i="2"/>
  <c r="D11879" i="2"/>
  <c r="C11879" i="2"/>
  <c r="D11878" i="2"/>
  <c r="C11878" i="2"/>
  <c r="D11877" i="2"/>
  <c r="C11877" i="2"/>
  <c r="D11876" i="2"/>
  <c r="C11876" i="2"/>
  <c r="D11875" i="2"/>
  <c r="C11875" i="2"/>
  <c r="D11874" i="2"/>
  <c r="C11874" i="2"/>
  <c r="D11873" i="2"/>
  <c r="C11873" i="2"/>
  <c r="D11872" i="2"/>
  <c r="C11872" i="2"/>
  <c r="D11871" i="2"/>
  <c r="C11871" i="2"/>
  <c r="D11870" i="2"/>
  <c r="C11870" i="2"/>
  <c r="D11869" i="2"/>
  <c r="C11869" i="2"/>
  <c r="D11868" i="2"/>
  <c r="C11868" i="2"/>
  <c r="D11867" i="2"/>
  <c r="C11867" i="2"/>
  <c r="D11866" i="2"/>
  <c r="C11866" i="2"/>
  <c r="D11865" i="2"/>
  <c r="C11865" i="2"/>
  <c r="D11864" i="2"/>
  <c r="C11864" i="2"/>
  <c r="D11863" i="2"/>
  <c r="C11863" i="2"/>
  <c r="D11862" i="2"/>
  <c r="C11862" i="2"/>
  <c r="D11861" i="2"/>
  <c r="C11861" i="2"/>
  <c r="D11860" i="2"/>
  <c r="C11860" i="2"/>
  <c r="D11859" i="2"/>
  <c r="C11859" i="2"/>
  <c r="D11858" i="2"/>
  <c r="C11858" i="2"/>
  <c r="D11857" i="2"/>
  <c r="C11857" i="2"/>
  <c r="D11856" i="2"/>
  <c r="C11856" i="2"/>
  <c r="D11855" i="2"/>
  <c r="C11855" i="2"/>
  <c r="D11854" i="2"/>
  <c r="C11854" i="2"/>
  <c r="D11853" i="2"/>
  <c r="C11853" i="2"/>
  <c r="D11852" i="2"/>
  <c r="C11852" i="2"/>
  <c r="D11851" i="2"/>
  <c r="C11851" i="2"/>
  <c r="D11850" i="2"/>
  <c r="C11850" i="2"/>
  <c r="D11849" i="2"/>
  <c r="C11849" i="2"/>
  <c r="D11848" i="2"/>
  <c r="C11848" i="2"/>
  <c r="D11847" i="2"/>
  <c r="C11847" i="2"/>
  <c r="D11846" i="2"/>
  <c r="C11846" i="2"/>
  <c r="D11845" i="2"/>
  <c r="C11845" i="2"/>
  <c r="D11844" i="2"/>
  <c r="C11844" i="2"/>
  <c r="D11843" i="2"/>
  <c r="C11843" i="2"/>
  <c r="D11842" i="2"/>
  <c r="C11842" i="2"/>
  <c r="D11841" i="2"/>
  <c r="C11841" i="2"/>
  <c r="D11840" i="2"/>
  <c r="C11840" i="2"/>
  <c r="D11839" i="2"/>
  <c r="C11839" i="2"/>
  <c r="D11838" i="2"/>
  <c r="C11838" i="2"/>
  <c r="D11837" i="2"/>
  <c r="C11837" i="2"/>
  <c r="D11836" i="2"/>
  <c r="C11836" i="2"/>
  <c r="D11835" i="2"/>
  <c r="C11835" i="2"/>
  <c r="D11834" i="2"/>
  <c r="C11834" i="2"/>
  <c r="D11833" i="2"/>
  <c r="C11833" i="2"/>
  <c r="D11832" i="2"/>
  <c r="C11832" i="2"/>
  <c r="D11831" i="2"/>
  <c r="C11831" i="2"/>
  <c r="D11830" i="2"/>
  <c r="C11830" i="2"/>
  <c r="D11829" i="2"/>
  <c r="C11829" i="2"/>
  <c r="D11828" i="2"/>
  <c r="C11828" i="2"/>
  <c r="D11827" i="2"/>
  <c r="C11827" i="2"/>
  <c r="D11826" i="2"/>
  <c r="C11826" i="2"/>
  <c r="D11825" i="2"/>
  <c r="C11825" i="2"/>
  <c r="D11824" i="2"/>
  <c r="C11824" i="2"/>
  <c r="D11823" i="2"/>
  <c r="C11823" i="2"/>
  <c r="D11822" i="2"/>
  <c r="C11822" i="2"/>
  <c r="D11821" i="2"/>
  <c r="C11821" i="2"/>
  <c r="D11820" i="2"/>
  <c r="C11820" i="2"/>
  <c r="D11819" i="2"/>
  <c r="C11819" i="2"/>
  <c r="D11818" i="2"/>
  <c r="C11818" i="2"/>
  <c r="D11817" i="2"/>
  <c r="C11817" i="2"/>
  <c r="D11816" i="2"/>
  <c r="C11816" i="2"/>
  <c r="D11815" i="2"/>
  <c r="C11815" i="2"/>
  <c r="D11814" i="2"/>
  <c r="C11814" i="2"/>
  <c r="D11813" i="2"/>
  <c r="C11813" i="2"/>
  <c r="D11812" i="2"/>
  <c r="C11812" i="2"/>
  <c r="D11811" i="2"/>
  <c r="C11811" i="2"/>
  <c r="D11810" i="2"/>
  <c r="C11810" i="2"/>
  <c r="D11809" i="2"/>
  <c r="C11809" i="2"/>
  <c r="D11808" i="2"/>
  <c r="C11808" i="2"/>
  <c r="D11807" i="2"/>
  <c r="C11807" i="2"/>
  <c r="D11806" i="2"/>
  <c r="C11806" i="2"/>
  <c r="D11805" i="2"/>
  <c r="C11805" i="2"/>
  <c r="D11804" i="2"/>
  <c r="C11804" i="2"/>
  <c r="D11803" i="2"/>
  <c r="C11803" i="2"/>
  <c r="D11802" i="2"/>
  <c r="C11802" i="2"/>
  <c r="D11801" i="2"/>
  <c r="C11801" i="2"/>
  <c r="D11800" i="2"/>
  <c r="C11800" i="2"/>
  <c r="D11799" i="2"/>
  <c r="C11799" i="2"/>
  <c r="D11798" i="2"/>
  <c r="C11798" i="2"/>
  <c r="D11797" i="2"/>
  <c r="C11797" i="2"/>
  <c r="D11796" i="2"/>
  <c r="C11796" i="2"/>
  <c r="D11795" i="2"/>
  <c r="C11795" i="2"/>
  <c r="D11794" i="2"/>
  <c r="C11794" i="2"/>
  <c r="D11793" i="2"/>
  <c r="C11793" i="2"/>
  <c r="D11792" i="2"/>
  <c r="C11792" i="2"/>
  <c r="D11791" i="2"/>
  <c r="C11791" i="2"/>
  <c r="D11790" i="2"/>
  <c r="C11790" i="2"/>
  <c r="D11789" i="2"/>
  <c r="C11789" i="2"/>
  <c r="D11788" i="2"/>
  <c r="C11788" i="2"/>
  <c r="D11787" i="2"/>
  <c r="C11787" i="2"/>
  <c r="D11786" i="2"/>
  <c r="C11786" i="2"/>
  <c r="D11785" i="2"/>
  <c r="C11785" i="2"/>
  <c r="D11784" i="2"/>
  <c r="C11784" i="2"/>
  <c r="D11783" i="2"/>
  <c r="C11783" i="2"/>
  <c r="D11782" i="2"/>
  <c r="C11782" i="2"/>
  <c r="D11781" i="2"/>
  <c r="C11781" i="2"/>
  <c r="D11780" i="2"/>
  <c r="C11780" i="2"/>
  <c r="D11779" i="2"/>
  <c r="C11779" i="2"/>
  <c r="D11778" i="2"/>
  <c r="C11778" i="2"/>
  <c r="D11777" i="2"/>
  <c r="C11777" i="2"/>
  <c r="D11776" i="2"/>
  <c r="C11776" i="2"/>
  <c r="D11775" i="2"/>
  <c r="C11775" i="2"/>
  <c r="D11774" i="2"/>
  <c r="C11774" i="2"/>
  <c r="D11773" i="2"/>
  <c r="C11773" i="2"/>
  <c r="D11772" i="2"/>
  <c r="C11772" i="2"/>
  <c r="D11771" i="2"/>
  <c r="C11771" i="2"/>
  <c r="D11770" i="2"/>
  <c r="C11770" i="2"/>
  <c r="D11769" i="2"/>
  <c r="C11769" i="2"/>
  <c r="D11768" i="2"/>
  <c r="C11768" i="2"/>
  <c r="D11767" i="2"/>
  <c r="C11767" i="2"/>
  <c r="D11766" i="2"/>
  <c r="C11766" i="2"/>
  <c r="D11765" i="2"/>
  <c r="C11765" i="2"/>
  <c r="D11764" i="2"/>
  <c r="C11764" i="2"/>
  <c r="D11763" i="2"/>
  <c r="C11763" i="2"/>
  <c r="D11762" i="2"/>
  <c r="C11762" i="2"/>
  <c r="D11761" i="2"/>
  <c r="C11761" i="2"/>
  <c r="D11760" i="2"/>
  <c r="C11760" i="2"/>
  <c r="D11759" i="2"/>
  <c r="C11759" i="2"/>
  <c r="D11758" i="2"/>
  <c r="C11758" i="2"/>
  <c r="D11757" i="2"/>
  <c r="C11757" i="2"/>
  <c r="D11756" i="2"/>
  <c r="C11756" i="2"/>
  <c r="D11755" i="2"/>
  <c r="C11755" i="2"/>
  <c r="D11754" i="2"/>
  <c r="C11754" i="2"/>
  <c r="D11753" i="2"/>
  <c r="C11753" i="2"/>
  <c r="D11752" i="2"/>
  <c r="C11752" i="2"/>
  <c r="D11751" i="2"/>
  <c r="C11751" i="2"/>
  <c r="D11750" i="2"/>
  <c r="C11750" i="2"/>
  <c r="D11749" i="2"/>
  <c r="C11749" i="2"/>
  <c r="D11748" i="2"/>
  <c r="C11748" i="2"/>
  <c r="D11747" i="2"/>
  <c r="C11747" i="2"/>
  <c r="D11746" i="2"/>
  <c r="C11746" i="2"/>
  <c r="D11745" i="2"/>
  <c r="C11745" i="2"/>
  <c r="D11744" i="2"/>
  <c r="C11744" i="2"/>
  <c r="D11743" i="2"/>
  <c r="C11743" i="2"/>
  <c r="D11742" i="2"/>
  <c r="C11742" i="2"/>
  <c r="D11741" i="2"/>
  <c r="C11741" i="2"/>
  <c r="D11740" i="2"/>
  <c r="C11740" i="2"/>
  <c r="D11739" i="2"/>
  <c r="C11739" i="2"/>
  <c r="D11738" i="2"/>
  <c r="C11738" i="2"/>
  <c r="D11737" i="2"/>
  <c r="C11737" i="2"/>
  <c r="D11736" i="2"/>
  <c r="C11736" i="2"/>
  <c r="D11735" i="2"/>
  <c r="C11735" i="2"/>
  <c r="D11734" i="2"/>
  <c r="C11734" i="2"/>
  <c r="D11733" i="2"/>
  <c r="C11733" i="2"/>
  <c r="D11732" i="2"/>
  <c r="C11732" i="2"/>
  <c r="D11731" i="2"/>
  <c r="C11731" i="2"/>
  <c r="D11730" i="2"/>
  <c r="C11730" i="2"/>
  <c r="D11729" i="2"/>
  <c r="C11729" i="2"/>
  <c r="D11728" i="2"/>
  <c r="C11728" i="2"/>
  <c r="D11727" i="2"/>
  <c r="C11727" i="2"/>
  <c r="D11726" i="2"/>
  <c r="C11726" i="2"/>
  <c r="D11725" i="2"/>
  <c r="C11725" i="2"/>
  <c r="D11724" i="2"/>
  <c r="C11724" i="2"/>
  <c r="D11723" i="2"/>
  <c r="C11723" i="2"/>
  <c r="D11722" i="2"/>
  <c r="C11722" i="2"/>
  <c r="D11721" i="2"/>
  <c r="C11721" i="2"/>
  <c r="D11720" i="2"/>
  <c r="C11720" i="2"/>
  <c r="D11719" i="2"/>
  <c r="C11719" i="2"/>
  <c r="D11718" i="2"/>
  <c r="C11718" i="2"/>
  <c r="D11717" i="2"/>
  <c r="C11717" i="2"/>
  <c r="D11716" i="2"/>
  <c r="C11716" i="2"/>
  <c r="D11715" i="2"/>
  <c r="C11715" i="2"/>
  <c r="D11714" i="2"/>
  <c r="C11714" i="2"/>
  <c r="D11713" i="2"/>
  <c r="C11713" i="2"/>
  <c r="D11712" i="2"/>
  <c r="C11712" i="2"/>
  <c r="D11711" i="2"/>
  <c r="C11711" i="2"/>
  <c r="D11710" i="2"/>
  <c r="C11710" i="2"/>
  <c r="D11709" i="2"/>
  <c r="C11709" i="2"/>
  <c r="D11708" i="2"/>
  <c r="C11708" i="2"/>
  <c r="D11707" i="2"/>
  <c r="C11707" i="2"/>
  <c r="D11706" i="2"/>
  <c r="C11706" i="2"/>
  <c r="D11705" i="2"/>
  <c r="C11705" i="2"/>
  <c r="D11704" i="2"/>
  <c r="C11704" i="2"/>
  <c r="D11703" i="2"/>
  <c r="C11703" i="2"/>
  <c r="D11702" i="2"/>
  <c r="C11702" i="2"/>
  <c r="D11701" i="2"/>
  <c r="C11701" i="2"/>
  <c r="D11700" i="2"/>
  <c r="C11700" i="2"/>
  <c r="D11699" i="2"/>
  <c r="C11699" i="2"/>
  <c r="D11698" i="2"/>
  <c r="C11698" i="2"/>
  <c r="D11697" i="2"/>
  <c r="C11697" i="2"/>
  <c r="D11696" i="2"/>
  <c r="C11696" i="2"/>
  <c r="D11695" i="2"/>
  <c r="C11695" i="2"/>
  <c r="D11694" i="2"/>
  <c r="C11694" i="2"/>
  <c r="D11693" i="2"/>
  <c r="C11693" i="2"/>
  <c r="D11692" i="2"/>
  <c r="C11692" i="2"/>
  <c r="D11691" i="2"/>
  <c r="C11691" i="2"/>
  <c r="D11690" i="2"/>
  <c r="C11690" i="2"/>
  <c r="D11689" i="2"/>
  <c r="C11689" i="2"/>
  <c r="D11688" i="2"/>
  <c r="C11688" i="2"/>
  <c r="D11687" i="2"/>
  <c r="C11687" i="2"/>
  <c r="D11686" i="2"/>
  <c r="C11686" i="2"/>
  <c r="D11685" i="2"/>
  <c r="C11685" i="2"/>
  <c r="D11684" i="2"/>
  <c r="C11684" i="2"/>
  <c r="D11683" i="2"/>
  <c r="C11683" i="2"/>
  <c r="D11682" i="2"/>
  <c r="C11682" i="2"/>
  <c r="D11681" i="2"/>
  <c r="C11681" i="2"/>
  <c r="D11680" i="2"/>
  <c r="C11680" i="2"/>
  <c r="D11679" i="2"/>
  <c r="C11679" i="2"/>
  <c r="D11678" i="2"/>
  <c r="C11678" i="2"/>
  <c r="D11677" i="2"/>
  <c r="C11677" i="2"/>
  <c r="D11676" i="2"/>
  <c r="C11676" i="2"/>
  <c r="D11675" i="2"/>
  <c r="C11675" i="2"/>
  <c r="D11674" i="2"/>
  <c r="C11674" i="2"/>
  <c r="D11673" i="2"/>
  <c r="C11673" i="2"/>
  <c r="D11672" i="2"/>
  <c r="C11672" i="2"/>
  <c r="D11671" i="2"/>
  <c r="C11671" i="2"/>
  <c r="D11670" i="2"/>
  <c r="C11670" i="2"/>
  <c r="D11669" i="2"/>
  <c r="C11669" i="2"/>
  <c r="D11668" i="2"/>
  <c r="C11668" i="2"/>
  <c r="D11667" i="2"/>
  <c r="C11667" i="2"/>
  <c r="D11666" i="2"/>
  <c r="C11666" i="2"/>
  <c r="D11665" i="2"/>
  <c r="C11665" i="2"/>
  <c r="D11664" i="2"/>
  <c r="C11664" i="2"/>
  <c r="D11663" i="2"/>
  <c r="C11663" i="2"/>
  <c r="D11662" i="2"/>
  <c r="C11662" i="2"/>
  <c r="D11661" i="2"/>
  <c r="C11661" i="2"/>
  <c r="D11660" i="2"/>
  <c r="C11660" i="2"/>
  <c r="D11659" i="2"/>
  <c r="C11659" i="2"/>
  <c r="D11658" i="2"/>
  <c r="C11658" i="2"/>
  <c r="D11657" i="2"/>
  <c r="C11657" i="2"/>
  <c r="D11656" i="2"/>
  <c r="C11656" i="2"/>
  <c r="D11655" i="2"/>
  <c r="C11655" i="2"/>
  <c r="D11654" i="2"/>
  <c r="C11654" i="2"/>
  <c r="D11653" i="2"/>
  <c r="C11653" i="2"/>
  <c r="D11652" i="2"/>
  <c r="C11652" i="2"/>
  <c r="D11651" i="2"/>
  <c r="C11651" i="2"/>
  <c r="D11650" i="2"/>
  <c r="C11650" i="2"/>
  <c r="D11649" i="2"/>
  <c r="C11649" i="2"/>
  <c r="D11648" i="2"/>
  <c r="C11648" i="2"/>
  <c r="D11647" i="2"/>
  <c r="C11647" i="2"/>
  <c r="D11646" i="2"/>
  <c r="C11646" i="2"/>
  <c r="D11645" i="2"/>
  <c r="C11645" i="2"/>
  <c r="D11644" i="2"/>
  <c r="C11644" i="2"/>
  <c r="D11643" i="2"/>
  <c r="C11643" i="2"/>
  <c r="D11642" i="2"/>
  <c r="C11642" i="2"/>
  <c r="D11641" i="2"/>
  <c r="C11641" i="2"/>
  <c r="D11640" i="2"/>
  <c r="C11640" i="2"/>
  <c r="D11639" i="2"/>
  <c r="C11639" i="2"/>
  <c r="D11638" i="2"/>
  <c r="C11638" i="2"/>
  <c r="D11637" i="2"/>
  <c r="C11637" i="2"/>
  <c r="D11636" i="2"/>
  <c r="C11636" i="2"/>
  <c r="D11635" i="2"/>
  <c r="C11635" i="2"/>
  <c r="D11634" i="2"/>
  <c r="C11634" i="2"/>
  <c r="D11633" i="2"/>
  <c r="C11633" i="2"/>
  <c r="D11632" i="2"/>
  <c r="C11632" i="2"/>
  <c r="D11631" i="2"/>
  <c r="C11631" i="2"/>
  <c r="D11630" i="2"/>
  <c r="C11630" i="2"/>
  <c r="D11629" i="2"/>
  <c r="C11629" i="2"/>
  <c r="D11628" i="2"/>
  <c r="C11628" i="2"/>
  <c r="D11627" i="2"/>
  <c r="C11627" i="2"/>
  <c r="D11626" i="2"/>
  <c r="C11626" i="2"/>
  <c r="D11625" i="2"/>
  <c r="C11625" i="2"/>
  <c r="D11624" i="2"/>
  <c r="C11624" i="2"/>
  <c r="D11623" i="2"/>
  <c r="C11623" i="2"/>
  <c r="D11622" i="2"/>
  <c r="C11622" i="2"/>
  <c r="D11621" i="2"/>
  <c r="C11621" i="2"/>
  <c r="D11620" i="2"/>
  <c r="C11620" i="2"/>
  <c r="D11619" i="2"/>
  <c r="C11619" i="2"/>
  <c r="D11618" i="2"/>
  <c r="C11618" i="2"/>
  <c r="D11617" i="2"/>
  <c r="C11617" i="2"/>
  <c r="D11616" i="2"/>
  <c r="C11616" i="2"/>
  <c r="D11615" i="2"/>
  <c r="C11615" i="2"/>
  <c r="D11614" i="2"/>
  <c r="C11614" i="2"/>
  <c r="D11613" i="2"/>
  <c r="C11613" i="2"/>
  <c r="D11612" i="2"/>
  <c r="C11612" i="2"/>
  <c r="D11611" i="2"/>
  <c r="C11611" i="2"/>
  <c r="D11610" i="2"/>
  <c r="C11610" i="2"/>
  <c r="D11609" i="2"/>
  <c r="C11609" i="2"/>
  <c r="D11608" i="2"/>
  <c r="C11608" i="2"/>
  <c r="D11607" i="2"/>
  <c r="C11607" i="2"/>
  <c r="D11606" i="2"/>
  <c r="C11606" i="2"/>
  <c r="D11605" i="2"/>
  <c r="C11605" i="2"/>
  <c r="D11604" i="2"/>
  <c r="C11604" i="2"/>
  <c r="D11603" i="2"/>
  <c r="C11603" i="2"/>
  <c r="D11602" i="2"/>
  <c r="C11602" i="2"/>
  <c r="D11601" i="2"/>
  <c r="C11601" i="2"/>
  <c r="D11600" i="2"/>
  <c r="C11600" i="2"/>
  <c r="D11599" i="2"/>
  <c r="C11599" i="2"/>
  <c r="D11598" i="2"/>
  <c r="C11598" i="2"/>
  <c r="D11597" i="2"/>
  <c r="C11597" i="2"/>
  <c r="D11596" i="2"/>
  <c r="C11596" i="2"/>
  <c r="D11595" i="2"/>
  <c r="C11595" i="2"/>
  <c r="D11594" i="2"/>
  <c r="C11594" i="2"/>
  <c r="D11593" i="2"/>
  <c r="C11593" i="2"/>
  <c r="D11592" i="2"/>
  <c r="C11592" i="2"/>
  <c r="D11591" i="2"/>
  <c r="C11591" i="2"/>
  <c r="D11590" i="2"/>
  <c r="C11590" i="2"/>
  <c r="D11589" i="2"/>
  <c r="C11589" i="2"/>
  <c r="D11588" i="2"/>
  <c r="C11588" i="2"/>
  <c r="D11587" i="2"/>
  <c r="C11587" i="2"/>
  <c r="D11586" i="2"/>
  <c r="C11586" i="2"/>
  <c r="D11585" i="2"/>
  <c r="C11585" i="2"/>
  <c r="D11584" i="2"/>
  <c r="C11584" i="2"/>
  <c r="D11583" i="2"/>
  <c r="C11583" i="2"/>
  <c r="D11582" i="2"/>
  <c r="C11582" i="2"/>
  <c r="D11581" i="2"/>
  <c r="C11581" i="2"/>
  <c r="D11580" i="2"/>
  <c r="C11580" i="2"/>
  <c r="D11579" i="2"/>
  <c r="C11579" i="2"/>
  <c r="D11578" i="2"/>
  <c r="C11578" i="2"/>
  <c r="D11577" i="2"/>
  <c r="C11577" i="2"/>
  <c r="D11576" i="2"/>
  <c r="C11576" i="2"/>
  <c r="D11575" i="2"/>
  <c r="C11575" i="2"/>
  <c r="D11574" i="2"/>
  <c r="C11574" i="2"/>
  <c r="D11573" i="2"/>
  <c r="C11573" i="2"/>
  <c r="D11572" i="2"/>
  <c r="C11572" i="2"/>
  <c r="D11571" i="2"/>
  <c r="C11571" i="2"/>
  <c r="D11570" i="2"/>
  <c r="C11570" i="2"/>
  <c r="D11569" i="2"/>
  <c r="C11569" i="2"/>
  <c r="D11568" i="2"/>
  <c r="C11568" i="2"/>
  <c r="D11567" i="2"/>
  <c r="C11567" i="2"/>
  <c r="D11566" i="2"/>
  <c r="C11566" i="2"/>
  <c r="D11565" i="2"/>
  <c r="C11565" i="2"/>
  <c r="D11564" i="2"/>
  <c r="C11564" i="2"/>
  <c r="D11563" i="2"/>
  <c r="C11563" i="2"/>
  <c r="D11562" i="2"/>
  <c r="C11562" i="2"/>
  <c r="D11561" i="2"/>
  <c r="C11561" i="2"/>
  <c r="D11560" i="2"/>
  <c r="C11560" i="2"/>
  <c r="D11559" i="2"/>
  <c r="C11559" i="2"/>
  <c r="D11558" i="2"/>
  <c r="C11558" i="2"/>
  <c r="D11557" i="2"/>
  <c r="C11557" i="2"/>
  <c r="D11556" i="2"/>
  <c r="C11556" i="2"/>
  <c r="D11555" i="2"/>
  <c r="C11555" i="2"/>
  <c r="D11554" i="2"/>
  <c r="C11554" i="2"/>
  <c r="D11553" i="2"/>
  <c r="C11553" i="2"/>
  <c r="D11552" i="2"/>
  <c r="C11552" i="2"/>
  <c r="D11551" i="2"/>
  <c r="C11551" i="2"/>
  <c r="D11550" i="2"/>
  <c r="C11550" i="2"/>
  <c r="D11549" i="2"/>
  <c r="C11549" i="2"/>
  <c r="D11548" i="2"/>
  <c r="C11548" i="2"/>
  <c r="D11547" i="2"/>
  <c r="C11547" i="2"/>
  <c r="D11546" i="2"/>
  <c r="C11546" i="2"/>
  <c r="D11545" i="2"/>
  <c r="C11545" i="2"/>
  <c r="D11544" i="2"/>
  <c r="C11544" i="2"/>
  <c r="D11543" i="2"/>
  <c r="C11543" i="2"/>
  <c r="D11542" i="2"/>
  <c r="C11542" i="2"/>
  <c r="D11541" i="2"/>
  <c r="C11541" i="2"/>
  <c r="D11540" i="2"/>
  <c r="C11540" i="2"/>
  <c r="D11539" i="2"/>
  <c r="C11539" i="2"/>
  <c r="D11538" i="2"/>
  <c r="C11538" i="2"/>
  <c r="D11537" i="2"/>
  <c r="C11537" i="2"/>
  <c r="D11536" i="2"/>
  <c r="C11536" i="2"/>
  <c r="D11535" i="2"/>
  <c r="C11535" i="2"/>
  <c r="D11534" i="2"/>
  <c r="C11534" i="2"/>
  <c r="D11533" i="2"/>
  <c r="C11533" i="2"/>
  <c r="D11532" i="2"/>
  <c r="C11532" i="2"/>
  <c r="D11531" i="2"/>
  <c r="C11531" i="2"/>
  <c r="D11530" i="2"/>
  <c r="C11530" i="2"/>
  <c r="D11529" i="2"/>
  <c r="C11529" i="2"/>
  <c r="D11528" i="2"/>
  <c r="C11528" i="2"/>
  <c r="D11527" i="2"/>
  <c r="C11527" i="2"/>
  <c r="D11526" i="2"/>
  <c r="C11526" i="2"/>
  <c r="D11525" i="2"/>
  <c r="C11525" i="2"/>
  <c r="D11524" i="2"/>
  <c r="C11524" i="2"/>
  <c r="D11523" i="2"/>
  <c r="C11523" i="2"/>
  <c r="D11522" i="2"/>
  <c r="C11522" i="2"/>
  <c r="D11521" i="2"/>
  <c r="C11521" i="2"/>
  <c r="D11520" i="2"/>
  <c r="C11520" i="2"/>
  <c r="D11519" i="2"/>
  <c r="C11519" i="2"/>
  <c r="D11518" i="2"/>
  <c r="C11518" i="2"/>
  <c r="D11517" i="2"/>
  <c r="C11517" i="2"/>
  <c r="D11516" i="2"/>
  <c r="C11516" i="2"/>
  <c r="D11515" i="2"/>
  <c r="C11515" i="2"/>
  <c r="D11514" i="2"/>
  <c r="C11514" i="2"/>
  <c r="D11513" i="2"/>
  <c r="C11513" i="2"/>
  <c r="D11512" i="2"/>
  <c r="C11512" i="2"/>
  <c r="D11511" i="2"/>
  <c r="C11511" i="2"/>
  <c r="D11510" i="2"/>
  <c r="C11510" i="2"/>
  <c r="D11509" i="2"/>
  <c r="C11509" i="2"/>
  <c r="D11508" i="2"/>
  <c r="C11508" i="2"/>
  <c r="D11507" i="2"/>
  <c r="C11507" i="2"/>
  <c r="D11506" i="2"/>
  <c r="C11506" i="2"/>
  <c r="D11505" i="2"/>
  <c r="C11505" i="2"/>
  <c r="D11504" i="2"/>
  <c r="C11504" i="2"/>
  <c r="D11503" i="2"/>
  <c r="C11503" i="2"/>
  <c r="D11502" i="2"/>
  <c r="C11502" i="2"/>
  <c r="D11501" i="2"/>
  <c r="C11501" i="2"/>
  <c r="D11500" i="2"/>
  <c r="C11500" i="2"/>
  <c r="D11499" i="2"/>
  <c r="C11499" i="2"/>
  <c r="D11498" i="2"/>
  <c r="C11498" i="2"/>
  <c r="D11497" i="2"/>
  <c r="C11497" i="2"/>
  <c r="D11496" i="2"/>
  <c r="C11496" i="2"/>
  <c r="D11495" i="2"/>
  <c r="C11495" i="2"/>
  <c r="D11494" i="2"/>
  <c r="C11494" i="2"/>
  <c r="D11493" i="2"/>
  <c r="C11493" i="2"/>
  <c r="D11492" i="2"/>
  <c r="C11492" i="2"/>
  <c r="D11491" i="2"/>
  <c r="C11491" i="2"/>
  <c r="D11490" i="2"/>
  <c r="C11490" i="2"/>
  <c r="D11489" i="2"/>
  <c r="C11489" i="2"/>
  <c r="D11488" i="2"/>
  <c r="C11488" i="2"/>
  <c r="D11487" i="2"/>
  <c r="C11487" i="2"/>
  <c r="D11486" i="2"/>
  <c r="C11486" i="2"/>
  <c r="D11485" i="2"/>
  <c r="C11485" i="2"/>
  <c r="D11484" i="2"/>
  <c r="C11484" i="2"/>
  <c r="D11483" i="2"/>
  <c r="C11483" i="2"/>
  <c r="D11482" i="2"/>
  <c r="C11482" i="2"/>
  <c r="D11481" i="2"/>
  <c r="C11481" i="2"/>
  <c r="D11480" i="2"/>
  <c r="C11480" i="2"/>
  <c r="D11479" i="2"/>
  <c r="C11479" i="2"/>
  <c r="D11478" i="2"/>
  <c r="C11478" i="2"/>
  <c r="D11477" i="2"/>
  <c r="C11477" i="2"/>
  <c r="D11476" i="2"/>
  <c r="C11476" i="2"/>
  <c r="D11475" i="2"/>
  <c r="C11475" i="2"/>
  <c r="D11474" i="2"/>
  <c r="C11474" i="2"/>
  <c r="D11473" i="2"/>
  <c r="C11473" i="2"/>
  <c r="D11472" i="2"/>
  <c r="C11472" i="2"/>
  <c r="D11471" i="2"/>
  <c r="C11471" i="2"/>
  <c r="D11470" i="2"/>
  <c r="C11470" i="2"/>
  <c r="D11469" i="2"/>
  <c r="C11469" i="2"/>
  <c r="D11468" i="2"/>
  <c r="C11468" i="2"/>
  <c r="D11467" i="2"/>
  <c r="C11467" i="2"/>
  <c r="D11466" i="2"/>
  <c r="C11466" i="2"/>
  <c r="D11465" i="2"/>
  <c r="C11465" i="2"/>
  <c r="D11464" i="2"/>
  <c r="C11464" i="2"/>
  <c r="D11463" i="2"/>
  <c r="C11463" i="2"/>
  <c r="D11462" i="2"/>
  <c r="C11462" i="2"/>
  <c r="D11461" i="2"/>
  <c r="C11461" i="2"/>
  <c r="D11460" i="2"/>
  <c r="C11460" i="2"/>
  <c r="D11459" i="2"/>
  <c r="C11459" i="2"/>
  <c r="D11458" i="2"/>
  <c r="C11458" i="2"/>
  <c r="D11457" i="2"/>
  <c r="C11457" i="2"/>
  <c r="D11456" i="2"/>
  <c r="C11456" i="2"/>
  <c r="D11455" i="2"/>
  <c r="C11455" i="2"/>
  <c r="D11454" i="2"/>
  <c r="C11454" i="2"/>
  <c r="D11453" i="2"/>
  <c r="C11453" i="2"/>
  <c r="D11452" i="2"/>
  <c r="C11452" i="2"/>
  <c r="D11451" i="2"/>
  <c r="C11451" i="2"/>
  <c r="D11450" i="2"/>
  <c r="C11450" i="2"/>
  <c r="D11449" i="2"/>
  <c r="C11449" i="2"/>
  <c r="D11448" i="2"/>
  <c r="C11448" i="2"/>
  <c r="D11447" i="2"/>
  <c r="C11447" i="2"/>
  <c r="D11446" i="2"/>
  <c r="C11446" i="2"/>
  <c r="D11445" i="2"/>
  <c r="C11445" i="2"/>
  <c r="D11444" i="2"/>
  <c r="C11444" i="2"/>
  <c r="D11443" i="2"/>
  <c r="C11443" i="2"/>
  <c r="D11442" i="2"/>
  <c r="C11442" i="2"/>
  <c r="D11441" i="2"/>
  <c r="C11441" i="2"/>
  <c r="D11440" i="2"/>
  <c r="C11440" i="2"/>
  <c r="D11439" i="2"/>
  <c r="C11439" i="2"/>
  <c r="D11438" i="2"/>
  <c r="C11438" i="2"/>
  <c r="D11437" i="2"/>
  <c r="C11437" i="2"/>
  <c r="D11436" i="2"/>
  <c r="C11436" i="2"/>
  <c r="D11435" i="2"/>
  <c r="C11435" i="2"/>
  <c r="D11434" i="2"/>
  <c r="C11434" i="2"/>
  <c r="D11433" i="2"/>
  <c r="C11433" i="2"/>
  <c r="D11432" i="2"/>
  <c r="C11432" i="2"/>
  <c r="D11431" i="2"/>
  <c r="C11431" i="2"/>
  <c r="D11430" i="2"/>
  <c r="C11430" i="2"/>
  <c r="D11429" i="2"/>
  <c r="C11429" i="2"/>
  <c r="D11428" i="2"/>
  <c r="C11428" i="2"/>
  <c r="D11427" i="2"/>
  <c r="C11427" i="2"/>
  <c r="D11426" i="2"/>
  <c r="C11426" i="2"/>
  <c r="D11425" i="2"/>
  <c r="C11425" i="2"/>
  <c r="D11424" i="2"/>
  <c r="C11424" i="2"/>
  <c r="D11423" i="2"/>
  <c r="C11423" i="2"/>
  <c r="D11422" i="2"/>
  <c r="C11422" i="2"/>
  <c r="D11421" i="2"/>
  <c r="C11421" i="2"/>
  <c r="D11420" i="2"/>
  <c r="C11420" i="2"/>
  <c r="D11419" i="2"/>
  <c r="C11419" i="2"/>
  <c r="D11418" i="2"/>
  <c r="C11418" i="2"/>
  <c r="D11417" i="2"/>
  <c r="C11417" i="2"/>
  <c r="D11416" i="2"/>
  <c r="C11416" i="2"/>
  <c r="D11415" i="2"/>
  <c r="C11415" i="2"/>
  <c r="D11414" i="2"/>
  <c r="C11414" i="2"/>
  <c r="D11413" i="2"/>
  <c r="C11413" i="2"/>
  <c r="D11412" i="2"/>
  <c r="C11412" i="2"/>
  <c r="D11411" i="2"/>
  <c r="C11411" i="2"/>
  <c r="D11410" i="2"/>
  <c r="C11410" i="2"/>
  <c r="D11409" i="2"/>
  <c r="C11409" i="2"/>
  <c r="D11408" i="2"/>
  <c r="C11408" i="2"/>
  <c r="D11407" i="2"/>
  <c r="C11407" i="2"/>
  <c r="D11406" i="2"/>
  <c r="C11406" i="2"/>
  <c r="D11405" i="2"/>
  <c r="C11405" i="2"/>
  <c r="D11404" i="2"/>
  <c r="C11404" i="2"/>
  <c r="D11403" i="2"/>
  <c r="C11403" i="2"/>
  <c r="D11402" i="2"/>
  <c r="C11402" i="2"/>
  <c r="D11401" i="2"/>
  <c r="C11401" i="2"/>
  <c r="D11400" i="2"/>
  <c r="C11400" i="2"/>
  <c r="D11399" i="2"/>
  <c r="C11399" i="2"/>
  <c r="D11398" i="2"/>
  <c r="C11398" i="2"/>
  <c r="D11397" i="2"/>
  <c r="C11397" i="2"/>
  <c r="D11396" i="2"/>
  <c r="C11396" i="2"/>
  <c r="D11395" i="2"/>
  <c r="C11395" i="2"/>
  <c r="D11394" i="2"/>
  <c r="C11394" i="2"/>
  <c r="D11393" i="2"/>
  <c r="C11393" i="2"/>
  <c r="D11392" i="2"/>
  <c r="C11392" i="2"/>
  <c r="D11391" i="2"/>
  <c r="C11391" i="2"/>
  <c r="D11390" i="2"/>
  <c r="C11390" i="2"/>
  <c r="D11389" i="2"/>
  <c r="C11389" i="2"/>
  <c r="D11388" i="2"/>
  <c r="C11388" i="2"/>
  <c r="D11387" i="2"/>
  <c r="C11387" i="2"/>
  <c r="D11386" i="2"/>
  <c r="C11386" i="2"/>
  <c r="D11385" i="2"/>
  <c r="C11385" i="2"/>
  <c r="D11384" i="2"/>
  <c r="C11384" i="2"/>
  <c r="D11383" i="2"/>
  <c r="C11383" i="2"/>
  <c r="D11382" i="2"/>
  <c r="C11382" i="2"/>
  <c r="D11381" i="2"/>
  <c r="C11381" i="2"/>
  <c r="D11380" i="2"/>
  <c r="C11380" i="2"/>
  <c r="D11379" i="2"/>
  <c r="C11379" i="2"/>
  <c r="D11378" i="2"/>
  <c r="C11378" i="2"/>
  <c r="D11377" i="2"/>
  <c r="C11377" i="2"/>
  <c r="D11376" i="2"/>
  <c r="C11376" i="2"/>
  <c r="D11375" i="2"/>
  <c r="C11375" i="2"/>
  <c r="D11374" i="2"/>
  <c r="C11374" i="2"/>
  <c r="D11373" i="2"/>
  <c r="C11373" i="2"/>
  <c r="D11372" i="2"/>
  <c r="C11372" i="2"/>
  <c r="D11371" i="2"/>
  <c r="C11371" i="2"/>
  <c r="D11370" i="2"/>
  <c r="C11370" i="2"/>
  <c r="D11369" i="2"/>
  <c r="C11369" i="2"/>
  <c r="D11368" i="2"/>
  <c r="C11368" i="2"/>
  <c r="D11367" i="2"/>
  <c r="C11367" i="2"/>
  <c r="D11366" i="2"/>
  <c r="C11366" i="2"/>
  <c r="D11365" i="2"/>
  <c r="C11365" i="2"/>
  <c r="D11364" i="2"/>
  <c r="C11364" i="2"/>
  <c r="D11363" i="2"/>
  <c r="C11363" i="2"/>
  <c r="D11362" i="2"/>
  <c r="C11362" i="2"/>
  <c r="D11361" i="2"/>
  <c r="C11361" i="2"/>
  <c r="D11360" i="2"/>
  <c r="C11360" i="2"/>
  <c r="D11359" i="2"/>
  <c r="C11359" i="2"/>
  <c r="D11358" i="2"/>
  <c r="C11358" i="2"/>
  <c r="D11357" i="2"/>
  <c r="C11357" i="2"/>
  <c r="D11356" i="2"/>
  <c r="C11356" i="2"/>
  <c r="D11355" i="2"/>
  <c r="C11355" i="2"/>
  <c r="D11354" i="2"/>
  <c r="C11354" i="2"/>
  <c r="D11353" i="2"/>
  <c r="C11353" i="2"/>
  <c r="D11352" i="2"/>
  <c r="C11352" i="2"/>
  <c r="D11351" i="2"/>
  <c r="C11351" i="2"/>
  <c r="D11350" i="2"/>
  <c r="C11350" i="2"/>
  <c r="D11349" i="2"/>
  <c r="C11349" i="2"/>
  <c r="D11348" i="2"/>
  <c r="C11348" i="2"/>
  <c r="D11347" i="2"/>
  <c r="C11347" i="2"/>
  <c r="D11346" i="2"/>
  <c r="C11346" i="2"/>
  <c r="D11345" i="2"/>
  <c r="C11345" i="2"/>
  <c r="D11344" i="2"/>
  <c r="C11344" i="2"/>
  <c r="D11343" i="2"/>
  <c r="C11343" i="2"/>
  <c r="D11342" i="2"/>
  <c r="C11342" i="2"/>
  <c r="D11341" i="2"/>
  <c r="C11341" i="2"/>
  <c r="D11340" i="2"/>
  <c r="C11340" i="2"/>
  <c r="D11339" i="2"/>
  <c r="C11339" i="2"/>
  <c r="D11338" i="2"/>
  <c r="C11338" i="2"/>
  <c r="D11337" i="2"/>
  <c r="C11337" i="2"/>
  <c r="D11336" i="2"/>
  <c r="C11336" i="2"/>
  <c r="D11335" i="2"/>
  <c r="C11335" i="2"/>
  <c r="D11334" i="2"/>
  <c r="C11334" i="2"/>
  <c r="D11333" i="2"/>
  <c r="C11333" i="2"/>
  <c r="D11332" i="2"/>
  <c r="C11332" i="2"/>
  <c r="D11331" i="2"/>
  <c r="C11331" i="2"/>
  <c r="D11330" i="2"/>
  <c r="C11330" i="2"/>
  <c r="D11329" i="2"/>
  <c r="C11329" i="2"/>
  <c r="D11328" i="2"/>
  <c r="C11328" i="2"/>
  <c r="D11327" i="2"/>
  <c r="C11327" i="2"/>
  <c r="D11326" i="2"/>
  <c r="C11326" i="2"/>
  <c r="D11325" i="2"/>
  <c r="C11325" i="2"/>
  <c r="D11324" i="2"/>
  <c r="C11324" i="2"/>
  <c r="D11323" i="2"/>
  <c r="C11323" i="2"/>
  <c r="D11322" i="2"/>
  <c r="C11322" i="2"/>
  <c r="D11321" i="2"/>
  <c r="C11321" i="2"/>
  <c r="D11320" i="2"/>
  <c r="C11320" i="2"/>
  <c r="D11319" i="2"/>
  <c r="C11319" i="2"/>
  <c r="D11318" i="2"/>
  <c r="C11318" i="2"/>
  <c r="D11317" i="2"/>
  <c r="C11317" i="2"/>
  <c r="D11316" i="2"/>
  <c r="C11316" i="2"/>
  <c r="D11315" i="2"/>
  <c r="C11315" i="2"/>
  <c r="D11314" i="2"/>
  <c r="C11314" i="2"/>
  <c r="D11313" i="2"/>
  <c r="C11313" i="2"/>
  <c r="D11312" i="2"/>
  <c r="C11312" i="2"/>
  <c r="D11311" i="2"/>
  <c r="C11311" i="2"/>
  <c r="D11310" i="2"/>
  <c r="C11310" i="2"/>
  <c r="D11309" i="2"/>
  <c r="C11309" i="2"/>
  <c r="D11308" i="2"/>
  <c r="C11308" i="2"/>
  <c r="D11307" i="2"/>
  <c r="C11307" i="2"/>
  <c r="D11306" i="2"/>
  <c r="C11306" i="2"/>
  <c r="D11305" i="2"/>
  <c r="C11305" i="2"/>
  <c r="D11304" i="2"/>
  <c r="C11304" i="2"/>
  <c r="D11303" i="2"/>
  <c r="C11303" i="2"/>
  <c r="D11302" i="2"/>
  <c r="C11302" i="2"/>
  <c r="D11301" i="2"/>
  <c r="C11301" i="2"/>
  <c r="D11300" i="2"/>
  <c r="C11300" i="2"/>
  <c r="D11299" i="2"/>
  <c r="C11299" i="2"/>
  <c r="D11298" i="2"/>
  <c r="C11298" i="2"/>
  <c r="D11297" i="2"/>
  <c r="C11297" i="2"/>
  <c r="D11296" i="2"/>
  <c r="C11296" i="2"/>
  <c r="D11295" i="2"/>
  <c r="C11295" i="2"/>
  <c r="D11294" i="2"/>
  <c r="C11294" i="2"/>
  <c r="D11293" i="2"/>
  <c r="C11293" i="2"/>
  <c r="D11292" i="2"/>
  <c r="C11292" i="2"/>
  <c r="D11291" i="2"/>
  <c r="C11291" i="2"/>
  <c r="D11290" i="2"/>
  <c r="C11290" i="2"/>
  <c r="D11289" i="2"/>
  <c r="C11289" i="2"/>
  <c r="D11288" i="2"/>
  <c r="C11288" i="2"/>
  <c r="D11287" i="2"/>
  <c r="C11287" i="2"/>
  <c r="D11286" i="2"/>
  <c r="C11286" i="2"/>
  <c r="D11285" i="2"/>
  <c r="C11285" i="2"/>
  <c r="D11284" i="2"/>
  <c r="C11284" i="2"/>
  <c r="D11283" i="2"/>
  <c r="C11283" i="2"/>
  <c r="D11282" i="2"/>
  <c r="C11282" i="2"/>
  <c r="D11281" i="2"/>
  <c r="C11281" i="2"/>
  <c r="D11280" i="2"/>
  <c r="C11280" i="2"/>
  <c r="D11279" i="2"/>
  <c r="C11279" i="2"/>
  <c r="D11278" i="2"/>
  <c r="C11278" i="2"/>
  <c r="D11277" i="2"/>
  <c r="C11277" i="2"/>
  <c r="D11276" i="2"/>
  <c r="C11276" i="2"/>
  <c r="D11275" i="2"/>
  <c r="C11275" i="2"/>
  <c r="D11274" i="2"/>
  <c r="C11274" i="2"/>
  <c r="D11273" i="2"/>
  <c r="C11273" i="2"/>
  <c r="D11272" i="2"/>
  <c r="C11272" i="2"/>
  <c r="D11271" i="2"/>
  <c r="C11271" i="2"/>
  <c r="D11270" i="2"/>
  <c r="C11270" i="2"/>
  <c r="D11269" i="2"/>
  <c r="C11269" i="2"/>
  <c r="D11268" i="2"/>
  <c r="C11268" i="2"/>
  <c r="D11267" i="2"/>
  <c r="C11267" i="2"/>
  <c r="D11266" i="2"/>
  <c r="C11266" i="2"/>
  <c r="D11265" i="2"/>
  <c r="C11265" i="2"/>
  <c r="D11264" i="2"/>
  <c r="C11264" i="2"/>
  <c r="D11263" i="2"/>
  <c r="C11263" i="2"/>
  <c r="D11262" i="2"/>
  <c r="C11262" i="2"/>
  <c r="D11261" i="2"/>
  <c r="C11261" i="2"/>
  <c r="D11260" i="2"/>
  <c r="C11260" i="2"/>
  <c r="D11259" i="2"/>
  <c r="C11259" i="2"/>
  <c r="D11258" i="2"/>
  <c r="C11258" i="2"/>
  <c r="D11257" i="2"/>
  <c r="C11257" i="2"/>
  <c r="D11256" i="2"/>
  <c r="C11256" i="2"/>
  <c r="D11255" i="2"/>
  <c r="C11255" i="2"/>
  <c r="D11254" i="2"/>
  <c r="C11254" i="2"/>
  <c r="D11253" i="2"/>
  <c r="C11253" i="2"/>
  <c r="D11252" i="2"/>
  <c r="C11252" i="2"/>
  <c r="D11251" i="2"/>
  <c r="C11251" i="2"/>
  <c r="D11250" i="2"/>
  <c r="C11250" i="2"/>
  <c r="D11249" i="2"/>
  <c r="C11249" i="2"/>
  <c r="D11248" i="2"/>
  <c r="C11248" i="2"/>
  <c r="D11247" i="2"/>
  <c r="C11247" i="2"/>
  <c r="D11246" i="2"/>
  <c r="C11246" i="2"/>
  <c r="D11245" i="2"/>
  <c r="C11245" i="2"/>
  <c r="D11244" i="2"/>
  <c r="C11244" i="2"/>
  <c r="D11243" i="2"/>
  <c r="C11243" i="2"/>
  <c r="D11242" i="2"/>
  <c r="C11242" i="2"/>
  <c r="D11241" i="2"/>
  <c r="C11241" i="2"/>
  <c r="D11240" i="2"/>
  <c r="C11240" i="2"/>
  <c r="D11239" i="2"/>
  <c r="C11239" i="2"/>
  <c r="D11238" i="2"/>
  <c r="C11238" i="2"/>
  <c r="D11237" i="2"/>
  <c r="C11237" i="2"/>
  <c r="D11236" i="2"/>
  <c r="C11236" i="2"/>
  <c r="D11235" i="2"/>
  <c r="C11235" i="2"/>
  <c r="D11234" i="2"/>
  <c r="C11234" i="2"/>
  <c r="D11233" i="2"/>
  <c r="C11233" i="2"/>
  <c r="D11232" i="2"/>
  <c r="C11232" i="2"/>
  <c r="D11231" i="2"/>
  <c r="C11231" i="2"/>
  <c r="D11230" i="2"/>
  <c r="C11230" i="2"/>
  <c r="D11229" i="2"/>
  <c r="C11229" i="2"/>
  <c r="D11228" i="2"/>
  <c r="C11228" i="2"/>
  <c r="D11227" i="2"/>
  <c r="C11227" i="2"/>
  <c r="D11226" i="2"/>
  <c r="C11226" i="2"/>
  <c r="D11225" i="2"/>
  <c r="C11225" i="2"/>
  <c r="D11224" i="2"/>
  <c r="C11224" i="2"/>
  <c r="D11223" i="2"/>
  <c r="C11223" i="2"/>
  <c r="D11222" i="2"/>
  <c r="C11222" i="2"/>
  <c r="D11221" i="2"/>
  <c r="C11221" i="2"/>
  <c r="D11220" i="2"/>
  <c r="C11220" i="2"/>
  <c r="D11219" i="2"/>
  <c r="C11219" i="2"/>
  <c r="D11218" i="2"/>
  <c r="C11218" i="2"/>
  <c r="D11217" i="2"/>
  <c r="C11217" i="2"/>
  <c r="D11216" i="2"/>
  <c r="C11216" i="2"/>
  <c r="D11215" i="2"/>
  <c r="C11215" i="2"/>
  <c r="D11214" i="2"/>
  <c r="C11214" i="2"/>
  <c r="D11213" i="2"/>
  <c r="C11213" i="2"/>
  <c r="D11212" i="2"/>
  <c r="C11212" i="2"/>
  <c r="D11211" i="2"/>
  <c r="C11211" i="2"/>
  <c r="D11210" i="2"/>
  <c r="C11210" i="2"/>
  <c r="D11209" i="2"/>
  <c r="C11209" i="2"/>
  <c r="D11208" i="2"/>
  <c r="C11208" i="2"/>
  <c r="D11207" i="2"/>
  <c r="C11207" i="2"/>
  <c r="D11206" i="2"/>
  <c r="C11206" i="2"/>
  <c r="D11205" i="2"/>
  <c r="C11205" i="2"/>
  <c r="D11204" i="2"/>
  <c r="C11204" i="2"/>
  <c r="D11203" i="2"/>
  <c r="C11203" i="2"/>
  <c r="D11202" i="2"/>
  <c r="C11202" i="2"/>
  <c r="D11201" i="2"/>
  <c r="C11201" i="2"/>
  <c r="D11200" i="2"/>
  <c r="C11200" i="2"/>
  <c r="D11199" i="2"/>
  <c r="C11199" i="2"/>
  <c r="D11198" i="2"/>
  <c r="C11198" i="2"/>
  <c r="D11197" i="2"/>
  <c r="C11197" i="2"/>
  <c r="D11196" i="2"/>
  <c r="C11196" i="2"/>
  <c r="D11195" i="2"/>
  <c r="C11195" i="2"/>
  <c r="D11194" i="2"/>
  <c r="C11194" i="2"/>
  <c r="D11193" i="2"/>
  <c r="C11193" i="2"/>
  <c r="D11192" i="2"/>
  <c r="C11192" i="2"/>
  <c r="D11191" i="2"/>
  <c r="C11191" i="2"/>
  <c r="D11190" i="2"/>
  <c r="C11190" i="2"/>
  <c r="D11189" i="2"/>
  <c r="C11189" i="2"/>
  <c r="D11188" i="2"/>
  <c r="C11188" i="2"/>
  <c r="D11187" i="2"/>
  <c r="C11187" i="2"/>
  <c r="D11186" i="2"/>
  <c r="C11186" i="2"/>
  <c r="D11185" i="2"/>
  <c r="C11185" i="2"/>
  <c r="D11184" i="2"/>
  <c r="C11184" i="2"/>
  <c r="D11183" i="2"/>
  <c r="C11183" i="2"/>
  <c r="D11182" i="2"/>
  <c r="C11182" i="2"/>
  <c r="D11181" i="2"/>
  <c r="C11181" i="2"/>
  <c r="D11180" i="2"/>
  <c r="C11180" i="2"/>
  <c r="D11179" i="2"/>
  <c r="C11179" i="2"/>
  <c r="D11178" i="2"/>
  <c r="C11178" i="2"/>
  <c r="D11177" i="2"/>
  <c r="C11177" i="2"/>
  <c r="D11176" i="2"/>
  <c r="C11176" i="2"/>
  <c r="D11175" i="2"/>
  <c r="C11175" i="2"/>
  <c r="D11174" i="2"/>
  <c r="C11174" i="2"/>
  <c r="D11173" i="2"/>
  <c r="C11173" i="2"/>
  <c r="D11172" i="2"/>
  <c r="C11172" i="2"/>
  <c r="D11171" i="2"/>
  <c r="C11171" i="2"/>
  <c r="D11170" i="2"/>
  <c r="C11170" i="2"/>
  <c r="D11169" i="2"/>
  <c r="C11169" i="2"/>
  <c r="D11168" i="2"/>
  <c r="C11168" i="2"/>
  <c r="D11167" i="2"/>
  <c r="C11167" i="2"/>
  <c r="D11166" i="2"/>
  <c r="C11166" i="2"/>
  <c r="D11165" i="2"/>
  <c r="C11165" i="2"/>
  <c r="D11164" i="2"/>
  <c r="C11164" i="2"/>
  <c r="D11163" i="2"/>
  <c r="C11163" i="2"/>
  <c r="D11162" i="2"/>
  <c r="C11162" i="2"/>
  <c r="D11161" i="2"/>
  <c r="C11161" i="2"/>
  <c r="D11160" i="2"/>
  <c r="C11160" i="2"/>
  <c r="D11159" i="2"/>
  <c r="C11159" i="2"/>
  <c r="D11158" i="2"/>
  <c r="C11158" i="2"/>
  <c r="D11157" i="2"/>
  <c r="C11157" i="2"/>
  <c r="D11156" i="2"/>
  <c r="C11156" i="2"/>
  <c r="D11155" i="2"/>
  <c r="C11155" i="2"/>
  <c r="D11154" i="2"/>
  <c r="C11154" i="2"/>
  <c r="D11153" i="2"/>
  <c r="C11153" i="2"/>
  <c r="D11152" i="2"/>
  <c r="C11152" i="2"/>
  <c r="D11151" i="2"/>
  <c r="C11151" i="2"/>
  <c r="D11150" i="2"/>
  <c r="C11150" i="2"/>
  <c r="D11149" i="2"/>
  <c r="C11149" i="2"/>
  <c r="D11148" i="2"/>
  <c r="C11148" i="2"/>
  <c r="D11147" i="2"/>
  <c r="C11147" i="2"/>
  <c r="D11146" i="2"/>
  <c r="C11146" i="2"/>
  <c r="D11145" i="2"/>
  <c r="C11145" i="2"/>
  <c r="D11144" i="2"/>
  <c r="C11144" i="2"/>
  <c r="D11143" i="2"/>
  <c r="C11143" i="2"/>
  <c r="D11142" i="2"/>
  <c r="C11142" i="2"/>
  <c r="D11141" i="2"/>
  <c r="C11141" i="2"/>
  <c r="D11140" i="2"/>
  <c r="C11140" i="2"/>
  <c r="D11139" i="2"/>
  <c r="C11139" i="2"/>
  <c r="D11138" i="2"/>
  <c r="C11138" i="2"/>
  <c r="D11137" i="2"/>
  <c r="C11137" i="2"/>
  <c r="D11136" i="2"/>
  <c r="C11136" i="2"/>
  <c r="D11135" i="2"/>
  <c r="C11135" i="2"/>
  <c r="D11134" i="2"/>
  <c r="C11134" i="2"/>
  <c r="D11133" i="2"/>
  <c r="C11133" i="2"/>
  <c r="D11132" i="2"/>
  <c r="C11132" i="2"/>
  <c r="D11131" i="2"/>
  <c r="C11131" i="2"/>
  <c r="D11130" i="2"/>
  <c r="C11130" i="2"/>
  <c r="D11129" i="2"/>
  <c r="C11129" i="2"/>
  <c r="D11128" i="2"/>
  <c r="C11128" i="2"/>
  <c r="D11127" i="2"/>
  <c r="C11127" i="2"/>
  <c r="D11126" i="2"/>
  <c r="C11126" i="2"/>
  <c r="D11125" i="2"/>
  <c r="C11125" i="2"/>
  <c r="D11124" i="2"/>
  <c r="C11124" i="2"/>
  <c r="D11123" i="2"/>
  <c r="C11123" i="2"/>
  <c r="D11122" i="2"/>
  <c r="C11122" i="2"/>
  <c r="D11121" i="2"/>
  <c r="C11121" i="2"/>
  <c r="D11120" i="2"/>
  <c r="C11120" i="2"/>
  <c r="D11119" i="2"/>
  <c r="C11119" i="2"/>
  <c r="D11118" i="2"/>
  <c r="C11118" i="2"/>
  <c r="D11117" i="2"/>
  <c r="C11117" i="2"/>
  <c r="D11116" i="2"/>
  <c r="C11116" i="2"/>
  <c r="D11115" i="2"/>
  <c r="C11115" i="2"/>
  <c r="D11114" i="2"/>
  <c r="C11114" i="2"/>
  <c r="D11113" i="2"/>
  <c r="C11113" i="2"/>
  <c r="D11112" i="2"/>
  <c r="C11112" i="2"/>
  <c r="D11111" i="2"/>
  <c r="C11111" i="2"/>
  <c r="D11110" i="2"/>
  <c r="C11110" i="2"/>
  <c r="D11109" i="2"/>
  <c r="C11109" i="2"/>
  <c r="D11108" i="2"/>
  <c r="C11108" i="2"/>
  <c r="D11107" i="2"/>
  <c r="C11107" i="2"/>
  <c r="D11106" i="2"/>
  <c r="C11106" i="2"/>
  <c r="D11105" i="2"/>
  <c r="C11105" i="2"/>
  <c r="D11104" i="2"/>
  <c r="C11104" i="2"/>
  <c r="D11103" i="2"/>
  <c r="C11103" i="2"/>
  <c r="D11102" i="2"/>
  <c r="C11102" i="2"/>
  <c r="D11101" i="2"/>
  <c r="C11101" i="2"/>
  <c r="D11100" i="2"/>
  <c r="C11100" i="2"/>
  <c r="D11099" i="2"/>
  <c r="C11099" i="2"/>
  <c r="D11098" i="2"/>
  <c r="C11098" i="2"/>
  <c r="D11097" i="2"/>
  <c r="C11097" i="2"/>
  <c r="D11096" i="2"/>
  <c r="C11096" i="2"/>
  <c r="D11095" i="2"/>
  <c r="C11095" i="2"/>
  <c r="D11094" i="2"/>
  <c r="C11094" i="2"/>
  <c r="D11093" i="2"/>
  <c r="C11093" i="2"/>
  <c r="D11092" i="2"/>
  <c r="C11092" i="2"/>
  <c r="D11091" i="2"/>
  <c r="C11091" i="2"/>
  <c r="D11090" i="2"/>
  <c r="C11090" i="2"/>
  <c r="D11089" i="2"/>
  <c r="C11089" i="2"/>
  <c r="D11088" i="2"/>
  <c r="C11088" i="2"/>
  <c r="D11087" i="2"/>
  <c r="C11087" i="2"/>
  <c r="D11086" i="2"/>
  <c r="C11086" i="2"/>
  <c r="D11085" i="2"/>
  <c r="C11085" i="2"/>
  <c r="D11084" i="2"/>
  <c r="C11084" i="2"/>
  <c r="D11083" i="2"/>
  <c r="C11083" i="2"/>
  <c r="D11082" i="2"/>
  <c r="C11082" i="2"/>
  <c r="D11081" i="2"/>
  <c r="C11081" i="2"/>
  <c r="D11080" i="2"/>
  <c r="C11080" i="2"/>
  <c r="D11079" i="2"/>
  <c r="C11079" i="2"/>
  <c r="D11078" i="2"/>
  <c r="C11078" i="2"/>
  <c r="D11077" i="2"/>
  <c r="C11077" i="2"/>
  <c r="D11076" i="2"/>
  <c r="C11076" i="2"/>
  <c r="D11075" i="2"/>
  <c r="C11075" i="2"/>
  <c r="D11074" i="2"/>
  <c r="C11074" i="2"/>
  <c r="D11073" i="2"/>
  <c r="C11073" i="2"/>
  <c r="D11072" i="2"/>
  <c r="C11072" i="2"/>
  <c r="D11071" i="2"/>
  <c r="C11071" i="2"/>
  <c r="D11070" i="2"/>
  <c r="C11070" i="2"/>
  <c r="D11069" i="2"/>
  <c r="C11069" i="2"/>
  <c r="D11068" i="2"/>
  <c r="C11068" i="2"/>
  <c r="D11067" i="2"/>
  <c r="C11067" i="2"/>
  <c r="D11066" i="2"/>
  <c r="C11066" i="2"/>
  <c r="D11065" i="2"/>
  <c r="C11065" i="2"/>
  <c r="D11064" i="2"/>
  <c r="C11064" i="2"/>
  <c r="D11063" i="2"/>
  <c r="C11063" i="2"/>
  <c r="D11062" i="2"/>
  <c r="C11062" i="2"/>
  <c r="D11061" i="2"/>
  <c r="C11061" i="2"/>
  <c r="D11060" i="2"/>
  <c r="C11060" i="2"/>
  <c r="D11059" i="2"/>
  <c r="C11059" i="2"/>
  <c r="D11058" i="2"/>
  <c r="C11058" i="2"/>
  <c r="D11057" i="2"/>
  <c r="C11057" i="2"/>
  <c r="D11056" i="2"/>
  <c r="C11056" i="2"/>
  <c r="D11055" i="2"/>
  <c r="C11055" i="2"/>
  <c r="D11054" i="2"/>
  <c r="C11054" i="2"/>
  <c r="D11053" i="2"/>
  <c r="C11053" i="2"/>
  <c r="D11052" i="2"/>
  <c r="C11052" i="2"/>
  <c r="D11051" i="2"/>
  <c r="C11051" i="2"/>
  <c r="D11050" i="2"/>
  <c r="C11050" i="2"/>
  <c r="D11049" i="2"/>
  <c r="C11049" i="2"/>
  <c r="D11048" i="2"/>
  <c r="C11048" i="2"/>
  <c r="D11047" i="2"/>
  <c r="C11047" i="2"/>
  <c r="D11046" i="2"/>
  <c r="C11046" i="2"/>
  <c r="D11045" i="2"/>
  <c r="C11045" i="2"/>
  <c r="D11044" i="2"/>
  <c r="C11044" i="2"/>
  <c r="D11043" i="2"/>
  <c r="C11043" i="2"/>
  <c r="D11042" i="2"/>
  <c r="C11042" i="2"/>
  <c r="D11041" i="2"/>
  <c r="C11041" i="2"/>
  <c r="D11040" i="2"/>
  <c r="C11040" i="2"/>
  <c r="D11039" i="2"/>
  <c r="C11039" i="2"/>
  <c r="D11038" i="2"/>
  <c r="C11038" i="2"/>
  <c r="D11037" i="2"/>
  <c r="C11037" i="2"/>
  <c r="D11036" i="2"/>
  <c r="C11036" i="2"/>
  <c r="D11035" i="2"/>
  <c r="C11035" i="2"/>
  <c r="D11034" i="2"/>
  <c r="C11034" i="2"/>
  <c r="D11033" i="2"/>
  <c r="C11033" i="2"/>
  <c r="D11032" i="2"/>
  <c r="C11032" i="2"/>
  <c r="D11031" i="2"/>
  <c r="C11031" i="2"/>
  <c r="D11030" i="2"/>
  <c r="C11030" i="2"/>
  <c r="D11029" i="2"/>
  <c r="C11029" i="2"/>
  <c r="D11028" i="2"/>
  <c r="C11028" i="2"/>
  <c r="D11027" i="2"/>
  <c r="C11027" i="2"/>
  <c r="D11026" i="2"/>
  <c r="C11026" i="2"/>
  <c r="D11025" i="2"/>
  <c r="C11025" i="2"/>
  <c r="D11024" i="2"/>
  <c r="C11024" i="2"/>
  <c r="D11023" i="2"/>
  <c r="C11023" i="2"/>
  <c r="D11022" i="2"/>
  <c r="C11022" i="2"/>
  <c r="D11021" i="2"/>
  <c r="C11021" i="2"/>
  <c r="D11020" i="2"/>
  <c r="C11020" i="2"/>
  <c r="D11019" i="2"/>
  <c r="C11019" i="2"/>
  <c r="D11018" i="2"/>
  <c r="C11018" i="2"/>
  <c r="D11017" i="2"/>
  <c r="C11017" i="2"/>
  <c r="D11016" i="2"/>
  <c r="C11016" i="2"/>
  <c r="D11015" i="2"/>
  <c r="C11015" i="2"/>
  <c r="D11014" i="2"/>
  <c r="C11014" i="2"/>
  <c r="D11013" i="2"/>
  <c r="C11013" i="2"/>
  <c r="D11012" i="2"/>
  <c r="C11012" i="2"/>
  <c r="D11011" i="2"/>
  <c r="C11011" i="2"/>
  <c r="D11010" i="2"/>
  <c r="C11010" i="2"/>
  <c r="D11009" i="2"/>
  <c r="C11009" i="2"/>
  <c r="D11008" i="2"/>
  <c r="C11008" i="2"/>
  <c r="D11007" i="2"/>
  <c r="C11007" i="2"/>
  <c r="D11006" i="2"/>
  <c r="C11006" i="2"/>
  <c r="D11005" i="2"/>
  <c r="C11005" i="2"/>
  <c r="D11004" i="2"/>
  <c r="C11004" i="2"/>
  <c r="D11003" i="2"/>
  <c r="C11003" i="2"/>
  <c r="D11002" i="2"/>
  <c r="C11002" i="2"/>
  <c r="D11001" i="2"/>
  <c r="C11001" i="2"/>
  <c r="D11000" i="2"/>
  <c r="C11000" i="2"/>
  <c r="D10999" i="2"/>
  <c r="C10999" i="2"/>
  <c r="D10998" i="2"/>
  <c r="C10998" i="2"/>
  <c r="D10997" i="2"/>
  <c r="C10997" i="2"/>
  <c r="D10996" i="2"/>
  <c r="C10996" i="2"/>
  <c r="D10995" i="2"/>
  <c r="C10995" i="2"/>
  <c r="D10994" i="2"/>
  <c r="C10994" i="2"/>
  <c r="D10993" i="2"/>
  <c r="C10993" i="2"/>
  <c r="D10992" i="2"/>
  <c r="C10992" i="2"/>
  <c r="D10991" i="2"/>
  <c r="C10991" i="2"/>
  <c r="D10990" i="2"/>
  <c r="C10990" i="2"/>
  <c r="D10989" i="2"/>
  <c r="C10989" i="2"/>
  <c r="D10988" i="2"/>
  <c r="C10988" i="2"/>
  <c r="D10987" i="2"/>
  <c r="C10987" i="2"/>
  <c r="D10986" i="2"/>
  <c r="C10986" i="2"/>
  <c r="D10985" i="2"/>
  <c r="C10985" i="2"/>
  <c r="D10984" i="2"/>
  <c r="C10984" i="2"/>
  <c r="D10983" i="2"/>
  <c r="C10983" i="2"/>
  <c r="D10982" i="2"/>
  <c r="C10982" i="2"/>
  <c r="D10981" i="2"/>
  <c r="C10981" i="2"/>
  <c r="D10980" i="2"/>
  <c r="C10980" i="2"/>
  <c r="D10979" i="2"/>
  <c r="C10979" i="2"/>
  <c r="D10978" i="2"/>
  <c r="C10978" i="2"/>
  <c r="D10977" i="2"/>
  <c r="C10977" i="2"/>
  <c r="D10976" i="2"/>
  <c r="C10976" i="2"/>
  <c r="D10975" i="2"/>
  <c r="C10975" i="2"/>
  <c r="D10974" i="2"/>
  <c r="C10974" i="2"/>
  <c r="D10973" i="2"/>
  <c r="C10973" i="2"/>
  <c r="D10972" i="2"/>
  <c r="C10972" i="2"/>
  <c r="D10971" i="2"/>
  <c r="C10971" i="2"/>
  <c r="D10970" i="2"/>
  <c r="C10970" i="2"/>
  <c r="D10969" i="2"/>
  <c r="C10969" i="2"/>
  <c r="D10968" i="2"/>
  <c r="C10968" i="2"/>
  <c r="D10967" i="2"/>
  <c r="C10967" i="2"/>
  <c r="D10966" i="2"/>
  <c r="C10966" i="2"/>
  <c r="D10965" i="2"/>
  <c r="C10965" i="2"/>
  <c r="D10964" i="2"/>
  <c r="C10964" i="2"/>
  <c r="D10963" i="2"/>
  <c r="C10963" i="2"/>
  <c r="D10962" i="2"/>
  <c r="C10962" i="2"/>
  <c r="D10961" i="2"/>
  <c r="C10961" i="2"/>
  <c r="D10960" i="2"/>
  <c r="C10960" i="2"/>
  <c r="D10959" i="2"/>
  <c r="C10959" i="2"/>
  <c r="D10958" i="2"/>
  <c r="C10958" i="2"/>
  <c r="D10957" i="2"/>
  <c r="C10957" i="2"/>
  <c r="D10956" i="2"/>
  <c r="C10956" i="2"/>
  <c r="D10955" i="2"/>
  <c r="C10955" i="2"/>
  <c r="D10954" i="2"/>
  <c r="C10954" i="2"/>
  <c r="D10953" i="2"/>
  <c r="C10953" i="2"/>
  <c r="D10952" i="2"/>
  <c r="C10952" i="2"/>
  <c r="D10951" i="2"/>
  <c r="C10951" i="2"/>
  <c r="D10950" i="2"/>
  <c r="C10950" i="2"/>
  <c r="D10949" i="2"/>
  <c r="C10949" i="2"/>
  <c r="D10948" i="2"/>
  <c r="C10948" i="2"/>
  <c r="D10947" i="2"/>
  <c r="C10947" i="2"/>
  <c r="D10946" i="2"/>
  <c r="C10946" i="2"/>
  <c r="D10945" i="2"/>
  <c r="C10945" i="2"/>
  <c r="D10944" i="2"/>
  <c r="C10944" i="2"/>
  <c r="D10943" i="2"/>
  <c r="C10943" i="2"/>
  <c r="D10942" i="2"/>
  <c r="C10942" i="2"/>
  <c r="D10941" i="2"/>
  <c r="C10941" i="2"/>
  <c r="D10940" i="2"/>
  <c r="C10940" i="2"/>
  <c r="D10939" i="2"/>
  <c r="C10939" i="2"/>
  <c r="D10938" i="2"/>
  <c r="C10938" i="2"/>
  <c r="D10937" i="2"/>
  <c r="C10937" i="2"/>
  <c r="D10936" i="2"/>
  <c r="C10936" i="2"/>
  <c r="D10935" i="2"/>
  <c r="C10935" i="2"/>
  <c r="D10934" i="2"/>
  <c r="C10934" i="2"/>
  <c r="D10933" i="2"/>
  <c r="C10933" i="2"/>
  <c r="D10932" i="2"/>
  <c r="C10932" i="2"/>
  <c r="D10931" i="2"/>
  <c r="C10931" i="2"/>
  <c r="D10930" i="2"/>
  <c r="C10930" i="2"/>
  <c r="D10929" i="2"/>
  <c r="C10929" i="2"/>
  <c r="D10928" i="2"/>
  <c r="C10928" i="2"/>
  <c r="D10927" i="2"/>
  <c r="C10927" i="2"/>
  <c r="D10926" i="2"/>
  <c r="C10926" i="2"/>
  <c r="D10925" i="2"/>
  <c r="C10925" i="2"/>
  <c r="D10924" i="2"/>
  <c r="C10924" i="2"/>
  <c r="D10923" i="2"/>
  <c r="C10923" i="2"/>
  <c r="D10922" i="2"/>
  <c r="C10922" i="2"/>
  <c r="D10921" i="2"/>
  <c r="C10921" i="2"/>
  <c r="D10920" i="2"/>
  <c r="C10920" i="2"/>
  <c r="D10919" i="2"/>
  <c r="C10919" i="2"/>
  <c r="D10918" i="2"/>
  <c r="C10918" i="2"/>
  <c r="D10917" i="2"/>
  <c r="C10917" i="2"/>
  <c r="D10916" i="2"/>
  <c r="C10916" i="2"/>
  <c r="D10915" i="2"/>
  <c r="C10915" i="2"/>
  <c r="D10914" i="2"/>
  <c r="C10914" i="2"/>
  <c r="D10913" i="2"/>
  <c r="C10913" i="2"/>
  <c r="D10912" i="2"/>
  <c r="C10912" i="2"/>
  <c r="D10911" i="2"/>
  <c r="C10911" i="2"/>
  <c r="D10910" i="2"/>
  <c r="C10910" i="2"/>
  <c r="D10909" i="2"/>
  <c r="C10909" i="2"/>
  <c r="D10908" i="2"/>
  <c r="C10908" i="2"/>
  <c r="D10907" i="2"/>
  <c r="C10907" i="2"/>
  <c r="D10906" i="2"/>
  <c r="C10906" i="2"/>
  <c r="D10905" i="2"/>
  <c r="C10905" i="2"/>
  <c r="D10904" i="2"/>
  <c r="C10904" i="2"/>
  <c r="D10903" i="2"/>
  <c r="C10903" i="2"/>
  <c r="D10902" i="2"/>
  <c r="C10902" i="2"/>
  <c r="D10901" i="2"/>
  <c r="C10901" i="2"/>
  <c r="D10900" i="2"/>
  <c r="C10900" i="2"/>
  <c r="D10899" i="2"/>
  <c r="C10899" i="2"/>
  <c r="D10898" i="2"/>
  <c r="C10898" i="2"/>
  <c r="D10897" i="2"/>
  <c r="C10897" i="2"/>
  <c r="D10896" i="2"/>
  <c r="C10896" i="2"/>
  <c r="D10895" i="2"/>
  <c r="C10895" i="2"/>
  <c r="D10894" i="2"/>
  <c r="C10894" i="2"/>
  <c r="D10893" i="2"/>
  <c r="C10893" i="2"/>
  <c r="D10892" i="2"/>
  <c r="C10892" i="2"/>
  <c r="D10891" i="2"/>
  <c r="C10891" i="2"/>
  <c r="D10890" i="2"/>
  <c r="C10890" i="2"/>
  <c r="D10889" i="2"/>
  <c r="C10889" i="2"/>
  <c r="D10888" i="2"/>
  <c r="C10888" i="2"/>
  <c r="D10887" i="2"/>
  <c r="C10887" i="2"/>
  <c r="D10886" i="2"/>
  <c r="C10886" i="2"/>
  <c r="D10885" i="2"/>
  <c r="C10885" i="2"/>
  <c r="D10884" i="2"/>
  <c r="C10884" i="2"/>
  <c r="D10883" i="2"/>
  <c r="C10883" i="2"/>
  <c r="D10882" i="2"/>
  <c r="C10882" i="2"/>
  <c r="D10881" i="2"/>
  <c r="C10881" i="2"/>
  <c r="D10880" i="2"/>
  <c r="C10880" i="2"/>
  <c r="D10879" i="2"/>
  <c r="C10879" i="2"/>
  <c r="D10878" i="2"/>
  <c r="C10878" i="2"/>
  <c r="D10877" i="2"/>
  <c r="C10877" i="2"/>
  <c r="D10876" i="2"/>
  <c r="C10876" i="2"/>
  <c r="D10875" i="2"/>
  <c r="C10875" i="2"/>
  <c r="D10874" i="2"/>
  <c r="C10874" i="2"/>
  <c r="D10873" i="2"/>
  <c r="C10873" i="2"/>
  <c r="D10872" i="2"/>
  <c r="C10872" i="2"/>
  <c r="D10871" i="2"/>
  <c r="C10871" i="2"/>
  <c r="D10870" i="2"/>
  <c r="C10870" i="2"/>
  <c r="D10869" i="2"/>
  <c r="C10869" i="2"/>
  <c r="D10868" i="2"/>
  <c r="C10868" i="2"/>
  <c r="D10867" i="2"/>
  <c r="C10867" i="2"/>
  <c r="D10866" i="2"/>
  <c r="C10866" i="2"/>
  <c r="D10865" i="2"/>
  <c r="C10865" i="2"/>
  <c r="D10864" i="2"/>
  <c r="C10864" i="2"/>
  <c r="D10863" i="2"/>
  <c r="C10863" i="2"/>
  <c r="D10862" i="2"/>
  <c r="C10862" i="2"/>
  <c r="D10861" i="2"/>
  <c r="C10861" i="2"/>
  <c r="D10860" i="2"/>
  <c r="C10860" i="2"/>
  <c r="D10859" i="2"/>
  <c r="C10859" i="2"/>
  <c r="D10858" i="2"/>
  <c r="C10858" i="2"/>
  <c r="D10857" i="2"/>
  <c r="C10857" i="2"/>
  <c r="D10856" i="2"/>
  <c r="C10856" i="2"/>
  <c r="D10855" i="2"/>
  <c r="C10855" i="2"/>
  <c r="D10854" i="2"/>
  <c r="C10854" i="2"/>
  <c r="D10853" i="2"/>
  <c r="C10853" i="2"/>
  <c r="D10852" i="2"/>
  <c r="C10852" i="2"/>
  <c r="D10851" i="2"/>
  <c r="C10851" i="2"/>
  <c r="D10850" i="2"/>
  <c r="C10850" i="2"/>
  <c r="D10849" i="2"/>
  <c r="C10849" i="2"/>
  <c r="D10848" i="2"/>
  <c r="C10848" i="2"/>
  <c r="D10847" i="2"/>
  <c r="C10847" i="2"/>
  <c r="D10846" i="2"/>
  <c r="C10846" i="2"/>
  <c r="D10845" i="2"/>
  <c r="C10845" i="2"/>
  <c r="D10844" i="2"/>
  <c r="C10844" i="2"/>
  <c r="D10843" i="2"/>
  <c r="C10843" i="2"/>
  <c r="D10842" i="2"/>
  <c r="C10842" i="2"/>
  <c r="D10841" i="2"/>
  <c r="C10841" i="2"/>
  <c r="D10840" i="2"/>
  <c r="C10840" i="2"/>
  <c r="D10839" i="2"/>
  <c r="C10839" i="2"/>
  <c r="D10838" i="2"/>
  <c r="C10838" i="2"/>
  <c r="D10837" i="2"/>
  <c r="C10837" i="2"/>
  <c r="D10836" i="2"/>
  <c r="C10836" i="2"/>
  <c r="D10835" i="2"/>
  <c r="C10835" i="2"/>
  <c r="D10834" i="2"/>
  <c r="C10834" i="2"/>
  <c r="D10833" i="2"/>
  <c r="C10833" i="2"/>
  <c r="D10832" i="2"/>
  <c r="C10832" i="2"/>
  <c r="D10831" i="2"/>
  <c r="C10831" i="2"/>
  <c r="D10830" i="2"/>
  <c r="C10830" i="2"/>
  <c r="D10829" i="2"/>
  <c r="C10829" i="2"/>
  <c r="D10828" i="2"/>
  <c r="C10828" i="2"/>
  <c r="D10827" i="2"/>
  <c r="C10827" i="2"/>
  <c r="D10826" i="2"/>
  <c r="C10826" i="2"/>
  <c r="D10825" i="2"/>
  <c r="C10825" i="2"/>
  <c r="D10824" i="2"/>
  <c r="C10824" i="2"/>
  <c r="D10823" i="2"/>
  <c r="C10823" i="2"/>
  <c r="D10822" i="2"/>
  <c r="C10822" i="2"/>
  <c r="D10821" i="2"/>
  <c r="C10821" i="2"/>
  <c r="D10820" i="2"/>
  <c r="C10820" i="2"/>
  <c r="D10819" i="2"/>
  <c r="C10819" i="2"/>
  <c r="D10818" i="2"/>
  <c r="C10818" i="2"/>
  <c r="D10817" i="2"/>
  <c r="C10817" i="2"/>
  <c r="D10816" i="2"/>
  <c r="C10816" i="2"/>
  <c r="D10815" i="2"/>
  <c r="C10815" i="2"/>
  <c r="D10814" i="2"/>
  <c r="C10814" i="2"/>
  <c r="D10813" i="2"/>
  <c r="C10813" i="2"/>
  <c r="D10812" i="2"/>
  <c r="C10812" i="2"/>
  <c r="D10811" i="2"/>
  <c r="C10811" i="2"/>
  <c r="D10810" i="2"/>
  <c r="C10810" i="2"/>
  <c r="D10809" i="2"/>
  <c r="C10809" i="2"/>
  <c r="D10808" i="2"/>
  <c r="C10808" i="2"/>
  <c r="D10807" i="2"/>
  <c r="C10807" i="2"/>
  <c r="D10806" i="2"/>
  <c r="C10806" i="2"/>
  <c r="D10805" i="2"/>
  <c r="C10805" i="2"/>
  <c r="D10804" i="2"/>
  <c r="C10804" i="2"/>
  <c r="D10803" i="2"/>
  <c r="C10803" i="2"/>
  <c r="D10802" i="2"/>
  <c r="C10802" i="2"/>
  <c r="D10801" i="2"/>
  <c r="C10801" i="2"/>
  <c r="D10800" i="2"/>
  <c r="C10800" i="2"/>
  <c r="D10799" i="2"/>
  <c r="C10799" i="2"/>
  <c r="D10798" i="2"/>
  <c r="C10798" i="2"/>
  <c r="D10797" i="2"/>
  <c r="C10797" i="2"/>
  <c r="D10796" i="2"/>
  <c r="C10796" i="2"/>
  <c r="D10795" i="2"/>
  <c r="C10795" i="2"/>
  <c r="D10794" i="2"/>
  <c r="C10794" i="2"/>
  <c r="D10793" i="2"/>
  <c r="C10793" i="2"/>
  <c r="D10792" i="2"/>
  <c r="C10792" i="2"/>
  <c r="D10791" i="2"/>
  <c r="C10791" i="2"/>
  <c r="D10790" i="2"/>
  <c r="C10790" i="2"/>
  <c r="D10789" i="2"/>
  <c r="C10789" i="2"/>
  <c r="D10788" i="2"/>
  <c r="C10788" i="2"/>
  <c r="D10787" i="2"/>
  <c r="C10787" i="2"/>
  <c r="D10786" i="2"/>
  <c r="C10786" i="2"/>
  <c r="D10785" i="2"/>
  <c r="C10785" i="2"/>
  <c r="D10784" i="2"/>
  <c r="C10784" i="2"/>
  <c r="D10783" i="2"/>
  <c r="C10783" i="2"/>
  <c r="D10782" i="2"/>
  <c r="C10782" i="2"/>
  <c r="D10781" i="2"/>
  <c r="C10781" i="2"/>
  <c r="D10780" i="2"/>
  <c r="C10780" i="2"/>
  <c r="D10779" i="2"/>
  <c r="C10779" i="2"/>
  <c r="D10778" i="2"/>
  <c r="C10778" i="2"/>
  <c r="D10777" i="2"/>
  <c r="C10777" i="2"/>
  <c r="D10776" i="2"/>
  <c r="C10776" i="2"/>
  <c r="D10775" i="2"/>
  <c r="C10775" i="2"/>
  <c r="D10774" i="2"/>
  <c r="C10774" i="2"/>
  <c r="D10773" i="2"/>
  <c r="C10773" i="2"/>
  <c r="D10772" i="2"/>
  <c r="C10772" i="2"/>
  <c r="D10771" i="2"/>
  <c r="C10771" i="2"/>
  <c r="D10770" i="2"/>
  <c r="C10770" i="2"/>
  <c r="D10769" i="2"/>
  <c r="C10769" i="2"/>
  <c r="D10768" i="2"/>
  <c r="C10768" i="2"/>
  <c r="D10767" i="2"/>
  <c r="C10767" i="2"/>
  <c r="D10766" i="2"/>
  <c r="C10766" i="2"/>
  <c r="D10765" i="2"/>
  <c r="C10765" i="2"/>
  <c r="D10764" i="2"/>
  <c r="C10764" i="2"/>
  <c r="D10763" i="2"/>
  <c r="C10763" i="2"/>
  <c r="D10762" i="2"/>
  <c r="C10762" i="2"/>
  <c r="D10761" i="2"/>
  <c r="C10761" i="2"/>
  <c r="D10760" i="2"/>
  <c r="C10760" i="2"/>
  <c r="D10759" i="2"/>
  <c r="C10759" i="2"/>
  <c r="D10758" i="2"/>
  <c r="C10758" i="2"/>
  <c r="D10757" i="2"/>
  <c r="C10757" i="2"/>
  <c r="D10756" i="2"/>
  <c r="C10756" i="2"/>
  <c r="D10755" i="2"/>
  <c r="C10755" i="2"/>
  <c r="D10754" i="2"/>
  <c r="C10754" i="2"/>
  <c r="D10753" i="2"/>
  <c r="C10753" i="2"/>
  <c r="D10752" i="2"/>
  <c r="C10752" i="2"/>
  <c r="D10751" i="2"/>
  <c r="C10751" i="2"/>
  <c r="D10750" i="2"/>
  <c r="C10750" i="2"/>
  <c r="D10749" i="2"/>
  <c r="C10749" i="2"/>
  <c r="D10748" i="2"/>
  <c r="C10748" i="2"/>
  <c r="D10747" i="2"/>
  <c r="C10747" i="2"/>
  <c r="D10746" i="2"/>
  <c r="C10746" i="2"/>
  <c r="D10745" i="2"/>
  <c r="C10745" i="2"/>
  <c r="D10744" i="2"/>
  <c r="C10744" i="2"/>
  <c r="D10743" i="2"/>
  <c r="C10743" i="2"/>
  <c r="D10742" i="2"/>
  <c r="C10742" i="2"/>
  <c r="D10741" i="2"/>
  <c r="C10741" i="2"/>
  <c r="D10740" i="2"/>
  <c r="C10740" i="2"/>
  <c r="D10739" i="2"/>
  <c r="C10739" i="2"/>
  <c r="D10738" i="2"/>
  <c r="C10738" i="2"/>
  <c r="D10737" i="2"/>
  <c r="C10737" i="2"/>
  <c r="D10736" i="2"/>
  <c r="C10736" i="2"/>
  <c r="D10735" i="2"/>
  <c r="C10735" i="2"/>
  <c r="D10734" i="2"/>
  <c r="C10734" i="2"/>
  <c r="D10733" i="2"/>
  <c r="C10733" i="2"/>
  <c r="D10732" i="2"/>
  <c r="C10732" i="2"/>
  <c r="D10731" i="2"/>
  <c r="C10731" i="2"/>
  <c r="D10730" i="2"/>
  <c r="C10730" i="2"/>
  <c r="D10729" i="2"/>
  <c r="C10729" i="2"/>
  <c r="D10728" i="2"/>
  <c r="C10728" i="2"/>
  <c r="D10727" i="2"/>
  <c r="C10727" i="2"/>
  <c r="D10726" i="2"/>
  <c r="C10726" i="2"/>
  <c r="D10725" i="2"/>
  <c r="C10725" i="2"/>
  <c r="D10724" i="2"/>
  <c r="C10724" i="2"/>
  <c r="D10723" i="2"/>
  <c r="C10723" i="2"/>
  <c r="D10722" i="2"/>
  <c r="C10722" i="2"/>
  <c r="D10721" i="2"/>
  <c r="C10721" i="2"/>
  <c r="D10720" i="2"/>
  <c r="C10720" i="2"/>
  <c r="D10719" i="2"/>
  <c r="C10719" i="2"/>
  <c r="D10718" i="2"/>
  <c r="C10718" i="2"/>
  <c r="D10717" i="2"/>
  <c r="C10717" i="2"/>
  <c r="D10716" i="2"/>
  <c r="C10716" i="2"/>
  <c r="D10715" i="2"/>
  <c r="C10715" i="2"/>
  <c r="D10714" i="2"/>
  <c r="C10714" i="2"/>
  <c r="D10713" i="2"/>
  <c r="C10713" i="2"/>
  <c r="D10712" i="2"/>
  <c r="C10712" i="2"/>
  <c r="D10711" i="2"/>
  <c r="C10711" i="2"/>
  <c r="D10710" i="2"/>
  <c r="C10710" i="2"/>
  <c r="D10709" i="2"/>
  <c r="C10709" i="2"/>
  <c r="D10708" i="2"/>
  <c r="C10708" i="2"/>
  <c r="D10707" i="2"/>
  <c r="C10707" i="2"/>
  <c r="D10706" i="2"/>
  <c r="C10706" i="2"/>
  <c r="D10705" i="2"/>
  <c r="C10705" i="2"/>
  <c r="D10704" i="2"/>
  <c r="C10704" i="2"/>
  <c r="D10703" i="2"/>
  <c r="C10703" i="2"/>
  <c r="D10702" i="2"/>
  <c r="C10702" i="2"/>
  <c r="D10701" i="2"/>
  <c r="C10701" i="2"/>
  <c r="D10700" i="2"/>
  <c r="C10700" i="2"/>
  <c r="D10699" i="2"/>
  <c r="C10699" i="2"/>
  <c r="D10698" i="2"/>
  <c r="C10698" i="2"/>
  <c r="D10697" i="2"/>
  <c r="C10697" i="2"/>
  <c r="D10696" i="2"/>
  <c r="C10696" i="2"/>
  <c r="D10695" i="2"/>
  <c r="C10695" i="2"/>
  <c r="D10694" i="2"/>
  <c r="C10694" i="2"/>
  <c r="D10693" i="2"/>
  <c r="C10693" i="2"/>
  <c r="D10692" i="2"/>
  <c r="C10692" i="2"/>
  <c r="D10691" i="2"/>
  <c r="C10691" i="2"/>
  <c r="D10690" i="2"/>
  <c r="C10690" i="2"/>
  <c r="D10689" i="2"/>
  <c r="C10689" i="2"/>
  <c r="D10688" i="2"/>
  <c r="C10688" i="2"/>
  <c r="D10687" i="2"/>
  <c r="C10687" i="2"/>
  <c r="D10686" i="2"/>
  <c r="C10686" i="2"/>
  <c r="D10685" i="2"/>
  <c r="C10685" i="2"/>
  <c r="D10684" i="2"/>
  <c r="C10684" i="2"/>
  <c r="D10683" i="2"/>
  <c r="C10683" i="2"/>
  <c r="D10682" i="2"/>
  <c r="C10682" i="2"/>
  <c r="D10681" i="2"/>
  <c r="C10681" i="2"/>
  <c r="D10680" i="2"/>
  <c r="C10680" i="2"/>
  <c r="D10679" i="2"/>
  <c r="C10679" i="2"/>
  <c r="D10678" i="2"/>
  <c r="C10678" i="2"/>
  <c r="D10677" i="2"/>
  <c r="C10677" i="2"/>
  <c r="D10676" i="2"/>
  <c r="C10676" i="2"/>
  <c r="D10675" i="2"/>
  <c r="C10675" i="2"/>
  <c r="D10674" i="2"/>
  <c r="C10674" i="2"/>
  <c r="D10673" i="2"/>
  <c r="C10673" i="2"/>
  <c r="D10672" i="2"/>
  <c r="C10672" i="2"/>
  <c r="D10671" i="2"/>
  <c r="C10671" i="2"/>
  <c r="D10670" i="2"/>
  <c r="C10670" i="2"/>
  <c r="D10669" i="2"/>
  <c r="C10669" i="2"/>
  <c r="D10668" i="2"/>
  <c r="C10668" i="2"/>
  <c r="D10667" i="2"/>
  <c r="C10667" i="2"/>
  <c r="D10666" i="2"/>
  <c r="C10666" i="2"/>
  <c r="D10665" i="2"/>
  <c r="C10665" i="2"/>
  <c r="D10664" i="2"/>
  <c r="C10664" i="2"/>
  <c r="D10663" i="2"/>
  <c r="C10663" i="2"/>
  <c r="D10662" i="2"/>
  <c r="C10662" i="2"/>
  <c r="D10661" i="2"/>
  <c r="C10661" i="2"/>
  <c r="D10660" i="2"/>
  <c r="C10660" i="2"/>
  <c r="D10659" i="2"/>
  <c r="C10659" i="2"/>
  <c r="D10658" i="2"/>
  <c r="C10658" i="2"/>
  <c r="D10657" i="2"/>
  <c r="C10657" i="2"/>
  <c r="D10656" i="2"/>
  <c r="C10656" i="2"/>
  <c r="D10655" i="2"/>
  <c r="C10655" i="2"/>
  <c r="D10654" i="2"/>
  <c r="C10654" i="2"/>
  <c r="D10653" i="2"/>
  <c r="C10653" i="2"/>
  <c r="D10652" i="2"/>
  <c r="C10652" i="2"/>
  <c r="D10651" i="2"/>
  <c r="C10651" i="2"/>
  <c r="D10650" i="2"/>
  <c r="C10650" i="2"/>
  <c r="D10649" i="2"/>
  <c r="C10649" i="2"/>
  <c r="D10648" i="2"/>
  <c r="C10648" i="2"/>
  <c r="D10647" i="2"/>
  <c r="C10647" i="2"/>
  <c r="D10646" i="2"/>
  <c r="C10646" i="2"/>
  <c r="D10645" i="2"/>
  <c r="C10645" i="2"/>
  <c r="D10644" i="2"/>
  <c r="C10644" i="2"/>
  <c r="D10643" i="2"/>
  <c r="C10643" i="2"/>
  <c r="D10642" i="2"/>
  <c r="C10642" i="2"/>
  <c r="D10641" i="2"/>
  <c r="C10641" i="2"/>
  <c r="D10640" i="2"/>
  <c r="C10640" i="2"/>
  <c r="D10639" i="2"/>
  <c r="C10639" i="2"/>
  <c r="D10638" i="2"/>
  <c r="C10638" i="2"/>
  <c r="D10637" i="2"/>
  <c r="C10637" i="2"/>
  <c r="D10636" i="2"/>
  <c r="C10636" i="2"/>
  <c r="D10635" i="2"/>
  <c r="C10635" i="2"/>
  <c r="D10634" i="2"/>
  <c r="C10634" i="2"/>
  <c r="D10633" i="2"/>
  <c r="C10633" i="2"/>
  <c r="D10632" i="2"/>
  <c r="C10632" i="2"/>
  <c r="D10631" i="2"/>
  <c r="C10631" i="2"/>
  <c r="D10630" i="2"/>
  <c r="C10630" i="2"/>
  <c r="D10629" i="2"/>
  <c r="C10629" i="2"/>
  <c r="D10628" i="2"/>
  <c r="C10628" i="2"/>
  <c r="D10627" i="2"/>
  <c r="C10627" i="2"/>
  <c r="D10626" i="2"/>
  <c r="C10626" i="2"/>
  <c r="D10625" i="2"/>
  <c r="C10625" i="2"/>
  <c r="D10624" i="2"/>
  <c r="C10624" i="2"/>
  <c r="D10623" i="2"/>
  <c r="C10623" i="2"/>
  <c r="D10622" i="2"/>
  <c r="C10622" i="2"/>
  <c r="D10621" i="2"/>
  <c r="C10621" i="2"/>
  <c r="D10620" i="2"/>
  <c r="C10620" i="2"/>
  <c r="D10619" i="2"/>
  <c r="C10619" i="2"/>
  <c r="D10618" i="2"/>
  <c r="C10618" i="2"/>
  <c r="D10617" i="2"/>
  <c r="C10617" i="2"/>
  <c r="D10616" i="2"/>
  <c r="C10616" i="2"/>
  <c r="D10615" i="2"/>
  <c r="C10615" i="2"/>
  <c r="D10614" i="2"/>
  <c r="C10614" i="2"/>
  <c r="D10613" i="2"/>
  <c r="C10613" i="2"/>
  <c r="D10612" i="2"/>
  <c r="C10612" i="2"/>
  <c r="D10611" i="2"/>
  <c r="C10611" i="2"/>
  <c r="D10610" i="2"/>
  <c r="C10610" i="2"/>
  <c r="D10609" i="2"/>
  <c r="C10609" i="2"/>
  <c r="D10608" i="2"/>
  <c r="C10608" i="2"/>
  <c r="D10607" i="2"/>
  <c r="C10607" i="2"/>
  <c r="D10606" i="2"/>
  <c r="C10606" i="2"/>
  <c r="D10605" i="2"/>
  <c r="C10605" i="2"/>
  <c r="D10604" i="2"/>
  <c r="C10604" i="2"/>
  <c r="D10603" i="2"/>
  <c r="C10603" i="2"/>
  <c r="D10602" i="2"/>
  <c r="C10602" i="2"/>
  <c r="D10601" i="2"/>
  <c r="C10601" i="2"/>
  <c r="D10600" i="2"/>
  <c r="C10600" i="2"/>
  <c r="D10599" i="2"/>
  <c r="C10599" i="2"/>
  <c r="D10598" i="2"/>
  <c r="C10598" i="2"/>
  <c r="D10597" i="2"/>
  <c r="C10597" i="2"/>
  <c r="D10596" i="2"/>
  <c r="C10596" i="2"/>
  <c r="D10595" i="2"/>
  <c r="C10595" i="2"/>
  <c r="D10594" i="2"/>
  <c r="C10594" i="2"/>
  <c r="D10593" i="2"/>
  <c r="C10593" i="2"/>
  <c r="D10592" i="2"/>
  <c r="C10592" i="2"/>
  <c r="D10591" i="2"/>
  <c r="C10591" i="2"/>
  <c r="D10590" i="2"/>
  <c r="C10590" i="2"/>
  <c r="D10589" i="2"/>
  <c r="C10589" i="2"/>
  <c r="D10588" i="2"/>
  <c r="C10588" i="2"/>
  <c r="D10587" i="2"/>
  <c r="C10587" i="2"/>
  <c r="D10586" i="2"/>
  <c r="C10586" i="2"/>
  <c r="D10585" i="2"/>
  <c r="C10585" i="2"/>
  <c r="D10584" i="2"/>
  <c r="C10584" i="2"/>
  <c r="D10583" i="2"/>
  <c r="C10583" i="2"/>
  <c r="D10582" i="2"/>
  <c r="C10582" i="2"/>
  <c r="D10581" i="2"/>
  <c r="C10581" i="2"/>
  <c r="D10580" i="2"/>
  <c r="C10580" i="2"/>
  <c r="D10579" i="2"/>
  <c r="C10579" i="2"/>
  <c r="D10578" i="2"/>
  <c r="C10578" i="2"/>
  <c r="D10577" i="2"/>
  <c r="C10577" i="2"/>
  <c r="D10576" i="2"/>
  <c r="C10576" i="2"/>
  <c r="D10575" i="2"/>
  <c r="C10575" i="2"/>
  <c r="D10574" i="2"/>
  <c r="C10574" i="2"/>
  <c r="D10573" i="2"/>
  <c r="C10573" i="2"/>
  <c r="D10572" i="2"/>
  <c r="C10572" i="2"/>
  <c r="D10571" i="2"/>
  <c r="C10571" i="2"/>
  <c r="D10570" i="2"/>
  <c r="C10570" i="2"/>
  <c r="D10569" i="2"/>
  <c r="C10569" i="2"/>
  <c r="D10568" i="2"/>
  <c r="C10568" i="2"/>
  <c r="D10567" i="2"/>
  <c r="C10567" i="2"/>
  <c r="D10566" i="2"/>
  <c r="C10566" i="2"/>
  <c r="D10565" i="2"/>
  <c r="C10565" i="2"/>
  <c r="D10564" i="2"/>
  <c r="C10564" i="2"/>
  <c r="D10563" i="2"/>
  <c r="C10563" i="2"/>
  <c r="D10562" i="2"/>
  <c r="C10562" i="2"/>
  <c r="D10561" i="2"/>
  <c r="C10561" i="2"/>
  <c r="D10560" i="2"/>
  <c r="C10560" i="2"/>
  <c r="D10559" i="2"/>
  <c r="C10559" i="2"/>
  <c r="D10558" i="2"/>
  <c r="C10558" i="2"/>
  <c r="D10557" i="2"/>
  <c r="C10557" i="2"/>
  <c r="D10556" i="2"/>
  <c r="C10556" i="2"/>
  <c r="D10555" i="2"/>
  <c r="C10555" i="2"/>
  <c r="D10554" i="2"/>
  <c r="C10554" i="2"/>
  <c r="D10553" i="2"/>
  <c r="C10553" i="2"/>
  <c r="D10552" i="2"/>
  <c r="C10552" i="2"/>
  <c r="D10551" i="2"/>
  <c r="C10551" i="2"/>
  <c r="D10550" i="2"/>
  <c r="C10550" i="2"/>
  <c r="D10549" i="2"/>
  <c r="C10549" i="2"/>
  <c r="D10548" i="2"/>
  <c r="C10548" i="2"/>
  <c r="D10547" i="2"/>
  <c r="C10547" i="2"/>
  <c r="D10546" i="2"/>
  <c r="C10546" i="2"/>
  <c r="D10545" i="2"/>
  <c r="C10545" i="2"/>
  <c r="D10544" i="2"/>
  <c r="C10544" i="2"/>
  <c r="D10543" i="2"/>
  <c r="C10543" i="2"/>
  <c r="D10542" i="2"/>
  <c r="C10542" i="2"/>
  <c r="D10541" i="2"/>
  <c r="C10541" i="2"/>
  <c r="D10540" i="2"/>
  <c r="C10540" i="2"/>
  <c r="D10539" i="2"/>
  <c r="C10539" i="2"/>
  <c r="D10538" i="2"/>
  <c r="C10538" i="2"/>
  <c r="D10537" i="2"/>
  <c r="C10537" i="2"/>
  <c r="D10536" i="2"/>
  <c r="C10536" i="2"/>
  <c r="D10535" i="2"/>
  <c r="C10535" i="2"/>
  <c r="D10534" i="2"/>
  <c r="C10534" i="2"/>
  <c r="D10533" i="2"/>
  <c r="C10533" i="2"/>
  <c r="D10532" i="2"/>
  <c r="C10532" i="2"/>
  <c r="D10531" i="2"/>
  <c r="C10531" i="2"/>
  <c r="D10530" i="2"/>
  <c r="C10530" i="2"/>
  <c r="D10529" i="2"/>
  <c r="C10529" i="2"/>
  <c r="D10528" i="2"/>
  <c r="C10528" i="2"/>
  <c r="D10527" i="2"/>
  <c r="C10527" i="2"/>
  <c r="D10526" i="2"/>
  <c r="C10526" i="2"/>
  <c r="D10525" i="2"/>
  <c r="C10525" i="2"/>
  <c r="D10524" i="2"/>
  <c r="C10524" i="2"/>
  <c r="D10523" i="2"/>
  <c r="C10523" i="2"/>
  <c r="D10522" i="2"/>
  <c r="C10522" i="2"/>
  <c r="D10521" i="2"/>
  <c r="C10521" i="2"/>
  <c r="D10520" i="2"/>
  <c r="C10520" i="2"/>
  <c r="D10519" i="2"/>
  <c r="C10519" i="2"/>
  <c r="D10518" i="2"/>
  <c r="C10518" i="2"/>
  <c r="D10517" i="2"/>
  <c r="C10517" i="2"/>
  <c r="D10516" i="2"/>
  <c r="C10516" i="2"/>
  <c r="D10515" i="2"/>
  <c r="C10515" i="2"/>
  <c r="D10514" i="2"/>
  <c r="C10514" i="2"/>
  <c r="D10513" i="2"/>
  <c r="C10513" i="2"/>
  <c r="D10512" i="2"/>
  <c r="C10512" i="2"/>
  <c r="D10511" i="2"/>
  <c r="C10511" i="2"/>
  <c r="D10510" i="2"/>
  <c r="C10510" i="2"/>
  <c r="D10509" i="2"/>
  <c r="C10509" i="2"/>
  <c r="D10508" i="2"/>
  <c r="C10508" i="2"/>
  <c r="D10507" i="2"/>
  <c r="C10507" i="2"/>
  <c r="D10506" i="2"/>
  <c r="C10506" i="2"/>
  <c r="D10505" i="2"/>
  <c r="C10505" i="2"/>
  <c r="D10504" i="2"/>
  <c r="C10504" i="2"/>
  <c r="D10503" i="2"/>
  <c r="C10503" i="2"/>
  <c r="D10502" i="2"/>
  <c r="C10502" i="2"/>
  <c r="D10501" i="2"/>
  <c r="C10501" i="2"/>
  <c r="D10500" i="2"/>
  <c r="C10500" i="2"/>
  <c r="D10499" i="2"/>
  <c r="C10499" i="2"/>
  <c r="D10498" i="2"/>
  <c r="C10498" i="2"/>
  <c r="D10497" i="2"/>
  <c r="C10497" i="2"/>
  <c r="D10496" i="2"/>
  <c r="C10496" i="2"/>
  <c r="D10495" i="2"/>
  <c r="C10495" i="2"/>
  <c r="D10494" i="2"/>
  <c r="C10494" i="2"/>
  <c r="D10493" i="2"/>
  <c r="C10493" i="2"/>
  <c r="D10492" i="2"/>
  <c r="C10492" i="2"/>
  <c r="D10491" i="2"/>
  <c r="C10491" i="2"/>
  <c r="D10490" i="2"/>
  <c r="C10490" i="2"/>
  <c r="D10489" i="2"/>
  <c r="C10489" i="2"/>
  <c r="D10488" i="2"/>
  <c r="C10488" i="2"/>
  <c r="D10487" i="2"/>
  <c r="C10487" i="2"/>
  <c r="D10486" i="2"/>
  <c r="C10486" i="2"/>
  <c r="D10485" i="2"/>
  <c r="C10485" i="2"/>
  <c r="D10484" i="2"/>
  <c r="C10484" i="2"/>
  <c r="D10483" i="2"/>
  <c r="C10483" i="2"/>
  <c r="D10482" i="2"/>
  <c r="C10482" i="2"/>
  <c r="D10481" i="2"/>
  <c r="C10481" i="2"/>
  <c r="D10480" i="2"/>
  <c r="C10480" i="2"/>
  <c r="D10479" i="2"/>
  <c r="C10479" i="2"/>
  <c r="D10478" i="2"/>
  <c r="C10478" i="2"/>
  <c r="D10477" i="2"/>
  <c r="C10477" i="2"/>
  <c r="D10476" i="2"/>
  <c r="C10476" i="2"/>
  <c r="D10475" i="2"/>
  <c r="C10475" i="2"/>
  <c r="D10474" i="2"/>
  <c r="C10474" i="2"/>
  <c r="D10473" i="2"/>
  <c r="C10473" i="2"/>
  <c r="D10472" i="2"/>
  <c r="C10472" i="2"/>
  <c r="D10471" i="2"/>
  <c r="C10471" i="2"/>
  <c r="D10470" i="2"/>
  <c r="C10470" i="2"/>
  <c r="D10469" i="2"/>
  <c r="C10469" i="2"/>
  <c r="D10468" i="2"/>
  <c r="C10468" i="2"/>
  <c r="D10467" i="2"/>
  <c r="C10467" i="2"/>
  <c r="D10466" i="2"/>
  <c r="C10466" i="2"/>
  <c r="D10465" i="2"/>
  <c r="C10465" i="2"/>
  <c r="D10464" i="2"/>
  <c r="C10464" i="2"/>
  <c r="D10463" i="2"/>
  <c r="C10463" i="2"/>
  <c r="D10462" i="2"/>
  <c r="C10462" i="2"/>
  <c r="D10461" i="2"/>
  <c r="C10461" i="2"/>
  <c r="D10460" i="2"/>
  <c r="C10460" i="2"/>
  <c r="D10459" i="2"/>
  <c r="C10459" i="2"/>
  <c r="D10458" i="2"/>
  <c r="C10458" i="2"/>
  <c r="D10457" i="2"/>
  <c r="C10457" i="2"/>
  <c r="D10456" i="2"/>
  <c r="C10456" i="2"/>
  <c r="D10455" i="2"/>
  <c r="C10455" i="2"/>
  <c r="D10454" i="2"/>
  <c r="C10454" i="2"/>
  <c r="D10453" i="2"/>
  <c r="C10453" i="2"/>
  <c r="D10452" i="2"/>
  <c r="C10452" i="2"/>
  <c r="D10451" i="2"/>
  <c r="C10451" i="2"/>
  <c r="D10450" i="2"/>
  <c r="C10450" i="2"/>
  <c r="D10449" i="2"/>
  <c r="C10449" i="2"/>
  <c r="D10448" i="2"/>
  <c r="C10448" i="2"/>
  <c r="D10447" i="2"/>
  <c r="C10447" i="2"/>
  <c r="D10446" i="2"/>
  <c r="C10446" i="2"/>
  <c r="D10445" i="2"/>
  <c r="C10445" i="2"/>
  <c r="D10444" i="2"/>
  <c r="C10444" i="2"/>
  <c r="D10443" i="2"/>
  <c r="C10443" i="2"/>
  <c r="D10442" i="2"/>
  <c r="C10442" i="2"/>
  <c r="D10441" i="2"/>
  <c r="C10441" i="2"/>
  <c r="D10440" i="2"/>
  <c r="C10440" i="2"/>
  <c r="D10439" i="2"/>
  <c r="C10439" i="2"/>
  <c r="D10438" i="2"/>
  <c r="C10438" i="2"/>
  <c r="D10437" i="2"/>
  <c r="C10437" i="2"/>
  <c r="D10436" i="2"/>
  <c r="C10436" i="2"/>
  <c r="D10435" i="2"/>
  <c r="C10435" i="2"/>
  <c r="D10434" i="2"/>
  <c r="C10434" i="2"/>
  <c r="D10433" i="2"/>
  <c r="C10433" i="2"/>
  <c r="D10432" i="2"/>
  <c r="C10432" i="2"/>
  <c r="D10431" i="2"/>
  <c r="C10431" i="2"/>
  <c r="D10430" i="2"/>
  <c r="C10430" i="2"/>
  <c r="D10429" i="2"/>
  <c r="C10429" i="2"/>
  <c r="D10428" i="2"/>
  <c r="C10428" i="2"/>
  <c r="D10427" i="2"/>
  <c r="C10427" i="2"/>
  <c r="D10426" i="2"/>
  <c r="C10426" i="2"/>
  <c r="D10425" i="2"/>
  <c r="C10425" i="2"/>
  <c r="D10424" i="2"/>
  <c r="C10424" i="2"/>
  <c r="D10423" i="2"/>
  <c r="C10423" i="2"/>
  <c r="D10422" i="2"/>
  <c r="C10422" i="2"/>
  <c r="D10421" i="2"/>
  <c r="C10421" i="2"/>
  <c r="D10420" i="2"/>
  <c r="C10420" i="2"/>
  <c r="D10419" i="2"/>
  <c r="C10419" i="2"/>
  <c r="D10418" i="2"/>
  <c r="C10418" i="2"/>
  <c r="D10417" i="2"/>
  <c r="C10417" i="2"/>
  <c r="D10416" i="2"/>
  <c r="C10416" i="2"/>
  <c r="D10415" i="2"/>
  <c r="C10415" i="2"/>
  <c r="D10414" i="2"/>
  <c r="C10414" i="2"/>
  <c r="D10413" i="2"/>
  <c r="C10413" i="2"/>
  <c r="D10412" i="2"/>
  <c r="C10412" i="2"/>
  <c r="D10411" i="2"/>
  <c r="C10411" i="2"/>
  <c r="D10410" i="2"/>
  <c r="C10410" i="2"/>
  <c r="D10409" i="2"/>
  <c r="C10409" i="2"/>
  <c r="D10408" i="2"/>
  <c r="C10408" i="2"/>
  <c r="D10407" i="2"/>
  <c r="C10407" i="2"/>
  <c r="D10406" i="2"/>
  <c r="C10406" i="2"/>
  <c r="D10405" i="2"/>
  <c r="C10405" i="2"/>
  <c r="D10404" i="2"/>
  <c r="C10404" i="2"/>
  <c r="D10403" i="2"/>
  <c r="C10403" i="2"/>
  <c r="D10402" i="2"/>
  <c r="C10402" i="2"/>
  <c r="D10401" i="2"/>
  <c r="C10401" i="2"/>
  <c r="D10400" i="2"/>
  <c r="C10400" i="2"/>
  <c r="D10399" i="2"/>
  <c r="C10399" i="2"/>
  <c r="D10398" i="2"/>
  <c r="C10398" i="2"/>
  <c r="D10397" i="2"/>
  <c r="C10397" i="2"/>
  <c r="D10396" i="2"/>
  <c r="C10396" i="2"/>
  <c r="D10395" i="2"/>
  <c r="C10395" i="2"/>
  <c r="D10394" i="2"/>
  <c r="C10394" i="2"/>
  <c r="D10393" i="2"/>
  <c r="C10393" i="2"/>
  <c r="D10392" i="2"/>
  <c r="C10392" i="2"/>
  <c r="D10391" i="2"/>
  <c r="C10391" i="2"/>
  <c r="D10390" i="2"/>
  <c r="C10390" i="2"/>
  <c r="D10389" i="2"/>
  <c r="C10389" i="2"/>
  <c r="D10388" i="2"/>
  <c r="C10388" i="2"/>
  <c r="D10387" i="2"/>
  <c r="C10387" i="2"/>
  <c r="D10386" i="2"/>
  <c r="C10386" i="2"/>
  <c r="D10385" i="2"/>
  <c r="C10385" i="2"/>
  <c r="D10384" i="2"/>
  <c r="C10384" i="2"/>
  <c r="D10383" i="2"/>
  <c r="C10383" i="2"/>
  <c r="D10382" i="2"/>
  <c r="C10382" i="2"/>
  <c r="D10381" i="2"/>
  <c r="C10381" i="2"/>
  <c r="D10380" i="2"/>
  <c r="C10380" i="2"/>
  <c r="D10379" i="2"/>
  <c r="C10379" i="2"/>
  <c r="D10378" i="2"/>
  <c r="C10378" i="2"/>
  <c r="D10377" i="2"/>
  <c r="C10377" i="2"/>
  <c r="D10376" i="2"/>
  <c r="C10376" i="2"/>
  <c r="D10375" i="2"/>
  <c r="C10375" i="2"/>
  <c r="D10374" i="2"/>
  <c r="C10374" i="2"/>
  <c r="D10373" i="2"/>
  <c r="C10373" i="2"/>
  <c r="D10372" i="2"/>
  <c r="C10372" i="2"/>
  <c r="D10371" i="2"/>
  <c r="C10371" i="2"/>
  <c r="D10370" i="2"/>
  <c r="C10370" i="2"/>
  <c r="D10369" i="2"/>
  <c r="C10369" i="2"/>
  <c r="D10368" i="2"/>
  <c r="C10368" i="2"/>
  <c r="D10367" i="2"/>
  <c r="C10367" i="2"/>
  <c r="D10366" i="2"/>
  <c r="C10366" i="2"/>
  <c r="D10365" i="2"/>
  <c r="C10365" i="2"/>
  <c r="D10364" i="2"/>
  <c r="C10364" i="2"/>
  <c r="D10363" i="2"/>
  <c r="C10363" i="2"/>
  <c r="D10362" i="2"/>
  <c r="C10362" i="2"/>
  <c r="D10361" i="2"/>
  <c r="C10361" i="2"/>
  <c r="D10360" i="2"/>
  <c r="C10360" i="2"/>
  <c r="D10359" i="2"/>
  <c r="C10359" i="2"/>
  <c r="D10358" i="2"/>
  <c r="C10358" i="2"/>
  <c r="D10357" i="2"/>
  <c r="C10357" i="2"/>
  <c r="D10356" i="2"/>
  <c r="C10356" i="2"/>
  <c r="D10355" i="2"/>
  <c r="C10355" i="2"/>
  <c r="D10354" i="2"/>
  <c r="C10354" i="2"/>
  <c r="D10353" i="2"/>
  <c r="C10353" i="2"/>
  <c r="D10352" i="2"/>
  <c r="C10352" i="2"/>
  <c r="D10351" i="2"/>
  <c r="C10351" i="2"/>
  <c r="D10350" i="2"/>
  <c r="C10350" i="2"/>
  <c r="D10349" i="2"/>
  <c r="C10349" i="2"/>
  <c r="D10348" i="2"/>
  <c r="C10348" i="2"/>
  <c r="D10347" i="2"/>
  <c r="C10347" i="2"/>
  <c r="D10346" i="2"/>
  <c r="C10346" i="2"/>
  <c r="D10345" i="2"/>
  <c r="C10345" i="2"/>
  <c r="D10344" i="2"/>
  <c r="C10344" i="2"/>
  <c r="D10343" i="2"/>
  <c r="C10343" i="2"/>
  <c r="D10342" i="2"/>
  <c r="C10342" i="2"/>
  <c r="D10341" i="2"/>
  <c r="C10341" i="2"/>
  <c r="D10340" i="2"/>
  <c r="C10340" i="2"/>
  <c r="D10339" i="2"/>
  <c r="C10339" i="2"/>
  <c r="D10338" i="2"/>
  <c r="C10338" i="2"/>
  <c r="D10337" i="2"/>
  <c r="C10337" i="2"/>
  <c r="D10336" i="2"/>
  <c r="C10336" i="2"/>
  <c r="D10335" i="2"/>
  <c r="C10335" i="2"/>
  <c r="D10334" i="2"/>
  <c r="C10334" i="2"/>
  <c r="D10333" i="2"/>
  <c r="C10333" i="2"/>
  <c r="D10332" i="2"/>
  <c r="C10332" i="2"/>
  <c r="D10331" i="2"/>
  <c r="C10331" i="2"/>
  <c r="D10330" i="2"/>
  <c r="C10330" i="2"/>
  <c r="D10329" i="2"/>
  <c r="C10329" i="2"/>
  <c r="D10328" i="2"/>
  <c r="C10328" i="2"/>
  <c r="D10327" i="2"/>
  <c r="C10327" i="2"/>
  <c r="D10326" i="2"/>
  <c r="C10326" i="2"/>
  <c r="D10325" i="2"/>
  <c r="C10325" i="2"/>
  <c r="D10324" i="2"/>
  <c r="C10324" i="2"/>
  <c r="D10323" i="2"/>
  <c r="C10323" i="2"/>
  <c r="D10322" i="2"/>
  <c r="C10322" i="2"/>
  <c r="D10321" i="2"/>
  <c r="C10321" i="2"/>
  <c r="D10320" i="2"/>
  <c r="C10320" i="2"/>
  <c r="D10319" i="2"/>
  <c r="C10319" i="2"/>
  <c r="D10318" i="2"/>
  <c r="C10318" i="2"/>
  <c r="D10317" i="2"/>
  <c r="C10317" i="2"/>
  <c r="D10316" i="2"/>
  <c r="C10316" i="2"/>
  <c r="D10315" i="2"/>
  <c r="C10315" i="2"/>
  <c r="D10314" i="2"/>
  <c r="C10314" i="2"/>
  <c r="D10313" i="2"/>
  <c r="C10313" i="2"/>
  <c r="D10312" i="2"/>
  <c r="C10312" i="2"/>
  <c r="D10311" i="2"/>
  <c r="C10311" i="2"/>
  <c r="D10310" i="2"/>
  <c r="C10310" i="2"/>
  <c r="D10309" i="2"/>
  <c r="C10309" i="2"/>
  <c r="D10308" i="2"/>
  <c r="C10308" i="2"/>
  <c r="D10307" i="2"/>
  <c r="C10307" i="2"/>
  <c r="D10306" i="2"/>
  <c r="C10306" i="2"/>
  <c r="D10305" i="2"/>
  <c r="C10305" i="2"/>
  <c r="D10304" i="2"/>
  <c r="C10304" i="2"/>
  <c r="D10303" i="2"/>
  <c r="C10303" i="2"/>
  <c r="D10302" i="2"/>
  <c r="C10302" i="2"/>
  <c r="D10301" i="2"/>
  <c r="C10301" i="2"/>
  <c r="D10300" i="2"/>
  <c r="C10300" i="2"/>
  <c r="D10299" i="2"/>
  <c r="C10299" i="2"/>
  <c r="D10298" i="2"/>
  <c r="C10298" i="2"/>
  <c r="D10297" i="2"/>
  <c r="C10297" i="2"/>
  <c r="D10296" i="2"/>
  <c r="C10296" i="2"/>
  <c r="D10295" i="2"/>
  <c r="C10295" i="2"/>
  <c r="D10294" i="2"/>
  <c r="C10294" i="2"/>
  <c r="D10293" i="2"/>
  <c r="C10293" i="2"/>
  <c r="D10292" i="2"/>
  <c r="C10292" i="2"/>
  <c r="D10291" i="2"/>
  <c r="C10291" i="2"/>
  <c r="D10290" i="2"/>
  <c r="C10290" i="2"/>
  <c r="D10289" i="2"/>
  <c r="C10289" i="2"/>
  <c r="D10288" i="2"/>
  <c r="C10288" i="2"/>
  <c r="D10287" i="2"/>
  <c r="C10287" i="2"/>
  <c r="D10286" i="2"/>
  <c r="C10286" i="2"/>
  <c r="D10285" i="2"/>
  <c r="C10285" i="2"/>
  <c r="D10284" i="2"/>
  <c r="C10284" i="2"/>
  <c r="D10283" i="2"/>
  <c r="C10283" i="2"/>
  <c r="D10282" i="2"/>
  <c r="C10282" i="2"/>
  <c r="D10281" i="2"/>
  <c r="C10281" i="2"/>
  <c r="D10280" i="2"/>
  <c r="C10280" i="2"/>
  <c r="D10279" i="2"/>
  <c r="C10279" i="2"/>
  <c r="D10278" i="2"/>
  <c r="C10278" i="2"/>
  <c r="D10277" i="2"/>
  <c r="C10277" i="2"/>
  <c r="D10276" i="2"/>
  <c r="C10276" i="2"/>
  <c r="D10275" i="2"/>
  <c r="C10275" i="2"/>
  <c r="D10274" i="2"/>
  <c r="C10274" i="2"/>
  <c r="D10273" i="2"/>
  <c r="C10273" i="2"/>
  <c r="D10272" i="2"/>
  <c r="C10272" i="2"/>
  <c r="D10271" i="2"/>
  <c r="C10271" i="2"/>
  <c r="D10270" i="2"/>
  <c r="C10270" i="2"/>
  <c r="D10269" i="2"/>
  <c r="C10269" i="2"/>
  <c r="D10268" i="2"/>
  <c r="C10268" i="2"/>
  <c r="D10267" i="2"/>
  <c r="C10267" i="2"/>
  <c r="D10266" i="2"/>
  <c r="C10266" i="2"/>
  <c r="D10265" i="2"/>
  <c r="C10265" i="2"/>
  <c r="D10264" i="2"/>
  <c r="C10264" i="2"/>
  <c r="D10263" i="2"/>
  <c r="C10263" i="2"/>
  <c r="D10262" i="2"/>
  <c r="C10262" i="2"/>
  <c r="D10261" i="2"/>
  <c r="C10261" i="2"/>
  <c r="D10260" i="2"/>
  <c r="C10260" i="2"/>
  <c r="D10259" i="2"/>
  <c r="C10259" i="2"/>
  <c r="D10258" i="2"/>
  <c r="C10258" i="2"/>
  <c r="D10257" i="2"/>
  <c r="C10257" i="2"/>
  <c r="D10256" i="2"/>
  <c r="C10256" i="2"/>
  <c r="D10255" i="2"/>
  <c r="C10255" i="2"/>
  <c r="D10254" i="2"/>
  <c r="C10254" i="2"/>
  <c r="D10253" i="2"/>
  <c r="C10253" i="2"/>
  <c r="D10252" i="2"/>
  <c r="C10252" i="2"/>
  <c r="D10251" i="2"/>
  <c r="C10251" i="2"/>
  <c r="D10250" i="2"/>
  <c r="C10250" i="2"/>
  <c r="D10249" i="2"/>
  <c r="C10249" i="2"/>
  <c r="D10248" i="2"/>
  <c r="C10248" i="2"/>
  <c r="D10247" i="2"/>
  <c r="C10247" i="2"/>
  <c r="D10246" i="2"/>
  <c r="C10246" i="2"/>
  <c r="D10245" i="2"/>
  <c r="C10245" i="2"/>
  <c r="D10244" i="2"/>
  <c r="C10244" i="2"/>
  <c r="D10243" i="2"/>
  <c r="C10243" i="2"/>
  <c r="D10242" i="2"/>
  <c r="C10242" i="2"/>
  <c r="D10241" i="2"/>
  <c r="C10241" i="2"/>
  <c r="D10240" i="2"/>
  <c r="C10240" i="2"/>
  <c r="D10239" i="2"/>
  <c r="C10239" i="2"/>
  <c r="D10238" i="2"/>
  <c r="C10238" i="2"/>
  <c r="D10237" i="2"/>
  <c r="C10237" i="2"/>
  <c r="D10236" i="2"/>
  <c r="C10236" i="2"/>
  <c r="D10235" i="2"/>
  <c r="C10235" i="2"/>
  <c r="D10234" i="2"/>
  <c r="C10234" i="2"/>
  <c r="D10233" i="2"/>
  <c r="C10233" i="2"/>
  <c r="D10232" i="2"/>
  <c r="C10232" i="2"/>
  <c r="D10231" i="2"/>
  <c r="C10231" i="2"/>
  <c r="D10230" i="2"/>
  <c r="C10230" i="2"/>
  <c r="D10229" i="2"/>
  <c r="C10229" i="2"/>
  <c r="D10228" i="2"/>
  <c r="C10228" i="2"/>
  <c r="D10227" i="2"/>
  <c r="C10227" i="2"/>
  <c r="D10226" i="2"/>
  <c r="C10226" i="2"/>
  <c r="D10225" i="2"/>
  <c r="C10225" i="2"/>
  <c r="D10224" i="2"/>
  <c r="C10224" i="2"/>
  <c r="D10223" i="2"/>
  <c r="C10223" i="2"/>
  <c r="D10222" i="2"/>
  <c r="C10222" i="2"/>
  <c r="D10221" i="2"/>
  <c r="C10221" i="2"/>
  <c r="D10220" i="2"/>
  <c r="C10220" i="2"/>
  <c r="D10219" i="2"/>
  <c r="C10219" i="2"/>
  <c r="D10218" i="2"/>
  <c r="C10218" i="2"/>
  <c r="D10217" i="2"/>
  <c r="C10217" i="2"/>
  <c r="D10216" i="2"/>
  <c r="C10216" i="2"/>
  <c r="D10215" i="2"/>
  <c r="C10215" i="2"/>
  <c r="D10214" i="2"/>
  <c r="C10214" i="2"/>
  <c r="D10213" i="2"/>
  <c r="C10213" i="2"/>
  <c r="D10212" i="2"/>
  <c r="C10212" i="2"/>
  <c r="D10211" i="2"/>
  <c r="C10211" i="2"/>
  <c r="D10210" i="2"/>
  <c r="C10210" i="2"/>
  <c r="D10209" i="2"/>
  <c r="C10209" i="2"/>
  <c r="D10208" i="2"/>
  <c r="C10208" i="2"/>
  <c r="D10207" i="2"/>
  <c r="C10207" i="2"/>
  <c r="D10206" i="2"/>
  <c r="C10206" i="2"/>
  <c r="D10205" i="2"/>
  <c r="C10205" i="2"/>
  <c r="D10204" i="2"/>
  <c r="C10204" i="2"/>
  <c r="D10203" i="2"/>
  <c r="C10203" i="2"/>
  <c r="D10202" i="2"/>
  <c r="C10202" i="2"/>
  <c r="D10201" i="2"/>
  <c r="C10201" i="2"/>
  <c r="D10200" i="2"/>
  <c r="C10200" i="2"/>
  <c r="D10199" i="2"/>
  <c r="C10199" i="2"/>
  <c r="D10198" i="2"/>
  <c r="C10198" i="2"/>
  <c r="D10197" i="2"/>
  <c r="C10197" i="2"/>
  <c r="D10196" i="2"/>
  <c r="C10196" i="2"/>
  <c r="D10195" i="2"/>
  <c r="C10195" i="2"/>
  <c r="D10194" i="2"/>
  <c r="C10194" i="2"/>
  <c r="D10193" i="2"/>
  <c r="C10193" i="2"/>
  <c r="D10192" i="2"/>
  <c r="C10192" i="2"/>
  <c r="D10191" i="2"/>
  <c r="C10191" i="2"/>
  <c r="D10190" i="2"/>
  <c r="C10190" i="2"/>
  <c r="D10189" i="2"/>
  <c r="C10189" i="2"/>
  <c r="D10188" i="2"/>
  <c r="C10188" i="2"/>
  <c r="D10187" i="2"/>
  <c r="C10187" i="2"/>
  <c r="D10186" i="2"/>
  <c r="C10186" i="2"/>
  <c r="D10185" i="2"/>
  <c r="C10185" i="2"/>
  <c r="D10184" i="2"/>
  <c r="C10184" i="2"/>
  <c r="D10183" i="2"/>
  <c r="C10183" i="2"/>
  <c r="D10182" i="2"/>
  <c r="C10182" i="2"/>
  <c r="D10181" i="2"/>
  <c r="C10181" i="2"/>
  <c r="D10180" i="2"/>
  <c r="C10180" i="2"/>
  <c r="D10179" i="2"/>
  <c r="C10179" i="2"/>
  <c r="D10178" i="2"/>
  <c r="C10178" i="2"/>
  <c r="D10177" i="2"/>
  <c r="C10177" i="2"/>
  <c r="D10176" i="2"/>
  <c r="C10176" i="2"/>
  <c r="D10175" i="2"/>
  <c r="C10175" i="2"/>
  <c r="D10174" i="2"/>
  <c r="C10174" i="2"/>
  <c r="D10173" i="2"/>
  <c r="C10173" i="2"/>
  <c r="D10172" i="2"/>
  <c r="C10172" i="2"/>
  <c r="D10171" i="2"/>
  <c r="C10171" i="2"/>
  <c r="D10170" i="2"/>
  <c r="C10170" i="2"/>
  <c r="D10169" i="2"/>
  <c r="C10169" i="2"/>
  <c r="D10168" i="2"/>
  <c r="C10168" i="2"/>
  <c r="D10167" i="2"/>
  <c r="C10167" i="2"/>
  <c r="D10166" i="2"/>
  <c r="C10166" i="2"/>
  <c r="D10165" i="2"/>
  <c r="C10165" i="2"/>
  <c r="D10164" i="2"/>
  <c r="C10164" i="2"/>
  <c r="D10163" i="2"/>
  <c r="C10163" i="2"/>
  <c r="D10162" i="2"/>
  <c r="C10162" i="2"/>
  <c r="D10161" i="2"/>
  <c r="C10161" i="2"/>
  <c r="D10160" i="2"/>
  <c r="C10160" i="2"/>
  <c r="D10159" i="2"/>
  <c r="C10159" i="2"/>
  <c r="D10158" i="2"/>
  <c r="C10158" i="2"/>
  <c r="D10157" i="2"/>
  <c r="C10157" i="2"/>
  <c r="D10156" i="2"/>
  <c r="C10156" i="2"/>
  <c r="D10155" i="2"/>
  <c r="C10155" i="2"/>
  <c r="D10154" i="2"/>
  <c r="C10154" i="2"/>
  <c r="D10153" i="2"/>
  <c r="C10153" i="2"/>
  <c r="D10152" i="2"/>
  <c r="C10152" i="2"/>
  <c r="D10151" i="2"/>
  <c r="C10151" i="2"/>
  <c r="D10150" i="2"/>
  <c r="C10150" i="2"/>
  <c r="D10149" i="2"/>
  <c r="C10149" i="2"/>
  <c r="D10148" i="2"/>
  <c r="C10148" i="2"/>
  <c r="D10147" i="2"/>
  <c r="C10147" i="2"/>
  <c r="D10146" i="2"/>
  <c r="C10146" i="2"/>
  <c r="D10145" i="2"/>
  <c r="C10145" i="2"/>
  <c r="D10144" i="2"/>
  <c r="C10144" i="2"/>
  <c r="D10143" i="2"/>
  <c r="C10143" i="2"/>
  <c r="D10142" i="2"/>
  <c r="C10142" i="2"/>
  <c r="D10141" i="2"/>
  <c r="C10141" i="2"/>
  <c r="D10140" i="2"/>
  <c r="C10140" i="2"/>
  <c r="D10139" i="2"/>
  <c r="C10139" i="2"/>
  <c r="D10138" i="2"/>
  <c r="C10138" i="2"/>
  <c r="D10137" i="2"/>
  <c r="C10137" i="2"/>
  <c r="D10136" i="2"/>
  <c r="C10136" i="2"/>
  <c r="D10135" i="2"/>
  <c r="C10135" i="2"/>
  <c r="D10134" i="2"/>
  <c r="C10134" i="2"/>
  <c r="D10133" i="2"/>
  <c r="C10133" i="2"/>
  <c r="D10132" i="2"/>
  <c r="C10132" i="2"/>
  <c r="D10131" i="2"/>
  <c r="C10131" i="2"/>
  <c r="D10130" i="2"/>
  <c r="C10130" i="2"/>
  <c r="D10129" i="2"/>
  <c r="C10129" i="2"/>
  <c r="D10128" i="2"/>
  <c r="C10128" i="2"/>
  <c r="D10127" i="2"/>
  <c r="C10127" i="2"/>
  <c r="D10126" i="2"/>
  <c r="C10126" i="2"/>
  <c r="D10125" i="2"/>
  <c r="C10125" i="2"/>
  <c r="D10124" i="2"/>
  <c r="C10124" i="2"/>
  <c r="D10123" i="2"/>
  <c r="C10123" i="2"/>
  <c r="D10122" i="2"/>
  <c r="C10122" i="2"/>
  <c r="D10121" i="2"/>
  <c r="C10121" i="2"/>
  <c r="D10120" i="2"/>
  <c r="C10120" i="2"/>
  <c r="D10119" i="2"/>
  <c r="C10119" i="2"/>
  <c r="D10118" i="2"/>
  <c r="C10118" i="2"/>
  <c r="D10117" i="2"/>
  <c r="C10117" i="2"/>
  <c r="D10116" i="2"/>
  <c r="C10116" i="2"/>
  <c r="D10115" i="2"/>
  <c r="C10115" i="2"/>
  <c r="D10114" i="2"/>
  <c r="C10114" i="2"/>
  <c r="D10113" i="2"/>
  <c r="C10113" i="2"/>
  <c r="D10112" i="2"/>
  <c r="C10112" i="2"/>
  <c r="D10111" i="2"/>
  <c r="C10111" i="2"/>
  <c r="D10110" i="2"/>
  <c r="C10110" i="2"/>
  <c r="D10109" i="2"/>
  <c r="C10109" i="2"/>
  <c r="D10108" i="2"/>
  <c r="C10108" i="2"/>
  <c r="D10107" i="2"/>
  <c r="C10107" i="2"/>
  <c r="D10106" i="2"/>
  <c r="C10106" i="2"/>
  <c r="D10105" i="2"/>
  <c r="C10105" i="2"/>
  <c r="D10104" i="2"/>
  <c r="C10104" i="2"/>
  <c r="D10103" i="2"/>
  <c r="C10103" i="2"/>
  <c r="D10102" i="2"/>
  <c r="C10102" i="2"/>
  <c r="D10101" i="2"/>
  <c r="C10101" i="2"/>
  <c r="D10100" i="2"/>
  <c r="C10100" i="2"/>
  <c r="D10099" i="2"/>
  <c r="C10099" i="2"/>
  <c r="D10098" i="2"/>
  <c r="C10098" i="2"/>
  <c r="D10097" i="2"/>
  <c r="C10097" i="2"/>
  <c r="D10096" i="2"/>
  <c r="C10096" i="2"/>
  <c r="D10095" i="2"/>
  <c r="C10095" i="2"/>
  <c r="D10094" i="2"/>
  <c r="C10094" i="2"/>
  <c r="D10093" i="2"/>
  <c r="C10093" i="2"/>
  <c r="D10092" i="2"/>
  <c r="C10092" i="2"/>
  <c r="D10091" i="2"/>
  <c r="C10091" i="2"/>
  <c r="D10090" i="2"/>
  <c r="C10090" i="2"/>
  <c r="D10089" i="2"/>
  <c r="C10089" i="2"/>
  <c r="D10088" i="2"/>
  <c r="C10088" i="2"/>
  <c r="D10087" i="2"/>
  <c r="C10087" i="2"/>
  <c r="D10086" i="2"/>
  <c r="C10086" i="2"/>
  <c r="D10085" i="2"/>
  <c r="C10085" i="2"/>
  <c r="D10084" i="2"/>
  <c r="C10084" i="2"/>
  <c r="D10083" i="2"/>
  <c r="C10083" i="2"/>
  <c r="D10082" i="2"/>
  <c r="C10082" i="2"/>
  <c r="D10081" i="2"/>
  <c r="C10081" i="2"/>
  <c r="D10080" i="2"/>
  <c r="C10080" i="2"/>
  <c r="D10079" i="2"/>
  <c r="C10079" i="2"/>
  <c r="D10078" i="2"/>
  <c r="C10078" i="2"/>
  <c r="D10077" i="2"/>
  <c r="C10077" i="2"/>
  <c r="D10076" i="2"/>
  <c r="C10076" i="2"/>
  <c r="D10075" i="2"/>
  <c r="C10075" i="2"/>
  <c r="D10074" i="2"/>
  <c r="C10074" i="2"/>
  <c r="D10073" i="2"/>
  <c r="C10073" i="2"/>
  <c r="D10072" i="2"/>
  <c r="C10072" i="2"/>
  <c r="D10071" i="2"/>
  <c r="C10071" i="2"/>
  <c r="D10070" i="2"/>
  <c r="C10070" i="2"/>
  <c r="D10069" i="2"/>
  <c r="C10069" i="2"/>
  <c r="D10068" i="2"/>
  <c r="C10068" i="2"/>
  <c r="D10067" i="2"/>
  <c r="C10067" i="2"/>
  <c r="D10066" i="2"/>
  <c r="C10066" i="2"/>
  <c r="D10065" i="2"/>
  <c r="C10065" i="2"/>
  <c r="D10064" i="2"/>
  <c r="C10064" i="2"/>
  <c r="D10063" i="2"/>
  <c r="C10063" i="2"/>
  <c r="D10062" i="2"/>
  <c r="C10062" i="2"/>
  <c r="D10061" i="2"/>
  <c r="C10061" i="2"/>
  <c r="D10060" i="2"/>
  <c r="C10060" i="2"/>
  <c r="D10059" i="2"/>
  <c r="C10059" i="2"/>
  <c r="D10058" i="2"/>
  <c r="C10058" i="2"/>
  <c r="D10057" i="2"/>
  <c r="C10057" i="2"/>
  <c r="D10056" i="2"/>
  <c r="C10056" i="2"/>
  <c r="D10055" i="2"/>
  <c r="C10055" i="2"/>
  <c r="D10054" i="2"/>
  <c r="C10054" i="2"/>
  <c r="D10053" i="2"/>
  <c r="C10053" i="2"/>
  <c r="D10052" i="2"/>
  <c r="C10052" i="2"/>
  <c r="D10051" i="2"/>
  <c r="C10051" i="2"/>
  <c r="D10050" i="2"/>
  <c r="C10050" i="2"/>
  <c r="D10049" i="2"/>
  <c r="C10049" i="2"/>
  <c r="D10048" i="2"/>
  <c r="C10048" i="2"/>
  <c r="D10047" i="2"/>
  <c r="C10047" i="2"/>
  <c r="D10046" i="2"/>
  <c r="C10046" i="2"/>
  <c r="D10045" i="2"/>
  <c r="C10045" i="2"/>
  <c r="D10044" i="2"/>
  <c r="C10044" i="2"/>
  <c r="D10043" i="2"/>
  <c r="C10043" i="2"/>
  <c r="D10042" i="2"/>
  <c r="C10042" i="2"/>
  <c r="D10041" i="2"/>
  <c r="C10041" i="2"/>
  <c r="D10040" i="2"/>
  <c r="C10040" i="2"/>
  <c r="D10039" i="2"/>
  <c r="C10039" i="2"/>
  <c r="D10038" i="2"/>
  <c r="C10038" i="2"/>
  <c r="D10037" i="2"/>
  <c r="C10037" i="2"/>
  <c r="D10036" i="2"/>
  <c r="C10036" i="2"/>
  <c r="D10035" i="2"/>
  <c r="C10035" i="2"/>
  <c r="D10034" i="2"/>
  <c r="C10034" i="2"/>
  <c r="D10033" i="2"/>
  <c r="C10033" i="2"/>
  <c r="D10032" i="2"/>
  <c r="C10032" i="2"/>
  <c r="D10031" i="2"/>
  <c r="C10031" i="2"/>
  <c r="D10030" i="2"/>
  <c r="C10030" i="2"/>
  <c r="D10029" i="2"/>
  <c r="C10029" i="2"/>
  <c r="D10028" i="2"/>
  <c r="C10028" i="2"/>
  <c r="D10027" i="2"/>
  <c r="C10027" i="2"/>
  <c r="D10026" i="2"/>
  <c r="C10026" i="2"/>
  <c r="D10025" i="2"/>
  <c r="C10025" i="2"/>
  <c r="D10024" i="2"/>
  <c r="C10024" i="2"/>
  <c r="D10023" i="2"/>
  <c r="C10023" i="2"/>
  <c r="D10022" i="2"/>
  <c r="C10022" i="2"/>
  <c r="D10021" i="2"/>
  <c r="C10021" i="2"/>
  <c r="D10020" i="2"/>
  <c r="C10020" i="2"/>
  <c r="D10019" i="2"/>
  <c r="C10019" i="2"/>
  <c r="D10018" i="2"/>
  <c r="C10018" i="2"/>
  <c r="D10017" i="2"/>
  <c r="C10017" i="2"/>
  <c r="D10016" i="2"/>
  <c r="C10016" i="2"/>
  <c r="D10015" i="2"/>
  <c r="C10015" i="2"/>
  <c r="D10014" i="2"/>
  <c r="C10014" i="2"/>
  <c r="D10013" i="2"/>
  <c r="C10013" i="2"/>
  <c r="D10012" i="2"/>
  <c r="C10012" i="2"/>
  <c r="D10011" i="2"/>
  <c r="C10011" i="2"/>
  <c r="D10010" i="2"/>
  <c r="C10010" i="2"/>
  <c r="D10009" i="2"/>
  <c r="C10009" i="2"/>
  <c r="D10008" i="2"/>
  <c r="C10008" i="2"/>
  <c r="D10007" i="2"/>
  <c r="C10007" i="2"/>
  <c r="D10006" i="2"/>
  <c r="C10006" i="2"/>
  <c r="D10005" i="2"/>
  <c r="C10005" i="2"/>
  <c r="D10004" i="2"/>
  <c r="C10004" i="2"/>
  <c r="D10003" i="2"/>
  <c r="C10003" i="2"/>
  <c r="D10002" i="2"/>
  <c r="C10002" i="2"/>
  <c r="D10001" i="2"/>
  <c r="C10001" i="2"/>
  <c r="D10000" i="2"/>
  <c r="C10000" i="2"/>
  <c r="D9999" i="2"/>
  <c r="C9999" i="2"/>
  <c r="D9998" i="2"/>
  <c r="C9998" i="2"/>
  <c r="D9997" i="2"/>
  <c r="C9997" i="2"/>
  <c r="D9996" i="2"/>
  <c r="C9996" i="2"/>
  <c r="D9995" i="2"/>
  <c r="C9995" i="2"/>
  <c r="D9994" i="2"/>
  <c r="C9994" i="2"/>
  <c r="D9993" i="2"/>
  <c r="C9993" i="2"/>
  <c r="D9992" i="2"/>
  <c r="C9992" i="2"/>
  <c r="D9991" i="2"/>
  <c r="C9991" i="2"/>
  <c r="D9990" i="2"/>
  <c r="C9990" i="2"/>
  <c r="D9989" i="2"/>
  <c r="C9989" i="2"/>
  <c r="D9988" i="2"/>
  <c r="C9988" i="2"/>
  <c r="D9987" i="2"/>
  <c r="C9987" i="2"/>
  <c r="D9986" i="2"/>
  <c r="C9986" i="2"/>
  <c r="D9985" i="2"/>
  <c r="C9985" i="2"/>
  <c r="D9984" i="2"/>
  <c r="C9984" i="2"/>
  <c r="D9983" i="2"/>
  <c r="C9983" i="2"/>
  <c r="D9982" i="2"/>
  <c r="C9982" i="2"/>
  <c r="D9981" i="2"/>
  <c r="C9981" i="2"/>
  <c r="D9980" i="2"/>
  <c r="C9980" i="2"/>
  <c r="D9979" i="2"/>
  <c r="C9979" i="2"/>
  <c r="D9978" i="2"/>
  <c r="C9978" i="2"/>
  <c r="D9977" i="2"/>
  <c r="C9977" i="2"/>
  <c r="D9976" i="2"/>
  <c r="C9976" i="2"/>
  <c r="D9975" i="2"/>
  <c r="C9975" i="2"/>
  <c r="D9974" i="2"/>
  <c r="C9974" i="2"/>
  <c r="D9973" i="2"/>
  <c r="C9973" i="2"/>
  <c r="D9972" i="2"/>
  <c r="C9972" i="2"/>
  <c r="D9971" i="2"/>
  <c r="C9971" i="2"/>
  <c r="D9970" i="2"/>
  <c r="C9970" i="2"/>
  <c r="D9969" i="2"/>
  <c r="C9969" i="2"/>
  <c r="D9968" i="2"/>
  <c r="C9968" i="2"/>
  <c r="D9967" i="2"/>
  <c r="C9967" i="2"/>
  <c r="D9966" i="2"/>
  <c r="C9966" i="2"/>
  <c r="D9965" i="2"/>
  <c r="C9965" i="2"/>
  <c r="D9964" i="2"/>
  <c r="C9964" i="2"/>
  <c r="D9963" i="2"/>
  <c r="C9963" i="2"/>
  <c r="D9962" i="2"/>
  <c r="C9962" i="2"/>
  <c r="D9961" i="2"/>
  <c r="C9961" i="2"/>
  <c r="D9960" i="2"/>
  <c r="C9960" i="2"/>
  <c r="D9959" i="2"/>
  <c r="C9959" i="2"/>
  <c r="D9958" i="2"/>
  <c r="C9958" i="2"/>
  <c r="D9957" i="2"/>
  <c r="C9957" i="2"/>
  <c r="D9956" i="2"/>
  <c r="C9956" i="2"/>
  <c r="D9955" i="2"/>
  <c r="C9955" i="2"/>
  <c r="D9954" i="2"/>
  <c r="C9954" i="2"/>
  <c r="D9953" i="2"/>
  <c r="C9953" i="2"/>
  <c r="D9952" i="2"/>
  <c r="C9952" i="2"/>
  <c r="D9951" i="2"/>
  <c r="C9951" i="2"/>
  <c r="D9950" i="2"/>
  <c r="C9950" i="2"/>
  <c r="D9949" i="2"/>
  <c r="C9949" i="2"/>
  <c r="D9948" i="2"/>
  <c r="C9948" i="2"/>
  <c r="D9947" i="2"/>
  <c r="C9947" i="2"/>
  <c r="D9946" i="2"/>
  <c r="C9946" i="2"/>
  <c r="D9945" i="2"/>
  <c r="C9945" i="2"/>
  <c r="D9944" i="2"/>
  <c r="C9944" i="2"/>
  <c r="D9943" i="2"/>
  <c r="C9943" i="2"/>
  <c r="D9942" i="2"/>
  <c r="C9942" i="2"/>
  <c r="D9941" i="2"/>
  <c r="C9941" i="2"/>
  <c r="D9940" i="2"/>
  <c r="C9940" i="2"/>
  <c r="D9939" i="2"/>
  <c r="C9939" i="2"/>
  <c r="D9938" i="2"/>
  <c r="C9938" i="2"/>
  <c r="D9937" i="2"/>
  <c r="C9937" i="2"/>
  <c r="D9936" i="2"/>
  <c r="C9936" i="2"/>
  <c r="D9935" i="2"/>
  <c r="C9935" i="2"/>
  <c r="D9934" i="2"/>
  <c r="C9934" i="2"/>
  <c r="D9933" i="2"/>
  <c r="C9933" i="2"/>
  <c r="D9932" i="2"/>
  <c r="C9932" i="2"/>
  <c r="D9931" i="2"/>
  <c r="C9931" i="2"/>
  <c r="D9930" i="2"/>
  <c r="C9930" i="2"/>
  <c r="D9929" i="2"/>
  <c r="C9929" i="2"/>
  <c r="D9928" i="2"/>
  <c r="C9928" i="2"/>
  <c r="D9927" i="2"/>
  <c r="C9927" i="2"/>
  <c r="D9926" i="2"/>
  <c r="C9926" i="2"/>
  <c r="D9925" i="2"/>
  <c r="C9925" i="2"/>
  <c r="D9924" i="2"/>
  <c r="C9924" i="2"/>
  <c r="D9923" i="2"/>
  <c r="C9923" i="2"/>
  <c r="D9922" i="2"/>
  <c r="C9922" i="2"/>
  <c r="D9921" i="2"/>
  <c r="C9921" i="2"/>
  <c r="D9920" i="2"/>
  <c r="C9920" i="2"/>
  <c r="D9919" i="2"/>
  <c r="C9919" i="2"/>
  <c r="D9918" i="2"/>
  <c r="C9918" i="2"/>
  <c r="D9917" i="2"/>
  <c r="C9917" i="2"/>
  <c r="D9916" i="2"/>
  <c r="C9916" i="2"/>
  <c r="D9915" i="2"/>
  <c r="C9915" i="2"/>
  <c r="D9914" i="2"/>
  <c r="C9914" i="2"/>
  <c r="D9913" i="2"/>
  <c r="C9913" i="2"/>
  <c r="D9912" i="2"/>
  <c r="C9912" i="2"/>
  <c r="D9911" i="2"/>
  <c r="C9911" i="2"/>
  <c r="D9910" i="2"/>
  <c r="C9910" i="2"/>
  <c r="D9909" i="2"/>
  <c r="C9909" i="2"/>
  <c r="D9908" i="2"/>
  <c r="C9908" i="2"/>
  <c r="D9907" i="2"/>
  <c r="C9907" i="2"/>
  <c r="D9906" i="2"/>
  <c r="C9906" i="2"/>
  <c r="D9905" i="2"/>
  <c r="C9905" i="2"/>
  <c r="D9904" i="2"/>
  <c r="C9904" i="2"/>
  <c r="D9903" i="2"/>
  <c r="C9903" i="2"/>
  <c r="D9902" i="2"/>
  <c r="C9902" i="2"/>
  <c r="D9901" i="2"/>
  <c r="C9901" i="2"/>
  <c r="D9900" i="2"/>
  <c r="C9900" i="2"/>
  <c r="D9899" i="2"/>
  <c r="C9899" i="2"/>
  <c r="D9898" i="2"/>
  <c r="C9898" i="2"/>
  <c r="D9897" i="2"/>
  <c r="C9897" i="2"/>
  <c r="D9896" i="2"/>
  <c r="C9896" i="2"/>
  <c r="D9895" i="2"/>
  <c r="C9895" i="2"/>
  <c r="D9894" i="2"/>
  <c r="C9894" i="2"/>
  <c r="D9893" i="2"/>
  <c r="C9893" i="2"/>
  <c r="D9892" i="2"/>
  <c r="C9892" i="2"/>
  <c r="D9891" i="2"/>
  <c r="C9891" i="2"/>
  <c r="D9890" i="2"/>
  <c r="C9890" i="2"/>
  <c r="D9889" i="2"/>
  <c r="C9889" i="2"/>
  <c r="D9888" i="2"/>
  <c r="C9888" i="2"/>
  <c r="D9887" i="2"/>
  <c r="C9887" i="2"/>
  <c r="D9886" i="2"/>
  <c r="C9886" i="2"/>
  <c r="D9885" i="2"/>
  <c r="C9885" i="2"/>
  <c r="D9884" i="2"/>
  <c r="C9884" i="2"/>
  <c r="D9883" i="2"/>
  <c r="C9883" i="2"/>
  <c r="D9882" i="2"/>
  <c r="C9882" i="2"/>
  <c r="D9881" i="2"/>
  <c r="C9881" i="2"/>
  <c r="D9880" i="2"/>
  <c r="C9880" i="2"/>
  <c r="D9879" i="2"/>
  <c r="C9879" i="2"/>
  <c r="D9878" i="2"/>
  <c r="C9878" i="2"/>
  <c r="D9877" i="2"/>
  <c r="C9877" i="2"/>
  <c r="D9876" i="2"/>
  <c r="C9876" i="2"/>
  <c r="D9875" i="2"/>
  <c r="C9875" i="2"/>
  <c r="D9874" i="2"/>
  <c r="C9874" i="2"/>
  <c r="D9873" i="2"/>
  <c r="C9873" i="2"/>
  <c r="D9872" i="2"/>
  <c r="C9872" i="2"/>
  <c r="D9871" i="2"/>
  <c r="C9871" i="2"/>
  <c r="D9870" i="2"/>
  <c r="C9870" i="2"/>
  <c r="D9869" i="2"/>
  <c r="C9869" i="2"/>
  <c r="D9868" i="2"/>
  <c r="C9868" i="2"/>
  <c r="D9867" i="2"/>
  <c r="C9867" i="2"/>
  <c r="D9866" i="2"/>
  <c r="C9866" i="2"/>
  <c r="D9865" i="2"/>
  <c r="C9865" i="2"/>
  <c r="D9864" i="2"/>
  <c r="C9864" i="2"/>
  <c r="D9863" i="2"/>
  <c r="C9863" i="2"/>
  <c r="D9862" i="2"/>
  <c r="C9862" i="2"/>
  <c r="D9861" i="2"/>
  <c r="C9861" i="2"/>
  <c r="D9860" i="2"/>
  <c r="C9860" i="2"/>
  <c r="D9859" i="2"/>
  <c r="C9859" i="2"/>
  <c r="D9858" i="2"/>
  <c r="C9858" i="2"/>
  <c r="D9857" i="2"/>
  <c r="C9857" i="2"/>
  <c r="D9856" i="2"/>
  <c r="C9856" i="2"/>
  <c r="D9855" i="2"/>
  <c r="C9855" i="2"/>
  <c r="D9854" i="2"/>
  <c r="C9854" i="2"/>
  <c r="D9853" i="2"/>
  <c r="C9853" i="2"/>
  <c r="D9852" i="2"/>
  <c r="C9852" i="2"/>
  <c r="D9851" i="2"/>
  <c r="C9851" i="2"/>
  <c r="D9850" i="2"/>
  <c r="C9850" i="2"/>
  <c r="D9849" i="2"/>
  <c r="C9849" i="2"/>
  <c r="D9848" i="2"/>
  <c r="C9848" i="2"/>
  <c r="D9847" i="2"/>
  <c r="C9847" i="2"/>
  <c r="D9846" i="2"/>
  <c r="C9846" i="2"/>
  <c r="D9845" i="2"/>
  <c r="C9845" i="2"/>
  <c r="D9844" i="2"/>
  <c r="C9844" i="2"/>
  <c r="D9843" i="2"/>
  <c r="C9843" i="2"/>
  <c r="D9842" i="2"/>
  <c r="C9842" i="2"/>
  <c r="D9841" i="2"/>
  <c r="C9841" i="2"/>
  <c r="D9840" i="2"/>
  <c r="C9840" i="2"/>
  <c r="D9839" i="2"/>
  <c r="C9839" i="2"/>
  <c r="D9838" i="2"/>
  <c r="C9838" i="2"/>
  <c r="D9837" i="2"/>
  <c r="C9837" i="2"/>
  <c r="D9836" i="2"/>
  <c r="C9836" i="2"/>
  <c r="D9835" i="2"/>
  <c r="C9835" i="2"/>
  <c r="D9834" i="2"/>
  <c r="C9834" i="2"/>
  <c r="D9833" i="2"/>
  <c r="C9833" i="2"/>
  <c r="D9832" i="2"/>
  <c r="C9832" i="2"/>
  <c r="D9831" i="2"/>
  <c r="C9831" i="2"/>
  <c r="D9830" i="2"/>
  <c r="C9830" i="2"/>
  <c r="D9829" i="2"/>
  <c r="C9829" i="2"/>
  <c r="D9828" i="2"/>
  <c r="C9828" i="2"/>
  <c r="D9827" i="2"/>
  <c r="C9827" i="2"/>
  <c r="D9826" i="2"/>
  <c r="C9826" i="2"/>
  <c r="D9825" i="2"/>
  <c r="C9825" i="2"/>
  <c r="D9824" i="2"/>
  <c r="C9824" i="2"/>
  <c r="D9823" i="2"/>
  <c r="C9823" i="2"/>
  <c r="D9822" i="2"/>
  <c r="C9822" i="2"/>
  <c r="D9821" i="2"/>
  <c r="C9821" i="2"/>
  <c r="D9820" i="2"/>
  <c r="C9820" i="2"/>
  <c r="D9819" i="2"/>
  <c r="C9819" i="2"/>
  <c r="D9818" i="2"/>
  <c r="C9818" i="2"/>
  <c r="D9817" i="2"/>
  <c r="C9817" i="2"/>
  <c r="D9816" i="2"/>
  <c r="C9816" i="2"/>
  <c r="D9815" i="2"/>
  <c r="C9815" i="2"/>
  <c r="D9814" i="2"/>
  <c r="C9814" i="2"/>
  <c r="D9813" i="2"/>
  <c r="C9813" i="2"/>
  <c r="D9812" i="2"/>
  <c r="C9812" i="2"/>
  <c r="D9811" i="2"/>
  <c r="C9811" i="2"/>
  <c r="D9810" i="2"/>
  <c r="C9810" i="2"/>
  <c r="D9809" i="2"/>
  <c r="C9809" i="2"/>
  <c r="D9808" i="2"/>
  <c r="C9808" i="2"/>
  <c r="D9807" i="2"/>
  <c r="C9807" i="2"/>
  <c r="D9806" i="2"/>
  <c r="C9806" i="2"/>
  <c r="D9805" i="2"/>
  <c r="C9805" i="2"/>
  <c r="D9804" i="2"/>
  <c r="C9804" i="2"/>
  <c r="D9803" i="2"/>
  <c r="C9803" i="2"/>
  <c r="D9802" i="2"/>
  <c r="C9802" i="2"/>
  <c r="D9801" i="2"/>
  <c r="C9801" i="2"/>
  <c r="D9800" i="2"/>
  <c r="C9800" i="2"/>
  <c r="D9799" i="2"/>
  <c r="C9799" i="2"/>
  <c r="D9798" i="2"/>
  <c r="C9798" i="2"/>
  <c r="D9797" i="2"/>
  <c r="C9797" i="2"/>
  <c r="D9796" i="2"/>
  <c r="C9796" i="2"/>
  <c r="D9795" i="2"/>
  <c r="C9795" i="2"/>
  <c r="D9794" i="2"/>
  <c r="C9794" i="2"/>
  <c r="D9793" i="2"/>
  <c r="C9793" i="2"/>
  <c r="D9792" i="2"/>
  <c r="C9792" i="2"/>
  <c r="D9791" i="2"/>
  <c r="C9791" i="2"/>
  <c r="D9790" i="2"/>
  <c r="C9790" i="2"/>
  <c r="D9789" i="2"/>
  <c r="C9789" i="2"/>
  <c r="D9788" i="2"/>
  <c r="C9788" i="2"/>
  <c r="D9787" i="2"/>
  <c r="C9787" i="2"/>
  <c r="D9786" i="2"/>
  <c r="C9786" i="2"/>
  <c r="D9785" i="2"/>
  <c r="C9785" i="2"/>
  <c r="D9784" i="2"/>
  <c r="C9784" i="2"/>
  <c r="D9783" i="2"/>
  <c r="C9783" i="2"/>
  <c r="D9782" i="2"/>
  <c r="C9782" i="2"/>
  <c r="D9781" i="2"/>
  <c r="C9781" i="2"/>
  <c r="D9780" i="2"/>
  <c r="C9780" i="2"/>
  <c r="D9779" i="2"/>
  <c r="C9779" i="2"/>
  <c r="D9778" i="2"/>
  <c r="C9778" i="2"/>
  <c r="D9777" i="2"/>
  <c r="C9777" i="2"/>
  <c r="D9776" i="2"/>
  <c r="C9776" i="2"/>
  <c r="D9775" i="2"/>
  <c r="C9775" i="2"/>
  <c r="D9774" i="2"/>
  <c r="C9774" i="2"/>
  <c r="D9773" i="2"/>
  <c r="C9773" i="2"/>
  <c r="D9772" i="2"/>
  <c r="C9772" i="2"/>
  <c r="D9771" i="2"/>
  <c r="C9771" i="2"/>
  <c r="D9770" i="2"/>
  <c r="C9770" i="2"/>
  <c r="D9769" i="2"/>
  <c r="C9769" i="2"/>
  <c r="D9768" i="2"/>
  <c r="C9768" i="2"/>
  <c r="D9767" i="2"/>
  <c r="C9767" i="2"/>
  <c r="D9766" i="2"/>
  <c r="C9766" i="2"/>
  <c r="D9765" i="2"/>
  <c r="C9765" i="2"/>
  <c r="D9764" i="2"/>
  <c r="C9764" i="2"/>
  <c r="D9763" i="2"/>
  <c r="C9763" i="2"/>
  <c r="D9762" i="2"/>
  <c r="C9762" i="2"/>
  <c r="D9761" i="2"/>
  <c r="C9761" i="2"/>
  <c r="D9760" i="2"/>
  <c r="C9760" i="2"/>
  <c r="D9759" i="2"/>
  <c r="C9759" i="2"/>
  <c r="D9758" i="2"/>
  <c r="C9758" i="2"/>
  <c r="D9757" i="2"/>
  <c r="C9757" i="2"/>
  <c r="D9756" i="2"/>
  <c r="C9756" i="2"/>
  <c r="D9755" i="2"/>
  <c r="C9755" i="2"/>
  <c r="D9754" i="2"/>
  <c r="C9754" i="2"/>
  <c r="D9753" i="2"/>
  <c r="C9753" i="2"/>
  <c r="D9752" i="2"/>
  <c r="C9752" i="2"/>
  <c r="D9751" i="2"/>
  <c r="C9751" i="2"/>
  <c r="D9750" i="2"/>
  <c r="C9750" i="2"/>
  <c r="D9749" i="2"/>
  <c r="C9749" i="2"/>
  <c r="D9748" i="2"/>
  <c r="C9748" i="2"/>
  <c r="D9747" i="2"/>
  <c r="C9747" i="2"/>
  <c r="D9746" i="2"/>
  <c r="C9746" i="2"/>
  <c r="D9745" i="2"/>
  <c r="C9745" i="2"/>
  <c r="D9744" i="2"/>
  <c r="C9744" i="2"/>
  <c r="D9743" i="2"/>
  <c r="C9743" i="2"/>
  <c r="D9742" i="2"/>
  <c r="C9742" i="2"/>
  <c r="D9741" i="2"/>
  <c r="C9741" i="2"/>
  <c r="D9740" i="2"/>
  <c r="C9740" i="2"/>
  <c r="D9739" i="2"/>
  <c r="C9739" i="2"/>
  <c r="D9738" i="2"/>
  <c r="C9738" i="2"/>
  <c r="D9737" i="2"/>
  <c r="C9737" i="2"/>
  <c r="D9736" i="2"/>
  <c r="C9736" i="2"/>
  <c r="D9735" i="2"/>
  <c r="C9735" i="2"/>
  <c r="D9734" i="2"/>
  <c r="C9734" i="2"/>
  <c r="D9733" i="2"/>
  <c r="C9733" i="2"/>
  <c r="D9732" i="2"/>
  <c r="C9732" i="2"/>
  <c r="D9731" i="2"/>
  <c r="C9731" i="2"/>
  <c r="D9730" i="2"/>
  <c r="C9730" i="2"/>
  <c r="D9729" i="2"/>
  <c r="C9729" i="2"/>
  <c r="D9728" i="2"/>
  <c r="C9728" i="2"/>
  <c r="D9727" i="2"/>
  <c r="C9727" i="2"/>
  <c r="D9726" i="2"/>
  <c r="C9726" i="2"/>
  <c r="D9725" i="2"/>
  <c r="C9725" i="2"/>
  <c r="D9724" i="2"/>
  <c r="C9724" i="2"/>
  <c r="D9723" i="2"/>
  <c r="C9723" i="2"/>
  <c r="D9722" i="2"/>
  <c r="C9722" i="2"/>
  <c r="D9721" i="2"/>
  <c r="C9721" i="2"/>
  <c r="D9720" i="2"/>
  <c r="C9720" i="2"/>
  <c r="D9719" i="2"/>
  <c r="C9719" i="2"/>
  <c r="D9718" i="2"/>
  <c r="C9718" i="2"/>
  <c r="D9717" i="2"/>
  <c r="C9717" i="2"/>
  <c r="D9716" i="2"/>
  <c r="C9716" i="2"/>
  <c r="D9715" i="2"/>
  <c r="C9715" i="2"/>
  <c r="D9714" i="2"/>
  <c r="C9714" i="2"/>
  <c r="D9713" i="2"/>
  <c r="C9713" i="2"/>
  <c r="D9712" i="2"/>
  <c r="C9712" i="2"/>
  <c r="D9711" i="2"/>
  <c r="C9711" i="2"/>
  <c r="D9710" i="2"/>
  <c r="C9710" i="2"/>
  <c r="D9709" i="2"/>
  <c r="C9709" i="2"/>
  <c r="D9708" i="2"/>
  <c r="C9708" i="2"/>
  <c r="D9707" i="2"/>
  <c r="C9707" i="2"/>
  <c r="D9706" i="2"/>
  <c r="C9706" i="2"/>
  <c r="D9705" i="2"/>
  <c r="C9705" i="2"/>
  <c r="D9704" i="2"/>
  <c r="C9704" i="2"/>
  <c r="D9703" i="2"/>
  <c r="C9703" i="2"/>
  <c r="D9702" i="2"/>
  <c r="C9702" i="2"/>
  <c r="D9701" i="2"/>
  <c r="C9701" i="2"/>
  <c r="D9700" i="2"/>
  <c r="C9700" i="2"/>
  <c r="D9699" i="2"/>
  <c r="C9699" i="2"/>
  <c r="D9698" i="2"/>
  <c r="C9698" i="2"/>
  <c r="D9697" i="2"/>
  <c r="C9697" i="2"/>
  <c r="D9696" i="2"/>
  <c r="C9696" i="2"/>
  <c r="D9695" i="2"/>
  <c r="C9695" i="2"/>
  <c r="D9694" i="2"/>
  <c r="C9694" i="2"/>
  <c r="D9693" i="2"/>
  <c r="C9693" i="2"/>
  <c r="D9692" i="2"/>
  <c r="C9692" i="2"/>
  <c r="D9691" i="2"/>
  <c r="C9691" i="2"/>
  <c r="D9690" i="2"/>
  <c r="C9690" i="2"/>
  <c r="D9689" i="2"/>
  <c r="C9689" i="2"/>
  <c r="D9688" i="2"/>
  <c r="C9688" i="2"/>
  <c r="D9687" i="2"/>
  <c r="C9687" i="2"/>
  <c r="D9686" i="2"/>
  <c r="C9686" i="2"/>
  <c r="D9685" i="2"/>
  <c r="C9685" i="2"/>
  <c r="D9684" i="2"/>
  <c r="C9684" i="2"/>
  <c r="D9683" i="2"/>
  <c r="C9683" i="2"/>
  <c r="D9682" i="2"/>
  <c r="C9682" i="2"/>
  <c r="D9681" i="2"/>
  <c r="C9681" i="2"/>
  <c r="D9680" i="2"/>
  <c r="C9680" i="2"/>
  <c r="D9679" i="2"/>
  <c r="C9679" i="2"/>
  <c r="D9678" i="2"/>
  <c r="C9678" i="2"/>
  <c r="D9677" i="2"/>
  <c r="C9677" i="2"/>
  <c r="D9676" i="2"/>
  <c r="C9676" i="2"/>
  <c r="D9675" i="2"/>
  <c r="C9675" i="2"/>
  <c r="D9674" i="2"/>
  <c r="C9674" i="2"/>
  <c r="D9673" i="2"/>
  <c r="C9673" i="2"/>
  <c r="D9672" i="2"/>
  <c r="C9672" i="2"/>
  <c r="D9671" i="2"/>
  <c r="C9671" i="2"/>
  <c r="D9670" i="2"/>
  <c r="C9670" i="2"/>
  <c r="D9669" i="2"/>
  <c r="C9669" i="2"/>
  <c r="D9668" i="2"/>
  <c r="C9668" i="2"/>
  <c r="D9667" i="2"/>
  <c r="C9667" i="2"/>
  <c r="D9666" i="2"/>
  <c r="C9666" i="2"/>
  <c r="D9665" i="2"/>
  <c r="C9665" i="2"/>
  <c r="D9664" i="2"/>
  <c r="C9664" i="2"/>
  <c r="D9663" i="2"/>
  <c r="C9663" i="2"/>
  <c r="D9662" i="2"/>
  <c r="C9662" i="2"/>
  <c r="D9661" i="2"/>
  <c r="C9661" i="2"/>
  <c r="D9660" i="2"/>
  <c r="C9660" i="2"/>
  <c r="D9659" i="2"/>
  <c r="C9659" i="2"/>
  <c r="D9658" i="2"/>
  <c r="C9658" i="2"/>
  <c r="D9657" i="2"/>
  <c r="C9657" i="2"/>
  <c r="D9656" i="2"/>
  <c r="C9656" i="2"/>
  <c r="D9655" i="2"/>
  <c r="C9655" i="2"/>
  <c r="D9654" i="2"/>
  <c r="C9654" i="2"/>
  <c r="D9653" i="2"/>
  <c r="C9653" i="2"/>
  <c r="D9652" i="2"/>
  <c r="C9652" i="2"/>
  <c r="D9651" i="2"/>
  <c r="C9651" i="2"/>
  <c r="D9650" i="2"/>
  <c r="C9650" i="2"/>
  <c r="D9649" i="2"/>
  <c r="C9649" i="2"/>
  <c r="D9648" i="2"/>
  <c r="C9648" i="2"/>
  <c r="D9647" i="2"/>
  <c r="C9647" i="2"/>
  <c r="D9646" i="2"/>
  <c r="C9646" i="2"/>
  <c r="D9645" i="2"/>
  <c r="C9645" i="2"/>
  <c r="D9644" i="2"/>
  <c r="C9644" i="2"/>
  <c r="D9643" i="2"/>
  <c r="C9643" i="2"/>
  <c r="D9642" i="2"/>
  <c r="C9642" i="2"/>
  <c r="D9641" i="2"/>
  <c r="C9641" i="2"/>
  <c r="D9640" i="2"/>
  <c r="C9640" i="2"/>
  <c r="D9639" i="2"/>
  <c r="C9639" i="2"/>
  <c r="D9638" i="2"/>
  <c r="C9638" i="2"/>
  <c r="D9637" i="2"/>
  <c r="C9637" i="2"/>
  <c r="D9636" i="2"/>
  <c r="C9636" i="2"/>
  <c r="D9635" i="2"/>
  <c r="C9635" i="2"/>
  <c r="D9634" i="2"/>
  <c r="C9634" i="2"/>
  <c r="D9633" i="2"/>
  <c r="C9633" i="2"/>
  <c r="D9632" i="2"/>
  <c r="C9632" i="2"/>
  <c r="D9631" i="2"/>
  <c r="C9631" i="2"/>
  <c r="D9630" i="2"/>
  <c r="C9630" i="2"/>
  <c r="D9629" i="2"/>
  <c r="C9629" i="2"/>
  <c r="D9628" i="2"/>
  <c r="C9628" i="2"/>
  <c r="D9627" i="2"/>
  <c r="C9627" i="2"/>
  <c r="D9626" i="2"/>
  <c r="C9626" i="2"/>
  <c r="D9625" i="2"/>
  <c r="C9625" i="2"/>
  <c r="D9624" i="2"/>
  <c r="C9624" i="2"/>
  <c r="D9623" i="2"/>
  <c r="C9623" i="2"/>
  <c r="D9622" i="2"/>
  <c r="C9622" i="2"/>
  <c r="D9621" i="2"/>
  <c r="C9621" i="2"/>
  <c r="D9620" i="2"/>
  <c r="C9620" i="2"/>
  <c r="D9619" i="2"/>
  <c r="C9619" i="2"/>
  <c r="D9618" i="2"/>
  <c r="C9618" i="2"/>
  <c r="D9617" i="2"/>
  <c r="C9617" i="2"/>
  <c r="D9616" i="2"/>
  <c r="C9616" i="2"/>
  <c r="D9615" i="2"/>
  <c r="C9615" i="2"/>
  <c r="D9614" i="2"/>
  <c r="C9614" i="2"/>
  <c r="D9613" i="2"/>
  <c r="C9613" i="2"/>
  <c r="D9612" i="2"/>
  <c r="C9612" i="2"/>
  <c r="D9611" i="2"/>
  <c r="C9611" i="2"/>
  <c r="D9610" i="2"/>
  <c r="C9610" i="2"/>
  <c r="D9609" i="2"/>
  <c r="C9609" i="2"/>
  <c r="D9608" i="2"/>
  <c r="C9608" i="2"/>
  <c r="D9607" i="2"/>
  <c r="C9607" i="2"/>
  <c r="D9606" i="2"/>
  <c r="C9606" i="2"/>
  <c r="D9605" i="2"/>
  <c r="C9605" i="2"/>
  <c r="D9604" i="2"/>
  <c r="C9604" i="2"/>
  <c r="D9603" i="2"/>
  <c r="C9603" i="2"/>
  <c r="D9602" i="2"/>
  <c r="C9602" i="2"/>
  <c r="D9601" i="2"/>
  <c r="C9601" i="2"/>
  <c r="D9600" i="2"/>
  <c r="C9600" i="2"/>
  <c r="D9599" i="2"/>
  <c r="C9599" i="2"/>
  <c r="D9598" i="2"/>
  <c r="C9598" i="2"/>
  <c r="D9597" i="2"/>
  <c r="C9597" i="2"/>
  <c r="D9596" i="2"/>
  <c r="C9596" i="2"/>
  <c r="D9595" i="2"/>
  <c r="C9595" i="2"/>
  <c r="D9594" i="2"/>
  <c r="C9594" i="2"/>
  <c r="D9593" i="2"/>
  <c r="C9593" i="2"/>
  <c r="D9592" i="2"/>
  <c r="C9592" i="2"/>
  <c r="D9591" i="2"/>
  <c r="C9591" i="2"/>
  <c r="D9590" i="2"/>
  <c r="C9590" i="2"/>
  <c r="D9589" i="2"/>
  <c r="C9589" i="2"/>
  <c r="D9588" i="2"/>
  <c r="C9588" i="2"/>
  <c r="D9587" i="2"/>
  <c r="C9587" i="2"/>
  <c r="D9586" i="2"/>
  <c r="C9586" i="2"/>
  <c r="D9585" i="2"/>
  <c r="C9585" i="2"/>
  <c r="D9584" i="2"/>
  <c r="C9584" i="2"/>
  <c r="D9583" i="2"/>
  <c r="C9583" i="2"/>
  <c r="D9582" i="2"/>
  <c r="C9582" i="2"/>
  <c r="D9581" i="2"/>
  <c r="C9581" i="2"/>
  <c r="D9580" i="2"/>
  <c r="C9580" i="2"/>
  <c r="D9579" i="2"/>
  <c r="C9579" i="2"/>
  <c r="D9578" i="2"/>
  <c r="C9578" i="2"/>
  <c r="D9577" i="2"/>
  <c r="C9577" i="2"/>
  <c r="D9576" i="2"/>
  <c r="C9576" i="2"/>
  <c r="D9575" i="2"/>
  <c r="C9575" i="2"/>
  <c r="D9574" i="2"/>
  <c r="C9574" i="2"/>
  <c r="D9573" i="2"/>
  <c r="C9573" i="2"/>
  <c r="D9572" i="2"/>
  <c r="C9572" i="2"/>
  <c r="D9571" i="2"/>
  <c r="C9571" i="2"/>
  <c r="D9570" i="2"/>
  <c r="C9570" i="2"/>
  <c r="D9569" i="2"/>
  <c r="C9569" i="2"/>
  <c r="D9568" i="2"/>
  <c r="C9568" i="2"/>
  <c r="D9567" i="2"/>
  <c r="C9567" i="2"/>
  <c r="D9566" i="2"/>
  <c r="C9566" i="2"/>
  <c r="D9565" i="2"/>
  <c r="C9565" i="2"/>
  <c r="D9564" i="2"/>
  <c r="C9564" i="2"/>
  <c r="D9563" i="2"/>
  <c r="C9563" i="2"/>
  <c r="D9562" i="2"/>
  <c r="C9562" i="2"/>
  <c r="D9561" i="2"/>
  <c r="C9561" i="2"/>
  <c r="D9560" i="2"/>
  <c r="C9560" i="2"/>
  <c r="D9559" i="2"/>
  <c r="C9559" i="2"/>
  <c r="D9558" i="2"/>
  <c r="C9558" i="2"/>
  <c r="D9557" i="2"/>
  <c r="C9557" i="2"/>
  <c r="D9556" i="2"/>
  <c r="C9556" i="2"/>
  <c r="D9555" i="2"/>
  <c r="C9555" i="2"/>
  <c r="D9554" i="2"/>
  <c r="C9554" i="2"/>
  <c r="D9553" i="2"/>
  <c r="C9553" i="2"/>
  <c r="D9552" i="2"/>
  <c r="C9552" i="2"/>
  <c r="D9551" i="2"/>
  <c r="C9551" i="2"/>
  <c r="D9550" i="2"/>
  <c r="C9550" i="2"/>
  <c r="D9549" i="2"/>
  <c r="C9549" i="2"/>
  <c r="D9548" i="2"/>
  <c r="C9548" i="2"/>
  <c r="D9547" i="2"/>
  <c r="C9547" i="2"/>
  <c r="D9546" i="2"/>
  <c r="C9546" i="2"/>
  <c r="D9545" i="2"/>
  <c r="C9545" i="2"/>
  <c r="D9544" i="2"/>
  <c r="C9544" i="2"/>
  <c r="D9543" i="2"/>
  <c r="C9543" i="2"/>
  <c r="D9542" i="2"/>
  <c r="C9542" i="2"/>
  <c r="D9541" i="2"/>
  <c r="C9541" i="2"/>
  <c r="D9540" i="2"/>
  <c r="C9540" i="2"/>
  <c r="D9539" i="2"/>
  <c r="C9539" i="2"/>
  <c r="D9538" i="2"/>
  <c r="C9538" i="2"/>
  <c r="D9537" i="2"/>
  <c r="C9537" i="2"/>
  <c r="D9536" i="2"/>
  <c r="C9536" i="2"/>
  <c r="D9535" i="2"/>
  <c r="C9535" i="2"/>
  <c r="D9534" i="2"/>
  <c r="C9534" i="2"/>
  <c r="D9533" i="2"/>
  <c r="C9533" i="2"/>
  <c r="D9532" i="2"/>
  <c r="C9532" i="2"/>
  <c r="D9531" i="2"/>
  <c r="C9531" i="2"/>
  <c r="D9530" i="2"/>
  <c r="C9530" i="2"/>
  <c r="D9529" i="2"/>
  <c r="C9529" i="2"/>
  <c r="D9528" i="2"/>
  <c r="C9528" i="2"/>
  <c r="D9527" i="2"/>
  <c r="C9527" i="2"/>
  <c r="D9526" i="2"/>
  <c r="C9526" i="2"/>
  <c r="D9525" i="2"/>
  <c r="C9525" i="2"/>
  <c r="D9524" i="2"/>
  <c r="C9524" i="2"/>
  <c r="D9523" i="2"/>
  <c r="C9523" i="2"/>
  <c r="D9522" i="2"/>
  <c r="C9522" i="2"/>
  <c r="D9521" i="2"/>
  <c r="C9521" i="2"/>
  <c r="D9520" i="2"/>
  <c r="C9520" i="2"/>
  <c r="D9519" i="2"/>
  <c r="C9519" i="2"/>
  <c r="D9518" i="2"/>
  <c r="C9518" i="2"/>
  <c r="D9517" i="2"/>
  <c r="C9517" i="2"/>
  <c r="D9516" i="2"/>
  <c r="C9516" i="2"/>
  <c r="D9515" i="2"/>
  <c r="C9515" i="2"/>
  <c r="D9514" i="2"/>
  <c r="C9514" i="2"/>
  <c r="D9513" i="2"/>
  <c r="C9513" i="2"/>
  <c r="D9512" i="2"/>
  <c r="C9512" i="2"/>
  <c r="D9511" i="2"/>
  <c r="C9511" i="2"/>
  <c r="D9510" i="2"/>
  <c r="C9510" i="2"/>
  <c r="D9509" i="2"/>
  <c r="C9509" i="2"/>
  <c r="D9508" i="2"/>
  <c r="C9508" i="2"/>
  <c r="D9507" i="2"/>
  <c r="C9507" i="2"/>
  <c r="D9506" i="2"/>
  <c r="C9506" i="2"/>
  <c r="D9505" i="2"/>
  <c r="C9505" i="2"/>
  <c r="D9504" i="2"/>
  <c r="C9504" i="2"/>
  <c r="D9503" i="2"/>
  <c r="C9503" i="2"/>
  <c r="D9502" i="2"/>
  <c r="C9502" i="2"/>
  <c r="D9501" i="2"/>
  <c r="C9501" i="2"/>
  <c r="D9500" i="2"/>
  <c r="C9500" i="2"/>
  <c r="D9499" i="2"/>
  <c r="C9499" i="2"/>
  <c r="D9498" i="2"/>
  <c r="C9498" i="2"/>
  <c r="D9497" i="2"/>
  <c r="C9497" i="2"/>
  <c r="D9496" i="2"/>
  <c r="C9496" i="2"/>
  <c r="D9495" i="2"/>
  <c r="C9495" i="2"/>
  <c r="D9494" i="2"/>
  <c r="C9494" i="2"/>
  <c r="D9493" i="2"/>
  <c r="C9493" i="2"/>
  <c r="D9492" i="2"/>
  <c r="C9492" i="2"/>
  <c r="D9491" i="2"/>
  <c r="C9491" i="2"/>
  <c r="D9490" i="2"/>
  <c r="C9490" i="2"/>
  <c r="D9489" i="2"/>
  <c r="C9489" i="2"/>
  <c r="D9488" i="2"/>
  <c r="C9488" i="2"/>
  <c r="D9487" i="2"/>
  <c r="C9487" i="2"/>
  <c r="D9486" i="2"/>
  <c r="C9486" i="2"/>
  <c r="D9485" i="2"/>
  <c r="C9485" i="2"/>
  <c r="D9484" i="2"/>
  <c r="C9484" i="2"/>
  <c r="D9483" i="2"/>
  <c r="C9483" i="2"/>
  <c r="D9482" i="2"/>
  <c r="C9482" i="2"/>
  <c r="D9481" i="2"/>
  <c r="C9481" i="2"/>
  <c r="D9480" i="2"/>
  <c r="C9480" i="2"/>
  <c r="D9479" i="2"/>
  <c r="C9479" i="2"/>
  <c r="D9478" i="2"/>
  <c r="C9478" i="2"/>
  <c r="D9477" i="2"/>
  <c r="C9477" i="2"/>
  <c r="D9476" i="2"/>
  <c r="C9476" i="2"/>
  <c r="D9475" i="2"/>
  <c r="C9475" i="2"/>
  <c r="D9474" i="2"/>
  <c r="C9474" i="2"/>
  <c r="D9473" i="2"/>
  <c r="C9473" i="2"/>
  <c r="D9472" i="2"/>
  <c r="C9472" i="2"/>
  <c r="D9471" i="2"/>
  <c r="C9471" i="2"/>
  <c r="D9470" i="2"/>
  <c r="C9470" i="2"/>
  <c r="D9469" i="2"/>
  <c r="C9469" i="2"/>
  <c r="D9468" i="2"/>
  <c r="C9468" i="2"/>
  <c r="D9467" i="2"/>
  <c r="C9467" i="2"/>
  <c r="D9466" i="2"/>
  <c r="C9466" i="2"/>
  <c r="D9465" i="2"/>
  <c r="C9465" i="2"/>
  <c r="D9464" i="2"/>
  <c r="C9464" i="2"/>
  <c r="D9463" i="2"/>
  <c r="C9463" i="2"/>
  <c r="D9462" i="2"/>
  <c r="C9462" i="2"/>
  <c r="D9461" i="2"/>
  <c r="C9461" i="2"/>
  <c r="D9460" i="2"/>
  <c r="C9460" i="2"/>
  <c r="D9459" i="2"/>
  <c r="C9459" i="2"/>
  <c r="D9458" i="2"/>
  <c r="C9458" i="2"/>
  <c r="D9457" i="2"/>
  <c r="C9457" i="2"/>
  <c r="D9456" i="2"/>
  <c r="C9456" i="2"/>
  <c r="D9455" i="2"/>
  <c r="C9455" i="2"/>
  <c r="D9454" i="2"/>
  <c r="C9454" i="2"/>
  <c r="D9453" i="2"/>
  <c r="C9453" i="2"/>
  <c r="D9452" i="2"/>
  <c r="C9452" i="2"/>
  <c r="D9451" i="2"/>
  <c r="C9451" i="2"/>
  <c r="D9450" i="2"/>
  <c r="C9450" i="2"/>
  <c r="D9449" i="2"/>
  <c r="C9449" i="2"/>
  <c r="D9448" i="2"/>
  <c r="C9448" i="2"/>
  <c r="D9447" i="2"/>
  <c r="C9447" i="2"/>
  <c r="D9446" i="2"/>
  <c r="C9446" i="2"/>
  <c r="D9445" i="2"/>
  <c r="C9445" i="2"/>
  <c r="D9444" i="2"/>
  <c r="C9444" i="2"/>
  <c r="D9443" i="2"/>
  <c r="C9443" i="2"/>
  <c r="D9442" i="2"/>
  <c r="C9442" i="2"/>
  <c r="D9441" i="2"/>
  <c r="C9441" i="2"/>
  <c r="D9440" i="2"/>
  <c r="C9440" i="2"/>
  <c r="D9439" i="2"/>
  <c r="C9439" i="2"/>
  <c r="D9438" i="2"/>
  <c r="C9438" i="2"/>
  <c r="D9437" i="2"/>
  <c r="C9437" i="2"/>
  <c r="D9436" i="2"/>
  <c r="C9436" i="2"/>
  <c r="D9435" i="2"/>
  <c r="C9435" i="2"/>
  <c r="D9434" i="2"/>
  <c r="C9434" i="2"/>
  <c r="D9433" i="2"/>
  <c r="C9433" i="2"/>
  <c r="D9432" i="2"/>
  <c r="C9432" i="2"/>
  <c r="D9431" i="2"/>
  <c r="C9431" i="2"/>
  <c r="D9430" i="2"/>
  <c r="C9430" i="2"/>
  <c r="D9429" i="2"/>
  <c r="C9429" i="2"/>
  <c r="D9428" i="2"/>
  <c r="C9428" i="2"/>
  <c r="D9427" i="2"/>
  <c r="C9427" i="2"/>
  <c r="D9426" i="2"/>
  <c r="C9426" i="2"/>
  <c r="D9425" i="2"/>
  <c r="C9425" i="2"/>
  <c r="D9424" i="2"/>
  <c r="C9424" i="2"/>
  <c r="D9423" i="2"/>
  <c r="C9423" i="2"/>
  <c r="D9422" i="2"/>
  <c r="C9422" i="2"/>
  <c r="D9421" i="2"/>
  <c r="C9421" i="2"/>
  <c r="D9420" i="2"/>
  <c r="C9420" i="2"/>
  <c r="D9419" i="2"/>
  <c r="C9419" i="2"/>
  <c r="D9418" i="2"/>
  <c r="C9418" i="2"/>
  <c r="D9417" i="2"/>
  <c r="C9417" i="2"/>
  <c r="D9416" i="2"/>
  <c r="C9416" i="2"/>
  <c r="D9415" i="2"/>
  <c r="C9415" i="2"/>
  <c r="D9414" i="2"/>
  <c r="C9414" i="2"/>
  <c r="D9413" i="2"/>
  <c r="C9413" i="2"/>
  <c r="D9412" i="2"/>
  <c r="C9412" i="2"/>
  <c r="D9411" i="2"/>
  <c r="C9411" i="2"/>
  <c r="D9410" i="2"/>
  <c r="C9410" i="2"/>
  <c r="D9409" i="2"/>
  <c r="C9409" i="2"/>
  <c r="D9408" i="2"/>
  <c r="C9408" i="2"/>
  <c r="D9407" i="2"/>
  <c r="C9407" i="2"/>
  <c r="D9406" i="2"/>
  <c r="C9406" i="2"/>
  <c r="D9405" i="2"/>
  <c r="C9405" i="2"/>
  <c r="D9404" i="2"/>
  <c r="C9404" i="2"/>
  <c r="D9403" i="2"/>
  <c r="C9403" i="2"/>
  <c r="D9402" i="2"/>
  <c r="C9402" i="2"/>
  <c r="D9401" i="2"/>
  <c r="C9401" i="2"/>
  <c r="D9400" i="2"/>
  <c r="C9400" i="2"/>
  <c r="D9399" i="2"/>
  <c r="C9399" i="2"/>
  <c r="D9398" i="2"/>
  <c r="C9398" i="2"/>
  <c r="D9397" i="2"/>
  <c r="C9397" i="2"/>
  <c r="D9396" i="2"/>
  <c r="C9396" i="2"/>
  <c r="D9395" i="2"/>
  <c r="C9395" i="2"/>
  <c r="D9394" i="2"/>
  <c r="C9394" i="2"/>
  <c r="D9393" i="2"/>
  <c r="C9393" i="2"/>
  <c r="D9392" i="2"/>
  <c r="C9392" i="2"/>
  <c r="D9391" i="2"/>
  <c r="C9391" i="2"/>
  <c r="D9390" i="2"/>
  <c r="C9390" i="2"/>
  <c r="D9389" i="2"/>
  <c r="C9389" i="2"/>
  <c r="D9388" i="2"/>
  <c r="C9388" i="2"/>
  <c r="D9387" i="2"/>
  <c r="C9387" i="2"/>
  <c r="D9386" i="2"/>
  <c r="C9386" i="2"/>
  <c r="D9385" i="2"/>
  <c r="C9385" i="2"/>
  <c r="D9384" i="2"/>
  <c r="C9384" i="2"/>
  <c r="D9383" i="2"/>
  <c r="C9383" i="2"/>
  <c r="D9382" i="2"/>
  <c r="C9382" i="2"/>
  <c r="D9381" i="2"/>
  <c r="C9381" i="2"/>
  <c r="D9380" i="2"/>
  <c r="C9380" i="2"/>
  <c r="D9379" i="2"/>
  <c r="C9379" i="2"/>
  <c r="D9378" i="2"/>
  <c r="C9378" i="2"/>
  <c r="D9377" i="2"/>
  <c r="C9377" i="2"/>
  <c r="D9376" i="2"/>
  <c r="C9376" i="2"/>
  <c r="D9375" i="2"/>
  <c r="C9375" i="2"/>
  <c r="D9374" i="2"/>
  <c r="C9374" i="2"/>
  <c r="D9373" i="2"/>
  <c r="C9373" i="2"/>
  <c r="D9372" i="2"/>
  <c r="C9372" i="2"/>
  <c r="D9371" i="2"/>
  <c r="C9371" i="2"/>
  <c r="D9370" i="2"/>
  <c r="C9370" i="2"/>
  <c r="D9369" i="2"/>
  <c r="C9369" i="2"/>
  <c r="D9368" i="2"/>
  <c r="C9368" i="2"/>
  <c r="D9367" i="2"/>
  <c r="C9367" i="2"/>
  <c r="D9366" i="2"/>
  <c r="C9366" i="2"/>
  <c r="D9365" i="2"/>
  <c r="C9365" i="2"/>
  <c r="D9364" i="2"/>
  <c r="C9364" i="2"/>
  <c r="D9363" i="2"/>
  <c r="C9363" i="2"/>
  <c r="D9362" i="2"/>
  <c r="C9362" i="2"/>
  <c r="D9361" i="2"/>
  <c r="C9361" i="2"/>
  <c r="D9360" i="2"/>
  <c r="C9360" i="2"/>
  <c r="D9359" i="2"/>
  <c r="C9359" i="2"/>
  <c r="D9358" i="2"/>
  <c r="C9358" i="2"/>
  <c r="D9357" i="2"/>
  <c r="C9357" i="2"/>
  <c r="D9356" i="2"/>
  <c r="C9356" i="2"/>
  <c r="D9355" i="2"/>
  <c r="C9355" i="2"/>
  <c r="D9354" i="2"/>
  <c r="C9354" i="2"/>
  <c r="D9353" i="2"/>
  <c r="C9353" i="2"/>
  <c r="D9352" i="2"/>
  <c r="C9352" i="2"/>
  <c r="D9351" i="2"/>
  <c r="C9351" i="2"/>
  <c r="D9350" i="2"/>
  <c r="C9350" i="2"/>
  <c r="D9349" i="2"/>
  <c r="C9349" i="2"/>
  <c r="D9348" i="2"/>
  <c r="C9348" i="2"/>
  <c r="D9347" i="2"/>
  <c r="C9347" i="2"/>
  <c r="D9346" i="2"/>
  <c r="C9346" i="2"/>
  <c r="D9345" i="2"/>
  <c r="C9345" i="2"/>
  <c r="D9344" i="2"/>
  <c r="C9344" i="2"/>
  <c r="D9343" i="2"/>
  <c r="C9343" i="2"/>
  <c r="D9342" i="2"/>
  <c r="C9342" i="2"/>
  <c r="D9341" i="2"/>
  <c r="C9341" i="2"/>
  <c r="D9340" i="2"/>
  <c r="C9340" i="2"/>
  <c r="D9339" i="2"/>
  <c r="C9339" i="2"/>
  <c r="D9338" i="2"/>
  <c r="C9338" i="2"/>
  <c r="D9337" i="2"/>
  <c r="C9337" i="2"/>
  <c r="D9336" i="2"/>
  <c r="C9336" i="2"/>
  <c r="D9335" i="2"/>
  <c r="C9335" i="2"/>
  <c r="D9334" i="2"/>
  <c r="C9334" i="2"/>
  <c r="D9333" i="2"/>
  <c r="C9333" i="2"/>
  <c r="D9332" i="2"/>
  <c r="C9332" i="2"/>
  <c r="D9331" i="2"/>
  <c r="C9331" i="2"/>
  <c r="D9330" i="2"/>
  <c r="C9330" i="2"/>
  <c r="D9329" i="2"/>
  <c r="C9329" i="2"/>
  <c r="D9328" i="2"/>
  <c r="C9328" i="2"/>
  <c r="D9327" i="2"/>
  <c r="C9327" i="2"/>
  <c r="D9326" i="2"/>
  <c r="C9326" i="2"/>
  <c r="D9325" i="2"/>
  <c r="C9325" i="2"/>
  <c r="D9324" i="2"/>
  <c r="C9324" i="2"/>
  <c r="D9323" i="2"/>
  <c r="C9323" i="2"/>
  <c r="D9322" i="2"/>
  <c r="C9322" i="2"/>
  <c r="D9321" i="2"/>
  <c r="C9321" i="2"/>
  <c r="D9320" i="2"/>
  <c r="C9320" i="2"/>
  <c r="D9319" i="2"/>
  <c r="C9319" i="2"/>
  <c r="D9318" i="2"/>
  <c r="C9318" i="2"/>
  <c r="D9317" i="2"/>
  <c r="C9317" i="2"/>
  <c r="D9316" i="2"/>
  <c r="C9316" i="2"/>
  <c r="D9315" i="2"/>
  <c r="C9315" i="2"/>
  <c r="D9314" i="2"/>
  <c r="C9314" i="2"/>
  <c r="D9313" i="2"/>
  <c r="C9313" i="2"/>
  <c r="D9312" i="2"/>
  <c r="C9312" i="2"/>
  <c r="D9311" i="2"/>
  <c r="C9311" i="2"/>
  <c r="D9310" i="2"/>
  <c r="C9310" i="2"/>
  <c r="D9309" i="2"/>
  <c r="C9309" i="2"/>
  <c r="D9308" i="2"/>
  <c r="C9308" i="2"/>
  <c r="D9307" i="2"/>
  <c r="C9307" i="2"/>
  <c r="D9306" i="2"/>
  <c r="C9306" i="2"/>
  <c r="D9305" i="2"/>
  <c r="C9305" i="2"/>
  <c r="D9304" i="2"/>
  <c r="C9304" i="2"/>
  <c r="D9303" i="2"/>
  <c r="C9303" i="2"/>
  <c r="D9302" i="2"/>
  <c r="C9302" i="2"/>
  <c r="D9301" i="2"/>
  <c r="C9301" i="2"/>
  <c r="D9300" i="2"/>
  <c r="C9300" i="2"/>
  <c r="D9299" i="2"/>
  <c r="C9299" i="2"/>
  <c r="D9298" i="2"/>
  <c r="C9298" i="2"/>
  <c r="D9297" i="2"/>
  <c r="C9297" i="2"/>
  <c r="D9296" i="2"/>
  <c r="C9296" i="2"/>
  <c r="D9295" i="2"/>
  <c r="C9295" i="2"/>
  <c r="D9294" i="2"/>
  <c r="C9294" i="2"/>
  <c r="D9293" i="2"/>
  <c r="C9293" i="2"/>
  <c r="D9292" i="2"/>
  <c r="C9292" i="2"/>
  <c r="D9291" i="2"/>
  <c r="C9291" i="2"/>
  <c r="D9290" i="2"/>
  <c r="C9290" i="2"/>
  <c r="D9289" i="2"/>
  <c r="C9289" i="2"/>
  <c r="D9288" i="2"/>
  <c r="C9288" i="2"/>
  <c r="D9287" i="2"/>
  <c r="C9287" i="2"/>
  <c r="D9286" i="2"/>
  <c r="C9286" i="2"/>
  <c r="D9285" i="2"/>
  <c r="C9285" i="2"/>
  <c r="D9284" i="2"/>
  <c r="C9284" i="2"/>
  <c r="D9283" i="2"/>
  <c r="C9283" i="2"/>
  <c r="D9282" i="2"/>
  <c r="C9282" i="2"/>
  <c r="D9281" i="2"/>
  <c r="C9281" i="2"/>
  <c r="D9280" i="2"/>
  <c r="C9280" i="2"/>
  <c r="D9279" i="2"/>
  <c r="C9279" i="2"/>
  <c r="D9278" i="2"/>
  <c r="C9278" i="2"/>
  <c r="D9277" i="2"/>
  <c r="C9277" i="2"/>
  <c r="D9276" i="2"/>
  <c r="C9276" i="2"/>
  <c r="D9275" i="2"/>
  <c r="C9275" i="2"/>
  <c r="D9274" i="2"/>
  <c r="C9274" i="2"/>
  <c r="D9273" i="2"/>
  <c r="C9273" i="2"/>
  <c r="D9272" i="2"/>
  <c r="C9272" i="2"/>
  <c r="D9271" i="2"/>
  <c r="C9271" i="2"/>
  <c r="D9270" i="2"/>
  <c r="C9270" i="2"/>
  <c r="D9269" i="2"/>
  <c r="C9269" i="2"/>
  <c r="D9268" i="2"/>
  <c r="C9268" i="2"/>
  <c r="D9267" i="2"/>
  <c r="C9267" i="2"/>
  <c r="D9266" i="2"/>
  <c r="C9266" i="2"/>
  <c r="D9265" i="2"/>
  <c r="C9265" i="2"/>
  <c r="D9264" i="2"/>
  <c r="C9264" i="2"/>
  <c r="D9263" i="2"/>
  <c r="C9263" i="2"/>
  <c r="D9262" i="2"/>
  <c r="C9262" i="2"/>
  <c r="D9261" i="2"/>
  <c r="C9261" i="2"/>
  <c r="D9260" i="2"/>
  <c r="C9260" i="2"/>
  <c r="D9259" i="2"/>
  <c r="C9259" i="2"/>
  <c r="D9258" i="2"/>
  <c r="C9258" i="2"/>
  <c r="D9257" i="2"/>
  <c r="C9257" i="2"/>
  <c r="D9256" i="2"/>
  <c r="C9256" i="2"/>
  <c r="D9255" i="2"/>
  <c r="C9255" i="2"/>
  <c r="D9254" i="2"/>
  <c r="C9254" i="2"/>
  <c r="D9253" i="2"/>
  <c r="C9253" i="2"/>
  <c r="D9252" i="2"/>
  <c r="C9252" i="2"/>
  <c r="D9251" i="2"/>
  <c r="C9251" i="2"/>
  <c r="D9250" i="2"/>
  <c r="C9250" i="2"/>
  <c r="D9249" i="2"/>
  <c r="C9249" i="2"/>
  <c r="D9248" i="2"/>
  <c r="C9248" i="2"/>
  <c r="D9247" i="2"/>
  <c r="C9247" i="2"/>
  <c r="D9246" i="2"/>
  <c r="C9246" i="2"/>
  <c r="D9245" i="2"/>
  <c r="C9245" i="2"/>
  <c r="D9244" i="2"/>
  <c r="C9244" i="2"/>
  <c r="D9243" i="2"/>
  <c r="C9243" i="2"/>
  <c r="D9242" i="2"/>
  <c r="C9242" i="2"/>
  <c r="D9241" i="2"/>
  <c r="C9241" i="2"/>
  <c r="D9240" i="2"/>
  <c r="C9240" i="2"/>
  <c r="D9239" i="2"/>
  <c r="C9239" i="2"/>
  <c r="D9238" i="2"/>
  <c r="C9238" i="2"/>
  <c r="D9237" i="2"/>
  <c r="C9237" i="2"/>
  <c r="D9236" i="2"/>
  <c r="C9236" i="2"/>
  <c r="D9235" i="2"/>
  <c r="C9235" i="2"/>
  <c r="D9234" i="2"/>
  <c r="C9234" i="2"/>
  <c r="D9233" i="2"/>
  <c r="C9233" i="2"/>
  <c r="D9232" i="2"/>
  <c r="C9232" i="2"/>
  <c r="D9231" i="2"/>
  <c r="C9231" i="2"/>
  <c r="D9230" i="2"/>
  <c r="C9230" i="2"/>
  <c r="D9229" i="2"/>
  <c r="C9229" i="2"/>
  <c r="D9228" i="2"/>
  <c r="C9228" i="2"/>
  <c r="D9227" i="2"/>
  <c r="C9227" i="2"/>
  <c r="D9226" i="2"/>
  <c r="C9226" i="2"/>
  <c r="D9225" i="2"/>
  <c r="C9225" i="2"/>
  <c r="D9224" i="2"/>
  <c r="C9224" i="2"/>
  <c r="D9223" i="2"/>
  <c r="C9223" i="2"/>
  <c r="D9222" i="2"/>
  <c r="C9222" i="2"/>
  <c r="D9221" i="2"/>
  <c r="C9221" i="2"/>
  <c r="D9220" i="2"/>
  <c r="C9220" i="2"/>
  <c r="D9219" i="2"/>
  <c r="C9219" i="2"/>
  <c r="D9218" i="2"/>
  <c r="C9218" i="2"/>
  <c r="D9217" i="2"/>
  <c r="C9217" i="2"/>
  <c r="D9216" i="2"/>
  <c r="C9216" i="2"/>
  <c r="D9215" i="2"/>
  <c r="C9215" i="2"/>
  <c r="D9214" i="2"/>
  <c r="C9214" i="2"/>
  <c r="D9213" i="2"/>
  <c r="C9213" i="2"/>
  <c r="D9212" i="2"/>
  <c r="C9212" i="2"/>
  <c r="D9211" i="2"/>
  <c r="C9211" i="2"/>
  <c r="D9210" i="2"/>
  <c r="C9210" i="2"/>
  <c r="D9209" i="2"/>
  <c r="C9209" i="2"/>
  <c r="D9208" i="2"/>
  <c r="C9208" i="2"/>
  <c r="D9207" i="2"/>
  <c r="C9207" i="2"/>
  <c r="D9206" i="2"/>
  <c r="C9206" i="2"/>
  <c r="D9205" i="2"/>
  <c r="C9205" i="2"/>
  <c r="D9204" i="2"/>
  <c r="C9204" i="2"/>
  <c r="D9203" i="2"/>
  <c r="C9203" i="2"/>
  <c r="D9202" i="2"/>
  <c r="C9202" i="2"/>
  <c r="D9201" i="2"/>
  <c r="C9201" i="2"/>
  <c r="D9200" i="2"/>
  <c r="C9200" i="2"/>
  <c r="D9199" i="2"/>
  <c r="C9199" i="2"/>
  <c r="D9198" i="2"/>
  <c r="C9198" i="2"/>
  <c r="D9197" i="2"/>
  <c r="C9197" i="2"/>
  <c r="D9196" i="2"/>
  <c r="C9196" i="2"/>
  <c r="D9195" i="2"/>
  <c r="C9195" i="2"/>
  <c r="D9194" i="2"/>
  <c r="C9194" i="2"/>
  <c r="D9193" i="2"/>
  <c r="C9193" i="2"/>
  <c r="D9192" i="2"/>
  <c r="C9192" i="2"/>
  <c r="D9191" i="2"/>
  <c r="C9191" i="2"/>
  <c r="D9190" i="2"/>
  <c r="C9190" i="2"/>
  <c r="D9189" i="2"/>
  <c r="C9189" i="2"/>
  <c r="D9188" i="2"/>
  <c r="C9188" i="2"/>
  <c r="D9187" i="2"/>
  <c r="C9187" i="2"/>
  <c r="D9186" i="2"/>
  <c r="C9186" i="2"/>
  <c r="D9185" i="2"/>
  <c r="C9185" i="2"/>
  <c r="D9184" i="2"/>
  <c r="C9184" i="2"/>
  <c r="D9183" i="2"/>
  <c r="C9183" i="2"/>
  <c r="D9182" i="2"/>
  <c r="C9182" i="2"/>
  <c r="D9181" i="2"/>
  <c r="C9181" i="2"/>
  <c r="D9180" i="2"/>
  <c r="C9180" i="2"/>
  <c r="D9179" i="2"/>
  <c r="C9179" i="2"/>
  <c r="D9178" i="2"/>
  <c r="C9178" i="2"/>
  <c r="D9177" i="2"/>
  <c r="C9177" i="2"/>
  <c r="D9176" i="2"/>
  <c r="C9176" i="2"/>
  <c r="D9175" i="2"/>
  <c r="C9175" i="2"/>
  <c r="D9174" i="2"/>
  <c r="C9174" i="2"/>
  <c r="D9173" i="2"/>
  <c r="C9173" i="2"/>
  <c r="D9172" i="2"/>
  <c r="C9172" i="2"/>
  <c r="D9171" i="2"/>
  <c r="C9171" i="2"/>
  <c r="D9170" i="2"/>
  <c r="C9170" i="2"/>
  <c r="D9169" i="2"/>
  <c r="C9169" i="2"/>
  <c r="D9168" i="2"/>
  <c r="C9168" i="2"/>
  <c r="D9167" i="2"/>
  <c r="C9167" i="2"/>
  <c r="D9166" i="2"/>
  <c r="C9166" i="2"/>
  <c r="D9165" i="2"/>
  <c r="C9165" i="2"/>
  <c r="D9164" i="2"/>
  <c r="C9164" i="2"/>
  <c r="D9163" i="2"/>
  <c r="C9163" i="2"/>
  <c r="D9162" i="2"/>
  <c r="C9162" i="2"/>
  <c r="D9161" i="2"/>
  <c r="C9161" i="2"/>
  <c r="D9160" i="2"/>
  <c r="C9160" i="2"/>
  <c r="D9159" i="2"/>
  <c r="C9159" i="2"/>
  <c r="D9158" i="2"/>
  <c r="C9158" i="2"/>
  <c r="D9157" i="2"/>
  <c r="C9157" i="2"/>
  <c r="D9156" i="2"/>
  <c r="C9156" i="2"/>
  <c r="D9155" i="2"/>
  <c r="C9155" i="2"/>
  <c r="D9154" i="2"/>
  <c r="C9154" i="2"/>
  <c r="D9153" i="2"/>
  <c r="C9153" i="2"/>
  <c r="D9152" i="2"/>
  <c r="C9152" i="2"/>
  <c r="D9151" i="2"/>
  <c r="C9151" i="2"/>
  <c r="D9150" i="2"/>
  <c r="C9150" i="2"/>
  <c r="D9149" i="2"/>
  <c r="C9149" i="2"/>
  <c r="D9148" i="2"/>
  <c r="C9148" i="2"/>
  <c r="D9147" i="2"/>
  <c r="C9147" i="2"/>
  <c r="D9146" i="2"/>
  <c r="C9146" i="2"/>
  <c r="D9145" i="2"/>
  <c r="C9145" i="2"/>
  <c r="D9144" i="2"/>
  <c r="C9144" i="2"/>
  <c r="D9143" i="2"/>
  <c r="C9143" i="2"/>
  <c r="D9142" i="2"/>
  <c r="C9142" i="2"/>
  <c r="D9141" i="2"/>
  <c r="C9141" i="2"/>
  <c r="D9140" i="2"/>
  <c r="C9140" i="2"/>
  <c r="D9139" i="2"/>
  <c r="C9139" i="2"/>
  <c r="D9138" i="2"/>
  <c r="C9138" i="2"/>
  <c r="D9137" i="2"/>
  <c r="C9137" i="2"/>
  <c r="D9136" i="2"/>
  <c r="C9136" i="2"/>
  <c r="D9135" i="2"/>
  <c r="C9135" i="2"/>
  <c r="D9134" i="2"/>
  <c r="C9134" i="2"/>
  <c r="D9133" i="2"/>
  <c r="C9133" i="2"/>
  <c r="D9132" i="2"/>
  <c r="C9132" i="2"/>
  <c r="D9131" i="2"/>
  <c r="C9131" i="2"/>
  <c r="D9130" i="2"/>
  <c r="C9130" i="2"/>
  <c r="D9129" i="2"/>
  <c r="C9129" i="2"/>
  <c r="D9128" i="2"/>
  <c r="C9128" i="2"/>
  <c r="D9127" i="2"/>
  <c r="C9127" i="2"/>
  <c r="D9126" i="2"/>
  <c r="C9126" i="2"/>
  <c r="D9125" i="2"/>
  <c r="C9125" i="2"/>
  <c r="D9124" i="2"/>
  <c r="C9124" i="2"/>
  <c r="D9123" i="2"/>
  <c r="C9123" i="2"/>
  <c r="D9122" i="2"/>
  <c r="C9122" i="2"/>
  <c r="D9121" i="2"/>
  <c r="C9121" i="2"/>
  <c r="D9120" i="2"/>
  <c r="C9120" i="2"/>
  <c r="D9119" i="2"/>
  <c r="C9119" i="2"/>
  <c r="D9118" i="2"/>
  <c r="C9118" i="2"/>
  <c r="D9117" i="2"/>
  <c r="C9117" i="2"/>
  <c r="D9116" i="2"/>
  <c r="C9116" i="2"/>
  <c r="D9115" i="2"/>
  <c r="C9115" i="2"/>
  <c r="D9114" i="2"/>
  <c r="C9114" i="2"/>
  <c r="D9113" i="2"/>
  <c r="C9113" i="2"/>
  <c r="D9112" i="2"/>
  <c r="C9112" i="2"/>
  <c r="D9111" i="2"/>
  <c r="C9111" i="2"/>
  <c r="D9110" i="2"/>
  <c r="C9110" i="2"/>
  <c r="D9109" i="2"/>
  <c r="C9109" i="2"/>
  <c r="D9108" i="2"/>
  <c r="C9108" i="2"/>
  <c r="D9107" i="2"/>
  <c r="C9107" i="2"/>
  <c r="D9106" i="2"/>
  <c r="C9106" i="2"/>
  <c r="D9105" i="2"/>
  <c r="C9105" i="2"/>
  <c r="D9104" i="2"/>
  <c r="C9104" i="2"/>
  <c r="D9103" i="2"/>
  <c r="C9103" i="2"/>
  <c r="D9102" i="2"/>
  <c r="C9102" i="2"/>
  <c r="D9101" i="2"/>
  <c r="C9101" i="2"/>
  <c r="D9100" i="2"/>
  <c r="C9100" i="2"/>
  <c r="D9099" i="2"/>
  <c r="C9099" i="2"/>
  <c r="D9098" i="2"/>
  <c r="C9098" i="2"/>
  <c r="D9097" i="2"/>
  <c r="C9097" i="2"/>
  <c r="D9096" i="2"/>
  <c r="C9096" i="2"/>
  <c r="D9095" i="2"/>
  <c r="C9095" i="2"/>
  <c r="D9094" i="2"/>
  <c r="C9094" i="2"/>
  <c r="D9093" i="2"/>
  <c r="C9093" i="2"/>
  <c r="D9092" i="2"/>
  <c r="C9092" i="2"/>
  <c r="D9091" i="2"/>
  <c r="C9091" i="2"/>
  <c r="D9090" i="2"/>
  <c r="C9090" i="2"/>
  <c r="D9089" i="2"/>
  <c r="C9089" i="2"/>
  <c r="D9088" i="2"/>
  <c r="C9088" i="2"/>
  <c r="D9087" i="2"/>
  <c r="C9087" i="2"/>
  <c r="D9086" i="2"/>
  <c r="C9086" i="2"/>
  <c r="D9085" i="2"/>
  <c r="C9085" i="2"/>
  <c r="D9084" i="2"/>
  <c r="C9084" i="2"/>
  <c r="D9083" i="2"/>
  <c r="C9083" i="2"/>
  <c r="D9082" i="2"/>
  <c r="C9082" i="2"/>
  <c r="D9081" i="2"/>
  <c r="C9081" i="2"/>
  <c r="D9080" i="2"/>
  <c r="C9080" i="2"/>
  <c r="D9079" i="2"/>
  <c r="C9079" i="2"/>
  <c r="D9078" i="2"/>
  <c r="C9078" i="2"/>
  <c r="D9077" i="2"/>
  <c r="C9077" i="2"/>
  <c r="D9076" i="2"/>
  <c r="C9076" i="2"/>
  <c r="D9075" i="2"/>
  <c r="C9075" i="2"/>
  <c r="D9074" i="2"/>
  <c r="C9074" i="2"/>
  <c r="D9073" i="2"/>
  <c r="C9073" i="2"/>
  <c r="D9072" i="2"/>
  <c r="C9072" i="2"/>
  <c r="D9071" i="2"/>
  <c r="C9071" i="2"/>
  <c r="D9070" i="2"/>
  <c r="C9070" i="2"/>
  <c r="D9069" i="2"/>
  <c r="C9069" i="2"/>
  <c r="D9068" i="2"/>
  <c r="C9068" i="2"/>
  <c r="D9067" i="2"/>
  <c r="C9067" i="2"/>
  <c r="D9066" i="2"/>
  <c r="C9066" i="2"/>
  <c r="D9065" i="2"/>
  <c r="C9065" i="2"/>
  <c r="D9064" i="2"/>
  <c r="C9064" i="2"/>
  <c r="D9063" i="2"/>
  <c r="C9063" i="2"/>
  <c r="D9062" i="2"/>
  <c r="C9062" i="2"/>
  <c r="D9061" i="2"/>
  <c r="C9061" i="2"/>
  <c r="D9060" i="2"/>
  <c r="C9060" i="2"/>
  <c r="D9059" i="2"/>
  <c r="C9059" i="2"/>
  <c r="D9058" i="2"/>
  <c r="C9058" i="2"/>
  <c r="D9057" i="2"/>
  <c r="C9057" i="2"/>
  <c r="D9056" i="2"/>
  <c r="C9056" i="2"/>
  <c r="D9055" i="2"/>
  <c r="C9055" i="2"/>
  <c r="D9054" i="2"/>
  <c r="C9054" i="2"/>
  <c r="D9053" i="2"/>
  <c r="C9053" i="2"/>
  <c r="D9052" i="2"/>
  <c r="C9052" i="2"/>
  <c r="D9051" i="2"/>
  <c r="C9051" i="2"/>
  <c r="D9050" i="2"/>
  <c r="C9050" i="2"/>
  <c r="D9049" i="2"/>
  <c r="C9049" i="2"/>
  <c r="D9048" i="2"/>
  <c r="C9048" i="2"/>
  <c r="D9047" i="2"/>
  <c r="C9047" i="2"/>
  <c r="D9046" i="2"/>
  <c r="C9046" i="2"/>
  <c r="D9045" i="2"/>
  <c r="C9045" i="2"/>
  <c r="D9044" i="2"/>
  <c r="C9044" i="2"/>
  <c r="D9043" i="2"/>
  <c r="C9043" i="2"/>
  <c r="D9042" i="2"/>
  <c r="C9042" i="2"/>
  <c r="D9041" i="2"/>
  <c r="C9041" i="2"/>
  <c r="D9040" i="2"/>
  <c r="C9040" i="2"/>
  <c r="D9039" i="2"/>
  <c r="C9039" i="2"/>
  <c r="D9038" i="2"/>
  <c r="C9038" i="2"/>
  <c r="D9037" i="2"/>
  <c r="C9037" i="2"/>
  <c r="D9036" i="2"/>
  <c r="C9036" i="2"/>
  <c r="D9035" i="2"/>
  <c r="C9035" i="2"/>
  <c r="D9034" i="2"/>
  <c r="C9034" i="2"/>
  <c r="D9033" i="2"/>
  <c r="C9033" i="2"/>
  <c r="D9032" i="2"/>
  <c r="C9032" i="2"/>
  <c r="D9031" i="2"/>
  <c r="C9031" i="2"/>
  <c r="D9030" i="2"/>
  <c r="C9030" i="2"/>
  <c r="D9029" i="2"/>
  <c r="C9029" i="2"/>
  <c r="D9028" i="2"/>
  <c r="C9028" i="2"/>
  <c r="D9027" i="2"/>
  <c r="C9027" i="2"/>
  <c r="D9026" i="2"/>
  <c r="C9026" i="2"/>
  <c r="D9025" i="2"/>
  <c r="C9025" i="2"/>
  <c r="D9024" i="2"/>
  <c r="C9024" i="2"/>
  <c r="D9023" i="2"/>
  <c r="C9023" i="2"/>
  <c r="D9022" i="2"/>
  <c r="C9022" i="2"/>
  <c r="D9021" i="2"/>
  <c r="C9021" i="2"/>
  <c r="D9020" i="2"/>
  <c r="C9020" i="2"/>
  <c r="D9019" i="2"/>
  <c r="C9019" i="2"/>
  <c r="D9018" i="2"/>
  <c r="C9018" i="2"/>
  <c r="D9017" i="2"/>
  <c r="C9017" i="2"/>
  <c r="D9016" i="2"/>
  <c r="C9016" i="2"/>
  <c r="D9015" i="2"/>
  <c r="C9015" i="2"/>
  <c r="D9014" i="2"/>
  <c r="C9014" i="2"/>
  <c r="D9013" i="2"/>
  <c r="C9013" i="2"/>
  <c r="D9012" i="2"/>
  <c r="C9012" i="2"/>
  <c r="D9011" i="2"/>
  <c r="C9011" i="2"/>
  <c r="D9010" i="2"/>
  <c r="C9010" i="2"/>
  <c r="D9009" i="2"/>
  <c r="C9009" i="2"/>
  <c r="D9008" i="2"/>
  <c r="C9008" i="2"/>
  <c r="D9007" i="2"/>
  <c r="C9007" i="2"/>
  <c r="D9006" i="2"/>
  <c r="C9006" i="2"/>
  <c r="D9005" i="2"/>
  <c r="C9005" i="2"/>
  <c r="D9004" i="2"/>
  <c r="C9004" i="2"/>
  <c r="D9003" i="2"/>
  <c r="C9003" i="2"/>
  <c r="D9002" i="2"/>
  <c r="C9002" i="2"/>
  <c r="D9001" i="2"/>
  <c r="C9001" i="2"/>
  <c r="D9000" i="2"/>
  <c r="C9000" i="2"/>
  <c r="D8999" i="2"/>
  <c r="C8999" i="2"/>
  <c r="D8998" i="2"/>
  <c r="C8998" i="2"/>
  <c r="D8997" i="2"/>
  <c r="C8997" i="2"/>
  <c r="D8996" i="2"/>
  <c r="C8996" i="2"/>
  <c r="D8995" i="2"/>
  <c r="C8995" i="2"/>
  <c r="D8994" i="2"/>
  <c r="C8994" i="2"/>
  <c r="D8993" i="2"/>
  <c r="C8993" i="2"/>
  <c r="D8992" i="2"/>
  <c r="C8992" i="2"/>
  <c r="D8991" i="2"/>
  <c r="C8991" i="2"/>
  <c r="D8990" i="2"/>
  <c r="C8990" i="2"/>
  <c r="D8989" i="2"/>
  <c r="C8989" i="2"/>
  <c r="D8988" i="2"/>
  <c r="C8988" i="2"/>
  <c r="D8987" i="2"/>
  <c r="C8987" i="2"/>
  <c r="D8986" i="2"/>
  <c r="C8986" i="2"/>
  <c r="D8985" i="2"/>
  <c r="C8985" i="2"/>
  <c r="D8984" i="2"/>
  <c r="C8984" i="2"/>
  <c r="D8983" i="2"/>
  <c r="C8983" i="2"/>
  <c r="D8982" i="2"/>
  <c r="C8982" i="2"/>
  <c r="D8981" i="2"/>
  <c r="C8981" i="2"/>
  <c r="D8980" i="2"/>
  <c r="C8980" i="2"/>
  <c r="D8979" i="2"/>
  <c r="C8979" i="2"/>
  <c r="D8978" i="2"/>
  <c r="C8978" i="2"/>
  <c r="D8977" i="2"/>
  <c r="C8977" i="2"/>
  <c r="D8976" i="2"/>
  <c r="C8976" i="2"/>
  <c r="D8975" i="2"/>
  <c r="C8975" i="2"/>
  <c r="D8974" i="2"/>
  <c r="C8974" i="2"/>
  <c r="D8973" i="2"/>
  <c r="C8973" i="2"/>
  <c r="D8972" i="2"/>
  <c r="C8972" i="2"/>
  <c r="D8971" i="2"/>
  <c r="C8971" i="2"/>
  <c r="D8970" i="2"/>
  <c r="C8970" i="2"/>
  <c r="D8969" i="2"/>
  <c r="C8969" i="2"/>
  <c r="D8968" i="2"/>
  <c r="C8968" i="2"/>
  <c r="D8967" i="2"/>
  <c r="C8967" i="2"/>
  <c r="D8966" i="2"/>
  <c r="C8966" i="2"/>
  <c r="D8965" i="2"/>
  <c r="C8965" i="2"/>
  <c r="D8964" i="2"/>
  <c r="C8964" i="2"/>
  <c r="D8963" i="2"/>
  <c r="C8963" i="2"/>
  <c r="D8962" i="2"/>
  <c r="C8962" i="2"/>
  <c r="D8961" i="2"/>
  <c r="C8961" i="2"/>
  <c r="D8960" i="2"/>
  <c r="C8960" i="2"/>
  <c r="D8959" i="2"/>
  <c r="C8959" i="2"/>
  <c r="D8958" i="2"/>
  <c r="C8958" i="2"/>
  <c r="D8957" i="2"/>
  <c r="C8957" i="2"/>
  <c r="D8956" i="2"/>
  <c r="C8956" i="2"/>
  <c r="D8955" i="2"/>
  <c r="C8955" i="2"/>
  <c r="D8954" i="2"/>
  <c r="C8954" i="2"/>
  <c r="D8953" i="2"/>
  <c r="C8953" i="2"/>
  <c r="D8952" i="2"/>
  <c r="C8952" i="2"/>
  <c r="D8951" i="2"/>
  <c r="C8951" i="2"/>
  <c r="D8950" i="2"/>
  <c r="C8950" i="2"/>
  <c r="D8949" i="2"/>
  <c r="C8949" i="2"/>
  <c r="D8948" i="2"/>
  <c r="C8948" i="2"/>
  <c r="D8947" i="2"/>
  <c r="C8947" i="2"/>
  <c r="D8946" i="2"/>
  <c r="C8946" i="2"/>
  <c r="D8945" i="2"/>
  <c r="C8945" i="2"/>
  <c r="D8944" i="2"/>
  <c r="C8944" i="2"/>
  <c r="D8943" i="2"/>
  <c r="C8943" i="2"/>
  <c r="D8942" i="2"/>
  <c r="C8942" i="2"/>
  <c r="D8941" i="2"/>
  <c r="C8941" i="2"/>
  <c r="D8940" i="2"/>
  <c r="C8940" i="2"/>
  <c r="D8939" i="2"/>
  <c r="C8939" i="2"/>
  <c r="D8938" i="2"/>
  <c r="C8938" i="2"/>
  <c r="D8937" i="2"/>
  <c r="C8937" i="2"/>
  <c r="D8936" i="2"/>
  <c r="C8936" i="2"/>
  <c r="D8935" i="2"/>
  <c r="C8935" i="2"/>
  <c r="D8934" i="2"/>
  <c r="C8934" i="2"/>
  <c r="D8933" i="2"/>
  <c r="C8933" i="2"/>
  <c r="D8932" i="2"/>
  <c r="C8932" i="2"/>
  <c r="D8931" i="2"/>
  <c r="C8931" i="2"/>
  <c r="D8930" i="2"/>
  <c r="C8930" i="2"/>
  <c r="D8929" i="2"/>
  <c r="C8929" i="2"/>
  <c r="D8928" i="2"/>
  <c r="C8928" i="2"/>
  <c r="D8927" i="2"/>
  <c r="C8927" i="2"/>
  <c r="D8926" i="2"/>
  <c r="C8926" i="2"/>
  <c r="D8925" i="2"/>
  <c r="C8925" i="2"/>
  <c r="D8924" i="2"/>
  <c r="C8924" i="2"/>
  <c r="D8923" i="2"/>
  <c r="C8923" i="2"/>
  <c r="D8922" i="2"/>
  <c r="C8922" i="2"/>
  <c r="D8921" i="2"/>
  <c r="C8921" i="2"/>
  <c r="D8920" i="2"/>
  <c r="C8920" i="2"/>
  <c r="D8919" i="2"/>
  <c r="C8919" i="2"/>
  <c r="D8918" i="2"/>
  <c r="C8918" i="2"/>
  <c r="D8917" i="2"/>
  <c r="C8917" i="2"/>
  <c r="D8916" i="2"/>
  <c r="C8916" i="2"/>
  <c r="D8915" i="2"/>
  <c r="C8915" i="2"/>
  <c r="D8914" i="2"/>
  <c r="C8914" i="2"/>
  <c r="D8913" i="2"/>
  <c r="C8913" i="2"/>
  <c r="D8912" i="2"/>
  <c r="C8912" i="2"/>
  <c r="D8911" i="2"/>
  <c r="C8911" i="2"/>
  <c r="D8910" i="2"/>
  <c r="C8910" i="2"/>
  <c r="D8909" i="2"/>
  <c r="C8909" i="2"/>
  <c r="D8908" i="2"/>
  <c r="C8908" i="2"/>
  <c r="D8907" i="2"/>
  <c r="C8907" i="2"/>
  <c r="D8906" i="2"/>
  <c r="C8906" i="2"/>
  <c r="D8905" i="2"/>
  <c r="C8905" i="2"/>
  <c r="D8904" i="2"/>
  <c r="C8904" i="2"/>
  <c r="D8903" i="2"/>
  <c r="C8903" i="2"/>
  <c r="D8902" i="2"/>
  <c r="C8902" i="2"/>
  <c r="D8901" i="2"/>
  <c r="C8901" i="2"/>
  <c r="D8900" i="2"/>
  <c r="C8900" i="2"/>
  <c r="D8899" i="2"/>
  <c r="C8899" i="2"/>
  <c r="D8898" i="2"/>
  <c r="C8898" i="2"/>
  <c r="D8897" i="2"/>
  <c r="C8897" i="2"/>
  <c r="D8896" i="2"/>
  <c r="C8896" i="2"/>
  <c r="D8895" i="2"/>
  <c r="C8895" i="2"/>
  <c r="D8894" i="2"/>
  <c r="C8894" i="2"/>
  <c r="D8893" i="2"/>
  <c r="C8893" i="2"/>
  <c r="D8892" i="2"/>
  <c r="C8892" i="2"/>
  <c r="D8891" i="2"/>
  <c r="C8891" i="2"/>
  <c r="D8890" i="2"/>
  <c r="C8890" i="2"/>
  <c r="D8889" i="2"/>
  <c r="C8889" i="2"/>
  <c r="D8888" i="2"/>
  <c r="C8888" i="2"/>
  <c r="D8887" i="2"/>
  <c r="C8887" i="2"/>
  <c r="D8886" i="2"/>
  <c r="C8886" i="2"/>
  <c r="D8885" i="2"/>
  <c r="C8885" i="2"/>
  <c r="D8884" i="2"/>
  <c r="C8884" i="2"/>
  <c r="D8883" i="2"/>
  <c r="C8883" i="2"/>
  <c r="D8882" i="2"/>
  <c r="C8882" i="2"/>
  <c r="D8881" i="2"/>
  <c r="C8881" i="2"/>
  <c r="D8880" i="2"/>
  <c r="C8880" i="2"/>
  <c r="D8879" i="2"/>
  <c r="C8879" i="2"/>
  <c r="D8878" i="2"/>
  <c r="C8878" i="2"/>
  <c r="D8877" i="2"/>
  <c r="C8877" i="2"/>
  <c r="D8876" i="2"/>
  <c r="C8876" i="2"/>
  <c r="D8875" i="2"/>
  <c r="C8875" i="2"/>
  <c r="D8874" i="2"/>
  <c r="C8874" i="2"/>
  <c r="D8873" i="2"/>
  <c r="C8873" i="2"/>
  <c r="D8872" i="2"/>
  <c r="C8872" i="2"/>
  <c r="D8871" i="2"/>
  <c r="C8871" i="2"/>
  <c r="D8870" i="2"/>
  <c r="C8870" i="2"/>
  <c r="D8869" i="2"/>
  <c r="C8869" i="2"/>
  <c r="D8868" i="2"/>
  <c r="C8868" i="2"/>
  <c r="D8867" i="2"/>
  <c r="C8867" i="2"/>
  <c r="D8866" i="2"/>
  <c r="C8866" i="2"/>
  <c r="D8865" i="2"/>
  <c r="C8865" i="2"/>
  <c r="D8864" i="2"/>
  <c r="C8864" i="2"/>
  <c r="D8863" i="2"/>
  <c r="C8863" i="2"/>
  <c r="D8862" i="2"/>
  <c r="C8862" i="2"/>
  <c r="D8861" i="2"/>
  <c r="C8861" i="2"/>
  <c r="D8860" i="2"/>
  <c r="C8860" i="2"/>
  <c r="D8859" i="2"/>
  <c r="C8859" i="2"/>
  <c r="D8858" i="2"/>
  <c r="C8858" i="2"/>
  <c r="D8857" i="2"/>
  <c r="C8857" i="2"/>
  <c r="D8856" i="2"/>
  <c r="C8856" i="2"/>
  <c r="D8855" i="2"/>
  <c r="C8855" i="2"/>
  <c r="D8854" i="2"/>
  <c r="C8854" i="2"/>
  <c r="D8853" i="2"/>
  <c r="C8853" i="2"/>
  <c r="D8852" i="2"/>
  <c r="C8852" i="2"/>
  <c r="D8851" i="2"/>
  <c r="C8851" i="2"/>
  <c r="D8850" i="2"/>
  <c r="C8850" i="2"/>
  <c r="D8849" i="2"/>
  <c r="C8849" i="2"/>
  <c r="D8848" i="2"/>
  <c r="C8848" i="2"/>
  <c r="D8847" i="2"/>
  <c r="C8847" i="2"/>
  <c r="D8846" i="2"/>
  <c r="C8846" i="2"/>
  <c r="D8845" i="2"/>
  <c r="C8845" i="2"/>
  <c r="D8844" i="2"/>
  <c r="C8844" i="2"/>
  <c r="D8843" i="2"/>
  <c r="C8843" i="2"/>
  <c r="D8842" i="2"/>
  <c r="C8842" i="2"/>
  <c r="D8841" i="2"/>
  <c r="C8841" i="2"/>
  <c r="D8840" i="2"/>
  <c r="C8840" i="2"/>
  <c r="D8839" i="2"/>
  <c r="C8839" i="2"/>
  <c r="D8838" i="2"/>
  <c r="C8838" i="2"/>
  <c r="D8837" i="2"/>
  <c r="C8837" i="2"/>
  <c r="D8836" i="2"/>
  <c r="C8836" i="2"/>
  <c r="D8835" i="2"/>
  <c r="C8835" i="2"/>
  <c r="D8834" i="2"/>
  <c r="C8834" i="2"/>
  <c r="D8833" i="2"/>
  <c r="C8833" i="2"/>
  <c r="D8832" i="2"/>
  <c r="C8832" i="2"/>
  <c r="D8831" i="2"/>
  <c r="C8831" i="2"/>
  <c r="D8830" i="2"/>
  <c r="C8830" i="2"/>
  <c r="D8829" i="2"/>
  <c r="C8829" i="2"/>
  <c r="D8828" i="2"/>
  <c r="C8828" i="2"/>
  <c r="D8827" i="2"/>
  <c r="C8827" i="2"/>
  <c r="D8826" i="2"/>
  <c r="C8826" i="2"/>
  <c r="D8825" i="2"/>
  <c r="C8825" i="2"/>
  <c r="D8824" i="2"/>
  <c r="C8824" i="2"/>
  <c r="D8823" i="2"/>
  <c r="C8823" i="2"/>
  <c r="D8822" i="2"/>
  <c r="C8822" i="2"/>
  <c r="D8821" i="2"/>
  <c r="C8821" i="2"/>
  <c r="D8820" i="2"/>
  <c r="C8820" i="2"/>
  <c r="D8819" i="2"/>
  <c r="C8819" i="2"/>
  <c r="D8818" i="2"/>
  <c r="C8818" i="2"/>
  <c r="D8817" i="2"/>
  <c r="C8817" i="2"/>
  <c r="D8816" i="2"/>
  <c r="C8816" i="2"/>
  <c r="D8815" i="2"/>
  <c r="C8815" i="2"/>
  <c r="D8814" i="2"/>
  <c r="C8814" i="2"/>
  <c r="D8813" i="2"/>
  <c r="C8813" i="2"/>
  <c r="D8812" i="2"/>
  <c r="C8812" i="2"/>
  <c r="D8811" i="2"/>
  <c r="C8811" i="2"/>
  <c r="D8810" i="2"/>
  <c r="C8810" i="2"/>
  <c r="D8809" i="2"/>
  <c r="C8809" i="2"/>
  <c r="D8808" i="2"/>
  <c r="C8808" i="2"/>
  <c r="D8807" i="2"/>
  <c r="C8807" i="2"/>
  <c r="D8806" i="2"/>
  <c r="C8806" i="2"/>
  <c r="D8805" i="2"/>
  <c r="C8805" i="2"/>
  <c r="D8804" i="2"/>
  <c r="C8804" i="2"/>
  <c r="D8803" i="2"/>
  <c r="C8803" i="2"/>
  <c r="D8802" i="2"/>
  <c r="C8802" i="2"/>
  <c r="D8801" i="2"/>
  <c r="C8801" i="2"/>
  <c r="D8800" i="2"/>
  <c r="C8800" i="2"/>
  <c r="D8799" i="2"/>
  <c r="C8799" i="2"/>
  <c r="D8798" i="2"/>
  <c r="C8798" i="2"/>
  <c r="D8797" i="2"/>
  <c r="C8797" i="2"/>
  <c r="D8796" i="2"/>
  <c r="C8796" i="2"/>
  <c r="D8795" i="2"/>
  <c r="C8795" i="2"/>
  <c r="D8794" i="2"/>
  <c r="C8794" i="2"/>
  <c r="D8793" i="2"/>
  <c r="C8793" i="2"/>
  <c r="D8792" i="2"/>
  <c r="C8792" i="2"/>
  <c r="D8791" i="2"/>
  <c r="C8791" i="2"/>
  <c r="D8790" i="2"/>
  <c r="C8790" i="2"/>
  <c r="D8789" i="2"/>
  <c r="C8789" i="2"/>
  <c r="D8788" i="2"/>
  <c r="C8788" i="2"/>
  <c r="D8787" i="2"/>
  <c r="C8787" i="2"/>
  <c r="D8786" i="2"/>
  <c r="C8786" i="2"/>
  <c r="D8785" i="2"/>
  <c r="C8785" i="2"/>
  <c r="D8784" i="2"/>
  <c r="C8784" i="2"/>
  <c r="D8783" i="2"/>
  <c r="C8783" i="2"/>
  <c r="D8782" i="2"/>
  <c r="C8782" i="2"/>
  <c r="D8781" i="2"/>
  <c r="C8781" i="2"/>
  <c r="D8780" i="2"/>
  <c r="C8780" i="2"/>
  <c r="D8779" i="2"/>
  <c r="C8779" i="2"/>
  <c r="D8778" i="2"/>
  <c r="C8778" i="2"/>
  <c r="D8777" i="2"/>
  <c r="C8777" i="2"/>
  <c r="D8776" i="2"/>
  <c r="C8776" i="2"/>
  <c r="D8775" i="2"/>
  <c r="C8775" i="2"/>
  <c r="D8774" i="2"/>
  <c r="C8774" i="2"/>
  <c r="D8773" i="2"/>
  <c r="C8773" i="2"/>
  <c r="D8772" i="2"/>
  <c r="C8772" i="2"/>
  <c r="D8771" i="2"/>
  <c r="C8771" i="2"/>
  <c r="D8770" i="2"/>
  <c r="C8770" i="2"/>
  <c r="D8769" i="2"/>
  <c r="C8769" i="2"/>
  <c r="D8768" i="2"/>
  <c r="C8768" i="2"/>
  <c r="D8767" i="2"/>
  <c r="C8767" i="2"/>
  <c r="D8766" i="2"/>
  <c r="C8766" i="2"/>
  <c r="D8765" i="2"/>
  <c r="C8765" i="2"/>
  <c r="D8764" i="2"/>
  <c r="C8764" i="2"/>
  <c r="D8763" i="2"/>
  <c r="C8763" i="2"/>
  <c r="D8762" i="2"/>
  <c r="C8762" i="2"/>
  <c r="D8761" i="2"/>
  <c r="C8761" i="2"/>
  <c r="D8760" i="2"/>
  <c r="C8760" i="2"/>
  <c r="D8759" i="2"/>
  <c r="C8759" i="2"/>
  <c r="D8758" i="2"/>
  <c r="C8758" i="2"/>
  <c r="D8757" i="2"/>
  <c r="C8757" i="2"/>
  <c r="D8756" i="2"/>
  <c r="C8756" i="2"/>
  <c r="D8755" i="2"/>
  <c r="C8755" i="2"/>
  <c r="D8754" i="2"/>
  <c r="C8754" i="2"/>
  <c r="D8753" i="2"/>
  <c r="C8753" i="2"/>
  <c r="D8752" i="2"/>
  <c r="C8752" i="2"/>
  <c r="D8751" i="2"/>
  <c r="C8751" i="2"/>
  <c r="D8750" i="2"/>
  <c r="C8750" i="2"/>
  <c r="D8749" i="2"/>
  <c r="C8749" i="2"/>
  <c r="D8748" i="2"/>
  <c r="C8748" i="2"/>
  <c r="D8747" i="2"/>
  <c r="C8747" i="2"/>
  <c r="D8746" i="2"/>
  <c r="C8746" i="2"/>
  <c r="D8745" i="2"/>
  <c r="C8745" i="2"/>
  <c r="D8744" i="2"/>
  <c r="C8744" i="2"/>
  <c r="D8743" i="2"/>
  <c r="C8743" i="2"/>
  <c r="D8742" i="2"/>
  <c r="C8742" i="2"/>
  <c r="D8741" i="2"/>
  <c r="C8741" i="2"/>
  <c r="D8740" i="2"/>
  <c r="C8740" i="2"/>
  <c r="D8739" i="2"/>
  <c r="C8739" i="2"/>
  <c r="D8738" i="2"/>
  <c r="C8738" i="2"/>
  <c r="D8737" i="2"/>
  <c r="C8737" i="2"/>
  <c r="D8736" i="2"/>
  <c r="C8736" i="2"/>
  <c r="D8735" i="2"/>
  <c r="C8735" i="2"/>
  <c r="D8734" i="2"/>
  <c r="C8734" i="2"/>
  <c r="D8733" i="2"/>
  <c r="C8733" i="2"/>
  <c r="D8732" i="2"/>
  <c r="C8732" i="2"/>
  <c r="D8731" i="2"/>
  <c r="C8731" i="2"/>
  <c r="D8730" i="2"/>
  <c r="C8730" i="2"/>
  <c r="D8729" i="2"/>
  <c r="C8729" i="2"/>
  <c r="D8728" i="2"/>
  <c r="C8728" i="2"/>
  <c r="D8727" i="2"/>
  <c r="C8727" i="2"/>
  <c r="D8726" i="2"/>
  <c r="C8726" i="2"/>
  <c r="D8725" i="2"/>
  <c r="C8725" i="2"/>
  <c r="D8724" i="2"/>
  <c r="C8724" i="2"/>
  <c r="D8723" i="2"/>
  <c r="C8723" i="2"/>
  <c r="D8722" i="2"/>
  <c r="C8722" i="2"/>
  <c r="D8721" i="2"/>
  <c r="C8721" i="2"/>
  <c r="D8720" i="2"/>
  <c r="C8720" i="2"/>
  <c r="D8719" i="2"/>
  <c r="C8719" i="2"/>
  <c r="D8718" i="2"/>
  <c r="C8718" i="2"/>
  <c r="D8717" i="2"/>
  <c r="C8717" i="2"/>
  <c r="D8716" i="2"/>
  <c r="C8716" i="2"/>
  <c r="D8715" i="2"/>
  <c r="C8715" i="2"/>
  <c r="D8714" i="2"/>
  <c r="C8714" i="2"/>
  <c r="D8713" i="2"/>
  <c r="C8713" i="2"/>
  <c r="D8712" i="2"/>
  <c r="C8712" i="2"/>
  <c r="D8711" i="2"/>
  <c r="C8711" i="2"/>
  <c r="D8710" i="2"/>
  <c r="C8710" i="2"/>
  <c r="D8709" i="2"/>
  <c r="C8709" i="2"/>
  <c r="D8708" i="2"/>
  <c r="C8708" i="2"/>
  <c r="D8707" i="2"/>
  <c r="C8707" i="2"/>
  <c r="D8706" i="2"/>
  <c r="C8706" i="2"/>
  <c r="D8705" i="2"/>
  <c r="C8705" i="2"/>
  <c r="D8704" i="2"/>
  <c r="C8704" i="2"/>
  <c r="D8703" i="2"/>
  <c r="C8703" i="2"/>
  <c r="D8702" i="2"/>
  <c r="C8702" i="2"/>
  <c r="D8701" i="2"/>
  <c r="C8701" i="2"/>
  <c r="D8700" i="2"/>
  <c r="C8700" i="2"/>
  <c r="D8699" i="2"/>
  <c r="C8699" i="2"/>
  <c r="D8698" i="2"/>
  <c r="C8698" i="2"/>
  <c r="D8697" i="2"/>
  <c r="C8697" i="2"/>
  <c r="D8696" i="2"/>
  <c r="C8696" i="2"/>
  <c r="D8695" i="2"/>
  <c r="C8695" i="2"/>
  <c r="D8694" i="2"/>
  <c r="C8694" i="2"/>
  <c r="D8693" i="2"/>
  <c r="C8693" i="2"/>
  <c r="D8692" i="2"/>
  <c r="C8692" i="2"/>
  <c r="D8691" i="2"/>
  <c r="C8691" i="2"/>
  <c r="D8690" i="2"/>
  <c r="C8690" i="2"/>
  <c r="D8689" i="2"/>
  <c r="C8689" i="2"/>
  <c r="D8688" i="2"/>
  <c r="C8688" i="2"/>
  <c r="D8687" i="2"/>
  <c r="C8687" i="2"/>
  <c r="D8686" i="2"/>
  <c r="C8686" i="2"/>
  <c r="D8685" i="2"/>
  <c r="C8685" i="2"/>
  <c r="D8684" i="2"/>
  <c r="C8684" i="2"/>
  <c r="D8683" i="2"/>
  <c r="C8683" i="2"/>
  <c r="D8682" i="2"/>
  <c r="C8682" i="2"/>
  <c r="D8681" i="2"/>
  <c r="C8681" i="2"/>
  <c r="D8680" i="2"/>
  <c r="C8680" i="2"/>
  <c r="D8679" i="2"/>
  <c r="C8679" i="2"/>
  <c r="D8678" i="2"/>
  <c r="C8678" i="2"/>
  <c r="D8677" i="2"/>
  <c r="C8677" i="2"/>
  <c r="D8676" i="2"/>
  <c r="C8676" i="2"/>
  <c r="D8675" i="2"/>
  <c r="C8675" i="2"/>
  <c r="D8674" i="2"/>
  <c r="C8674" i="2"/>
  <c r="D8673" i="2"/>
  <c r="C8673" i="2"/>
  <c r="D8672" i="2"/>
  <c r="C8672" i="2"/>
  <c r="D8671" i="2"/>
  <c r="C8671" i="2"/>
  <c r="D8670" i="2"/>
  <c r="C8670" i="2"/>
  <c r="D8669" i="2"/>
  <c r="C8669" i="2"/>
  <c r="D8668" i="2"/>
  <c r="C8668" i="2"/>
  <c r="D8667" i="2"/>
  <c r="C8667" i="2"/>
  <c r="D8666" i="2"/>
  <c r="C8666" i="2"/>
  <c r="D8665" i="2"/>
  <c r="C8665" i="2"/>
  <c r="D8664" i="2"/>
  <c r="C8664" i="2"/>
  <c r="D8663" i="2"/>
  <c r="C8663" i="2"/>
  <c r="D8662" i="2"/>
  <c r="C8662" i="2"/>
  <c r="D8661" i="2"/>
  <c r="C8661" i="2"/>
  <c r="D8660" i="2"/>
  <c r="C8660" i="2"/>
  <c r="D8659" i="2"/>
  <c r="C8659" i="2"/>
  <c r="D8658" i="2"/>
  <c r="C8658" i="2"/>
  <c r="D8657" i="2"/>
  <c r="C8657" i="2"/>
  <c r="D8656" i="2"/>
  <c r="C8656" i="2"/>
  <c r="D8655" i="2"/>
  <c r="C8655" i="2"/>
  <c r="D8654" i="2"/>
  <c r="C8654" i="2"/>
  <c r="D8653" i="2"/>
  <c r="C8653" i="2"/>
  <c r="D8652" i="2"/>
  <c r="C8652" i="2"/>
  <c r="D8651" i="2"/>
  <c r="C8651" i="2"/>
  <c r="D8650" i="2"/>
  <c r="C8650" i="2"/>
  <c r="D8649" i="2"/>
  <c r="C8649" i="2"/>
  <c r="D8648" i="2"/>
  <c r="C8648" i="2"/>
  <c r="D8647" i="2"/>
  <c r="C8647" i="2"/>
  <c r="D8646" i="2"/>
  <c r="C8646" i="2"/>
  <c r="D8645" i="2"/>
  <c r="C8645" i="2"/>
  <c r="D8644" i="2"/>
  <c r="C8644" i="2"/>
  <c r="D8643" i="2"/>
  <c r="C8643" i="2"/>
  <c r="D8642" i="2"/>
  <c r="C8642" i="2"/>
  <c r="D8641" i="2"/>
  <c r="C8641" i="2"/>
  <c r="D8640" i="2"/>
  <c r="C8640" i="2"/>
  <c r="D8639" i="2"/>
  <c r="C8639" i="2"/>
  <c r="D8638" i="2"/>
  <c r="C8638" i="2"/>
  <c r="D8637" i="2"/>
  <c r="C8637" i="2"/>
  <c r="D8636" i="2"/>
  <c r="C8636" i="2"/>
  <c r="D8635" i="2"/>
  <c r="C8635" i="2"/>
  <c r="D8634" i="2"/>
  <c r="C8634" i="2"/>
  <c r="D8633" i="2"/>
  <c r="C8633" i="2"/>
  <c r="D8632" i="2"/>
  <c r="C8632" i="2"/>
  <c r="D8631" i="2"/>
  <c r="C8631" i="2"/>
  <c r="D8630" i="2"/>
  <c r="C8630" i="2"/>
  <c r="D8629" i="2"/>
  <c r="C8629" i="2"/>
  <c r="D8628" i="2"/>
  <c r="C8628" i="2"/>
  <c r="D8627" i="2"/>
  <c r="C8627" i="2"/>
  <c r="D8626" i="2"/>
  <c r="C8626" i="2"/>
  <c r="D8625" i="2"/>
  <c r="C8625" i="2"/>
  <c r="D8624" i="2"/>
  <c r="C8624" i="2"/>
  <c r="D8623" i="2"/>
  <c r="C8623" i="2"/>
  <c r="D8622" i="2"/>
  <c r="C8622" i="2"/>
  <c r="D8621" i="2"/>
  <c r="C8621" i="2"/>
  <c r="D8620" i="2"/>
  <c r="C8620" i="2"/>
  <c r="D8619" i="2"/>
  <c r="C8619" i="2"/>
  <c r="D8618" i="2"/>
  <c r="C8618" i="2"/>
  <c r="D8617" i="2"/>
  <c r="C8617" i="2"/>
  <c r="D8616" i="2"/>
  <c r="C8616" i="2"/>
  <c r="D8615" i="2"/>
  <c r="C8615" i="2"/>
  <c r="D8614" i="2"/>
  <c r="C8614" i="2"/>
  <c r="D8613" i="2"/>
  <c r="C8613" i="2"/>
  <c r="D8612" i="2"/>
  <c r="C8612" i="2"/>
  <c r="D8611" i="2"/>
  <c r="C8611" i="2"/>
  <c r="D8610" i="2"/>
  <c r="C8610" i="2"/>
  <c r="D8609" i="2"/>
  <c r="C8609" i="2"/>
  <c r="D8608" i="2"/>
  <c r="C8608" i="2"/>
  <c r="D8607" i="2"/>
  <c r="C8607" i="2"/>
  <c r="D8606" i="2"/>
  <c r="C8606" i="2"/>
  <c r="D8605" i="2"/>
  <c r="C8605" i="2"/>
  <c r="D8604" i="2"/>
  <c r="C8604" i="2"/>
  <c r="D8603" i="2"/>
  <c r="C8603" i="2"/>
  <c r="D8602" i="2"/>
  <c r="C8602" i="2"/>
  <c r="D8601" i="2"/>
  <c r="C8601" i="2"/>
  <c r="D8600" i="2"/>
  <c r="C8600" i="2"/>
  <c r="D8599" i="2"/>
  <c r="C8599" i="2"/>
  <c r="D8598" i="2"/>
  <c r="C8598" i="2"/>
  <c r="D8597" i="2"/>
  <c r="C8597" i="2"/>
  <c r="D8596" i="2"/>
  <c r="C8596" i="2"/>
  <c r="D8595" i="2"/>
  <c r="C8595" i="2"/>
  <c r="D8594" i="2"/>
  <c r="C8594" i="2"/>
  <c r="D8593" i="2"/>
  <c r="C8593" i="2"/>
  <c r="D8592" i="2"/>
  <c r="C8592" i="2"/>
  <c r="D8591" i="2"/>
  <c r="C8591" i="2"/>
  <c r="D8590" i="2"/>
  <c r="C8590" i="2"/>
  <c r="D8589" i="2"/>
  <c r="C8589" i="2"/>
  <c r="D8588" i="2"/>
  <c r="C8588" i="2"/>
  <c r="D8587" i="2"/>
  <c r="C8587" i="2"/>
  <c r="D8586" i="2"/>
  <c r="C8586" i="2"/>
  <c r="D8585" i="2"/>
  <c r="C8585" i="2"/>
  <c r="D8584" i="2"/>
  <c r="C8584" i="2"/>
  <c r="D8583" i="2"/>
  <c r="C8583" i="2"/>
  <c r="D8582" i="2"/>
  <c r="C8582" i="2"/>
  <c r="D8581" i="2"/>
  <c r="C8581" i="2"/>
  <c r="D8580" i="2"/>
  <c r="C8580" i="2"/>
  <c r="D8579" i="2"/>
  <c r="C8579" i="2"/>
  <c r="D8578" i="2"/>
  <c r="C8578" i="2"/>
  <c r="D8577" i="2"/>
  <c r="C8577" i="2"/>
  <c r="D8576" i="2"/>
  <c r="C8576" i="2"/>
  <c r="D8575" i="2"/>
  <c r="C8575" i="2"/>
  <c r="D8574" i="2"/>
  <c r="C8574" i="2"/>
  <c r="D8573" i="2"/>
  <c r="C8573" i="2"/>
  <c r="D8572" i="2"/>
  <c r="C8572" i="2"/>
  <c r="D8571" i="2"/>
  <c r="C8571" i="2"/>
  <c r="D8570" i="2"/>
  <c r="C8570" i="2"/>
  <c r="D8569" i="2"/>
  <c r="C8569" i="2"/>
  <c r="D8568" i="2"/>
  <c r="C8568" i="2"/>
  <c r="D8567" i="2"/>
  <c r="C8567" i="2"/>
  <c r="D8566" i="2"/>
  <c r="C8566" i="2"/>
  <c r="D8565" i="2"/>
  <c r="C8565" i="2"/>
  <c r="D8564" i="2"/>
  <c r="C8564" i="2"/>
  <c r="D8563" i="2"/>
  <c r="C8563" i="2"/>
  <c r="D8562" i="2"/>
  <c r="C8562" i="2"/>
  <c r="D8561" i="2"/>
  <c r="C8561" i="2"/>
  <c r="D8560" i="2"/>
  <c r="C8560" i="2"/>
  <c r="D8559" i="2"/>
  <c r="C8559" i="2"/>
  <c r="D8558" i="2"/>
  <c r="C8558" i="2"/>
  <c r="D8557" i="2"/>
  <c r="C8557" i="2"/>
  <c r="D8556" i="2"/>
  <c r="C8556" i="2"/>
  <c r="D8555" i="2"/>
  <c r="C8555" i="2"/>
  <c r="D8554" i="2"/>
  <c r="C8554" i="2"/>
  <c r="D8553" i="2"/>
  <c r="C8553" i="2"/>
  <c r="D8552" i="2"/>
  <c r="C8552" i="2"/>
  <c r="D8551" i="2"/>
  <c r="C8551" i="2"/>
  <c r="D8550" i="2"/>
  <c r="C8550" i="2"/>
  <c r="D8549" i="2"/>
  <c r="C8549" i="2"/>
  <c r="D8548" i="2"/>
  <c r="C8548" i="2"/>
  <c r="D8547" i="2"/>
  <c r="C8547" i="2"/>
  <c r="D8546" i="2"/>
  <c r="C8546" i="2"/>
  <c r="D8545" i="2"/>
  <c r="C8545" i="2"/>
  <c r="D8544" i="2"/>
  <c r="C8544" i="2"/>
  <c r="D8543" i="2"/>
  <c r="C8543" i="2"/>
  <c r="D8542" i="2"/>
  <c r="C8542" i="2"/>
  <c r="D8541" i="2"/>
  <c r="C8541" i="2"/>
  <c r="D8540" i="2"/>
  <c r="C8540" i="2"/>
  <c r="D8539" i="2"/>
  <c r="C8539" i="2"/>
  <c r="D8538" i="2"/>
  <c r="C8538" i="2"/>
  <c r="D8537" i="2"/>
  <c r="C8537" i="2"/>
  <c r="D8536" i="2"/>
  <c r="C8536" i="2"/>
  <c r="D8535" i="2"/>
  <c r="C8535" i="2"/>
  <c r="D8534" i="2"/>
  <c r="C8534" i="2"/>
  <c r="D8533" i="2"/>
  <c r="C8533" i="2"/>
  <c r="D8532" i="2"/>
  <c r="C8532" i="2"/>
  <c r="D8531" i="2"/>
  <c r="C8531" i="2"/>
  <c r="D8530" i="2"/>
  <c r="C8530" i="2"/>
  <c r="D8529" i="2"/>
  <c r="C8529" i="2"/>
  <c r="D8528" i="2"/>
  <c r="C8528" i="2"/>
  <c r="D8527" i="2"/>
  <c r="C8527" i="2"/>
  <c r="D8526" i="2"/>
  <c r="C8526" i="2"/>
  <c r="D8525" i="2"/>
  <c r="C8525" i="2"/>
  <c r="D8524" i="2"/>
  <c r="C8524" i="2"/>
  <c r="D8523" i="2"/>
  <c r="C8523" i="2"/>
  <c r="D8522" i="2"/>
  <c r="C8522" i="2"/>
  <c r="D8521" i="2"/>
  <c r="C8521" i="2"/>
  <c r="D8520" i="2"/>
  <c r="C8520" i="2"/>
  <c r="D8519" i="2"/>
  <c r="C8519" i="2"/>
  <c r="D8518" i="2"/>
  <c r="C8518" i="2"/>
  <c r="D8517" i="2"/>
  <c r="C8517" i="2"/>
  <c r="D8516" i="2"/>
  <c r="C8516" i="2"/>
  <c r="D8515" i="2"/>
  <c r="C8515" i="2"/>
  <c r="D8514" i="2"/>
  <c r="C8514" i="2"/>
  <c r="D8513" i="2"/>
  <c r="C8513" i="2"/>
  <c r="D8512" i="2"/>
  <c r="C8512" i="2"/>
  <c r="D8511" i="2"/>
  <c r="C8511" i="2"/>
  <c r="D8510" i="2"/>
  <c r="C8510" i="2"/>
  <c r="D8509" i="2"/>
  <c r="C8509" i="2"/>
  <c r="D8508" i="2"/>
  <c r="C8508" i="2"/>
  <c r="D8507" i="2"/>
  <c r="C8507" i="2"/>
  <c r="D8506" i="2"/>
  <c r="C8506" i="2"/>
  <c r="D8505" i="2"/>
  <c r="C8505" i="2"/>
  <c r="D8504" i="2"/>
  <c r="C8504" i="2"/>
  <c r="D8503" i="2"/>
  <c r="C8503" i="2"/>
  <c r="D8502" i="2"/>
  <c r="C8502" i="2"/>
  <c r="D8501" i="2"/>
  <c r="C8501" i="2"/>
  <c r="D8500" i="2"/>
  <c r="C8500" i="2"/>
  <c r="D8499" i="2"/>
  <c r="C8499" i="2"/>
  <c r="D8498" i="2"/>
  <c r="C8498" i="2"/>
  <c r="D8497" i="2"/>
  <c r="C8497" i="2"/>
  <c r="D8496" i="2"/>
  <c r="C8496" i="2"/>
  <c r="D8495" i="2"/>
  <c r="C8495" i="2"/>
  <c r="D8494" i="2"/>
  <c r="C8494" i="2"/>
  <c r="D8493" i="2"/>
  <c r="C8493" i="2"/>
  <c r="D8492" i="2"/>
  <c r="C8492" i="2"/>
  <c r="D8491" i="2"/>
  <c r="C8491" i="2"/>
  <c r="D8490" i="2"/>
  <c r="C8490" i="2"/>
  <c r="D8489" i="2"/>
  <c r="C8489" i="2"/>
  <c r="D8488" i="2"/>
  <c r="C8488" i="2"/>
  <c r="D8487" i="2"/>
  <c r="C8487" i="2"/>
  <c r="D8486" i="2"/>
  <c r="C8486" i="2"/>
  <c r="D8485" i="2"/>
  <c r="C8485" i="2"/>
  <c r="D8484" i="2"/>
  <c r="C8484" i="2"/>
  <c r="D8483" i="2"/>
  <c r="C8483" i="2"/>
  <c r="D8482" i="2"/>
  <c r="C8482" i="2"/>
  <c r="D8481" i="2"/>
  <c r="C8481" i="2"/>
  <c r="D8480" i="2"/>
  <c r="C8480" i="2"/>
  <c r="D8479" i="2"/>
  <c r="C8479" i="2"/>
  <c r="D8478" i="2"/>
  <c r="C8478" i="2"/>
  <c r="D8477" i="2"/>
  <c r="C8477" i="2"/>
  <c r="D8476" i="2"/>
  <c r="C8476" i="2"/>
  <c r="D8475" i="2"/>
  <c r="C8475" i="2"/>
  <c r="D8474" i="2"/>
  <c r="C8474" i="2"/>
  <c r="D8473" i="2"/>
  <c r="C8473" i="2"/>
  <c r="D8472" i="2"/>
  <c r="C8472" i="2"/>
  <c r="D8471" i="2"/>
  <c r="C8471" i="2"/>
  <c r="D8470" i="2"/>
  <c r="C8470" i="2"/>
  <c r="D8469" i="2"/>
  <c r="C8469" i="2"/>
  <c r="D8468" i="2"/>
  <c r="C8468" i="2"/>
  <c r="D8467" i="2"/>
  <c r="C8467" i="2"/>
  <c r="D8466" i="2"/>
  <c r="C8466" i="2"/>
  <c r="D8465" i="2"/>
  <c r="C8465" i="2"/>
  <c r="D8464" i="2"/>
  <c r="C8464" i="2"/>
  <c r="D8463" i="2"/>
  <c r="C8463" i="2"/>
  <c r="D8462" i="2"/>
  <c r="C8462" i="2"/>
  <c r="D8461" i="2"/>
  <c r="C8461" i="2"/>
  <c r="D8460" i="2"/>
  <c r="C8460" i="2"/>
  <c r="D8459" i="2"/>
  <c r="C8459" i="2"/>
  <c r="D8458" i="2"/>
  <c r="C8458" i="2"/>
  <c r="D8457" i="2"/>
  <c r="C8457" i="2"/>
  <c r="D8456" i="2"/>
  <c r="C8456" i="2"/>
  <c r="D8455" i="2"/>
  <c r="C8455" i="2"/>
  <c r="D8454" i="2"/>
  <c r="C8454" i="2"/>
  <c r="D8453" i="2"/>
  <c r="C8453" i="2"/>
  <c r="D8452" i="2"/>
  <c r="C8452" i="2"/>
  <c r="D8451" i="2"/>
  <c r="C8451" i="2"/>
  <c r="D8450" i="2"/>
  <c r="C8450" i="2"/>
  <c r="D8449" i="2"/>
  <c r="C8449" i="2"/>
  <c r="D8448" i="2"/>
  <c r="C8448" i="2"/>
  <c r="D8447" i="2"/>
  <c r="C8447" i="2"/>
  <c r="D8446" i="2"/>
  <c r="C8446" i="2"/>
  <c r="D8445" i="2"/>
  <c r="C8445" i="2"/>
  <c r="D8444" i="2"/>
  <c r="C8444" i="2"/>
  <c r="D8443" i="2"/>
  <c r="C8443" i="2"/>
  <c r="D8442" i="2"/>
  <c r="C8442" i="2"/>
  <c r="D8441" i="2"/>
  <c r="C8441" i="2"/>
  <c r="D8440" i="2"/>
  <c r="C8440" i="2"/>
  <c r="D8439" i="2"/>
  <c r="C8439" i="2"/>
  <c r="D8438" i="2"/>
  <c r="C8438" i="2"/>
  <c r="D8437" i="2"/>
  <c r="C8437" i="2"/>
  <c r="D8436" i="2"/>
  <c r="C8436" i="2"/>
  <c r="D8435" i="2"/>
  <c r="C8435" i="2"/>
  <c r="D8434" i="2"/>
  <c r="C8434" i="2"/>
  <c r="D8433" i="2"/>
  <c r="C8433" i="2"/>
  <c r="D8432" i="2"/>
  <c r="C8432" i="2"/>
  <c r="D8431" i="2"/>
  <c r="C8431" i="2"/>
  <c r="D8430" i="2"/>
  <c r="C8430" i="2"/>
  <c r="D8429" i="2"/>
  <c r="C8429" i="2"/>
  <c r="D8428" i="2"/>
  <c r="C8428" i="2"/>
  <c r="D8427" i="2"/>
  <c r="C8427" i="2"/>
  <c r="D8426" i="2"/>
  <c r="C8426" i="2"/>
  <c r="D8425" i="2"/>
  <c r="C8425" i="2"/>
  <c r="D8424" i="2"/>
  <c r="C8424" i="2"/>
  <c r="D8423" i="2"/>
  <c r="C8423" i="2"/>
  <c r="D8422" i="2"/>
  <c r="C8422" i="2"/>
  <c r="D8421" i="2"/>
  <c r="C8421" i="2"/>
  <c r="D8420" i="2"/>
  <c r="C8420" i="2"/>
  <c r="D8419" i="2"/>
  <c r="C8419" i="2"/>
  <c r="D8418" i="2"/>
  <c r="C8418" i="2"/>
  <c r="D8417" i="2"/>
  <c r="C8417" i="2"/>
  <c r="D8416" i="2"/>
  <c r="C8416" i="2"/>
  <c r="D8415" i="2"/>
  <c r="C8415" i="2"/>
  <c r="D8414" i="2"/>
  <c r="C8414" i="2"/>
  <c r="D8413" i="2"/>
  <c r="C8413" i="2"/>
  <c r="D8412" i="2"/>
  <c r="C8412" i="2"/>
  <c r="D8411" i="2"/>
  <c r="C8411" i="2"/>
  <c r="D8410" i="2"/>
  <c r="C8410" i="2"/>
  <c r="D8409" i="2"/>
  <c r="C8409" i="2"/>
  <c r="D8408" i="2"/>
  <c r="C8408" i="2"/>
  <c r="D8407" i="2"/>
  <c r="C8407" i="2"/>
  <c r="D8406" i="2"/>
  <c r="C8406" i="2"/>
  <c r="D8405" i="2"/>
  <c r="C8405" i="2"/>
  <c r="D8404" i="2"/>
  <c r="C8404" i="2"/>
  <c r="D8403" i="2"/>
  <c r="C8403" i="2"/>
  <c r="D8402" i="2"/>
  <c r="C8402" i="2"/>
  <c r="D8401" i="2"/>
  <c r="C8401" i="2"/>
  <c r="D8400" i="2"/>
  <c r="C8400" i="2"/>
  <c r="D8399" i="2"/>
  <c r="C8399" i="2"/>
  <c r="D8398" i="2"/>
  <c r="C8398" i="2"/>
  <c r="D8397" i="2"/>
  <c r="C8397" i="2"/>
  <c r="D8396" i="2"/>
  <c r="C8396" i="2"/>
  <c r="D8395" i="2"/>
  <c r="C8395" i="2"/>
  <c r="D8394" i="2"/>
  <c r="C8394" i="2"/>
  <c r="D8393" i="2"/>
  <c r="C8393" i="2"/>
  <c r="D8392" i="2"/>
  <c r="C8392" i="2"/>
  <c r="D8391" i="2"/>
  <c r="C8391" i="2"/>
  <c r="D8390" i="2"/>
  <c r="C8390" i="2"/>
  <c r="D8389" i="2"/>
  <c r="C8389" i="2"/>
  <c r="D8388" i="2"/>
  <c r="C8388" i="2"/>
  <c r="D8387" i="2"/>
  <c r="C8387" i="2"/>
  <c r="D8386" i="2"/>
  <c r="C8386" i="2"/>
  <c r="D8385" i="2"/>
  <c r="C8385" i="2"/>
  <c r="D8384" i="2"/>
  <c r="C8384" i="2"/>
  <c r="D8383" i="2"/>
  <c r="C8383" i="2"/>
  <c r="D8382" i="2"/>
  <c r="C8382" i="2"/>
  <c r="D8381" i="2"/>
  <c r="C8381" i="2"/>
  <c r="D8380" i="2"/>
  <c r="C8380" i="2"/>
  <c r="D8379" i="2"/>
  <c r="C8379" i="2"/>
  <c r="D8378" i="2"/>
  <c r="C8378" i="2"/>
  <c r="D8377" i="2"/>
  <c r="C8377" i="2"/>
  <c r="D8376" i="2"/>
  <c r="C8376" i="2"/>
  <c r="D8375" i="2"/>
  <c r="C8375" i="2"/>
  <c r="D8374" i="2"/>
  <c r="C8374" i="2"/>
  <c r="D8373" i="2"/>
  <c r="C8373" i="2"/>
  <c r="D8372" i="2"/>
  <c r="C8372" i="2"/>
  <c r="D8371" i="2"/>
  <c r="C8371" i="2"/>
  <c r="D8370" i="2"/>
  <c r="C8370" i="2"/>
  <c r="D8369" i="2"/>
  <c r="C8369" i="2"/>
  <c r="D8368" i="2"/>
  <c r="C8368" i="2"/>
  <c r="D8367" i="2"/>
  <c r="C8367" i="2"/>
  <c r="D8366" i="2"/>
  <c r="C8366" i="2"/>
  <c r="D8365" i="2"/>
  <c r="C8365" i="2"/>
  <c r="D8364" i="2"/>
  <c r="C8364" i="2"/>
  <c r="D8363" i="2"/>
  <c r="C8363" i="2"/>
  <c r="D8362" i="2"/>
  <c r="C8362" i="2"/>
  <c r="D8361" i="2"/>
  <c r="C8361" i="2"/>
  <c r="D8360" i="2"/>
  <c r="C8360" i="2"/>
  <c r="D8359" i="2"/>
  <c r="C8359" i="2"/>
  <c r="D8358" i="2"/>
  <c r="C8358" i="2"/>
  <c r="D8357" i="2"/>
  <c r="C8357" i="2"/>
  <c r="D8356" i="2"/>
  <c r="C8356" i="2"/>
  <c r="D8355" i="2"/>
  <c r="C8355" i="2"/>
  <c r="D8354" i="2"/>
  <c r="C8354" i="2"/>
  <c r="D8353" i="2"/>
  <c r="C8353" i="2"/>
  <c r="D8352" i="2"/>
  <c r="C8352" i="2"/>
  <c r="D8351" i="2"/>
  <c r="C8351" i="2"/>
  <c r="D8350" i="2"/>
  <c r="C8350" i="2"/>
  <c r="D8349" i="2"/>
  <c r="C8349" i="2"/>
  <c r="D8348" i="2"/>
  <c r="C8348" i="2"/>
  <c r="D8347" i="2"/>
  <c r="C8347" i="2"/>
  <c r="D8346" i="2"/>
  <c r="C8346" i="2"/>
  <c r="D8345" i="2"/>
  <c r="C8345" i="2"/>
  <c r="D8344" i="2"/>
  <c r="C8344" i="2"/>
  <c r="D8343" i="2"/>
  <c r="C8343" i="2"/>
  <c r="D8342" i="2"/>
  <c r="C8342" i="2"/>
  <c r="D8341" i="2"/>
  <c r="C8341" i="2"/>
  <c r="D8340" i="2"/>
  <c r="C8340" i="2"/>
  <c r="D8339" i="2"/>
  <c r="C8339" i="2"/>
  <c r="D8338" i="2"/>
  <c r="C8338" i="2"/>
  <c r="D8337" i="2"/>
  <c r="C8337" i="2"/>
  <c r="D8336" i="2"/>
  <c r="C8336" i="2"/>
  <c r="D8335" i="2"/>
  <c r="C8335" i="2"/>
  <c r="D8334" i="2"/>
  <c r="C8334" i="2"/>
  <c r="D8333" i="2"/>
  <c r="C8333" i="2"/>
  <c r="D8332" i="2"/>
  <c r="C8332" i="2"/>
  <c r="D8331" i="2"/>
  <c r="C8331" i="2"/>
  <c r="D8330" i="2"/>
  <c r="C8330" i="2"/>
  <c r="D8329" i="2"/>
  <c r="C8329" i="2"/>
  <c r="D8328" i="2"/>
  <c r="C8328" i="2"/>
  <c r="D8327" i="2"/>
  <c r="C8327" i="2"/>
  <c r="D8326" i="2"/>
  <c r="C8326" i="2"/>
  <c r="D8325" i="2"/>
  <c r="C8325" i="2"/>
  <c r="D8324" i="2"/>
  <c r="C8324" i="2"/>
  <c r="D8323" i="2"/>
  <c r="C8323" i="2"/>
  <c r="D8322" i="2"/>
  <c r="C8322" i="2"/>
  <c r="D8321" i="2"/>
  <c r="C8321" i="2"/>
  <c r="D8320" i="2"/>
  <c r="C8320" i="2"/>
  <c r="D8319" i="2"/>
  <c r="C8319" i="2"/>
  <c r="D8318" i="2"/>
  <c r="C8318" i="2"/>
  <c r="D8317" i="2"/>
  <c r="C8317" i="2"/>
  <c r="D8316" i="2"/>
  <c r="C8316" i="2"/>
  <c r="D8315" i="2"/>
  <c r="C8315" i="2"/>
  <c r="D8314" i="2"/>
  <c r="C8314" i="2"/>
  <c r="D8313" i="2"/>
  <c r="C8313" i="2"/>
  <c r="D8312" i="2"/>
  <c r="C8312" i="2"/>
  <c r="D8311" i="2"/>
  <c r="C8311" i="2"/>
  <c r="D8310" i="2"/>
  <c r="C8310" i="2"/>
  <c r="D8309" i="2"/>
  <c r="C8309" i="2"/>
  <c r="D8308" i="2"/>
  <c r="C8308" i="2"/>
  <c r="D8307" i="2"/>
  <c r="C8307" i="2"/>
  <c r="D8306" i="2"/>
  <c r="C8306" i="2"/>
  <c r="D8305" i="2"/>
  <c r="C8305" i="2"/>
  <c r="D8304" i="2"/>
  <c r="C8304" i="2"/>
  <c r="D8303" i="2"/>
  <c r="C8303" i="2"/>
  <c r="D8302" i="2"/>
  <c r="C8302" i="2"/>
  <c r="D8301" i="2"/>
  <c r="C8301" i="2"/>
  <c r="D8300" i="2"/>
  <c r="C8300" i="2"/>
  <c r="D8299" i="2"/>
  <c r="C8299" i="2"/>
  <c r="D8298" i="2"/>
  <c r="C8298" i="2"/>
  <c r="D8297" i="2"/>
  <c r="C8297" i="2"/>
  <c r="D8296" i="2"/>
  <c r="C8296" i="2"/>
  <c r="D8295" i="2"/>
  <c r="C8295" i="2"/>
  <c r="D8294" i="2"/>
  <c r="C8294" i="2"/>
  <c r="D8293" i="2"/>
  <c r="C8293" i="2"/>
  <c r="D8292" i="2"/>
  <c r="C8292" i="2"/>
  <c r="D8291" i="2"/>
  <c r="C8291" i="2"/>
  <c r="D8290" i="2"/>
  <c r="C8290" i="2"/>
  <c r="D8289" i="2"/>
  <c r="C8289" i="2"/>
  <c r="D8288" i="2"/>
  <c r="C8288" i="2"/>
  <c r="D8287" i="2"/>
  <c r="C8287" i="2"/>
  <c r="D8286" i="2"/>
  <c r="C8286" i="2"/>
  <c r="D8285" i="2"/>
  <c r="C8285" i="2"/>
  <c r="D8284" i="2"/>
  <c r="C8284" i="2"/>
  <c r="D8283" i="2"/>
  <c r="C8283" i="2"/>
  <c r="D8282" i="2"/>
  <c r="C8282" i="2"/>
  <c r="D8281" i="2"/>
  <c r="C8281" i="2"/>
  <c r="D8280" i="2"/>
  <c r="C8280" i="2"/>
  <c r="D8279" i="2"/>
  <c r="C8279" i="2"/>
  <c r="D8278" i="2"/>
  <c r="C8278" i="2"/>
  <c r="D8277" i="2"/>
  <c r="C8277" i="2"/>
  <c r="D8276" i="2"/>
  <c r="C8276" i="2"/>
  <c r="D8275" i="2"/>
  <c r="C8275" i="2"/>
  <c r="D8274" i="2"/>
  <c r="C8274" i="2"/>
  <c r="D8273" i="2"/>
  <c r="C8273" i="2"/>
  <c r="D8272" i="2"/>
  <c r="C8272" i="2"/>
  <c r="D8271" i="2"/>
  <c r="C8271" i="2"/>
  <c r="D8270" i="2"/>
  <c r="C8270" i="2"/>
  <c r="D8269" i="2"/>
  <c r="C8269" i="2"/>
  <c r="D8268" i="2"/>
  <c r="C8268" i="2"/>
  <c r="D8267" i="2"/>
  <c r="C8267" i="2"/>
  <c r="D8266" i="2"/>
  <c r="C8266" i="2"/>
  <c r="D8265" i="2"/>
  <c r="C8265" i="2"/>
  <c r="D8264" i="2"/>
  <c r="C8264" i="2"/>
  <c r="D8263" i="2"/>
  <c r="C8263" i="2"/>
  <c r="D8262" i="2"/>
  <c r="C8262" i="2"/>
  <c r="D8261" i="2"/>
  <c r="C8261" i="2"/>
  <c r="D8260" i="2"/>
  <c r="C8260" i="2"/>
  <c r="D8259" i="2"/>
  <c r="C8259" i="2"/>
  <c r="D8258" i="2"/>
  <c r="C8258" i="2"/>
  <c r="D8257" i="2"/>
  <c r="C8257" i="2"/>
  <c r="D8256" i="2"/>
  <c r="C8256" i="2"/>
  <c r="D8255" i="2"/>
  <c r="C8255" i="2"/>
  <c r="D8254" i="2"/>
  <c r="C8254" i="2"/>
  <c r="D8253" i="2"/>
  <c r="C8253" i="2"/>
  <c r="D8252" i="2"/>
  <c r="C8252" i="2"/>
  <c r="D8251" i="2"/>
  <c r="C8251" i="2"/>
  <c r="D8250" i="2"/>
  <c r="C8250" i="2"/>
  <c r="D8249" i="2"/>
  <c r="C8249" i="2"/>
  <c r="D8248" i="2"/>
  <c r="C8248" i="2"/>
  <c r="D8247" i="2"/>
  <c r="C8247" i="2"/>
  <c r="D8246" i="2"/>
  <c r="C8246" i="2"/>
  <c r="D8245" i="2"/>
  <c r="C8245" i="2"/>
  <c r="D8244" i="2"/>
  <c r="C8244" i="2"/>
  <c r="D8243" i="2"/>
  <c r="C8243" i="2"/>
  <c r="D8242" i="2"/>
  <c r="C8242" i="2"/>
  <c r="D8241" i="2"/>
  <c r="C8241" i="2"/>
  <c r="D8240" i="2"/>
  <c r="C8240" i="2"/>
  <c r="D8239" i="2"/>
  <c r="C8239" i="2"/>
  <c r="D8238" i="2"/>
  <c r="C8238" i="2"/>
  <c r="D8237" i="2"/>
  <c r="C8237" i="2"/>
  <c r="D8236" i="2"/>
  <c r="C8236" i="2"/>
  <c r="D8235" i="2"/>
  <c r="C8235" i="2"/>
  <c r="D8234" i="2"/>
  <c r="C8234" i="2"/>
  <c r="D8233" i="2"/>
  <c r="C8233" i="2"/>
  <c r="D8232" i="2"/>
  <c r="C8232" i="2"/>
  <c r="D8231" i="2"/>
  <c r="C8231" i="2"/>
  <c r="D8230" i="2"/>
  <c r="C8230" i="2"/>
  <c r="D8229" i="2"/>
  <c r="C8229" i="2"/>
  <c r="D8228" i="2"/>
  <c r="C8228" i="2"/>
  <c r="D8227" i="2"/>
  <c r="C8227" i="2"/>
  <c r="D8226" i="2"/>
  <c r="C8226" i="2"/>
  <c r="D8225" i="2"/>
  <c r="C8225" i="2"/>
  <c r="D8224" i="2"/>
  <c r="C8224" i="2"/>
  <c r="D8223" i="2"/>
  <c r="C8223" i="2"/>
  <c r="D8222" i="2"/>
  <c r="C8222" i="2"/>
  <c r="D8221" i="2"/>
  <c r="C8221" i="2"/>
  <c r="D8220" i="2"/>
  <c r="C8220" i="2"/>
  <c r="D8219" i="2"/>
  <c r="C8219" i="2"/>
  <c r="D8218" i="2"/>
  <c r="C8218" i="2"/>
  <c r="D8217" i="2"/>
  <c r="C8217" i="2"/>
  <c r="D8216" i="2"/>
  <c r="C8216" i="2"/>
  <c r="D8215" i="2"/>
  <c r="C8215" i="2"/>
  <c r="D8214" i="2"/>
  <c r="C8214" i="2"/>
  <c r="D8213" i="2"/>
  <c r="C8213" i="2"/>
  <c r="D8212" i="2"/>
  <c r="C8212" i="2"/>
  <c r="D8211" i="2"/>
  <c r="C8211" i="2"/>
  <c r="D8210" i="2"/>
  <c r="C8210" i="2"/>
  <c r="D8209" i="2"/>
  <c r="C8209" i="2"/>
  <c r="D8208" i="2"/>
  <c r="C8208" i="2"/>
  <c r="D8207" i="2"/>
  <c r="C8207" i="2"/>
  <c r="D8206" i="2"/>
  <c r="C8206" i="2"/>
  <c r="D8205" i="2"/>
  <c r="C8205" i="2"/>
  <c r="D8204" i="2"/>
  <c r="C8204" i="2"/>
  <c r="D8203" i="2"/>
  <c r="C8203" i="2"/>
  <c r="D8202" i="2"/>
  <c r="C8202" i="2"/>
  <c r="D8201" i="2"/>
  <c r="C8201" i="2"/>
  <c r="D8200" i="2"/>
  <c r="C8200" i="2"/>
  <c r="D8199" i="2"/>
  <c r="C8199" i="2"/>
  <c r="D8198" i="2"/>
  <c r="C8198" i="2"/>
  <c r="D8197" i="2"/>
  <c r="C8197" i="2"/>
  <c r="D8196" i="2"/>
  <c r="C8196" i="2"/>
  <c r="D8195" i="2"/>
  <c r="C8195" i="2"/>
  <c r="D8194" i="2"/>
  <c r="C8194" i="2"/>
  <c r="D8193" i="2"/>
  <c r="C8193" i="2"/>
  <c r="D8192" i="2"/>
  <c r="C8192" i="2"/>
  <c r="D8191" i="2"/>
  <c r="C8191" i="2"/>
  <c r="D8190" i="2"/>
  <c r="C8190" i="2"/>
  <c r="D8189" i="2"/>
  <c r="C8189" i="2"/>
  <c r="D8188" i="2"/>
  <c r="C8188" i="2"/>
  <c r="D8187" i="2"/>
  <c r="C8187" i="2"/>
  <c r="D8186" i="2"/>
  <c r="C8186" i="2"/>
  <c r="D8185" i="2"/>
  <c r="C8185" i="2"/>
  <c r="D8184" i="2"/>
  <c r="C8184" i="2"/>
  <c r="D8183" i="2"/>
  <c r="C8183" i="2"/>
  <c r="D8182" i="2"/>
  <c r="C8182" i="2"/>
  <c r="D8181" i="2"/>
  <c r="C8181" i="2"/>
  <c r="D8180" i="2"/>
  <c r="C8180" i="2"/>
  <c r="D8179" i="2"/>
  <c r="C8179" i="2"/>
  <c r="D8178" i="2"/>
  <c r="C8178" i="2"/>
  <c r="D8177" i="2"/>
  <c r="C8177" i="2"/>
  <c r="D8176" i="2"/>
  <c r="C8176" i="2"/>
  <c r="D8175" i="2"/>
  <c r="C8175" i="2"/>
  <c r="D8174" i="2"/>
  <c r="C8174" i="2"/>
  <c r="D8173" i="2"/>
  <c r="C8173" i="2"/>
  <c r="D8172" i="2"/>
  <c r="C8172" i="2"/>
  <c r="D8171" i="2"/>
  <c r="C8171" i="2"/>
  <c r="D8170" i="2"/>
  <c r="C8170" i="2"/>
  <c r="D8169" i="2"/>
  <c r="C8169" i="2"/>
  <c r="D8168" i="2"/>
  <c r="C8168" i="2"/>
  <c r="D8167" i="2"/>
  <c r="C8167" i="2"/>
  <c r="D8166" i="2"/>
  <c r="C8166" i="2"/>
  <c r="D8165" i="2"/>
  <c r="C8165" i="2"/>
  <c r="D8164" i="2"/>
  <c r="C8164" i="2"/>
  <c r="D8163" i="2"/>
  <c r="C8163" i="2"/>
  <c r="D8162" i="2"/>
  <c r="C8162" i="2"/>
  <c r="D8161" i="2"/>
  <c r="C8161" i="2"/>
  <c r="D8160" i="2"/>
  <c r="C8160" i="2"/>
  <c r="D8159" i="2"/>
  <c r="C8159" i="2"/>
  <c r="D8158" i="2"/>
  <c r="C8158" i="2"/>
  <c r="D8157" i="2"/>
  <c r="C8157" i="2"/>
  <c r="D8156" i="2"/>
  <c r="C8156" i="2"/>
  <c r="D8155" i="2"/>
  <c r="C8155" i="2"/>
  <c r="D8154" i="2"/>
  <c r="C8154" i="2"/>
  <c r="D8153" i="2"/>
  <c r="C8153" i="2"/>
  <c r="D8152" i="2"/>
  <c r="C8152" i="2"/>
  <c r="D8151" i="2"/>
  <c r="C8151" i="2"/>
  <c r="D8150" i="2"/>
  <c r="C8150" i="2"/>
  <c r="D8149" i="2"/>
  <c r="C8149" i="2"/>
  <c r="D8148" i="2"/>
  <c r="C8148" i="2"/>
  <c r="D8147" i="2"/>
  <c r="C8147" i="2"/>
  <c r="D8146" i="2"/>
  <c r="C8146" i="2"/>
  <c r="D8145" i="2"/>
  <c r="C8145" i="2"/>
  <c r="D8144" i="2"/>
  <c r="C8144" i="2"/>
  <c r="D8143" i="2"/>
  <c r="C8143" i="2"/>
  <c r="D8142" i="2"/>
  <c r="C8142" i="2"/>
  <c r="D8141" i="2"/>
  <c r="C8141" i="2"/>
  <c r="D8140" i="2"/>
  <c r="C8140" i="2"/>
  <c r="D8139" i="2"/>
  <c r="C8139" i="2"/>
  <c r="D8138" i="2"/>
  <c r="C8138" i="2"/>
  <c r="D8137" i="2"/>
  <c r="C8137" i="2"/>
  <c r="D8136" i="2"/>
  <c r="C8136" i="2"/>
  <c r="D8135" i="2"/>
  <c r="C8135" i="2"/>
  <c r="D8134" i="2"/>
  <c r="C8134" i="2"/>
  <c r="D8133" i="2"/>
  <c r="C8133" i="2"/>
  <c r="D8132" i="2"/>
  <c r="C8132" i="2"/>
  <c r="D8131" i="2"/>
  <c r="C8131" i="2"/>
  <c r="D8130" i="2"/>
  <c r="C8130" i="2"/>
  <c r="D8129" i="2"/>
  <c r="C8129" i="2"/>
  <c r="D8128" i="2"/>
  <c r="C8128" i="2"/>
  <c r="D8127" i="2"/>
  <c r="C8127" i="2"/>
  <c r="D8126" i="2"/>
  <c r="C8126" i="2"/>
  <c r="D8125" i="2"/>
  <c r="C8125" i="2"/>
  <c r="D8124" i="2"/>
  <c r="C8124" i="2"/>
  <c r="D8123" i="2"/>
  <c r="C8123" i="2"/>
  <c r="D8122" i="2"/>
  <c r="C8122" i="2"/>
  <c r="D8121" i="2"/>
  <c r="C8121" i="2"/>
  <c r="D8120" i="2"/>
  <c r="C8120" i="2"/>
  <c r="D8119" i="2"/>
  <c r="C8119" i="2"/>
  <c r="D8118" i="2"/>
  <c r="C8118" i="2"/>
  <c r="D8117" i="2"/>
  <c r="C8117" i="2"/>
  <c r="D8116" i="2"/>
  <c r="C8116" i="2"/>
  <c r="D8115" i="2"/>
  <c r="C8115" i="2"/>
  <c r="D8114" i="2"/>
  <c r="C8114" i="2"/>
  <c r="D8113" i="2"/>
  <c r="C8113" i="2"/>
  <c r="D8112" i="2"/>
  <c r="C8112" i="2"/>
  <c r="D8111" i="2"/>
  <c r="C8111" i="2"/>
  <c r="D8110" i="2"/>
  <c r="C8110" i="2"/>
  <c r="D8109" i="2"/>
  <c r="C8109" i="2"/>
  <c r="D8108" i="2"/>
  <c r="C8108" i="2"/>
  <c r="D8107" i="2"/>
  <c r="C8107" i="2"/>
  <c r="D8106" i="2"/>
  <c r="C8106" i="2"/>
  <c r="D8105" i="2"/>
  <c r="C8105" i="2"/>
  <c r="D8104" i="2"/>
  <c r="C8104" i="2"/>
  <c r="D8103" i="2"/>
  <c r="C8103" i="2"/>
  <c r="D8102" i="2"/>
  <c r="C8102" i="2"/>
  <c r="D8101" i="2"/>
  <c r="C8101" i="2"/>
  <c r="D8100" i="2"/>
  <c r="C8100" i="2"/>
  <c r="D8099" i="2"/>
  <c r="C8099" i="2"/>
  <c r="D8098" i="2"/>
  <c r="C8098" i="2"/>
  <c r="D8097" i="2"/>
  <c r="C8097" i="2"/>
  <c r="D8096" i="2"/>
  <c r="C8096" i="2"/>
  <c r="D8095" i="2"/>
  <c r="C8095" i="2"/>
  <c r="D8094" i="2"/>
  <c r="C8094" i="2"/>
  <c r="D8093" i="2"/>
  <c r="C8093" i="2"/>
  <c r="D8092" i="2"/>
  <c r="C8092" i="2"/>
  <c r="D8091" i="2"/>
  <c r="C8091" i="2"/>
  <c r="D8090" i="2"/>
  <c r="C8090" i="2"/>
  <c r="D8089" i="2"/>
  <c r="C8089" i="2"/>
  <c r="D8088" i="2"/>
  <c r="C8088" i="2"/>
  <c r="D8087" i="2"/>
  <c r="C8087" i="2"/>
  <c r="D8086" i="2"/>
  <c r="C8086" i="2"/>
  <c r="D8085" i="2"/>
  <c r="C8085" i="2"/>
  <c r="D8084" i="2"/>
  <c r="C8084" i="2"/>
  <c r="D8083" i="2"/>
  <c r="C8083" i="2"/>
  <c r="D8082" i="2"/>
  <c r="C8082" i="2"/>
  <c r="D8081" i="2"/>
  <c r="C8081" i="2"/>
  <c r="D8080" i="2"/>
  <c r="C8080" i="2"/>
  <c r="D8079" i="2"/>
  <c r="C8079" i="2"/>
  <c r="D8078" i="2"/>
  <c r="C8078" i="2"/>
  <c r="D8077" i="2"/>
  <c r="C8077" i="2"/>
  <c r="D8076" i="2"/>
  <c r="C8076" i="2"/>
  <c r="D8075" i="2"/>
  <c r="C8075" i="2"/>
  <c r="D8074" i="2"/>
  <c r="C8074" i="2"/>
  <c r="D8073" i="2"/>
  <c r="C8073" i="2"/>
  <c r="D8072" i="2"/>
  <c r="C8072" i="2"/>
  <c r="D8071" i="2"/>
  <c r="C8071" i="2"/>
  <c r="D8070" i="2"/>
  <c r="C8070" i="2"/>
  <c r="D8069" i="2"/>
  <c r="C8069" i="2"/>
  <c r="D8068" i="2"/>
  <c r="C8068" i="2"/>
  <c r="D8067" i="2"/>
  <c r="C8067" i="2"/>
  <c r="D8066" i="2"/>
  <c r="C8066" i="2"/>
  <c r="D8065" i="2"/>
  <c r="C8065" i="2"/>
  <c r="D8064" i="2"/>
  <c r="C8064" i="2"/>
  <c r="D8063" i="2"/>
  <c r="C8063" i="2"/>
  <c r="D8062" i="2"/>
  <c r="C8062" i="2"/>
  <c r="D8061" i="2"/>
  <c r="C8061" i="2"/>
  <c r="D8060" i="2"/>
  <c r="C8060" i="2"/>
  <c r="D8059" i="2"/>
  <c r="C8059" i="2"/>
  <c r="D8058" i="2"/>
  <c r="C8058" i="2"/>
  <c r="D8057" i="2"/>
  <c r="C8057" i="2"/>
  <c r="D8056" i="2"/>
  <c r="C8056" i="2"/>
  <c r="D8055" i="2"/>
  <c r="C8055" i="2"/>
  <c r="D8054" i="2"/>
  <c r="C8054" i="2"/>
  <c r="D8053" i="2"/>
  <c r="C8053" i="2"/>
  <c r="D8052" i="2"/>
  <c r="C8052" i="2"/>
  <c r="D8051" i="2"/>
  <c r="C8051" i="2"/>
  <c r="D8050" i="2"/>
  <c r="C8050" i="2"/>
  <c r="D8049" i="2"/>
  <c r="C8049" i="2"/>
  <c r="D8048" i="2"/>
  <c r="C8048" i="2"/>
  <c r="D8047" i="2"/>
  <c r="C8047" i="2"/>
  <c r="D8046" i="2"/>
  <c r="C8046" i="2"/>
  <c r="D8045" i="2"/>
  <c r="C8045" i="2"/>
  <c r="D8044" i="2"/>
  <c r="C8044" i="2"/>
  <c r="D8043" i="2"/>
  <c r="C8043" i="2"/>
  <c r="D8042" i="2"/>
  <c r="C8042" i="2"/>
  <c r="D8041" i="2"/>
  <c r="C8041" i="2"/>
  <c r="D8040" i="2"/>
  <c r="C8040" i="2"/>
  <c r="D8039" i="2"/>
  <c r="C8039" i="2"/>
  <c r="D8038" i="2"/>
  <c r="C8038" i="2"/>
  <c r="D8037" i="2"/>
  <c r="C8037" i="2"/>
  <c r="D8036" i="2"/>
  <c r="C8036" i="2"/>
  <c r="D8035" i="2"/>
  <c r="C8035" i="2"/>
  <c r="D8034" i="2"/>
  <c r="C8034" i="2"/>
  <c r="D8033" i="2"/>
  <c r="C8033" i="2"/>
  <c r="D8032" i="2"/>
  <c r="C8032" i="2"/>
  <c r="D8031" i="2"/>
  <c r="C8031" i="2"/>
  <c r="D8030" i="2"/>
  <c r="C8030" i="2"/>
  <c r="D8029" i="2"/>
  <c r="C8029" i="2"/>
  <c r="D8028" i="2"/>
  <c r="C8028" i="2"/>
  <c r="D8027" i="2"/>
  <c r="C8027" i="2"/>
  <c r="D8026" i="2"/>
  <c r="C8026" i="2"/>
  <c r="D8025" i="2"/>
  <c r="C8025" i="2"/>
  <c r="D8024" i="2"/>
  <c r="C8024" i="2"/>
  <c r="D8023" i="2"/>
  <c r="C8023" i="2"/>
  <c r="D8022" i="2"/>
  <c r="C8022" i="2"/>
  <c r="D8021" i="2"/>
  <c r="C8021" i="2"/>
  <c r="D8020" i="2"/>
  <c r="C8020" i="2"/>
  <c r="D8019" i="2"/>
  <c r="C8019" i="2"/>
  <c r="D8018" i="2"/>
  <c r="C8018" i="2"/>
  <c r="D8017" i="2"/>
  <c r="C8017" i="2"/>
  <c r="D8016" i="2"/>
  <c r="C8016" i="2"/>
  <c r="D8015" i="2"/>
  <c r="C8015" i="2"/>
  <c r="D8014" i="2"/>
  <c r="C8014" i="2"/>
  <c r="D8013" i="2"/>
  <c r="C8013" i="2"/>
  <c r="D8012" i="2"/>
  <c r="C8012" i="2"/>
  <c r="D8011" i="2"/>
  <c r="C8011" i="2"/>
  <c r="D8010" i="2"/>
  <c r="C8010" i="2"/>
  <c r="D8009" i="2"/>
  <c r="C8009" i="2"/>
  <c r="D8008" i="2"/>
  <c r="C8008" i="2"/>
  <c r="D8007" i="2"/>
  <c r="C8007" i="2"/>
  <c r="D8006" i="2"/>
  <c r="C8006" i="2"/>
  <c r="D8005" i="2"/>
  <c r="C8005" i="2"/>
  <c r="D8004" i="2"/>
  <c r="C8004" i="2"/>
  <c r="D8003" i="2"/>
  <c r="C8003" i="2"/>
  <c r="D8002" i="2"/>
  <c r="C8002" i="2"/>
  <c r="D8001" i="2"/>
  <c r="C8001" i="2"/>
  <c r="D8000" i="2"/>
  <c r="C8000" i="2"/>
  <c r="D7999" i="2"/>
  <c r="C7999" i="2"/>
  <c r="D7998" i="2"/>
  <c r="C7998" i="2"/>
  <c r="D7997" i="2"/>
  <c r="C7997" i="2"/>
  <c r="D7996" i="2"/>
  <c r="C7996" i="2"/>
  <c r="D7995" i="2"/>
  <c r="C7995" i="2"/>
  <c r="D7994" i="2"/>
  <c r="C7994" i="2"/>
  <c r="D7993" i="2"/>
  <c r="C7993" i="2"/>
  <c r="D7992" i="2"/>
  <c r="C7992" i="2"/>
  <c r="D7991" i="2"/>
  <c r="C7991" i="2"/>
  <c r="D7990" i="2"/>
  <c r="C7990" i="2"/>
  <c r="D7989" i="2"/>
  <c r="C7989" i="2"/>
  <c r="D7988" i="2"/>
  <c r="C7988" i="2"/>
  <c r="D7987" i="2"/>
  <c r="C7987" i="2"/>
  <c r="D7986" i="2"/>
  <c r="C7986" i="2"/>
  <c r="D7985" i="2"/>
  <c r="C7985" i="2"/>
  <c r="D7984" i="2"/>
  <c r="C7984" i="2"/>
  <c r="D7983" i="2"/>
  <c r="C7983" i="2"/>
  <c r="D7982" i="2"/>
  <c r="C7982" i="2"/>
  <c r="D7981" i="2"/>
  <c r="C7981" i="2"/>
  <c r="D7980" i="2"/>
  <c r="C7980" i="2"/>
  <c r="D7979" i="2"/>
  <c r="C7979" i="2"/>
  <c r="D7978" i="2"/>
  <c r="C7978" i="2"/>
  <c r="D7977" i="2"/>
  <c r="C7977" i="2"/>
  <c r="D7976" i="2"/>
  <c r="C7976" i="2"/>
  <c r="D7975" i="2"/>
  <c r="C7975" i="2"/>
  <c r="D7974" i="2"/>
  <c r="C7974" i="2"/>
  <c r="D7973" i="2"/>
  <c r="C7973" i="2"/>
  <c r="D7972" i="2"/>
  <c r="C7972" i="2"/>
  <c r="D7971" i="2"/>
  <c r="C7971" i="2"/>
  <c r="D7970" i="2"/>
  <c r="C7970" i="2"/>
  <c r="D7969" i="2"/>
  <c r="C7969" i="2"/>
  <c r="D7968" i="2"/>
  <c r="C7968" i="2"/>
  <c r="D7967" i="2"/>
  <c r="C7967" i="2"/>
  <c r="D7966" i="2"/>
  <c r="C7966" i="2"/>
  <c r="D7965" i="2"/>
  <c r="C7965" i="2"/>
  <c r="D7964" i="2"/>
  <c r="C7964" i="2"/>
  <c r="D7963" i="2"/>
  <c r="C7963" i="2"/>
  <c r="D7962" i="2"/>
  <c r="C7962" i="2"/>
  <c r="D7961" i="2"/>
  <c r="C7961" i="2"/>
  <c r="D7960" i="2"/>
  <c r="C7960" i="2"/>
  <c r="D7959" i="2"/>
  <c r="C7959" i="2"/>
  <c r="D7958" i="2"/>
  <c r="C7958" i="2"/>
  <c r="D7957" i="2"/>
  <c r="C7957" i="2"/>
  <c r="D7956" i="2"/>
  <c r="C7956" i="2"/>
  <c r="D7955" i="2"/>
  <c r="C7955" i="2"/>
  <c r="D7954" i="2"/>
  <c r="C7954" i="2"/>
  <c r="D7953" i="2"/>
  <c r="C7953" i="2"/>
  <c r="D7952" i="2"/>
  <c r="C7952" i="2"/>
  <c r="D7951" i="2"/>
  <c r="C7951" i="2"/>
  <c r="D7950" i="2"/>
  <c r="C7950" i="2"/>
  <c r="D7949" i="2"/>
  <c r="C7949" i="2"/>
  <c r="D7948" i="2"/>
  <c r="C7948" i="2"/>
  <c r="D7947" i="2"/>
  <c r="C7947" i="2"/>
  <c r="D7946" i="2"/>
  <c r="C7946" i="2"/>
  <c r="D7945" i="2"/>
  <c r="C7945" i="2"/>
  <c r="D7944" i="2"/>
  <c r="C7944" i="2"/>
  <c r="D7943" i="2"/>
  <c r="C7943" i="2"/>
  <c r="D7942" i="2"/>
  <c r="C7942" i="2"/>
  <c r="D7941" i="2"/>
  <c r="C7941" i="2"/>
  <c r="D7940" i="2"/>
  <c r="C7940" i="2"/>
  <c r="D7939" i="2"/>
  <c r="C7939" i="2"/>
  <c r="D7938" i="2"/>
  <c r="C7938" i="2"/>
  <c r="D7937" i="2"/>
  <c r="C7937" i="2"/>
  <c r="D7936" i="2"/>
  <c r="C7936" i="2"/>
  <c r="D7935" i="2"/>
  <c r="C7935" i="2"/>
  <c r="D7934" i="2"/>
  <c r="C7934" i="2"/>
  <c r="D7933" i="2"/>
  <c r="C7933" i="2"/>
  <c r="D7932" i="2"/>
  <c r="C7932" i="2"/>
  <c r="D7931" i="2"/>
  <c r="C7931" i="2"/>
  <c r="D7930" i="2"/>
  <c r="C7930" i="2"/>
  <c r="D7929" i="2"/>
  <c r="C7929" i="2"/>
  <c r="D7928" i="2"/>
  <c r="C7928" i="2"/>
  <c r="D7927" i="2"/>
  <c r="C7927" i="2"/>
  <c r="D7926" i="2"/>
  <c r="C7926" i="2"/>
  <c r="D7925" i="2"/>
  <c r="C7925" i="2"/>
  <c r="D7924" i="2"/>
  <c r="C7924" i="2"/>
  <c r="D7923" i="2"/>
  <c r="C7923" i="2"/>
  <c r="D7922" i="2"/>
  <c r="C7922" i="2"/>
  <c r="D7921" i="2"/>
  <c r="C7921" i="2"/>
  <c r="D7920" i="2"/>
  <c r="C7920" i="2"/>
  <c r="D7919" i="2"/>
  <c r="C7919" i="2"/>
  <c r="D7918" i="2"/>
  <c r="C7918" i="2"/>
  <c r="D7917" i="2"/>
  <c r="C7917" i="2"/>
  <c r="D7916" i="2"/>
  <c r="C7916" i="2"/>
  <c r="D7915" i="2"/>
  <c r="C7915" i="2"/>
  <c r="D7914" i="2"/>
  <c r="C7914" i="2"/>
  <c r="D7913" i="2"/>
  <c r="C7913" i="2"/>
  <c r="D7912" i="2"/>
  <c r="C7912" i="2"/>
  <c r="D7911" i="2"/>
  <c r="C7911" i="2"/>
  <c r="D7910" i="2"/>
  <c r="C7910" i="2"/>
  <c r="D7909" i="2"/>
  <c r="C7909" i="2"/>
  <c r="D7908" i="2"/>
  <c r="C7908" i="2"/>
  <c r="D7907" i="2"/>
  <c r="C7907" i="2"/>
  <c r="D7906" i="2"/>
  <c r="C7906" i="2"/>
  <c r="D7905" i="2"/>
  <c r="C7905" i="2"/>
  <c r="D7904" i="2"/>
  <c r="C7904" i="2"/>
  <c r="D7903" i="2"/>
  <c r="C7903" i="2"/>
  <c r="D7902" i="2"/>
  <c r="C7902" i="2"/>
  <c r="D7901" i="2"/>
  <c r="C7901" i="2"/>
  <c r="D7900" i="2"/>
  <c r="C7900" i="2"/>
  <c r="D7899" i="2"/>
  <c r="C7899" i="2"/>
  <c r="D7898" i="2"/>
  <c r="C7898" i="2"/>
  <c r="D7897" i="2"/>
  <c r="C7897" i="2"/>
  <c r="D7896" i="2"/>
  <c r="C7896" i="2"/>
  <c r="D7895" i="2"/>
  <c r="C7895" i="2"/>
  <c r="D7894" i="2"/>
  <c r="C7894" i="2"/>
  <c r="D7893" i="2"/>
  <c r="C7893" i="2"/>
  <c r="D7892" i="2"/>
  <c r="C7892" i="2"/>
  <c r="D7891" i="2"/>
  <c r="C7891" i="2"/>
  <c r="D7890" i="2"/>
  <c r="C7890" i="2"/>
  <c r="D7889" i="2"/>
  <c r="C7889" i="2"/>
  <c r="D7888" i="2"/>
  <c r="C7888" i="2"/>
  <c r="D7887" i="2"/>
  <c r="C7887" i="2"/>
  <c r="D7886" i="2"/>
  <c r="C7886" i="2"/>
  <c r="D7885" i="2"/>
  <c r="C7885" i="2"/>
  <c r="D7884" i="2"/>
  <c r="C7884" i="2"/>
  <c r="D7883" i="2"/>
  <c r="C7883" i="2"/>
  <c r="D7882" i="2"/>
  <c r="C7882" i="2"/>
  <c r="D7881" i="2"/>
  <c r="C7881" i="2"/>
  <c r="D7880" i="2"/>
  <c r="C7880" i="2"/>
  <c r="D7879" i="2"/>
  <c r="C7879" i="2"/>
  <c r="D7878" i="2"/>
  <c r="C7878" i="2"/>
  <c r="D7877" i="2"/>
  <c r="C7877" i="2"/>
  <c r="D7876" i="2"/>
  <c r="C7876" i="2"/>
  <c r="D7875" i="2"/>
  <c r="C7875" i="2"/>
  <c r="D7874" i="2"/>
  <c r="C7874" i="2"/>
  <c r="D7873" i="2"/>
  <c r="C7873" i="2"/>
  <c r="D7872" i="2"/>
  <c r="C7872" i="2"/>
  <c r="D7871" i="2"/>
  <c r="C7871" i="2"/>
  <c r="D7870" i="2"/>
  <c r="C7870" i="2"/>
  <c r="D7869" i="2"/>
  <c r="C7869" i="2"/>
  <c r="D7868" i="2"/>
  <c r="C7868" i="2"/>
  <c r="D7867" i="2"/>
  <c r="C7867" i="2"/>
  <c r="D7866" i="2"/>
  <c r="C7866" i="2"/>
  <c r="D7865" i="2"/>
  <c r="C7865" i="2"/>
  <c r="D7864" i="2"/>
  <c r="C7864" i="2"/>
  <c r="D7863" i="2"/>
  <c r="C7863" i="2"/>
  <c r="D7862" i="2"/>
  <c r="C7862" i="2"/>
  <c r="D7861" i="2"/>
  <c r="C7861" i="2"/>
  <c r="D7860" i="2"/>
  <c r="C7860" i="2"/>
  <c r="D7859" i="2"/>
  <c r="C7859" i="2"/>
  <c r="D7858" i="2"/>
  <c r="C7858" i="2"/>
  <c r="D7857" i="2"/>
  <c r="C7857" i="2"/>
  <c r="D7856" i="2"/>
  <c r="C7856" i="2"/>
  <c r="D7855" i="2"/>
  <c r="C7855" i="2"/>
  <c r="D7854" i="2"/>
  <c r="C7854" i="2"/>
  <c r="D7853" i="2"/>
  <c r="C7853" i="2"/>
  <c r="D7852" i="2"/>
  <c r="C7852" i="2"/>
  <c r="D7851" i="2"/>
  <c r="C7851" i="2"/>
  <c r="D7850" i="2"/>
  <c r="C7850" i="2"/>
  <c r="D7849" i="2"/>
  <c r="C7849" i="2"/>
  <c r="D7848" i="2"/>
  <c r="C7848" i="2"/>
  <c r="D7847" i="2"/>
  <c r="C7847" i="2"/>
  <c r="D7846" i="2"/>
  <c r="C7846" i="2"/>
  <c r="D7845" i="2"/>
  <c r="C7845" i="2"/>
  <c r="D7844" i="2"/>
  <c r="C7844" i="2"/>
  <c r="D7843" i="2"/>
  <c r="C7843" i="2"/>
  <c r="D7842" i="2"/>
  <c r="C7842" i="2"/>
  <c r="D7841" i="2"/>
  <c r="C7841" i="2"/>
  <c r="D7840" i="2"/>
  <c r="C7840" i="2"/>
  <c r="D7839" i="2"/>
  <c r="C7839" i="2"/>
  <c r="D7838" i="2"/>
  <c r="C7838" i="2"/>
  <c r="D7837" i="2"/>
  <c r="C7837" i="2"/>
  <c r="D7836" i="2"/>
  <c r="C7836" i="2"/>
  <c r="D7835" i="2"/>
  <c r="C7835" i="2"/>
  <c r="D7834" i="2"/>
  <c r="C7834" i="2"/>
  <c r="D7833" i="2"/>
  <c r="C7833" i="2"/>
  <c r="D7832" i="2"/>
  <c r="C7832" i="2"/>
  <c r="D7831" i="2"/>
  <c r="C7831" i="2"/>
  <c r="D7830" i="2"/>
  <c r="C7830" i="2"/>
  <c r="D7829" i="2"/>
  <c r="C7829" i="2"/>
  <c r="D7828" i="2"/>
  <c r="C7828" i="2"/>
  <c r="D7827" i="2"/>
  <c r="C7827" i="2"/>
  <c r="D7826" i="2"/>
  <c r="C7826" i="2"/>
  <c r="D7825" i="2"/>
  <c r="C7825" i="2"/>
  <c r="D7824" i="2"/>
  <c r="C7824" i="2"/>
  <c r="D7823" i="2"/>
  <c r="C7823" i="2"/>
  <c r="D7822" i="2"/>
  <c r="C7822" i="2"/>
  <c r="D7821" i="2"/>
  <c r="C7821" i="2"/>
  <c r="D7820" i="2"/>
  <c r="C7820" i="2"/>
  <c r="D7819" i="2"/>
  <c r="C7819" i="2"/>
  <c r="D7818" i="2"/>
  <c r="C7818" i="2"/>
  <c r="D7817" i="2"/>
  <c r="C7817" i="2"/>
  <c r="D7816" i="2"/>
  <c r="C7816" i="2"/>
  <c r="D7815" i="2"/>
  <c r="C7815" i="2"/>
  <c r="D7814" i="2"/>
  <c r="C7814" i="2"/>
  <c r="D7813" i="2"/>
  <c r="C7813" i="2"/>
  <c r="D7812" i="2"/>
  <c r="C7812" i="2"/>
  <c r="D7811" i="2"/>
  <c r="C7811" i="2"/>
  <c r="D7810" i="2"/>
  <c r="C7810" i="2"/>
  <c r="D7809" i="2"/>
  <c r="C7809" i="2"/>
  <c r="D7808" i="2"/>
  <c r="C7808" i="2"/>
  <c r="D7807" i="2"/>
  <c r="C7807" i="2"/>
  <c r="D7806" i="2"/>
  <c r="C7806" i="2"/>
  <c r="D7805" i="2"/>
  <c r="C7805" i="2"/>
  <c r="D7804" i="2"/>
  <c r="C7804" i="2"/>
  <c r="D7803" i="2"/>
  <c r="C7803" i="2"/>
  <c r="D7802" i="2"/>
  <c r="C7802" i="2"/>
  <c r="D7801" i="2"/>
  <c r="C7801" i="2"/>
  <c r="D7800" i="2"/>
  <c r="C7800" i="2"/>
  <c r="D7799" i="2"/>
  <c r="C7799" i="2"/>
  <c r="D7798" i="2"/>
  <c r="C7798" i="2"/>
  <c r="D7797" i="2"/>
  <c r="C7797" i="2"/>
  <c r="D7796" i="2"/>
  <c r="C7796" i="2"/>
  <c r="D7795" i="2"/>
  <c r="C7795" i="2"/>
  <c r="D7794" i="2"/>
  <c r="C7794" i="2"/>
  <c r="D7793" i="2"/>
  <c r="C7793" i="2"/>
  <c r="D7792" i="2"/>
  <c r="C7792" i="2"/>
  <c r="D7791" i="2"/>
  <c r="C7791" i="2"/>
  <c r="D7790" i="2"/>
  <c r="C7790" i="2"/>
  <c r="D7789" i="2"/>
  <c r="C7789" i="2"/>
  <c r="D7788" i="2"/>
  <c r="C7788" i="2"/>
  <c r="D7787" i="2"/>
  <c r="C7787" i="2"/>
  <c r="D7786" i="2"/>
  <c r="C7786" i="2"/>
  <c r="D7785" i="2"/>
  <c r="C7785" i="2"/>
  <c r="D7784" i="2"/>
  <c r="C7784" i="2"/>
  <c r="D7783" i="2"/>
  <c r="C7783" i="2"/>
  <c r="D7782" i="2"/>
  <c r="C7782" i="2"/>
  <c r="D7781" i="2"/>
  <c r="C7781" i="2"/>
  <c r="D7780" i="2"/>
  <c r="C7780" i="2"/>
  <c r="D7779" i="2"/>
  <c r="C7779" i="2"/>
  <c r="D7778" i="2"/>
  <c r="C7778" i="2"/>
  <c r="D7777" i="2"/>
  <c r="C7777" i="2"/>
  <c r="D7776" i="2"/>
  <c r="C7776" i="2"/>
  <c r="D7775" i="2"/>
  <c r="C7775" i="2"/>
  <c r="D7774" i="2"/>
  <c r="C7774" i="2"/>
  <c r="D7773" i="2"/>
  <c r="C7773" i="2"/>
  <c r="D7772" i="2"/>
  <c r="C7772" i="2"/>
  <c r="D7771" i="2"/>
  <c r="C7771" i="2"/>
  <c r="D7770" i="2"/>
  <c r="C7770" i="2"/>
  <c r="D7769" i="2"/>
  <c r="C7769" i="2"/>
  <c r="D7768" i="2"/>
  <c r="C7768" i="2"/>
  <c r="D7767" i="2"/>
  <c r="C7767" i="2"/>
  <c r="D7766" i="2"/>
  <c r="C7766" i="2"/>
  <c r="D7765" i="2"/>
  <c r="C7765" i="2"/>
  <c r="D7764" i="2"/>
  <c r="C7764" i="2"/>
  <c r="D7763" i="2"/>
  <c r="C7763" i="2"/>
  <c r="D7762" i="2"/>
  <c r="C7762" i="2"/>
  <c r="D7761" i="2"/>
  <c r="C7761" i="2"/>
  <c r="D7760" i="2"/>
  <c r="C7760" i="2"/>
  <c r="D7759" i="2"/>
  <c r="C7759" i="2"/>
  <c r="D7758" i="2"/>
  <c r="C7758" i="2"/>
  <c r="D7757" i="2"/>
  <c r="C7757" i="2"/>
  <c r="D7756" i="2"/>
  <c r="C7756" i="2"/>
  <c r="D7755" i="2"/>
  <c r="C7755" i="2"/>
  <c r="D7754" i="2"/>
  <c r="C7754" i="2"/>
  <c r="D7753" i="2"/>
  <c r="C7753" i="2"/>
  <c r="D7752" i="2"/>
  <c r="C7752" i="2"/>
  <c r="D7751" i="2"/>
  <c r="C7751" i="2"/>
  <c r="D7750" i="2"/>
  <c r="C7750" i="2"/>
  <c r="D7749" i="2"/>
  <c r="C7749" i="2"/>
  <c r="D7748" i="2"/>
  <c r="C7748" i="2"/>
  <c r="D7747" i="2"/>
  <c r="C7747" i="2"/>
  <c r="D7746" i="2"/>
  <c r="C7746" i="2"/>
  <c r="D7745" i="2"/>
  <c r="C7745" i="2"/>
  <c r="D7744" i="2"/>
  <c r="C7744" i="2"/>
  <c r="D7743" i="2"/>
  <c r="C7743" i="2"/>
  <c r="D7742" i="2"/>
  <c r="C7742" i="2"/>
  <c r="D7741" i="2"/>
  <c r="C7741" i="2"/>
  <c r="D7740" i="2"/>
  <c r="C7740" i="2"/>
  <c r="D7739" i="2"/>
  <c r="C7739" i="2"/>
  <c r="D7738" i="2"/>
  <c r="C7738" i="2"/>
  <c r="D7737" i="2"/>
  <c r="C7737" i="2"/>
  <c r="D7736" i="2"/>
  <c r="C7736" i="2"/>
  <c r="D7735" i="2"/>
  <c r="C7735" i="2"/>
  <c r="D7734" i="2"/>
  <c r="C7734" i="2"/>
  <c r="D7733" i="2"/>
  <c r="C7733" i="2"/>
  <c r="D7732" i="2"/>
  <c r="C7732" i="2"/>
  <c r="D7731" i="2"/>
  <c r="C7731" i="2"/>
  <c r="D7730" i="2"/>
  <c r="C7730" i="2"/>
  <c r="D7729" i="2"/>
  <c r="C7729" i="2"/>
  <c r="D7728" i="2"/>
  <c r="C7728" i="2"/>
  <c r="D7727" i="2"/>
  <c r="C7727" i="2"/>
  <c r="D7726" i="2"/>
  <c r="C7726" i="2"/>
  <c r="D7725" i="2"/>
  <c r="C7725" i="2"/>
  <c r="D7724" i="2"/>
  <c r="C7724" i="2"/>
  <c r="D7723" i="2"/>
  <c r="C7723" i="2"/>
  <c r="D7722" i="2"/>
  <c r="C7722" i="2"/>
  <c r="D7721" i="2"/>
  <c r="C7721" i="2"/>
  <c r="D7720" i="2"/>
  <c r="C7720" i="2"/>
  <c r="D7719" i="2"/>
  <c r="C7719" i="2"/>
  <c r="D7718" i="2"/>
  <c r="C7718" i="2"/>
  <c r="D7717" i="2"/>
  <c r="C7717" i="2"/>
  <c r="D7716" i="2"/>
  <c r="C7716" i="2"/>
  <c r="D7715" i="2"/>
  <c r="C7715" i="2"/>
  <c r="D7714" i="2"/>
  <c r="C7714" i="2"/>
  <c r="D7713" i="2"/>
  <c r="C7713" i="2"/>
  <c r="D7712" i="2"/>
  <c r="C7712" i="2"/>
  <c r="D7711" i="2"/>
  <c r="C7711" i="2"/>
  <c r="D7710" i="2"/>
  <c r="C7710" i="2"/>
  <c r="D7709" i="2"/>
  <c r="C7709" i="2"/>
  <c r="D7708" i="2"/>
  <c r="C7708" i="2"/>
  <c r="D7707" i="2"/>
  <c r="C7707" i="2"/>
  <c r="D7706" i="2"/>
  <c r="C7706" i="2"/>
  <c r="D7705" i="2"/>
  <c r="C7705" i="2"/>
  <c r="D7704" i="2"/>
  <c r="C7704" i="2"/>
  <c r="D7703" i="2"/>
  <c r="C7703" i="2"/>
  <c r="D7702" i="2"/>
  <c r="C7702" i="2"/>
  <c r="D7701" i="2"/>
  <c r="C7701" i="2"/>
  <c r="D7700" i="2"/>
  <c r="C7700" i="2"/>
  <c r="D7699" i="2"/>
  <c r="C7699" i="2"/>
  <c r="D7698" i="2"/>
  <c r="C7698" i="2"/>
  <c r="D7697" i="2"/>
  <c r="C7697" i="2"/>
  <c r="D7696" i="2"/>
  <c r="C7696" i="2"/>
  <c r="D7695" i="2"/>
  <c r="C7695" i="2"/>
  <c r="D7694" i="2"/>
  <c r="C7694" i="2"/>
  <c r="D7693" i="2"/>
  <c r="C7693" i="2"/>
  <c r="D7692" i="2"/>
  <c r="C7692" i="2"/>
  <c r="D7691" i="2"/>
  <c r="C7691" i="2"/>
  <c r="D7690" i="2"/>
  <c r="C7690" i="2"/>
  <c r="D7689" i="2"/>
  <c r="C7689" i="2"/>
  <c r="D7688" i="2"/>
  <c r="C7688" i="2"/>
  <c r="D7687" i="2"/>
  <c r="C7687" i="2"/>
  <c r="D7686" i="2"/>
  <c r="C7686" i="2"/>
  <c r="D7685" i="2"/>
  <c r="C7685" i="2"/>
  <c r="D7684" i="2"/>
  <c r="C7684" i="2"/>
  <c r="D7683" i="2"/>
  <c r="C7683" i="2"/>
  <c r="D7682" i="2"/>
  <c r="C7682" i="2"/>
  <c r="D7681" i="2"/>
  <c r="C7681" i="2"/>
  <c r="D7680" i="2"/>
  <c r="C7680" i="2"/>
  <c r="D7679" i="2"/>
  <c r="C7679" i="2"/>
  <c r="D7678" i="2"/>
  <c r="C7678" i="2"/>
  <c r="D7677" i="2"/>
  <c r="C7677" i="2"/>
  <c r="D7676" i="2"/>
  <c r="C7676" i="2"/>
  <c r="D7675" i="2"/>
  <c r="C7675" i="2"/>
  <c r="D7674" i="2"/>
  <c r="C7674" i="2"/>
  <c r="D7673" i="2"/>
  <c r="C7673" i="2"/>
  <c r="D7672" i="2"/>
  <c r="C7672" i="2"/>
  <c r="D7671" i="2"/>
  <c r="C7671" i="2"/>
  <c r="D7670" i="2"/>
  <c r="C7670" i="2"/>
  <c r="D7669" i="2"/>
  <c r="C7669" i="2"/>
  <c r="D7668" i="2"/>
  <c r="C7668" i="2"/>
  <c r="D7667" i="2"/>
  <c r="C7667" i="2"/>
  <c r="D7666" i="2"/>
  <c r="C7666" i="2"/>
  <c r="D7665" i="2"/>
  <c r="C7665" i="2"/>
  <c r="D7664" i="2"/>
  <c r="C7664" i="2"/>
  <c r="D7663" i="2"/>
  <c r="C7663" i="2"/>
  <c r="D7662" i="2"/>
  <c r="C7662" i="2"/>
  <c r="D7661" i="2"/>
  <c r="C7661" i="2"/>
  <c r="D7660" i="2"/>
  <c r="C7660" i="2"/>
  <c r="D7659" i="2"/>
  <c r="C7659" i="2"/>
  <c r="D7658" i="2"/>
  <c r="C7658" i="2"/>
  <c r="D7657" i="2"/>
  <c r="C7657" i="2"/>
  <c r="D7656" i="2"/>
  <c r="C7656" i="2"/>
  <c r="D7655" i="2"/>
  <c r="C7655" i="2"/>
  <c r="D7654" i="2"/>
  <c r="C7654" i="2"/>
  <c r="D7653" i="2"/>
  <c r="C7653" i="2"/>
  <c r="D7652" i="2"/>
  <c r="C7652" i="2"/>
  <c r="D7651" i="2"/>
  <c r="C7651" i="2"/>
  <c r="D7650" i="2"/>
  <c r="C7650" i="2"/>
  <c r="D7649" i="2"/>
  <c r="C7649" i="2"/>
  <c r="D7648" i="2"/>
  <c r="C7648" i="2"/>
  <c r="D7647" i="2"/>
  <c r="C7647" i="2"/>
  <c r="D7646" i="2"/>
  <c r="C7646" i="2"/>
  <c r="D7645" i="2"/>
  <c r="C7645" i="2"/>
  <c r="D7644" i="2"/>
  <c r="C7644" i="2"/>
  <c r="D7643" i="2"/>
  <c r="C7643" i="2"/>
  <c r="D7642" i="2"/>
  <c r="C7642" i="2"/>
  <c r="D7641" i="2"/>
  <c r="C7641" i="2"/>
  <c r="D7640" i="2"/>
  <c r="C7640" i="2"/>
  <c r="D7639" i="2"/>
  <c r="C7639" i="2"/>
  <c r="D7638" i="2"/>
  <c r="C7638" i="2"/>
  <c r="D7637" i="2"/>
  <c r="C7637" i="2"/>
  <c r="D7636" i="2"/>
  <c r="C7636" i="2"/>
  <c r="D7635" i="2"/>
  <c r="C7635" i="2"/>
  <c r="D7634" i="2"/>
  <c r="C7634" i="2"/>
  <c r="D7633" i="2"/>
  <c r="C7633" i="2"/>
  <c r="D7632" i="2"/>
  <c r="C7632" i="2"/>
  <c r="D7631" i="2"/>
  <c r="C7631" i="2"/>
  <c r="D7630" i="2"/>
  <c r="C7630" i="2"/>
  <c r="D7629" i="2"/>
  <c r="C7629" i="2"/>
  <c r="D7628" i="2"/>
  <c r="C7628" i="2"/>
  <c r="D7627" i="2"/>
  <c r="C7627" i="2"/>
  <c r="D7626" i="2"/>
  <c r="C7626" i="2"/>
  <c r="D7625" i="2"/>
  <c r="C7625" i="2"/>
  <c r="D7624" i="2"/>
  <c r="C7624" i="2"/>
  <c r="D7623" i="2"/>
  <c r="C7623" i="2"/>
  <c r="D7622" i="2"/>
  <c r="C7622" i="2"/>
  <c r="D7621" i="2"/>
  <c r="C7621" i="2"/>
  <c r="D7620" i="2"/>
  <c r="C7620" i="2"/>
  <c r="D7619" i="2"/>
  <c r="C7619" i="2"/>
  <c r="D7618" i="2"/>
  <c r="C7618" i="2"/>
  <c r="D7617" i="2"/>
  <c r="C7617" i="2"/>
  <c r="D7616" i="2"/>
  <c r="C7616" i="2"/>
  <c r="D7615" i="2"/>
  <c r="C7615" i="2"/>
  <c r="D7614" i="2"/>
  <c r="C7614" i="2"/>
  <c r="D7613" i="2"/>
  <c r="C7613" i="2"/>
  <c r="D7612" i="2"/>
  <c r="C7612" i="2"/>
  <c r="D7611" i="2"/>
  <c r="C7611" i="2"/>
  <c r="D7610" i="2"/>
  <c r="C7610" i="2"/>
  <c r="D7609" i="2"/>
  <c r="C7609" i="2"/>
  <c r="D7608" i="2"/>
  <c r="C7608" i="2"/>
  <c r="D7607" i="2"/>
  <c r="C7607" i="2"/>
  <c r="D7606" i="2"/>
  <c r="C7606" i="2"/>
  <c r="D7605" i="2"/>
  <c r="C7605" i="2"/>
  <c r="D7604" i="2"/>
  <c r="C7604" i="2"/>
  <c r="D7603" i="2"/>
  <c r="C7603" i="2"/>
  <c r="D7602" i="2"/>
  <c r="C7602" i="2"/>
  <c r="D7601" i="2"/>
  <c r="C7601" i="2"/>
  <c r="D7600" i="2"/>
  <c r="C7600" i="2"/>
  <c r="D7599" i="2"/>
  <c r="C7599" i="2"/>
  <c r="D7598" i="2"/>
  <c r="C7598" i="2"/>
  <c r="D7597" i="2"/>
  <c r="C7597" i="2"/>
  <c r="D7596" i="2"/>
  <c r="C7596" i="2"/>
  <c r="D7595" i="2"/>
  <c r="C7595" i="2"/>
  <c r="D7594" i="2"/>
  <c r="C7594" i="2"/>
  <c r="D7593" i="2"/>
  <c r="C7593" i="2"/>
  <c r="D7592" i="2"/>
  <c r="C7592" i="2"/>
  <c r="D7591" i="2"/>
  <c r="C7591" i="2"/>
  <c r="D7590" i="2"/>
  <c r="C7590" i="2"/>
  <c r="D7589" i="2"/>
  <c r="C7589" i="2"/>
  <c r="D7588" i="2"/>
  <c r="C7588" i="2"/>
  <c r="D7587" i="2"/>
  <c r="C7587" i="2"/>
  <c r="D7586" i="2"/>
  <c r="C7586" i="2"/>
  <c r="D7585" i="2"/>
  <c r="C7585" i="2"/>
  <c r="D7584" i="2"/>
  <c r="C7584" i="2"/>
  <c r="D7583" i="2"/>
  <c r="C7583" i="2"/>
  <c r="D7582" i="2"/>
  <c r="C7582" i="2"/>
  <c r="D7581" i="2"/>
  <c r="C7581" i="2"/>
  <c r="D7580" i="2"/>
  <c r="C7580" i="2"/>
  <c r="D7579" i="2"/>
  <c r="C7579" i="2"/>
  <c r="D7578" i="2"/>
  <c r="C7578" i="2"/>
  <c r="D7577" i="2"/>
  <c r="C7577" i="2"/>
  <c r="D7576" i="2"/>
  <c r="C7576" i="2"/>
  <c r="D7575" i="2"/>
  <c r="C7575" i="2"/>
  <c r="D7574" i="2"/>
  <c r="C7574" i="2"/>
  <c r="D7573" i="2"/>
  <c r="C7573" i="2"/>
  <c r="D7572" i="2"/>
  <c r="C7572" i="2"/>
  <c r="D7571" i="2"/>
  <c r="C7571" i="2"/>
  <c r="D7570" i="2"/>
  <c r="C7570" i="2"/>
  <c r="D7569" i="2"/>
  <c r="C7569" i="2"/>
  <c r="D7568" i="2"/>
  <c r="C7568" i="2"/>
  <c r="D7567" i="2"/>
  <c r="C7567" i="2"/>
  <c r="D7566" i="2"/>
  <c r="C7566" i="2"/>
  <c r="D7565" i="2"/>
  <c r="C7565" i="2"/>
  <c r="D7564" i="2"/>
  <c r="C7564" i="2"/>
  <c r="D7563" i="2"/>
  <c r="C7563" i="2"/>
  <c r="D7562" i="2"/>
  <c r="C7562" i="2"/>
  <c r="D7561" i="2"/>
  <c r="C7561" i="2"/>
  <c r="D7560" i="2"/>
  <c r="C7560" i="2"/>
  <c r="D7559" i="2"/>
  <c r="C7559" i="2"/>
  <c r="D7558" i="2"/>
  <c r="C7558" i="2"/>
  <c r="D7557" i="2"/>
  <c r="C7557" i="2"/>
  <c r="D7556" i="2"/>
  <c r="C7556" i="2"/>
  <c r="D7555" i="2"/>
  <c r="C7555" i="2"/>
  <c r="D7554" i="2"/>
  <c r="C7554" i="2"/>
  <c r="D7553" i="2"/>
  <c r="C7553" i="2"/>
  <c r="D7552" i="2"/>
  <c r="C7552" i="2"/>
  <c r="D7551" i="2"/>
  <c r="C7551" i="2"/>
  <c r="D7550" i="2"/>
  <c r="C7550" i="2"/>
  <c r="D7549" i="2"/>
  <c r="C7549" i="2"/>
  <c r="D7548" i="2"/>
  <c r="C7548" i="2"/>
  <c r="D7547" i="2"/>
  <c r="C7547" i="2"/>
  <c r="D7546" i="2"/>
  <c r="C7546" i="2"/>
  <c r="D7545" i="2"/>
  <c r="C7545" i="2"/>
  <c r="D7544" i="2"/>
  <c r="C7544" i="2"/>
  <c r="D7543" i="2"/>
  <c r="C7543" i="2"/>
  <c r="D7542" i="2"/>
  <c r="C7542" i="2"/>
  <c r="D7541" i="2"/>
  <c r="C7541" i="2"/>
  <c r="D7540" i="2"/>
  <c r="C7540" i="2"/>
  <c r="D7539" i="2"/>
  <c r="C7539" i="2"/>
  <c r="D7538" i="2"/>
  <c r="C7538" i="2"/>
  <c r="D7537" i="2"/>
  <c r="C7537" i="2"/>
  <c r="D7536" i="2"/>
  <c r="C7536" i="2"/>
  <c r="D7535" i="2"/>
  <c r="C7535" i="2"/>
  <c r="D7534" i="2"/>
  <c r="C7534" i="2"/>
  <c r="D7533" i="2"/>
  <c r="C7533" i="2"/>
  <c r="D7532" i="2"/>
  <c r="C7532" i="2"/>
  <c r="D7531" i="2"/>
  <c r="C7531" i="2"/>
  <c r="D7530" i="2"/>
  <c r="C7530" i="2"/>
  <c r="D7529" i="2"/>
  <c r="C7529" i="2"/>
  <c r="D7528" i="2"/>
  <c r="C7528" i="2"/>
  <c r="D7527" i="2"/>
  <c r="C7527" i="2"/>
  <c r="D7526" i="2"/>
  <c r="C7526" i="2"/>
  <c r="D7525" i="2"/>
  <c r="C7525" i="2"/>
  <c r="D7524" i="2"/>
  <c r="C7524" i="2"/>
  <c r="D7523" i="2"/>
  <c r="C7523" i="2"/>
  <c r="D7522" i="2"/>
  <c r="C7522" i="2"/>
  <c r="D7521" i="2"/>
  <c r="C7521" i="2"/>
  <c r="D7520" i="2"/>
  <c r="C7520" i="2"/>
  <c r="D7519" i="2"/>
  <c r="C7519" i="2"/>
  <c r="D7518" i="2"/>
  <c r="C7518" i="2"/>
  <c r="D7517" i="2"/>
  <c r="C7517" i="2"/>
  <c r="D7516" i="2"/>
  <c r="C7516" i="2"/>
  <c r="D7515" i="2"/>
  <c r="C7515" i="2"/>
  <c r="D7514" i="2"/>
  <c r="C7514" i="2"/>
  <c r="D7513" i="2"/>
  <c r="C7513" i="2"/>
  <c r="D7512" i="2"/>
  <c r="C7512" i="2"/>
  <c r="D7511" i="2"/>
  <c r="C7511" i="2"/>
  <c r="D7510" i="2"/>
  <c r="C7510" i="2"/>
  <c r="D7509" i="2"/>
  <c r="C7509" i="2"/>
  <c r="D7508" i="2"/>
  <c r="C7508" i="2"/>
  <c r="D7507" i="2"/>
  <c r="C7507" i="2"/>
  <c r="D7506" i="2"/>
  <c r="C7506" i="2"/>
  <c r="D7505" i="2"/>
  <c r="C7505" i="2"/>
  <c r="D7504" i="2"/>
  <c r="C7504" i="2"/>
  <c r="D7503" i="2"/>
  <c r="C7503" i="2"/>
  <c r="D7502" i="2"/>
  <c r="C7502" i="2"/>
  <c r="D7501" i="2"/>
  <c r="C7501" i="2"/>
  <c r="D7500" i="2"/>
  <c r="C7500" i="2"/>
  <c r="D7499" i="2"/>
  <c r="C7499" i="2"/>
  <c r="D7498" i="2"/>
  <c r="C7498" i="2"/>
  <c r="D7497" i="2"/>
  <c r="C7497" i="2"/>
  <c r="D7496" i="2"/>
  <c r="C7496" i="2"/>
  <c r="D7495" i="2"/>
  <c r="C7495" i="2"/>
  <c r="D7494" i="2"/>
  <c r="C7494" i="2"/>
  <c r="D7493" i="2"/>
  <c r="C7493" i="2"/>
  <c r="D7492" i="2"/>
  <c r="C7492" i="2"/>
  <c r="D7491" i="2"/>
  <c r="C7491" i="2"/>
  <c r="D7490" i="2"/>
  <c r="C7490" i="2"/>
  <c r="D7489" i="2"/>
  <c r="C7489" i="2"/>
  <c r="D7488" i="2"/>
  <c r="C7488" i="2"/>
  <c r="D7487" i="2"/>
  <c r="C7487" i="2"/>
  <c r="D7486" i="2"/>
  <c r="C7486" i="2"/>
  <c r="D7485" i="2"/>
  <c r="C7485" i="2"/>
  <c r="D7484" i="2"/>
  <c r="C7484" i="2"/>
  <c r="D7483" i="2"/>
  <c r="C7483" i="2"/>
  <c r="D7482" i="2"/>
  <c r="C7482" i="2"/>
  <c r="D7481" i="2"/>
  <c r="C7481" i="2"/>
  <c r="D7480" i="2"/>
  <c r="C7480" i="2"/>
  <c r="D7479" i="2"/>
  <c r="C7479" i="2"/>
  <c r="D7478" i="2"/>
  <c r="C7478" i="2"/>
  <c r="D7477" i="2"/>
  <c r="C7477" i="2"/>
  <c r="D7476" i="2"/>
  <c r="C7476" i="2"/>
  <c r="D7475" i="2"/>
  <c r="C7475" i="2"/>
  <c r="D7474" i="2"/>
  <c r="C7474" i="2"/>
  <c r="D7473" i="2"/>
  <c r="C7473" i="2"/>
  <c r="D7472" i="2"/>
  <c r="C7472" i="2"/>
  <c r="D7471" i="2"/>
  <c r="C7471" i="2"/>
  <c r="D7470" i="2"/>
  <c r="C7470" i="2"/>
  <c r="D7469" i="2"/>
  <c r="C7469" i="2"/>
  <c r="D7468" i="2"/>
  <c r="C7468" i="2"/>
  <c r="D7467" i="2"/>
  <c r="C7467" i="2"/>
  <c r="D7466" i="2"/>
  <c r="C7466" i="2"/>
  <c r="D7465" i="2"/>
  <c r="C7465" i="2"/>
  <c r="D7464" i="2"/>
  <c r="C7464" i="2"/>
  <c r="D7463" i="2"/>
  <c r="C7463" i="2"/>
  <c r="D7462" i="2"/>
  <c r="C7462" i="2"/>
  <c r="D7461" i="2"/>
  <c r="C7461" i="2"/>
  <c r="D7460" i="2"/>
  <c r="C7460" i="2"/>
  <c r="D7459" i="2"/>
  <c r="C7459" i="2"/>
  <c r="D7458" i="2"/>
  <c r="C7458" i="2"/>
  <c r="D7457" i="2"/>
  <c r="C7457" i="2"/>
  <c r="D7456" i="2"/>
  <c r="C7456" i="2"/>
  <c r="D7455" i="2"/>
  <c r="C7455" i="2"/>
  <c r="D7454" i="2"/>
  <c r="C7454" i="2"/>
  <c r="D7453" i="2"/>
  <c r="C7453" i="2"/>
  <c r="D7452" i="2"/>
  <c r="C7452" i="2"/>
  <c r="D7451" i="2"/>
  <c r="C7451" i="2"/>
  <c r="D7450" i="2"/>
  <c r="C7450" i="2"/>
  <c r="D7449" i="2"/>
  <c r="C7449" i="2"/>
  <c r="D7448" i="2"/>
  <c r="C7448" i="2"/>
  <c r="D7447" i="2"/>
  <c r="C7447" i="2"/>
  <c r="D7446" i="2"/>
  <c r="C7446" i="2"/>
  <c r="D7445" i="2"/>
  <c r="C7445" i="2"/>
  <c r="D7444" i="2"/>
  <c r="C7444" i="2"/>
  <c r="D7443" i="2"/>
  <c r="C7443" i="2"/>
  <c r="D7442" i="2"/>
  <c r="C7442" i="2"/>
  <c r="D7441" i="2"/>
  <c r="C7441" i="2"/>
  <c r="D7440" i="2"/>
  <c r="C7440" i="2"/>
  <c r="D7439" i="2"/>
  <c r="C7439" i="2"/>
  <c r="D7438" i="2"/>
  <c r="C7438" i="2"/>
  <c r="D7437" i="2"/>
  <c r="C7437" i="2"/>
  <c r="D7436" i="2"/>
  <c r="C7436" i="2"/>
  <c r="D7435" i="2"/>
  <c r="C7435" i="2"/>
  <c r="D7434" i="2"/>
  <c r="C7434" i="2"/>
  <c r="D7433" i="2"/>
  <c r="C7433" i="2"/>
  <c r="D7432" i="2"/>
  <c r="C7432" i="2"/>
  <c r="D7431" i="2"/>
  <c r="C7431" i="2"/>
  <c r="D7430" i="2"/>
  <c r="C7430" i="2"/>
  <c r="D7429" i="2"/>
  <c r="C7429" i="2"/>
  <c r="D7428" i="2"/>
  <c r="C7428" i="2"/>
  <c r="D7427" i="2"/>
  <c r="C7427" i="2"/>
  <c r="D7426" i="2"/>
  <c r="C7426" i="2"/>
  <c r="D7425" i="2"/>
  <c r="C7425" i="2"/>
  <c r="D7424" i="2"/>
  <c r="C7424" i="2"/>
  <c r="D7423" i="2"/>
  <c r="C7423" i="2"/>
  <c r="D7422" i="2"/>
  <c r="C7422" i="2"/>
  <c r="D7421" i="2"/>
  <c r="C7421" i="2"/>
  <c r="D7420" i="2"/>
  <c r="C7420" i="2"/>
  <c r="D7419" i="2"/>
  <c r="C7419" i="2"/>
  <c r="D7418" i="2"/>
  <c r="C7418" i="2"/>
  <c r="D7417" i="2"/>
  <c r="C7417" i="2"/>
  <c r="D7416" i="2"/>
  <c r="C7416" i="2"/>
  <c r="D7415" i="2"/>
  <c r="C7415" i="2"/>
  <c r="D7414" i="2"/>
  <c r="C7414" i="2"/>
  <c r="D7413" i="2"/>
  <c r="C7413" i="2"/>
  <c r="D7412" i="2"/>
  <c r="C7412" i="2"/>
  <c r="D7411" i="2"/>
  <c r="C7411" i="2"/>
  <c r="D7410" i="2"/>
  <c r="C7410" i="2"/>
  <c r="D7409" i="2"/>
  <c r="C7409" i="2"/>
  <c r="D7408" i="2"/>
  <c r="C7408" i="2"/>
  <c r="D7407" i="2"/>
  <c r="C7407" i="2"/>
  <c r="D7406" i="2"/>
  <c r="C7406" i="2"/>
  <c r="D7405" i="2"/>
  <c r="C7405" i="2"/>
  <c r="D7404" i="2"/>
  <c r="C7404" i="2"/>
  <c r="D7403" i="2"/>
  <c r="C7403" i="2"/>
  <c r="D7402" i="2"/>
  <c r="C7402" i="2"/>
  <c r="D7401" i="2"/>
  <c r="C7401" i="2"/>
  <c r="D7400" i="2"/>
  <c r="C7400" i="2"/>
  <c r="D7399" i="2"/>
  <c r="C7399" i="2"/>
  <c r="D7398" i="2"/>
  <c r="C7398" i="2"/>
  <c r="D7397" i="2"/>
  <c r="C7397" i="2"/>
  <c r="D7396" i="2"/>
  <c r="C7396" i="2"/>
  <c r="D7395" i="2"/>
  <c r="C7395" i="2"/>
  <c r="D7394" i="2"/>
  <c r="C7394" i="2"/>
  <c r="D7393" i="2"/>
  <c r="C7393" i="2"/>
  <c r="D7392" i="2"/>
  <c r="C7392" i="2"/>
  <c r="D7391" i="2"/>
  <c r="C7391" i="2"/>
  <c r="D7390" i="2"/>
  <c r="C7390" i="2"/>
  <c r="D7389" i="2"/>
  <c r="C7389" i="2"/>
  <c r="D7388" i="2"/>
  <c r="C7388" i="2"/>
  <c r="D7387" i="2"/>
  <c r="C7387" i="2"/>
  <c r="D7386" i="2"/>
  <c r="C7386" i="2"/>
  <c r="D7385" i="2"/>
  <c r="C7385" i="2"/>
  <c r="D7384" i="2"/>
  <c r="C7384" i="2"/>
  <c r="D7383" i="2"/>
  <c r="C7383" i="2"/>
  <c r="D7382" i="2"/>
  <c r="C7382" i="2"/>
  <c r="D7381" i="2"/>
  <c r="C7381" i="2"/>
  <c r="D7380" i="2"/>
  <c r="C7380" i="2"/>
  <c r="D7379" i="2"/>
  <c r="C7379" i="2"/>
  <c r="D7378" i="2"/>
  <c r="C7378" i="2"/>
  <c r="D7377" i="2"/>
  <c r="C7377" i="2"/>
  <c r="D7376" i="2"/>
  <c r="C7376" i="2"/>
  <c r="D7375" i="2"/>
  <c r="C7375" i="2"/>
  <c r="D7374" i="2"/>
  <c r="C7374" i="2"/>
  <c r="D7373" i="2"/>
  <c r="C7373" i="2"/>
  <c r="D7372" i="2"/>
  <c r="C7372" i="2"/>
  <c r="D7371" i="2"/>
  <c r="C7371" i="2"/>
  <c r="D7370" i="2"/>
  <c r="C7370" i="2"/>
  <c r="D7369" i="2"/>
  <c r="C7369" i="2"/>
  <c r="D7368" i="2"/>
  <c r="C7368" i="2"/>
  <c r="D7367" i="2"/>
  <c r="C7367" i="2"/>
  <c r="D7366" i="2"/>
  <c r="C7366" i="2"/>
  <c r="D7365" i="2"/>
  <c r="C7365" i="2"/>
  <c r="D7364" i="2"/>
  <c r="C7364" i="2"/>
  <c r="D7363" i="2"/>
  <c r="C7363" i="2"/>
  <c r="D7362" i="2"/>
  <c r="C7362" i="2"/>
  <c r="D7361" i="2"/>
  <c r="C7361" i="2"/>
  <c r="D7360" i="2"/>
  <c r="C7360" i="2"/>
  <c r="D7359" i="2"/>
  <c r="C7359" i="2"/>
  <c r="D7358" i="2"/>
  <c r="C7358" i="2"/>
  <c r="D7357" i="2"/>
  <c r="C7357" i="2"/>
  <c r="D7356" i="2"/>
  <c r="C7356" i="2"/>
  <c r="D7355" i="2"/>
  <c r="C7355" i="2"/>
  <c r="D7354" i="2"/>
  <c r="C7354" i="2"/>
  <c r="D7353" i="2"/>
  <c r="C7353" i="2"/>
  <c r="D7352" i="2"/>
  <c r="C7352" i="2"/>
  <c r="D7351" i="2"/>
  <c r="C7351" i="2"/>
  <c r="D7350" i="2"/>
  <c r="C7350" i="2"/>
  <c r="D7349" i="2"/>
  <c r="C7349" i="2"/>
  <c r="D7348" i="2"/>
  <c r="C7348" i="2"/>
  <c r="D7347" i="2"/>
  <c r="C7347" i="2"/>
  <c r="D7346" i="2"/>
  <c r="C7346" i="2"/>
  <c r="D7345" i="2"/>
  <c r="C7345" i="2"/>
  <c r="D7344" i="2"/>
  <c r="C7344" i="2"/>
  <c r="D7343" i="2"/>
  <c r="C7343" i="2"/>
  <c r="D7342" i="2"/>
  <c r="C7342" i="2"/>
  <c r="D7341" i="2"/>
  <c r="C7341" i="2"/>
  <c r="D7340" i="2"/>
  <c r="C7340" i="2"/>
  <c r="D7339" i="2"/>
  <c r="C7339" i="2"/>
  <c r="D7338" i="2"/>
  <c r="C7338" i="2"/>
  <c r="D7337" i="2"/>
  <c r="C7337" i="2"/>
  <c r="D7336" i="2"/>
  <c r="C7336" i="2"/>
  <c r="D7335" i="2"/>
  <c r="C7335" i="2"/>
  <c r="D7334" i="2"/>
  <c r="C7334" i="2"/>
  <c r="D7333" i="2"/>
  <c r="C7333" i="2"/>
  <c r="D7332" i="2"/>
  <c r="C7332" i="2"/>
  <c r="D7331" i="2"/>
  <c r="C7331" i="2"/>
  <c r="D7330" i="2"/>
  <c r="C7330" i="2"/>
  <c r="D7329" i="2"/>
  <c r="C7329" i="2"/>
  <c r="D7328" i="2"/>
  <c r="C7328" i="2"/>
  <c r="D7327" i="2"/>
  <c r="C7327" i="2"/>
  <c r="D7326" i="2"/>
  <c r="C7326" i="2"/>
  <c r="D7325" i="2"/>
  <c r="C7325" i="2"/>
  <c r="D7324" i="2"/>
  <c r="C7324" i="2"/>
  <c r="D7323" i="2"/>
  <c r="C7323" i="2"/>
  <c r="D7322" i="2"/>
  <c r="C7322" i="2"/>
  <c r="D7321" i="2"/>
  <c r="C7321" i="2"/>
  <c r="D7320" i="2"/>
  <c r="C7320" i="2"/>
  <c r="D7319" i="2"/>
  <c r="C7319" i="2"/>
  <c r="D7318" i="2"/>
  <c r="C7318" i="2"/>
  <c r="D7317" i="2"/>
  <c r="C7317" i="2"/>
  <c r="D7316" i="2"/>
  <c r="C7316" i="2"/>
  <c r="D7315" i="2"/>
  <c r="C7315" i="2"/>
  <c r="D7314" i="2"/>
  <c r="C7314" i="2"/>
  <c r="D7313" i="2"/>
  <c r="C7313" i="2"/>
  <c r="D7312" i="2"/>
  <c r="C7312" i="2"/>
  <c r="D7311" i="2"/>
  <c r="C7311" i="2"/>
  <c r="D7310" i="2"/>
  <c r="C7310" i="2"/>
  <c r="D7309" i="2"/>
  <c r="C7309" i="2"/>
  <c r="D7308" i="2"/>
  <c r="C7308" i="2"/>
  <c r="D7307" i="2"/>
  <c r="C7307" i="2"/>
  <c r="D7306" i="2"/>
  <c r="C7306" i="2"/>
  <c r="D7305" i="2"/>
  <c r="C7305" i="2"/>
  <c r="D7304" i="2"/>
  <c r="C7304" i="2"/>
  <c r="D7303" i="2"/>
  <c r="C7303" i="2"/>
  <c r="D7302" i="2"/>
  <c r="C7302" i="2"/>
  <c r="D7301" i="2"/>
  <c r="C7301" i="2"/>
  <c r="D7300" i="2"/>
  <c r="C7300" i="2"/>
  <c r="D7299" i="2"/>
  <c r="C7299" i="2"/>
  <c r="D7298" i="2"/>
  <c r="C7298" i="2"/>
  <c r="D7297" i="2"/>
  <c r="C7297" i="2"/>
  <c r="D7296" i="2"/>
  <c r="C7296" i="2"/>
  <c r="D7295" i="2"/>
  <c r="C7295" i="2"/>
  <c r="D7294" i="2"/>
  <c r="C7294" i="2"/>
  <c r="D7293" i="2"/>
  <c r="C7293" i="2"/>
  <c r="D7292" i="2"/>
  <c r="C7292" i="2"/>
  <c r="D7291" i="2"/>
  <c r="C7291" i="2"/>
  <c r="D7290" i="2"/>
  <c r="C7290" i="2"/>
  <c r="D7289" i="2"/>
  <c r="C7289" i="2"/>
  <c r="D7288" i="2"/>
  <c r="C7288" i="2"/>
  <c r="D7287" i="2"/>
  <c r="C7287" i="2"/>
  <c r="D7286" i="2"/>
  <c r="C7286" i="2"/>
  <c r="D7285" i="2"/>
  <c r="C7285" i="2"/>
  <c r="D7284" i="2"/>
  <c r="C7284" i="2"/>
  <c r="D7283" i="2"/>
  <c r="C7283" i="2"/>
  <c r="D7282" i="2"/>
  <c r="C7282" i="2"/>
  <c r="D7281" i="2"/>
  <c r="C7281" i="2"/>
  <c r="D7280" i="2"/>
  <c r="C7280" i="2"/>
  <c r="D7279" i="2"/>
  <c r="C7279" i="2"/>
  <c r="D7278" i="2"/>
  <c r="C7278" i="2"/>
  <c r="D7277" i="2"/>
  <c r="C7277" i="2"/>
  <c r="D7276" i="2"/>
  <c r="C7276" i="2"/>
  <c r="D7275" i="2"/>
  <c r="C7275" i="2"/>
  <c r="D7274" i="2"/>
  <c r="C7274" i="2"/>
  <c r="D7273" i="2"/>
  <c r="C7273" i="2"/>
  <c r="D7272" i="2"/>
  <c r="C7272" i="2"/>
  <c r="D7271" i="2"/>
  <c r="C7271" i="2"/>
  <c r="D7270" i="2"/>
  <c r="C7270" i="2"/>
  <c r="D7269" i="2"/>
  <c r="C7269" i="2"/>
  <c r="D7268" i="2"/>
  <c r="C7268" i="2"/>
  <c r="D7267" i="2"/>
  <c r="C7267" i="2"/>
  <c r="D7266" i="2"/>
  <c r="C7266" i="2"/>
  <c r="D7265" i="2"/>
  <c r="C7265" i="2"/>
  <c r="D7264" i="2"/>
  <c r="C7264" i="2"/>
  <c r="D7263" i="2"/>
  <c r="C7263" i="2"/>
  <c r="D7262" i="2"/>
  <c r="C7262" i="2"/>
  <c r="D7261" i="2"/>
  <c r="C7261" i="2"/>
  <c r="D7260" i="2"/>
  <c r="C7260" i="2"/>
  <c r="D7259" i="2"/>
  <c r="C7259" i="2"/>
  <c r="D7258" i="2"/>
  <c r="C7258" i="2"/>
  <c r="D7257" i="2"/>
  <c r="C7257" i="2"/>
  <c r="D7256" i="2"/>
  <c r="C7256" i="2"/>
  <c r="D7255" i="2"/>
  <c r="C7255" i="2"/>
  <c r="D7254" i="2"/>
  <c r="C7254" i="2"/>
  <c r="D7253" i="2"/>
  <c r="C7253" i="2"/>
  <c r="D7252" i="2"/>
  <c r="C7252" i="2"/>
  <c r="D7251" i="2"/>
  <c r="C7251" i="2"/>
  <c r="D7250" i="2"/>
  <c r="C7250" i="2"/>
  <c r="D7249" i="2"/>
  <c r="C7249" i="2"/>
  <c r="D7248" i="2"/>
  <c r="C7248" i="2"/>
  <c r="D7247" i="2"/>
  <c r="C7247" i="2"/>
  <c r="D7246" i="2"/>
  <c r="C7246" i="2"/>
  <c r="D7245" i="2"/>
  <c r="C7245" i="2"/>
  <c r="D7244" i="2"/>
  <c r="C7244" i="2"/>
  <c r="D7243" i="2"/>
  <c r="C7243" i="2"/>
  <c r="D7242" i="2"/>
  <c r="C7242" i="2"/>
  <c r="D7241" i="2"/>
  <c r="C7241" i="2"/>
  <c r="D7240" i="2"/>
  <c r="C7240" i="2"/>
  <c r="D7239" i="2"/>
  <c r="C7239" i="2"/>
  <c r="D7238" i="2"/>
  <c r="C7238" i="2"/>
  <c r="D7237" i="2"/>
  <c r="C7237" i="2"/>
  <c r="D7236" i="2"/>
  <c r="C7236" i="2"/>
  <c r="D7235" i="2"/>
  <c r="C7235" i="2"/>
  <c r="D7234" i="2"/>
  <c r="C7234" i="2"/>
  <c r="D7233" i="2"/>
  <c r="C7233" i="2"/>
  <c r="D7232" i="2"/>
  <c r="C7232" i="2"/>
  <c r="D7231" i="2"/>
  <c r="C7231" i="2"/>
  <c r="D7230" i="2"/>
  <c r="C7230" i="2"/>
  <c r="D7229" i="2"/>
  <c r="C7229" i="2"/>
  <c r="D7228" i="2"/>
  <c r="C7228" i="2"/>
  <c r="D7227" i="2"/>
  <c r="C7227" i="2"/>
  <c r="D7226" i="2"/>
  <c r="C7226" i="2"/>
  <c r="D7225" i="2"/>
  <c r="C7225" i="2"/>
  <c r="D7224" i="2"/>
  <c r="C7224" i="2"/>
  <c r="D7223" i="2"/>
  <c r="C7223" i="2"/>
  <c r="D7222" i="2"/>
  <c r="C7222" i="2"/>
  <c r="D7221" i="2"/>
  <c r="C7221" i="2"/>
  <c r="D7220" i="2"/>
  <c r="C7220" i="2"/>
  <c r="D7219" i="2"/>
  <c r="C7219" i="2"/>
  <c r="D7218" i="2"/>
  <c r="C7218" i="2"/>
  <c r="D7217" i="2"/>
  <c r="C7217" i="2"/>
  <c r="D7216" i="2"/>
  <c r="C7216" i="2"/>
  <c r="D7215" i="2"/>
  <c r="C7215" i="2"/>
  <c r="D7214" i="2"/>
  <c r="C7214" i="2"/>
  <c r="D7213" i="2"/>
  <c r="C7213" i="2"/>
  <c r="D7212" i="2"/>
  <c r="C7212" i="2"/>
  <c r="D7211" i="2"/>
  <c r="C7211" i="2"/>
  <c r="D7210" i="2"/>
  <c r="C7210" i="2"/>
  <c r="D7209" i="2"/>
  <c r="C7209" i="2"/>
  <c r="D7208" i="2"/>
  <c r="C7208" i="2"/>
  <c r="D7207" i="2"/>
  <c r="C7207" i="2"/>
  <c r="D7206" i="2"/>
  <c r="C7206" i="2"/>
  <c r="D7205" i="2"/>
  <c r="C7205" i="2"/>
  <c r="D7204" i="2"/>
  <c r="C7204" i="2"/>
  <c r="D7203" i="2"/>
  <c r="C7203" i="2"/>
  <c r="D7202" i="2"/>
  <c r="C7202" i="2"/>
  <c r="D7201" i="2"/>
  <c r="C7201" i="2"/>
  <c r="D7200" i="2"/>
  <c r="C7200" i="2"/>
  <c r="D7199" i="2"/>
  <c r="C7199" i="2"/>
  <c r="D7198" i="2"/>
  <c r="C7198" i="2"/>
  <c r="D7197" i="2"/>
  <c r="C7197" i="2"/>
  <c r="D7196" i="2"/>
  <c r="C7196" i="2"/>
  <c r="D7195" i="2"/>
  <c r="C7195" i="2"/>
  <c r="D7194" i="2"/>
  <c r="C7194" i="2"/>
  <c r="D7193" i="2"/>
  <c r="C7193" i="2"/>
  <c r="D7192" i="2"/>
  <c r="C7192" i="2"/>
  <c r="D7191" i="2"/>
  <c r="C7191" i="2"/>
  <c r="D7190" i="2"/>
  <c r="C7190" i="2"/>
  <c r="D7189" i="2"/>
  <c r="C7189" i="2"/>
  <c r="D7188" i="2"/>
  <c r="C7188" i="2"/>
  <c r="D7187" i="2"/>
  <c r="C7187" i="2"/>
  <c r="D7186" i="2"/>
  <c r="C7186" i="2"/>
  <c r="D7185" i="2"/>
  <c r="C7185" i="2"/>
  <c r="D7184" i="2"/>
  <c r="C7184" i="2"/>
  <c r="D7183" i="2"/>
  <c r="C7183" i="2"/>
  <c r="D7182" i="2"/>
  <c r="C7182" i="2"/>
  <c r="D7181" i="2"/>
  <c r="C7181" i="2"/>
  <c r="D7180" i="2"/>
  <c r="C7180" i="2"/>
  <c r="D7179" i="2"/>
  <c r="C7179" i="2"/>
  <c r="D7178" i="2"/>
  <c r="C7178" i="2"/>
  <c r="D7177" i="2"/>
  <c r="C7177" i="2"/>
  <c r="D7176" i="2"/>
  <c r="C7176" i="2"/>
  <c r="D7175" i="2"/>
  <c r="C7175" i="2"/>
  <c r="D7174" i="2"/>
  <c r="C7174" i="2"/>
  <c r="D7173" i="2"/>
  <c r="C7173" i="2"/>
  <c r="D7172" i="2"/>
  <c r="C7172" i="2"/>
  <c r="D7171" i="2"/>
  <c r="C7171" i="2"/>
  <c r="D7170" i="2"/>
  <c r="C7170" i="2"/>
  <c r="D7169" i="2"/>
  <c r="C7169" i="2"/>
  <c r="D7168" i="2"/>
  <c r="C7168" i="2"/>
  <c r="D7167" i="2"/>
  <c r="C7167" i="2"/>
  <c r="D7166" i="2"/>
  <c r="C7166" i="2"/>
  <c r="D7165" i="2"/>
  <c r="C7165" i="2"/>
  <c r="D7164" i="2"/>
  <c r="C7164" i="2"/>
  <c r="D7163" i="2"/>
  <c r="C7163" i="2"/>
  <c r="D7162" i="2"/>
  <c r="C7162" i="2"/>
  <c r="D7161" i="2"/>
  <c r="C7161" i="2"/>
  <c r="D7160" i="2"/>
  <c r="C7160" i="2"/>
  <c r="D7159" i="2"/>
  <c r="C7159" i="2"/>
  <c r="D7158" i="2"/>
  <c r="C7158" i="2"/>
  <c r="D7157" i="2"/>
  <c r="C7157" i="2"/>
  <c r="D7156" i="2"/>
  <c r="C7156" i="2"/>
  <c r="D7155" i="2"/>
  <c r="C7155" i="2"/>
  <c r="D7154" i="2"/>
  <c r="C7154" i="2"/>
  <c r="D7153" i="2"/>
  <c r="C7153" i="2"/>
  <c r="D7152" i="2"/>
  <c r="C7152" i="2"/>
  <c r="D7151" i="2"/>
  <c r="C7151" i="2"/>
  <c r="D7150" i="2"/>
  <c r="C7150" i="2"/>
  <c r="D7149" i="2"/>
  <c r="C7149" i="2"/>
  <c r="D7148" i="2"/>
  <c r="C7148" i="2"/>
  <c r="D7147" i="2"/>
  <c r="C7147" i="2"/>
  <c r="D7146" i="2"/>
  <c r="C7146" i="2"/>
  <c r="D7145" i="2"/>
  <c r="C7145" i="2"/>
  <c r="D7144" i="2"/>
  <c r="C7144" i="2"/>
  <c r="D7143" i="2"/>
  <c r="C7143" i="2"/>
  <c r="D7142" i="2"/>
  <c r="C7142" i="2"/>
  <c r="D7141" i="2"/>
  <c r="C7141" i="2"/>
  <c r="D7140" i="2"/>
  <c r="C7140" i="2"/>
  <c r="D7139" i="2"/>
  <c r="C7139" i="2"/>
  <c r="D7138" i="2"/>
  <c r="C7138" i="2"/>
  <c r="D7137" i="2"/>
  <c r="C7137" i="2"/>
  <c r="D7136" i="2"/>
  <c r="C7136" i="2"/>
  <c r="D7135" i="2"/>
  <c r="C7135" i="2"/>
  <c r="D7134" i="2"/>
  <c r="C7134" i="2"/>
  <c r="D7133" i="2"/>
  <c r="C7133" i="2"/>
  <c r="D7132" i="2"/>
  <c r="C7132" i="2"/>
  <c r="D7131" i="2"/>
  <c r="C7131" i="2"/>
  <c r="D7130" i="2"/>
  <c r="C7130" i="2"/>
  <c r="D7129" i="2"/>
  <c r="C7129" i="2"/>
  <c r="D7128" i="2"/>
  <c r="C7128" i="2"/>
  <c r="D7127" i="2"/>
  <c r="C7127" i="2"/>
  <c r="D7126" i="2"/>
  <c r="C7126" i="2"/>
  <c r="D7125" i="2"/>
  <c r="C7125" i="2"/>
  <c r="D7124" i="2"/>
  <c r="C7124" i="2"/>
  <c r="D7123" i="2"/>
  <c r="C7123" i="2"/>
  <c r="D7122" i="2"/>
  <c r="C7122" i="2"/>
  <c r="D7121" i="2"/>
  <c r="C7121" i="2"/>
  <c r="D7120" i="2"/>
  <c r="C7120" i="2"/>
  <c r="D7119" i="2"/>
  <c r="C7119" i="2"/>
  <c r="D7118" i="2"/>
  <c r="C7118" i="2"/>
  <c r="D7117" i="2"/>
  <c r="C7117" i="2"/>
  <c r="D7116" i="2"/>
  <c r="C7116" i="2"/>
  <c r="D7115" i="2"/>
  <c r="C7115" i="2"/>
  <c r="D7114" i="2"/>
  <c r="C7114" i="2"/>
  <c r="D7113" i="2"/>
  <c r="C7113" i="2"/>
  <c r="D7112" i="2"/>
  <c r="C7112" i="2"/>
  <c r="D7111" i="2"/>
  <c r="C7111" i="2"/>
  <c r="D7110" i="2"/>
  <c r="C7110" i="2"/>
  <c r="D7109" i="2"/>
  <c r="C7109" i="2"/>
  <c r="D7108" i="2"/>
  <c r="C7108" i="2"/>
  <c r="D7107" i="2"/>
  <c r="C7107" i="2"/>
  <c r="D7106" i="2"/>
  <c r="C7106" i="2"/>
  <c r="D7105" i="2"/>
  <c r="C7105" i="2"/>
  <c r="D7104" i="2"/>
  <c r="C7104" i="2"/>
  <c r="D7103" i="2"/>
  <c r="C7103" i="2"/>
  <c r="D7102" i="2"/>
  <c r="C7102" i="2"/>
  <c r="D7101" i="2"/>
  <c r="C7101" i="2"/>
  <c r="D7100" i="2"/>
  <c r="C7100" i="2"/>
  <c r="D7099" i="2"/>
  <c r="C7099" i="2"/>
  <c r="D7098" i="2"/>
  <c r="C7098" i="2"/>
  <c r="D7097" i="2"/>
  <c r="C7097" i="2"/>
  <c r="D7096" i="2"/>
  <c r="C7096" i="2"/>
  <c r="D7095" i="2"/>
  <c r="C7095" i="2"/>
  <c r="D7094" i="2"/>
  <c r="C7094" i="2"/>
  <c r="D7093" i="2"/>
  <c r="C7093" i="2"/>
  <c r="D7092" i="2"/>
  <c r="C7092" i="2"/>
  <c r="D7091" i="2"/>
  <c r="C7091" i="2"/>
  <c r="D7090" i="2"/>
  <c r="C7090" i="2"/>
  <c r="D7089" i="2"/>
  <c r="C7089" i="2"/>
  <c r="D7088" i="2"/>
  <c r="C7088" i="2"/>
  <c r="D7087" i="2"/>
  <c r="C7087" i="2"/>
  <c r="D7086" i="2"/>
  <c r="C7086" i="2"/>
  <c r="D7085" i="2"/>
  <c r="C7085" i="2"/>
  <c r="D7084" i="2"/>
  <c r="C7084" i="2"/>
  <c r="D7083" i="2"/>
  <c r="C7083" i="2"/>
  <c r="D7082" i="2"/>
  <c r="C7082" i="2"/>
  <c r="D7081" i="2"/>
  <c r="C7081" i="2"/>
  <c r="D7080" i="2"/>
  <c r="C7080" i="2"/>
  <c r="D7079" i="2"/>
  <c r="C7079" i="2"/>
  <c r="D7078" i="2"/>
  <c r="C7078" i="2"/>
  <c r="D7077" i="2"/>
  <c r="C7077" i="2"/>
  <c r="D7076" i="2"/>
  <c r="C7076" i="2"/>
  <c r="D7075" i="2"/>
  <c r="C7075" i="2"/>
  <c r="D7074" i="2"/>
  <c r="C7074" i="2"/>
  <c r="D7073" i="2"/>
  <c r="C7073" i="2"/>
  <c r="D7072" i="2"/>
  <c r="C7072" i="2"/>
  <c r="D7071" i="2"/>
  <c r="C7071" i="2"/>
  <c r="D7070" i="2"/>
  <c r="C7070" i="2"/>
  <c r="D7069" i="2"/>
  <c r="C7069" i="2"/>
  <c r="D7068" i="2"/>
  <c r="C7068" i="2"/>
  <c r="D7067" i="2"/>
  <c r="C7067" i="2"/>
  <c r="D7066" i="2"/>
  <c r="C7066" i="2"/>
  <c r="D7065" i="2"/>
  <c r="C7065" i="2"/>
  <c r="D7064" i="2"/>
  <c r="C7064" i="2"/>
  <c r="D7063" i="2"/>
  <c r="C7063" i="2"/>
  <c r="D7062" i="2"/>
  <c r="C7062" i="2"/>
  <c r="D7061" i="2"/>
  <c r="C7061" i="2"/>
  <c r="D7060" i="2"/>
  <c r="C7060" i="2"/>
  <c r="D7059" i="2"/>
  <c r="C7059" i="2"/>
  <c r="D7058" i="2"/>
  <c r="C7058" i="2"/>
  <c r="D7057" i="2"/>
  <c r="C7057" i="2"/>
  <c r="D7056" i="2"/>
  <c r="C7056" i="2"/>
  <c r="D7055" i="2"/>
  <c r="C7055" i="2"/>
  <c r="D7054" i="2"/>
  <c r="C7054" i="2"/>
  <c r="D7053" i="2"/>
  <c r="C7053" i="2"/>
  <c r="D7052" i="2"/>
  <c r="C7052" i="2"/>
  <c r="D7051" i="2"/>
  <c r="C7051" i="2"/>
  <c r="D7050" i="2"/>
  <c r="C7050" i="2"/>
  <c r="D7049" i="2"/>
  <c r="C7049" i="2"/>
  <c r="D7048" i="2"/>
  <c r="C7048" i="2"/>
  <c r="D7047" i="2"/>
  <c r="C7047" i="2"/>
  <c r="D7046" i="2"/>
  <c r="C7046" i="2"/>
  <c r="D7045" i="2"/>
  <c r="C7045" i="2"/>
  <c r="D7044" i="2"/>
  <c r="C7044" i="2"/>
  <c r="D7043" i="2"/>
  <c r="C7043" i="2"/>
  <c r="D7042" i="2"/>
  <c r="C7042" i="2"/>
  <c r="D7041" i="2"/>
  <c r="C7041" i="2"/>
  <c r="D7040" i="2"/>
  <c r="C7040" i="2"/>
  <c r="D7039" i="2"/>
  <c r="C7039" i="2"/>
  <c r="D7038" i="2"/>
  <c r="C7038" i="2"/>
  <c r="D7037" i="2"/>
  <c r="C7037" i="2"/>
  <c r="D7036" i="2"/>
  <c r="C7036" i="2"/>
  <c r="D7035" i="2"/>
  <c r="C7035" i="2"/>
  <c r="D7034" i="2"/>
  <c r="C7034" i="2"/>
  <c r="D7033" i="2"/>
  <c r="C7033" i="2"/>
  <c r="D7032" i="2"/>
  <c r="C7032" i="2"/>
  <c r="D7031" i="2"/>
  <c r="C7031" i="2"/>
  <c r="D7030" i="2"/>
  <c r="C7030" i="2"/>
  <c r="D7029" i="2"/>
  <c r="C7029" i="2"/>
  <c r="D7028" i="2"/>
  <c r="C7028" i="2"/>
  <c r="D7027" i="2"/>
  <c r="C7027" i="2"/>
  <c r="D7026" i="2"/>
  <c r="C7026" i="2"/>
  <c r="D7025" i="2"/>
  <c r="C7025" i="2"/>
  <c r="D7024" i="2"/>
  <c r="C7024" i="2"/>
  <c r="D7023" i="2"/>
  <c r="C7023" i="2"/>
  <c r="D7022" i="2"/>
  <c r="C7022" i="2"/>
  <c r="D7021" i="2"/>
  <c r="C7021" i="2"/>
  <c r="D7020" i="2"/>
  <c r="C7020" i="2"/>
  <c r="D7019" i="2"/>
  <c r="C7019" i="2"/>
  <c r="D7018" i="2"/>
  <c r="C7018" i="2"/>
  <c r="D7017" i="2"/>
  <c r="C7017" i="2"/>
  <c r="D7016" i="2"/>
  <c r="C7016" i="2"/>
  <c r="D7015" i="2"/>
  <c r="C7015" i="2"/>
  <c r="D7014" i="2"/>
  <c r="C7014" i="2"/>
  <c r="D7013" i="2"/>
  <c r="C7013" i="2"/>
  <c r="D7012" i="2"/>
  <c r="C7012" i="2"/>
  <c r="D7011" i="2"/>
  <c r="C7011" i="2"/>
  <c r="D7010" i="2"/>
  <c r="C7010" i="2"/>
  <c r="D7009" i="2"/>
  <c r="C7009" i="2"/>
  <c r="D7008" i="2"/>
  <c r="C7008" i="2"/>
  <c r="D7007" i="2"/>
  <c r="C7007" i="2"/>
  <c r="D7006" i="2"/>
  <c r="C7006" i="2"/>
  <c r="D7005" i="2"/>
  <c r="C7005" i="2"/>
  <c r="D7004" i="2"/>
  <c r="C7004" i="2"/>
  <c r="D7003" i="2"/>
  <c r="C7003" i="2"/>
  <c r="D7002" i="2"/>
  <c r="C7002" i="2"/>
  <c r="D7001" i="2"/>
  <c r="C7001" i="2"/>
  <c r="D7000" i="2"/>
  <c r="C7000" i="2"/>
  <c r="D6999" i="2"/>
  <c r="C6999" i="2"/>
  <c r="D6998" i="2"/>
  <c r="C6998" i="2"/>
  <c r="D6997" i="2"/>
  <c r="C6997" i="2"/>
  <c r="D6996" i="2"/>
  <c r="C6996" i="2"/>
  <c r="D6995" i="2"/>
  <c r="C6995" i="2"/>
  <c r="D6994" i="2"/>
  <c r="C6994" i="2"/>
  <c r="D6993" i="2"/>
  <c r="C6993" i="2"/>
  <c r="D6992" i="2"/>
  <c r="C6992" i="2"/>
  <c r="D6991" i="2"/>
  <c r="C6991" i="2"/>
  <c r="D6990" i="2"/>
  <c r="C6990" i="2"/>
  <c r="D6989" i="2"/>
  <c r="C6989" i="2"/>
  <c r="D6988" i="2"/>
  <c r="C6988" i="2"/>
  <c r="D6987" i="2"/>
  <c r="C6987" i="2"/>
  <c r="D6986" i="2"/>
  <c r="C6986" i="2"/>
  <c r="D6985" i="2"/>
  <c r="C6985" i="2"/>
  <c r="D6984" i="2"/>
  <c r="C6984" i="2"/>
  <c r="D6983" i="2"/>
  <c r="C6983" i="2"/>
  <c r="D6982" i="2"/>
  <c r="C6982" i="2"/>
  <c r="D6981" i="2"/>
  <c r="C6981" i="2"/>
  <c r="D6980" i="2"/>
  <c r="C6980" i="2"/>
  <c r="D6979" i="2"/>
  <c r="C6979" i="2"/>
  <c r="D6978" i="2"/>
  <c r="C6978" i="2"/>
  <c r="D6977" i="2"/>
  <c r="C6977" i="2"/>
  <c r="D6976" i="2"/>
  <c r="C6976" i="2"/>
  <c r="D6975" i="2"/>
  <c r="C6975" i="2"/>
  <c r="D6974" i="2"/>
  <c r="C6974" i="2"/>
  <c r="D6973" i="2"/>
  <c r="C6973" i="2"/>
  <c r="D6972" i="2"/>
  <c r="C6972" i="2"/>
  <c r="D6971" i="2"/>
  <c r="C6971" i="2"/>
  <c r="D6970" i="2"/>
  <c r="C6970" i="2"/>
  <c r="D6969" i="2"/>
  <c r="C6969" i="2"/>
  <c r="D6968" i="2"/>
  <c r="C6968" i="2"/>
  <c r="D6967" i="2"/>
  <c r="C6967" i="2"/>
  <c r="D6966" i="2"/>
  <c r="C6966" i="2"/>
  <c r="D6965" i="2"/>
  <c r="C6965" i="2"/>
  <c r="D6964" i="2"/>
  <c r="C6964" i="2"/>
  <c r="D6963" i="2"/>
  <c r="C6963" i="2"/>
  <c r="D6962" i="2"/>
  <c r="C6962" i="2"/>
  <c r="D6961" i="2"/>
  <c r="C6961" i="2"/>
  <c r="D6960" i="2"/>
  <c r="C6960" i="2"/>
  <c r="D6959" i="2"/>
  <c r="C6959" i="2"/>
  <c r="D6958" i="2"/>
  <c r="C6958" i="2"/>
  <c r="D6957" i="2"/>
  <c r="C6957" i="2"/>
  <c r="D6956" i="2"/>
  <c r="C6956" i="2"/>
  <c r="D6955" i="2"/>
  <c r="C6955" i="2"/>
  <c r="D6954" i="2"/>
  <c r="C6954" i="2"/>
  <c r="D6953" i="2"/>
  <c r="C6953" i="2"/>
  <c r="D6952" i="2"/>
  <c r="C6952" i="2"/>
  <c r="D6951" i="2"/>
  <c r="C6951" i="2"/>
  <c r="D6950" i="2"/>
  <c r="C6950" i="2"/>
  <c r="D6949" i="2"/>
  <c r="C6949" i="2"/>
  <c r="D6948" i="2"/>
  <c r="C6948" i="2"/>
  <c r="D6947" i="2"/>
  <c r="C6947" i="2"/>
  <c r="D6946" i="2"/>
  <c r="C6946" i="2"/>
  <c r="D6945" i="2"/>
  <c r="C6945" i="2"/>
  <c r="D6944" i="2"/>
  <c r="C6944" i="2"/>
  <c r="D6943" i="2"/>
  <c r="C6943" i="2"/>
  <c r="D6942" i="2"/>
  <c r="C6942" i="2"/>
  <c r="D6941" i="2"/>
  <c r="C6941" i="2"/>
  <c r="D6940" i="2"/>
  <c r="C6940" i="2"/>
  <c r="D6939" i="2"/>
  <c r="C6939" i="2"/>
  <c r="D6938" i="2"/>
  <c r="C6938" i="2"/>
  <c r="D6937" i="2"/>
  <c r="C6937" i="2"/>
  <c r="D6936" i="2"/>
  <c r="C6936" i="2"/>
  <c r="D6935" i="2"/>
  <c r="C6935" i="2"/>
  <c r="D6934" i="2"/>
  <c r="C6934" i="2"/>
  <c r="D6933" i="2"/>
  <c r="C6933" i="2"/>
  <c r="D6932" i="2"/>
  <c r="C6932" i="2"/>
  <c r="D6931" i="2"/>
  <c r="C6931" i="2"/>
  <c r="D6930" i="2"/>
  <c r="C6930" i="2"/>
  <c r="D6929" i="2"/>
  <c r="C6929" i="2"/>
  <c r="D6928" i="2"/>
  <c r="C6928" i="2"/>
  <c r="D6927" i="2"/>
  <c r="C6927" i="2"/>
  <c r="D6926" i="2"/>
  <c r="C6926" i="2"/>
  <c r="D6925" i="2"/>
  <c r="C6925" i="2"/>
  <c r="D6924" i="2"/>
  <c r="C6924" i="2"/>
  <c r="D6923" i="2"/>
  <c r="C6923" i="2"/>
  <c r="D6922" i="2"/>
  <c r="C6922" i="2"/>
  <c r="D6921" i="2"/>
  <c r="C6921" i="2"/>
  <c r="D6920" i="2"/>
  <c r="C6920" i="2"/>
  <c r="D6919" i="2"/>
  <c r="C6919" i="2"/>
  <c r="D6918" i="2"/>
  <c r="C6918" i="2"/>
  <c r="D6917" i="2"/>
  <c r="C6917" i="2"/>
  <c r="D6916" i="2"/>
  <c r="C6916" i="2"/>
  <c r="D6915" i="2"/>
  <c r="C6915" i="2"/>
  <c r="D6914" i="2"/>
  <c r="C6914" i="2"/>
  <c r="D6913" i="2"/>
  <c r="C6913" i="2"/>
  <c r="D6912" i="2"/>
  <c r="C6912" i="2"/>
  <c r="D6911" i="2"/>
  <c r="C6911" i="2"/>
  <c r="D6910" i="2"/>
  <c r="C6910" i="2"/>
  <c r="D6909" i="2"/>
  <c r="C6909" i="2"/>
  <c r="D6908" i="2"/>
  <c r="C6908" i="2"/>
  <c r="D6907" i="2"/>
  <c r="C6907" i="2"/>
  <c r="D6906" i="2"/>
  <c r="C6906" i="2"/>
  <c r="D6905" i="2"/>
  <c r="C6905" i="2"/>
  <c r="D6904" i="2"/>
  <c r="C6904" i="2"/>
  <c r="D6903" i="2"/>
  <c r="C6903" i="2"/>
  <c r="D6902" i="2"/>
  <c r="C6902" i="2"/>
  <c r="D6901" i="2"/>
  <c r="C6901" i="2"/>
  <c r="D6900" i="2"/>
  <c r="C6900" i="2"/>
  <c r="D6899" i="2"/>
  <c r="C6899" i="2"/>
  <c r="D6898" i="2"/>
  <c r="C6898" i="2"/>
  <c r="D6897" i="2"/>
  <c r="C6897" i="2"/>
  <c r="D6896" i="2"/>
  <c r="C6896" i="2"/>
  <c r="D6895" i="2"/>
  <c r="C6895" i="2"/>
  <c r="D6894" i="2"/>
  <c r="C6894" i="2"/>
  <c r="D6893" i="2"/>
  <c r="C6893" i="2"/>
  <c r="D6892" i="2"/>
  <c r="C6892" i="2"/>
  <c r="D6891" i="2"/>
  <c r="C6891" i="2"/>
  <c r="D6890" i="2"/>
  <c r="C6890" i="2"/>
  <c r="D6889" i="2"/>
  <c r="C6889" i="2"/>
  <c r="D6888" i="2"/>
  <c r="C6888" i="2"/>
  <c r="D6887" i="2"/>
  <c r="C6887" i="2"/>
  <c r="D6886" i="2"/>
  <c r="C6886" i="2"/>
  <c r="D6885" i="2"/>
  <c r="C6885" i="2"/>
  <c r="D6884" i="2"/>
  <c r="C6884" i="2"/>
  <c r="D6883" i="2"/>
  <c r="C6883" i="2"/>
  <c r="D6882" i="2"/>
  <c r="C6882" i="2"/>
  <c r="D6881" i="2"/>
  <c r="C6881" i="2"/>
  <c r="D6880" i="2"/>
  <c r="C6880" i="2"/>
  <c r="D6879" i="2"/>
  <c r="C6879" i="2"/>
  <c r="D6878" i="2"/>
  <c r="C6878" i="2"/>
  <c r="D6877" i="2"/>
  <c r="C6877" i="2"/>
  <c r="D6876" i="2"/>
  <c r="C6876" i="2"/>
  <c r="D6875" i="2"/>
  <c r="C6875" i="2"/>
  <c r="D6874" i="2"/>
  <c r="C6874" i="2"/>
  <c r="D6873" i="2"/>
  <c r="C6873" i="2"/>
  <c r="D6872" i="2"/>
  <c r="C6872" i="2"/>
  <c r="D6871" i="2"/>
  <c r="C6871" i="2"/>
  <c r="D6870" i="2"/>
  <c r="C6870" i="2"/>
  <c r="D6869" i="2"/>
  <c r="C6869" i="2"/>
  <c r="D6868" i="2"/>
  <c r="C6868" i="2"/>
  <c r="D6867" i="2"/>
  <c r="C6867" i="2"/>
  <c r="D6866" i="2"/>
  <c r="C6866" i="2"/>
  <c r="D6865" i="2"/>
  <c r="C6865" i="2"/>
  <c r="D6864" i="2"/>
  <c r="C6864" i="2"/>
  <c r="D6863" i="2"/>
  <c r="C6863" i="2"/>
  <c r="D6862" i="2"/>
  <c r="C6862" i="2"/>
  <c r="D6861" i="2"/>
  <c r="C6861" i="2"/>
  <c r="D6860" i="2"/>
  <c r="C6860" i="2"/>
  <c r="D6859" i="2"/>
  <c r="C6859" i="2"/>
  <c r="D6858" i="2"/>
  <c r="C6858" i="2"/>
  <c r="D6857" i="2"/>
  <c r="C6857" i="2"/>
  <c r="D6856" i="2"/>
  <c r="C6856" i="2"/>
  <c r="D6855" i="2"/>
  <c r="C6855" i="2"/>
  <c r="D6854" i="2"/>
  <c r="C6854" i="2"/>
  <c r="D6853" i="2"/>
  <c r="C6853" i="2"/>
  <c r="D6852" i="2"/>
  <c r="C6852" i="2"/>
  <c r="D6851" i="2"/>
  <c r="C6851" i="2"/>
  <c r="D6850" i="2"/>
  <c r="C6850" i="2"/>
  <c r="D6849" i="2"/>
  <c r="C6849" i="2"/>
  <c r="D6848" i="2"/>
  <c r="C6848" i="2"/>
  <c r="D6847" i="2"/>
  <c r="C6847" i="2"/>
  <c r="D6846" i="2"/>
  <c r="C6846" i="2"/>
  <c r="D6845" i="2"/>
  <c r="C6845" i="2"/>
  <c r="D6844" i="2"/>
  <c r="C6844" i="2"/>
  <c r="D6843" i="2"/>
  <c r="C6843" i="2"/>
  <c r="D6842" i="2"/>
  <c r="C6842" i="2"/>
  <c r="D6841" i="2"/>
  <c r="C6841" i="2"/>
  <c r="D6840" i="2"/>
  <c r="C6840" i="2"/>
  <c r="D6839" i="2"/>
  <c r="C6839" i="2"/>
  <c r="D6838" i="2"/>
  <c r="C6838" i="2"/>
  <c r="D6837" i="2"/>
  <c r="C6837" i="2"/>
  <c r="D6836" i="2"/>
  <c r="C6836" i="2"/>
  <c r="D6835" i="2"/>
  <c r="C6835" i="2"/>
  <c r="D6834" i="2"/>
  <c r="C6834" i="2"/>
  <c r="D6833" i="2"/>
  <c r="C6833" i="2"/>
  <c r="D6832" i="2"/>
  <c r="C6832" i="2"/>
  <c r="D6831" i="2"/>
  <c r="C6831" i="2"/>
  <c r="D6830" i="2"/>
  <c r="C6830" i="2"/>
  <c r="D6829" i="2"/>
  <c r="C6829" i="2"/>
  <c r="D6828" i="2"/>
  <c r="C6828" i="2"/>
  <c r="D6827" i="2"/>
  <c r="C6827" i="2"/>
  <c r="D6826" i="2"/>
  <c r="C6826" i="2"/>
  <c r="D6825" i="2"/>
  <c r="C6825" i="2"/>
  <c r="D6824" i="2"/>
  <c r="C6824" i="2"/>
  <c r="D6823" i="2"/>
  <c r="C6823" i="2"/>
  <c r="D6822" i="2"/>
  <c r="C6822" i="2"/>
  <c r="D6821" i="2"/>
  <c r="C6821" i="2"/>
  <c r="D6820" i="2"/>
  <c r="C6820" i="2"/>
  <c r="D6819" i="2"/>
  <c r="C6819" i="2"/>
  <c r="D6818" i="2"/>
  <c r="C6818" i="2"/>
  <c r="D6817" i="2"/>
  <c r="C6817" i="2"/>
  <c r="D6816" i="2"/>
  <c r="C6816" i="2"/>
  <c r="D6815" i="2"/>
  <c r="C6815" i="2"/>
  <c r="D6814" i="2"/>
  <c r="C6814" i="2"/>
  <c r="D6813" i="2"/>
  <c r="C6813" i="2"/>
  <c r="D6812" i="2"/>
  <c r="C6812" i="2"/>
  <c r="D6811" i="2"/>
  <c r="C6811" i="2"/>
  <c r="D6810" i="2"/>
  <c r="C6810" i="2"/>
  <c r="D6809" i="2"/>
  <c r="C6809" i="2"/>
  <c r="D6808" i="2"/>
  <c r="C6808" i="2"/>
  <c r="D6807" i="2"/>
  <c r="C6807" i="2"/>
  <c r="D6806" i="2"/>
  <c r="C6806" i="2"/>
  <c r="D6805" i="2"/>
  <c r="C6805" i="2"/>
  <c r="D6804" i="2"/>
  <c r="C6804" i="2"/>
  <c r="D6803" i="2"/>
  <c r="C6803" i="2"/>
  <c r="D6802" i="2"/>
  <c r="C6802" i="2"/>
  <c r="D6801" i="2"/>
  <c r="C6801" i="2"/>
  <c r="D6800" i="2"/>
  <c r="C6800" i="2"/>
  <c r="D6799" i="2"/>
  <c r="C6799" i="2"/>
  <c r="D6798" i="2"/>
  <c r="C6798" i="2"/>
  <c r="D6797" i="2"/>
  <c r="C6797" i="2"/>
  <c r="D6796" i="2"/>
  <c r="C6796" i="2"/>
  <c r="D6795" i="2"/>
  <c r="C6795" i="2"/>
  <c r="D6794" i="2"/>
  <c r="C6794" i="2"/>
  <c r="D6793" i="2"/>
  <c r="C6793" i="2"/>
  <c r="D6792" i="2"/>
  <c r="C6792" i="2"/>
  <c r="D6791" i="2"/>
  <c r="C6791" i="2"/>
  <c r="D6790" i="2"/>
  <c r="C6790" i="2"/>
  <c r="D6789" i="2"/>
  <c r="C6789" i="2"/>
  <c r="D6788" i="2"/>
  <c r="C6788" i="2"/>
  <c r="D6787" i="2"/>
  <c r="C6787" i="2"/>
  <c r="D6786" i="2"/>
  <c r="C6786" i="2"/>
  <c r="D6785" i="2"/>
  <c r="C6785" i="2"/>
  <c r="D6784" i="2"/>
  <c r="C6784" i="2"/>
  <c r="D6783" i="2"/>
  <c r="C6783" i="2"/>
  <c r="D6782" i="2"/>
  <c r="C6782" i="2"/>
  <c r="D6781" i="2"/>
  <c r="C6781" i="2"/>
  <c r="D6780" i="2"/>
  <c r="C6780" i="2"/>
  <c r="D6779" i="2"/>
  <c r="C6779" i="2"/>
  <c r="D6778" i="2"/>
  <c r="C6778" i="2"/>
  <c r="D6777" i="2"/>
  <c r="C6777" i="2"/>
  <c r="D6776" i="2"/>
  <c r="C6776" i="2"/>
  <c r="D6775" i="2"/>
  <c r="C6775" i="2"/>
  <c r="D6774" i="2"/>
  <c r="C6774" i="2"/>
  <c r="D6773" i="2"/>
  <c r="C6773" i="2"/>
  <c r="D6772" i="2"/>
  <c r="C6772" i="2"/>
  <c r="D6771" i="2"/>
  <c r="C6771" i="2"/>
  <c r="D6770" i="2"/>
  <c r="C6770" i="2"/>
  <c r="D6769" i="2"/>
  <c r="C6769" i="2"/>
  <c r="D6768" i="2"/>
  <c r="C6768" i="2"/>
  <c r="D6767" i="2"/>
  <c r="C6767" i="2"/>
  <c r="D6766" i="2"/>
  <c r="C6766" i="2"/>
  <c r="D6765" i="2"/>
  <c r="C6765" i="2"/>
  <c r="D6764" i="2"/>
  <c r="C6764" i="2"/>
  <c r="D6763" i="2"/>
  <c r="C6763" i="2"/>
  <c r="D6762" i="2"/>
  <c r="C6762" i="2"/>
  <c r="D6761" i="2"/>
  <c r="C6761" i="2"/>
  <c r="D6760" i="2"/>
  <c r="C6760" i="2"/>
  <c r="D6759" i="2"/>
  <c r="C6759" i="2"/>
  <c r="D6758" i="2"/>
  <c r="C6758" i="2"/>
  <c r="D6757" i="2"/>
  <c r="C6757" i="2"/>
  <c r="D6756" i="2"/>
  <c r="C6756" i="2"/>
  <c r="D6755" i="2"/>
  <c r="C6755" i="2"/>
  <c r="D6754" i="2"/>
  <c r="C6754" i="2"/>
  <c r="D6753" i="2"/>
  <c r="C6753" i="2"/>
  <c r="D6752" i="2"/>
  <c r="C6752" i="2"/>
  <c r="D6751" i="2"/>
  <c r="C6751" i="2"/>
  <c r="D6750" i="2"/>
  <c r="C6750" i="2"/>
  <c r="D6749" i="2"/>
  <c r="C6749" i="2"/>
  <c r="D6748" i="2"/>
  <c r="C6748" i="2"/>
  <c r="D6747" i="2"/>
  <c r="C6747" i="2"/>
  <c r="D6746" i="2"/>
  <c r="C6746" i="2"/>
  <c r="D6745" i="2"/>
  <c r="C6745" i="2"/>
  <c r="D6744" i="2"/>
  <c r="C6744" i="2"/>
  <c r="D6743" i="2"/>
  <c r="C6743" i="2"/>
  <c r="D6742" i="2"/>
  <c r="C6742" i="2"/>
  <c r="D6741" i="2"/>
  <c r="C6741" i="2"/>
  <c r="D6740" i="2"/>
  <c r="C6740" i="2"/>
  <c r="D6739" i="2"/>
  <c r="C6739" i="2"/>
  <c r="D6738" i="2"/>
  <c r="C6738" i="2"/>
  <c r="D6737" i="2"/>
  <c r="C6737" i="2"/>
  <c r="D6736" i="2"/>
  <c r="C6736" i="2"/>
  <c r="D6735" i="2"/>
  <c r="C6735" i="2"/>
  <c r="D6734" i="2"/>
  <c r="C6734" i="2"/>
  <c r="D6733" i="2"/>
  <c r="C6733" i="2"/>
  <c r="D6732" i="2"/>
  <c r="C6732" i="2"/>
  <c r="D6731" i="2"/>
  <c r="C6731" i="2"/>
  <c r="D6730" i="2"/>
  <c r="C6730" i="2"/>
  <c r="D6729" i="2"/>
  <c r="C6729" i="2"/>
  <c r="D6728" i="2"/>
  <c r="C6728" i="2"/>
  <c r="D6727" i="2"/>
  <c r="C6727" i="2"/>
  <c r="D6726" i="2"/>
  <c r="C6726" i="2"/>
  <c r="D6725" i="2"/>
  <c r="C6725" i="2"/>
  <c r="D6724" i="2"/>
  <c r="C6724" i="2"/>
  <c r="D6723" i="2"/>
  <c r="C6723" i="2"/>
  <c r="D6722" i="2"/>
  <c r="C6722" i="2"/>
  <c r="D6721" i="2"/>
  <c r="C6721" i="2"/>
  <c r="D6720" i="2"/>
  <c r="C6720" i="2"/>
  <c r="D6719" i="2"/>
  <c r="C6719" i="2"/>
  <c r="D6718" i="2"/>
  <c r="C6718" i="2"/>
  <c r="D6717" i="2"/>
  <c r="C6717" i="2"/>
  <c r="D6716" i="2"/>
  <c r="C6716" i="2"/>
  <c r="D6715" i="2"/>
  <c r="C6715" i="2"/>
  <c r="D6714" i="2"/>
  <c r="C6714" i="2"/>
  <c r="D6713" i="2"/>
  <c r="C6713" i="2"/>
  <c r="D6712" i="2"/>
  <c r="C6712" i="2"/>
  <c r="D6711" i="2"/>
  <c r="C6711" i="2"/>
  <c r="D6710" i="2"/>
  <c r="C6710" i="2"/>
  <c r="D6709" i="2"/>
  <c r="C6709" i="2"/>
  <c r="D6708" i="2"/>
  <c r="C6708" i="2"/>
  <c r="D6707" i="2"/>
  <c r="C6707" i="2"/>
  <c r="D6706" i="2"/>
  <c r="C6706" i="2"/>
  <c r="D6705" i="2"/>
  <c r="C6705" i="2"/>
  <c r="D6704" i="2"/>
  <c r="C6704" i="2"/>
  <c r="D6703" i="2"/>
  <c r="C6703" i="2"/>
  <c r="D6702" i="2"/>
  <c r="C6702" i="2"/>
  <c r="D6701" i="2"/>
  <c r="C6701" i="2"/>
  <c r="D6700" i="2"/>
  <c r="C6700" i="2"/>
  <c r="D6699" i="2"/>
  <c r="C6699" i="2"/>
  <c r="D6698" i="2"/>
  <c r="C6698" i="2"/>
  <c r="D6697" i="2"/>
  <c r="C6697" i="2"/>
  <c r="D6696" i="2"/>
  <c r="C6696" i="2"/>
  <c r="D6695" i="2"/>
  <c r="C6695" i="2"/>
  <c r="D6694" i="2"/>
  <c r="C6694" i="2"/>
  <c r="D6693" i="2"/>
  <c r="C6693" i="2"/>
  <c r="D6692" i="2"/>
  <c r="C6692" i="2"/>
  <c r="D6691" i="2"/>
  <c r="C6691" i="2"/>
  <c r="D6690" i="2"/>
  <c r="C6690" i="2"/>
  <c r="D6689" i="2"/>
  <c r="C6689" i="2"/>
  <c r="D6688" i="2"/>
  <c r="C6688" i="2"/>
  <c r="D6687" i="2"/>
  <c r="C6687" i="2"/>
  <c r="D6686" i="2"/>
  <c r="C6686" i="2"/>
  <c r="D6685" i="2"/>
  <c r="C6685" i="2"/>
  <c r="D6684" i="2"/>
  <c r="C6684" i="2"/>
  <c r="D6683" i="2"/>
  <c r="C6683" i="2"/>
  <c r="D6682" i="2"/>
  <c r="C6682" i="2"/>
  <c r="D6681" i="2"/>
  <c r="C6681" i="2"/>
  <c r="D6680" i="2"/>
  <c r="C6680" i="2"/>
  <c r="D6679" i="2"/>
  <c r="C6679" i="2"/>
  <c r="D6678" i="2"/>
  <c r="C6678" i="2"/>
  <c r="D6677" i="2"/>
  <c r="C6677" i="2"/>
  <c r="D6676" i="2"/>
  <c r="C6676" i="2"/>
  <c r="D6675" i="2"/>
  <c r="C6675" i="2"/>
  <c r="D6674" i="2"/>
  <c r="C6674" i="2"/>
  <c r="D6673" i="2"/>
  <c r="C6673" i="2"/>
  <c r="D6672" i="2"/>
  <c r="C6672" i="2"/>
  <c r="D6671" i="2"/>
  <c r="C6671" i="2"/>
  <c r="D6670" i="2"/>
  <c r="C6670" i="2"/>
  <c r="D6669" i="2"/>
  <c r="C6669" i="2"/>
  <c r="D6668" i="2"/>
  <c r="C6668" i="2"/>
  <c r="D6667" i="2"/>
  <c r="C6667" i="2"/>
  <c r="D6666" i="2"/>
  <c r="C6666" i="2"/>
  <c r="D6665" i="2"/>
  <c r="C6665" i="2"/>
  <c r="D6664" i="2"/>
  <c r="C6664" i="2"/>
  <c r="D6663" i="2"/>
  <c r="C6663" i="2"/>
  <c r="D6662" i="2"/>
  <c r="C6662" i="2"/>
  <c r="D6661" i="2"/>
  <c r="C6661" i="2"/>
  <c r="D6660" i="2"/>
  <c r="C6660" i="2"/>
  <c r="D6659" i="2"/>
  <c r="C6659" i="2"/>
  <c r="D6658" i="2"/>
  <c r="C6658" i="2"/>
  <c r="D6657" i="2"/>
  <c r="C6657" i="2"/>
  <c r="D6656" i="2"/>
  <c r="C6656" i="2"/>
  <c r="D6655" i="2"/>
  <c r="C6655" i="2"/>
  <c r="D6654" i="2"/>
  <c r="C6654" i="2"/>
  <c r="D6653" i="2"/>
  <c r="C6653" i="2"/>
  <c r="D6652" i="2"/>
  <c r="C6652" i="2"/>
  <c r="D6651" i="2"/>
  <c r="C6651" i="2"/>
  <c r="D6650" i="2"/>
  <c r="C6650" i="2"/>
  <c r="D6649" i="2"/>
  <c r="C6649" i="2"/>
  <c r="D6648" i="2"/>
  <c r="C6648" i="2"/>
  <c r="D6647" i="2"/>
  <c r="C6647" i="2"/>
  <c r="D6646" i="2"/>
  <c r="C6646" i="2"/>
  <c r="D6645" i="2"/>
  <c r="C6645" i="2"/>
  <c r="D6644" i="2"/>
  <c r="C6644" i="2"/>
  <c r="D6643" i="2"/>
  <c r="C6643" i="2"/>
  <c r="D6642" i="2"/>
  <c r="C6642" i="2"/>
  <c r="D6641" i="2"/>
  <c r="C6641" i="2"/>
  <c r="D6640" i="2"/>
  <c r="C6640" i="2"/>
  <c r="D6639" i="2"/>
  <c r="C6639" i="2"/>
  <c r="D6638" i="2"/>
  <c r="C6638" i="2"/>
  <c r="D6637" i="2"/>
  <c r="C6637" i="2"/>
  <c r="D6636" i="2"/>
  <c r="C6636" i="2"/>
  <c r="D6635" i="2"/>
  <c r="C6635" i="2"/>
  <c r="D6634" i="2"/>
  <c r="C6634" i="2"/>
  <c r="D6633" i="2"/>
  <c r="C6633" i="2"/>
  <c r="D6632" i="2"/>
  <c r="C6632" i="2"/>
  <c r="D6631" i="2"/>
  <c r="C6631" i="2"/>
  <c r="D6630" i="2"/>
  <c r="C6630" i="2"/>
  <c r="D6629" i="2"/>
  <c r="C6629" i="2"/>
  <c r="D6628" i="2"/>
  <c r="C6628" i="2"/>
  <c r="D6627" i="2"/>
  <c r="C6627" i="2"/>
  <c r="D6626" i="2"/>
  <c r="C6626" i="2"/>
  <c r="D6625" i="2"/>
  <c r="C6625" i="2"/>
  <c r="D6624" i="2"/>
  <c r="C6624" i="2"/>
  <c r="D6623" i="2"/>
  <c r="C6623" i="2"/>
  <c r="D6622" i="2"/>
  <c r="C6622" i="2"/>
  <c r="D6621" i="2"/>
  <c r="C6621" i="2"/>
  <c r="D6620" i="2"/>
  <c r="C6620" i="2"/>
  <c r="D6619" i="2"/>
  <c r="C6619" i="2"/>
  <c r="D6618" i="2"/>
  <c r="C6618" i="2"/>
  <c r="D6617" i="2"/>
  <c r="C6617" i="2"/>
  <c r="D6616" i="2"/>
  <c r="C6616" i="2"/>
  <c r="D6615" i="2"/>
  <c r="C6615" i="2"/>
  <c r="D6614" i="2"/>
  <c r="C6614" i="2"/>
  <c r="D6613" i="2"/>
  <c r="C6613" i="2"/>
  <c r="D6612" i="2"/>
  <c r="C6612" i="2"/>
  <c r="D6611" i="2"/>
  <c r="C6611" i="2"/>
  <c r="D6610" i="2"/>
  <c r="C6610" i="2"/>
  <c r="D6609" i="2"/>
  <c r="C6609" i="2"/>
  <c r="D6608" i="2"/>
  <c r="C6608" i="2"/>
  <c r="D6607" i="2"/>
  <c r="C6607" i="2"/>
  <c r="D6606" i="2"/>
  <c r="C6606" i="2"/>
  <c r="D6605" i="2"/>
  <c r="C6605" i="2"/>
  <c r="D6604" i="2"/>
  <c r="C6604" i="2"/>
  <c r="D6603" i="2"/>
  <c r="C6603" i="2"/>
  <c r="D6602" i="2"/>
  <c r="C6602" i="2"/>
  <c r="D6601" i="2"/>
  <c r="C6601" i="2"/>
  <c r="D6600" i="2"/>
  <c r="C6600" i="2"/>
  <c r="D6599" i="2"/>
  <c r="C6599" i="2"/>
  <c r="D6598" i="2"/>
  <c r="C6598" i="2"/>
  <c r="D6597" i="2"/>
  <c r="C6597" i="2"/>
  <c r="D6596" i="2"/>
  <c r="C6596" i="2"/>
  <c r="D6595" i="2"/>
  <c r="C6595" i="2"/>
  <c r="D6594" i="2"/>
  <c r="C6594" i="2"/>
  <c r="D6593" i="2"/>
  <c r="C6593" i="2"/>
  <c r="D6592" i="2"/>
  <c r="C6592" i="2"/>
  <c r="D6591" i="2"/>
  <c r="C6591" i="2"/>
  <c r="D6590" i="2"/>
  <c r="C6590" i="2"/>
  <c r="D6589" i="2"/>
  <c r="C6589" i="2"/>
  <c r="D6588" i="2"/>
  <c r="C6588" i="2"/>
  <c r="D6587" i="2"/>
  <c r="C6587" i="2"/>
  <c r="D6586" i="2"/>
  <c r="C6586" i="2"/>
  <c r="D6585" i="2"/>
  <c r="C6585" i="2"/>
  <c r="D6584" i="2"/>
  <c r="C6584" i="2"/>
  <c r="D6583" i="2"/>
  <c r="C6583" i="2"/>
  <c r="D6582" i="2"/>
  <c r="C6582" i="2"/>
  <c r="D6581" i="2"/>
  <c r="C6581" i="2"/>
  <c r="D6580" i="2"/>
  <c r="C6580" i="2"/>
  <c r="D6579" i="2"/>
  <c r="C6579" i="2"/>
  <c r="D6578" i="2"/>
  <c r="C6578" i="2"/>
  <c r="D6577" i="2"/>
  <c r="C6577" i="2"/>
  <c r="D6576" i="2"/>
  <c r="C6576" i="2"/>
  <c r="D6575" i="2"/>
  <c r="C6575" i="2"/>
  <c r="D6574" i="2"/>
  <c r="C6574" i="2"/>
  <c r="D6573" i="2"/>
  <c r="C6573" i="2"/>
  <c r="D6572" i="2"/>
  <c r="C6572" i="2"/>
  <c r="D6571" i="2"/>
  <c r="C6571" i="2"/>
  <c r="D6570" i="2"/>
  <c r="C6570" i="2"/>
  <c r="D6569" i="2"/>
  <c r="C6569" i="2"/>
  <c r="D6568" i="2"/>
  <c r="C6568" i="2"/>
  <c r="D6567" i="2"/>
  <c r="C6567" i="2"/>
  <c r="D6566" i="2"/>
  <c r="C6566" i="2"/>
  <c r="D6565" i="2"/>
  <c r="C6565" i="2"/>
  <c r="D6564" i="2"/>
  <c r="C6564" i="2"/>
  <c r="D6563" i="2"/>
  <c r="C6563" i="2"/>
  <c r="D6562" i="2"/>
  <c r="C6562" i="2"/>
  <c r="D6561" i="2"/>
  <c r="C6561" i="2"/>
  <c r="D6560" i="2"/>
  <c r="C6560" i="2"/>
  <c r="D6559" i="2"/>
  <c r="C6559" i="2"/>
  <c r="D6558" i="2"/>
  <c r="C6558" i="2"/>
  <c r="D6557" i="2"/>
  <c r="C6557" i="2"/>
  <c r="D6556" i="2"/>
  <c r="C6556" i="2"/>
  <c r="D6555" i="2"/>
  <c r="C6555" i="2"/>
  <c r="D6554" i="2"/>
  <c r="C6554" i="2"/>
  <c r="D6553" i="2"/>
  <c r="C6553" i="2"/>
  <c r="D6552" i="2"/>
  <c r="C6552" i="2"/>
  <c r="D6551" i="2"/>
  <c r="C6551" i="2"/>
  <c r="D6550" i="2"/>
  <c r="C6550" i="2"/>
  <c r="D6549" i="2"/>
  <c r="C6549" i="2"/>
  <c r="D6548" i="2"/>
  <c r="C6548" i="2"/>
  <c r="D6547" i="2"/>
  <c r="C6547" i="2"/>
  <c r="D6546" i="2"/>
  <c r="C6546" i="2"/>
  <c r="D6545" i="2"/>
  <c r="C6545" i="2"/>
  <c r="D6544" i="2"/>
  <c r="C6544" i="2"/>
  <c r="D6543" i="2"/>
  <c r="C6543" i="2"/>
  <c r="D6542" i="2"/>
  <c r="C6542" i="2"/>
  <c r="D6541" i="2"/>
  <c r="C6541" i="2"/>
  <c r="D6540" i="2"/>
  <c r="C6540" i="2"/>
  <c r="D6539" i="2"/>
  <c r="C6539" i="2"/>
  <c r="D6538" i="2"/>
  <c r="C6538" i="2"/>
  <c r="D6537" i="2"/>
  <c r="C6537" i="2"/>
  <c r="D6536" i="2"/>
  <c r="C6536" i="2"/>
  <c r="D6535" i="2"/>
  <c r="C6535" i="2"/>
  <c r="D6534" i="2"/>
  <c r="C6534" i="2"/>
  <c r="D6533" i="2"/>
  <c r="C6533" i="2"/>
  <c r="D6532" i="2"/>
  <c r="C6532" i="2"/>
  <c r="D6531" i="2"/>
  <c r="C6531" i="2"/>
  <c r="D6530" i="2"/>
  <c r="C6530" i="2"/>
  <c r="D6529" i="2"/>
  <c r="C6529" i="2"/>
  <c r="D6528" i="2"/>
  <c r="C6528" i="2"/>
  <c r="D6527" i="2"/>
  <c r="C6527" i="2"/>
  <c r="D6526" i="2"/>
  <c r="C6526" i="2"/>
  <c r="D6525" i="2"/>
  <c r="C6525" i="2"/>
  <c r="D6524" i="2"/>
  <c r="C6524" i="2"/>
  <c r="D6523" i="2"/>
  <c r="C6523" i="2"/>
  <c r="D6522" i="2"/>
  <c r="C6522" i="2"/>
  <c r="D6521" i="2"/>
  <c r="C6521" i="2"/>
  <c r="D6520" i="2"/>
  <c r="C6520" i="2"/>
  <c r="D6519" i="2"/>
  <c r="C6519" i="2"/>
  <c r="D6518" i="2"/>
  <c r="C6518" i="2"/>
  <c r="D6517" i="2"/>
  <c r="C6517" i="2"/>
  <c r="D6516" i="2"/>
  <c r="C6516" i="2"/>
  <c r="D6515" i="2"/>
  <c r="C6515" i="2"/>
  <c r="D6514" i="2"/>
  <c r="C6514" i="2"/>
  <c r="D6513" i="2"/>
  <c r="C6513" i="2"/>
  <c r="D6512" i="2"/>
  <c r="C6512" i="2"/>
  <c r="D6511" i="2"/>
  <c r="C6511" i="2"/>
  <c r="D6510" i="2"/>
  <c r="C6510" i="2"/>
  <c r="D6509" i="2"/>
  <c r="C6509" i="2"/>
  <c r="D6508" i="2"/>
  <c r="C6508" i="2"/>
  <c r="D6507" i="2"/>
  <c r="C6507" i="2"/>
  <c r="D6506" i="2"/>
  <c r="C6506" i="2"/>
  <c r="D6505" i="2"/>
  <c r="C6505" i="2"/>
  <c r="D6504" i="2"/>
  <c r="C6504" i="2"/>
  <c r="D6503" i="2"/>
  <c r="C6503" i="2"/>
  <c r="D6502" i="2"/>
  <c r="C6502" i="2"/>
  <c r="D6501" i="2"/>
  <c r="C6501" i="2"/>
  <c r="D6500" i="2"/>
  <c r="C6500" i="2"/>
  <c r="D6499" i="2"/>
  <c r="C6499" i="2"/>
  <c r="D6498" i="2"/>
  <c r="C6498" i="2"/>
  <c r="D6497" i="2"/>
  <c r="C6497" i="2"/>
  <c r="D6496" i="2"/>
  <c r="C6496" i="2"/>
  <c r="D6495" i="2"/>
  <c r="C6495" i="2"/>
  <c r="D6494" i="2"/>
  <c r="C6494" i="2"/>
  <c r="D6493" i="2"/>
  <c r="C6493" i="2"/>
  <c r="D6492" i="2"/>
  <c r="C6492" i="2"/>
  <c r="D6491" i="2"/>
  <c r="C6491" i="2"/>
  <c r="D6490" i="2"/>
  <c r="C6490" i="2"/>
  <c r="D6489" i="2"/>
  <c r="C6489" i="2"/>
  <c r="D6488" i="2"/>
  <c r="C6488" i="2"/>
  <c r="D6487" i="2"/>
  <c r="C6487" i="2"/>
  <c r="D6486" i="2"/>
  <c r="C6486" i="2"/>
  <c r="D6485" i="2"/>
  <c r="C6485" i="2"/>
  <c r="D6484" i="2"/>
  <c r="C6484" i="2"/>
  <c r="D6483" i="2"/>
  <c r="C6483" i="2"/>
  <c r="D6482" i="2"/>
  <c r="C6482" i="2"/>
  <c r="D6481" i="2"/>
  <c r="C6481" i="2"/>
  <c r="D6480" i="2"/>
  <c r="C6480" i="2"/>
  <c r="D6479" i="2"/>
  <c r="C6479" i="2"/>
  <c r="D6478" i="2"/>
  <c r="C6478" i="2"/>
  <c r="D6477" i="2"/>
  <c r="C6477" i="2"/>
  <c r="D6476" i="2"/>
  <c r="C6476" i="2"/>
  <c r="D6475" i="2"/>
  <c r="C6475" i="2"/>
  <c r="D6474" i="2"/>
  <c r="C6474" i="2"/>
  <c r="D6473" i="2"/>
  <c r="C6473" i="2"/>
  <c r="D6472" i="2"/>
  <c r="C6472" i="2"/>
  <c r="D6471" i="2"/>
  <c r="C6471" i="2"/>
  <c r="D6470" i="2"/>
  <c r="C6470" i="2"/>
  <c r="D6469" i="2"/>
  <c r="C6469" i="2"/>
  <c r="D6468" i="2"/>
  <c r="C6468" i="2"/>
  <c r="D6467" i="2"/>
  <c r="C6467" i="2"/>
  <c r="D6466" i="2"/>
  <c r="C6466" i="2"/>
  <c r="D6465" i="2"/>
  <c r="C6465" i="2"/>
  <c r="D6464" i="2"/>
  <c r="C6464" i="2"/>
  <c r="D6463" i="2"/>
  <c r="C6463" i="2"/>
  <c r="D6462" i="2"/>
  <c r="C6462" i="2"/>
  <c r="D6461" i="2"/>
  <c r="C6461" i="2"/>
  <c r="D6460" i="2"/>
  <c r="C6460" i="2"/>
  <c r="D6459" i="2"/>
  <c r="C6459" i="2"/>
  <c r="D6458" i="2"/>
  <c r="C6458" i="2"/>
  <c r="D6457" i="2"/>
  <c r="C6457" i="2"/>
  <c r="D6456" i="2"/>
  <c r="C6456" i="2"/>
  <c r="D6455" i="2"/>
  <c r="C6455" i="2"/>
  <c r="D6454" i="2"/>
  <c r="C6454" i="2"/>
  <c r="D6453" i="2"/>
  <c r="C6453" i="2"/>
  <c r="D6452" i="2"/>
  <c r="C6452" i="2"/>
  <c r="D6451" i="2"/>
  <c r="C6451" i="2"/>
  <c r="D6450" i="2"/>
  <c r="C6450" i="2"/>
  <c r="D6449" i="2"/>
  <c r="C6449" i="2"/>
  <c r="D6448" i="2"/>
  <c r="C6448" i="2"/>
  <c r="D6447" i="2"/>
  <c r="C6447" i="2"/>
  <c r="D6446" i="2"/>
  <c r="C6446" i="2"/>
  <c r="D6445" i="2"/>
  <c r="C6445" i="2"/>
  <c r="D6444" i="2"/>
  <c r="C6444" i="2"/>
  <c r="D6443" i="2"/>
  <c r="C6443" i="2"/>
  <c r="D6442" i="2"/>
  <c r="C6442" i="2"/>
  <c r="D6441" i="2"/>
  <c r="C6441" i="2"/>
  <c r="D6440" i="2"/>
  <c r="C6440" i="2"/>
  <c r="D6439" i="2"/>
  <c r="C6439" i="2"/>
  <c r="D6438" i="2"/>
  <c r="C6438" i="2"/>
  <c r="D6437" i="2"/>
  <c r="C6437" i="2"/>
  <c r="D6436" i="2"/>
  <c r="C6436" i="2"/>
  <c r="D6435" i="2"/>
  <c r="C6435" i="2"/>
  <c r="D6434" i="2"/>
  <c r="C6434" i="2"/>
  <c r="D6433" i="2"/>
  <c r="C6433" i="2"/>
  <c r="D6432" i="2"/>
  <c r="C6432" i="2"/>
  <c r="D6431" i="2"/>
  <c r="C6431" i="2"/>
  <c r="D6430" i="2"/>
  <c r="C6430" i="2"/>
  <c r="D6429" i="2"/>
  <c r="C6429" i="2"/>
  <c r="D6428" i="2"/>
  <c r="C6428" i="2"/>
  <c r="D6427" i="2"/>
  <c r="C6427" i="2"/>
  <c r="D6426" i="2"/>
  <c r="C6426" i="2"/>
  <c r="D6425" i="2"/>
  <c r="C6425" i="2"/>
  <c r="D6424" i="2"/>
  <c r="C6424" i="2"/>
  <c r="D6423" i="2"/>
  <c r="C6423" i="2"/>
  <c r="D6422" i="2"/>
  <c r="C6422" i="2"/>
  <c r="D6421" i="2"/>
  <c r="C6421" i="2"/>
  <c r="D6420" i="2"/>
  <c r="C6420" i="2"/>
  <c r="D6419" i="2"/>
  <c r="C6419" i="2"/>
  <c r="D6418" i="2"/>
  <c r="C6418" i="2"/>
  <c r="D6417" i="2"/>
  <c r="C6417" i="2"/>
  <c r="D6416" i="2"/>
  <c r="C6416" i="2"/>
  <c r="D6415" i="2"/>
  <c r="C6415" i="2"/>
  <c r="D6414" i="2"/>
  <c r="C6414" i="2"/>
  <c r="D6413" i="2"/>
  <c r="C6413" i="2"/>
  <c r="D6412" i="2"/>
  <c r="C6412" i="2"/>
  <c r="D6411" i="2"/>
  <c r="C6411" i="2"/>
  <c r="D6410" i="2"/>
  <c r="C6410" i="2"/>
  <c r="D6409" i="2"/>
  <c r="C6409" i="2"/>
  <c r="D6408" i="2"/>
  <c r="C6408" i="2"/>
  <c r="D6407" i="2"/>
  <c r="C6407" i="2"/>
  <c r="D6406" i="2"/>
  <c r="C6406" i="2"/>
  <c r="D6405" i="2"/>
  <c r="C6405" i="2"/>
  <c r="D6404" i="2"/>
  <c r="C6404" i="2"/>
  <c r="D6403" i="2"/>
  <c r="C6403" i="2"/>
  <c r="D6402" i="2"/>
  <c r="C6402" i="2"/>
  <c r="D6401" i="2"/>
  <c r="C6401" i="2"/>
  <c r="D6400" i="2"/>
  <c r="C6400" i="2"/>
  <c r="D6399" i="2"/>
  <c r="C6399" i="2"/>
  <c r="D6398" i="2"/>
  <c r="C6398" i="2"/>
  <c r="D6397" i="2"/>
  <c r="C6397" i="2"/>
  <c r="D6396" i="2"/>
  <c r="C6396" i="2"/>
  <c r="D6395" i="2"/>
  <c r="C6395" i="2"/>
  <c r="D6394" i="2"/>
  <c r="C6394" i="2"/>
  <c r="D6393" i="2"/>
  <c r="C6393" i="2"/>
  <c r="D6392" i="2"/>
  <c r="C6392" i="2"/>
  <c r="D6391" i="2"/>
  <c r="C6391" i="2"/>
  <c r="D6390" i="2"/>
  <c r="C6390" i="2"/>
  <c r="D6389" i="2"/>
  <c r="C6389" i="2"/>
  <c r="D6388" i="2"/>
  <c r="C6388" i="2"/>
  <c r="D6387" i="2"/>
  <c r="C6387" i="2"/>
  <c r="D6386" i="2"/>
  <c r="C6386" i="2"/>
  <c r="D6385" i="2"/>
  <c r="C6385" i="2"/>
  <c r="D6384" i="2"/>
  <c r="C6384" i="2"/>
  <c r="D6383" i="2"/>
  <c r="C6383" i="2"/>
  <c r="D6382" i="2"/>
  <c r="C6382" i="2"/>
  <c r="D6381" i="2"/>
  <c r="C6381" i="2"/>
  <c r="D6380" i="2"/>
  <c r="C6380" i="2"/>
  <c r="D6379" i="2"/>
  <c r="C6379" i="2"/>
  <c r="D6378" i="2"/>
  <c r="C6378" i="2"/>
  <c r="D6377" i="2"/>
  <c r="C6377" i="2"/>
  <c r="D6376" i="2"/>
  <c r="C6376" i="2"/>
  <c r="D6375" i="2"/>
  <c r="C6375" i="2"/>
  <c r="D6374" i="2"/>
  <c r="C6374" i="2"/>
  <c r="D6373" i="2"/>
  <c r="C6373" i="2"/>
  <c r="D6372" i="2"/>
  <c r="C6372" i="2"/>
  <c r="D6371" i="2"/>
  <c r="C6371" i="2"/>
  <c r="D6370" i="2"/>
  <c r="C6370" i="2"/>
  <c r="D6369" i="2"/>
  <c r="C6369" i="2"/>
  <c r="D6368" i="2"/>
  <c r="C6368" i="2"/>
  <c r="D6367" i="2"/>
  <c r="C6367" i="2"/>
  <c r="D6366" i="2"/>
  <c r="C6366" i="2"/>
  <c r="D6365" i="2"/>
  <c r="C6365" i="2"/>
  <c r="D6364" i="2"/>
  <c r="C6364" i="2"/>
  <c r="D6363" i="2"/>
  <c r="C6363" i="2"/>
  <c r="D6362" i="2"/>
  <c r="C6362" i="2"/>
  <c r="D6361" i="2"/>
  <c r="C6361" i="2"/>
  <c r="D6360" i="2"/>
  <c r="C6360" i="2"/>
  <c r="D6359" i="2"/>
  <c r="C6359" i="2"/>
  <c r="D6358" i="2"/>
  <c r="C6358" i="2"/>
  <c r="D6357" i="2"/>
  <c r="C6357" i="2"/>
  <c r="D6356" i="2"/>
  <c r="C6356" i="2"/>
  <c r="D6355" i="2"/>
  <c r="C6355" i="2"/>
  <c r="D6354" i="2"/>
  <c r="C6354" i="2"/>
  <c r="D6353" i="2"/>
  <c r="C6353" i="2"/>
  <c r="D6352" i="2"/>
  <c r="C6352" i="2"/>
  <c r="D6351" i="2"/>
  <c r="C6351" i="2"/>
  <c r="D6350" i="2"/>
  <c r="C6350" i="2"/>
  <c r="D6349" i="2"/>
  <c r="C6349" i="2"/>
  <c r="D6348" i="2"/>
  <c r="C6348" i="2"/>
  <c r="D6347" i="2"/>
  <c r="C6347" i="2"/>
  <c r="D6346" i="2"/>
  <c r="C6346" i="2"/>
  <c r="D6345" i="2"/>
  <c r="C6345" i="2"/>
  <c r="D6344" i="2"/>
  <c r="C6344" i="2"/>
  <c r="D6343" i="2"/>
  <c r="C6343" i="2"/>
  <c r="D6342" i="2"/>
  <c r="C6342" i="2"/>
  <c r="D6341" i="2"/>
  <c r="C6341" i="2"/>
  <c r="D6340" i="2"/>
  <c r="C6340" i="2"/>
  <c r="D6339" i="2"/>
  <c r="C6339" i="2"/>
  <c r="D6338" i="2"/>
  <c r="C6338" i="2"/>
  <c r="D6337" i="2"/>
  <c r="C6337" i="2"/>
  <c r="D6336" i="2"/>
  <c r="C6336" i="2"/>
  <c r="D6335" i="2"/>
  <c r="C6335" i="2"/>
  <c r="D6334" i="2"/>
  <c r="C6334" i="2"/>
  <c r="D6333" i="2"/>
  <c r="C6333" i="2"/>
  <c r="D6332" i="2"/>
  <c r="C6332" i="2"/>
  <c r="D6331" i="2"/>
  <c r="C6331" i="2"/>
  <c r="D6330" i="2"/>
  <c r="C6330" i="2"/>
  <c r="D6329" i="2"/>
  <c r="C6329" i="2"/>
  <c r="D6328" i="2"/>
  <c r="C6328" i="2"/>
  <c r="D6327" i="2"/>
  <c r="C6327" i="2"/>
  <c r="D6326" i="2"/>
  <c r="C6326" i="2"/>
  <c r="D6325" i="2"/>
  <c r="C6325" i="2"/>
  <c r="D6324" i="2"/>
  <c r="C6324" i="2"/>
  <c r="D6323" i="2"/>
  <c r="C6323" i="2"/>
  <c r="D6322" i="2"/>
  <c r="C6322" i="2"/>
  <c r="D6321" i="2"/>
  <c r="C6321" i="2"/>
  <c r="D6320" i="2"/>
  <c r="C6320" i="2"/>
  <c r="D6319" i="2"/>
  <c r="C6319" i="2"/>
  <c r="D6318" i="2"/>
  <c r="C6318" i="2"/>
  <c r="D6317" i="2"/>
  <c r="C6317" i="2"/>
  <c r="D6316" i="2"/>
  <c r="C6316" i="2"/>
  <c r="D6315" i="2"/>
  <c r="C6315" i="2"/>
  <c r="D6314" i="2"/>
  <c r="C6314" i="2"/>
  <c r="D6313" i="2"/>
  <c r="C6313" i="2"/>
  <c r="D6312" i="2"/>
  <c r="C6312" i="2"/>
  <c r="D6311" i="2"/>
  <c r="C6311" i="2"/>
  <c r="D6310" i="2"/>
  <c r="C6310" i="2"/>
  <c r="D6309" i="2"/>
  <c r="C6309" i="2"/>
  <c r="D6308" i="2"/>
  <c r="C6308" i="2"/>
  <c r="D6307" i="2"/>
  <c r="C6307" i="2"/>
  <c r="D6306" i="2"/>
  <c r="C6306" i="2"/>
  <c r="D6305" i="2"/>
  <c r="C6305" i="2"/>
  <c r="D6304" i="2"/>
  <c r="C6304" i="2"/>
  <c r="D6303" i="2"/>
  <c r="C6303" i="2"/>
  <c r="D6302" i="2"/>
  <c r="C6302" i="2"/>
  <c r="D6301" i="2"/>
  <c r="C6301" i="2"/>
  <c r="D6300" i="2"/>
  <c r="C6300" i="2"/>
  <c r="D6299" i="2"/>
  <c r="C6299" i="2"/>
  <c r="D6298" i="2"/>
  <c r="C6298" i="2"/>
  <c r="D6297" i="2"/>
  <c r="C6297" i="2"/>
  <c r="D6296" i="2"/>
  <c r="C6296" i="2"/>
  <c r="D6295" i="2"/>
  <c r="C6295" i="2"/>
  <c r="D6294" i="2"/>
  <c r="C6294" i="2"/>
  <c r="D6293" i="2"/>
  <c r="C6293" i="2"/>
  <c r="D6292" i="2"/>
  <c r="C6292" i="2"/>
  <c r="D6291" i="2"/>
  <c r="C6291" i="2"/>
  <c r="D6290" i="2"/>
  <c r="C6290" i="2"/>
  <c r="D6289" i="2"/>
  <c r="C6289" i="2"/>
  <c r="D6288" i="2"/>
  <c r="C6288" i="2"/>
  <c r="D6287" i="2"/>
  <c r="C6287" i="2"/>
  <c r="D6286" i="2"/>
  <c r="C6286" i="2"/>
  <c r="D6285" i="2"/>
  <c r="C6285" i="2"/>
  <c r="D6284" i="2"/>
  <c r="C6284" i="2"/>
  <c r="D6283" i="2"/>
  <c r="C6283" i="2"/>
  <c r="D6282" i="2"/>
  <c r="C6282" i="2"/>
  <c r="D6281" i="2"/>
  <c r="C6281" i="2"/>
  <c r="D6280" i="2"/>
  <c r="C6280" i="2"/>
  <c r="D6279" i="2"/>
  <c r="C6279" i="2"/>
  <c r="D6278" i="2"/>
  <c r="C6278" i="2"/>
  <c r="D6277" i="2"/>
  <c r="C6277" i="2"/>
  <c r="D6276" i="2"/>
  <c r="C6276" i="2"/>
  <c r="D6275" i="2"/>
  <c r="C6275" i="2"/>
  <c r="D6274" i="2"/>
  <c r="C6274" i="2"/>
  <c r="D6273" i="2"/>
  <c r="C6273" i="2"/>
  <c r="D6272" i="2"/>
  <c r="C6272" i="2"/>
  <c r="D6271" i="2"/>
  <c r="C6271" i="2"/>
  <c r="D6270" i="2"/>
  <c r="C6270" i="2"/>
  <c r="D6269" i="2"/>
  <c r="C6269" i="2"/>
  <c r="D6268" i="2"/>
  <c r="C6268" i="2"/>
  <c r="D6267" i="2"/>
  <c r="C6267" i="2"/>
  <c r="D6266" i="2"/>
  <c r="C6266" i="2"/>
  <c r="D6265" i="2"/>
  <c r="C6265" i="2"/>
  <c r="D6264" i="2"/>
  <c r="C6264" i="2"/>
  <c r="D6263" i="2"/>
  <c r="C6263" i="2"/>
  <c r="D6262" i="2"/>
  <c r="C6262" i="2"/>
  <c r="D6261" i="2"/>
  <c r="C6261" i="2"/>
  <c r="D6260" i="2"/>
  <c r="C6260" i="2"/>
  <c r="D6259" i="2"/>
  <c r="C6259" i="2"/>
  <c r="D6258" i="2"/>
  <c r="C6258" i="2"/>
  <c r="D6257" i="2"/>
  <c r="C6257" i="2"/>
  <c r="D6256" i="2"/>
  <c r="C6256" i="2"/>
  <c r="D6255" i="2"/>
  <c r="C6255" i="2"/>
  <c r="D6254" i="2"/>
  <c r="C6254" i="2"/>
  <c r="D6253" i="2"/>
  <c r="C6253" i="2"/>
  <c r="D6252" i="2"/>
  <c r="C6252" i="2"/>
  <c r="D6251" i="2"/>
  <c r="C6251" i="2"/>
  <c r="D6250" i="2"/>
  <c r="C6250" i="2"/>
  <c r="D6249" i="2"/>
  <c r="C6249" i="2"/>
  <c r="D6248" i="2"/>
  <c r="C6248" i="2"/>
  <c r="D6247" i="2"/>
  <c r="C6247" i="2"/>
  <c r="D6246" i="2"/>
  <c r="C6246" i="2"/>
  <c r="D6245" i="2"/>
  <c r="C6245" i="2"/>
  <c r="D6244" i="2"/>
  <c r="C6244" i="2"/>
  <c r="D6243" i="2"/>
  <c r="C6243" i="2"/>
  <c r="D6242" i="2"/>
  <c r="C6242" i="2"/>
  <c r="D6241" i="2"/>
  <c r="C6241" i="2"/>
  <c r="D6240" i="2"/>
  <c r="C6240" i="2"/>
  <c r="D6239" i="2"/>
  <c r="C6239" i="2"/>
  <c r="D6238" i="2"/>
  <c r="C6238" i="2"/>
  <c r="D6237" i="2"/>
  <c r="C6237" i="2"/>
  <c r="D6236" i="2"/>
  <c r="C6236" i="2"/>
  <c r="D6235" i="2"/>
  <c r="C6235" i="2"/>
  <c r="D6234" i="2"/>
  <c r="C6234" i="2"/>
  <c r="D6233" i="2"/>
  <c r="C6233" i="2"/>
  <c r="D6232" i="2"/>
  <c r="C6232" i="2"/>
  <c r="D6231" i="2"/>
  <c r="C6231" i="2"/>
  <c r="D6230" i="2"/>
  <c r="C6230" i="2"/>
  <c r="D6229" i="2"/>
  <c r="C6229" i="2"/>
  <c r="D6228" i="2"/>
  <c r="C6228" i="2"/>
  <c r="D6227" i="2"/>
  <c r="C6227" i="2"/>
  <c r="D6226" i="2"/>
  <c r="C6226" i="2"/>
  <c r="D6225" i="2"/>
  <c r="C6225" i="2"/>
  <c r="D6224" i="2"/>
  <c r="C6224" i="2"/>
  <c r="D6223" i="2"/>
  <c r="C6223" i="2"/>
  <c r="D6222" i="2"/>
  <c r="C6222" i="2"/>
  <c r="D6221" i="2"/>
  <c r="C6221" i="2"/>
  <c r="D6220" i="2"/>
  <c r="C6220" i="2"/>
  <c r="D6219" i="2"/>
  <c r="C6219" i="2"/>
  <c r="D6218" i="2"/>
  <c r="C6218" i="2"/>
  <c r="D6217" i="2"/>
  <c r="C6217" i="2"/>
  <c r="D6216" i="2"/>
  <c r="C6216" i="2"/>
  <c r="D6215" i="2"/>
  <c r="C6215" i="2"/>
  <c r="D6214" i="2"/>
  <c r="C6214" i="2"/>
  <c r="D6213" i="2"/>
  <c r="C6213" i="2"/>
  <c r="D6212" i="2"/>
  <c r="C6212" i="2"/>
  <c r="D6211" i="2"/>
  <c r="C6211" i="2"/>
  <c r="D6210" i="2"/>
  <c r="C6210" i="2"/>
  <c r="D6209" i="2"/>
  <c r="C6209" i="2"/>
  <c r="D6208" i="2"/>
  <c r="C6208" i="2"/>
  <c r="D6207" i="2"/>
  <c r="C6207" i="2"/>
  <c r="D6206" i="2"/>
  <c r="C6206" i="2"/>
  <c r="D6205" i="2"/>
  <c r="C6205" i="2"/>
  <c r="D6204" i="2"/>
  <c r="C6204" i="2"/>
  <c r="D6203" i="2"/>
  <c r="C6203" i="2"/>
  <c r="D6202" i="2"/>
  <c r="C6202" i="2"/>
  <c r="D6201" i="2"/>
  <c r="C6201" i="2"/>
  <c r="D6200" i="2"/>
  <c r="C6200" i="2"/>
  <c r="D6199" i="2"/>
  <c r="C6199" i="2"/>
  <c r="D6198" i="2"/>
  <c r="C6198" i="2"/>
  <c r="D6197" i="2"/>
  <c r="C6197" i="2"/>
  <c r="D6196" i="2"/>
  <c r="C6196" i="2"/>
  <c r="D6195" i="2"/>
  <c r="C6195" i="2"/>
  <c r="D6194" i="2"/>
  <c r="C6194" i="2"/>
  <c r="D6193" i="2"/>
  <c r="C6193" i="2"/>
  <c r="D6192" i="2"/>
  <c r="C6192" i="2"/>
  <c r="D6191" i="2"/>
  <c r="C6191" i="2"/>
  <c r="D6190" i="2"/>
  <c r="C6190" i="2"/>
  <c r="D6189" i="2"/>
  <c r="C6189" i="2"/>
  <c r="D6188" i="2"/>
  <c r="C6188" i="2"/>
  <c r="D6187" i="2"/>
  <c r="C6187" i="2"/>
  <c r="D6186" i="2"/>
  <c r="C6186" i="2"/>
  <c r="D6185" i="2"/>
  <c r="C6185" i="2"/>
  <c r="D6184" i="2"/>
  <c r="C6184" i="2"/>
  <c r="D6183" i="2"/>
  <c r="C6183" i="2"/>
  <c r="D6182" i="2"/>
  <c r="C6182" i="2"/>
  <c r="D6181" i="2"/>
  <c r="C6181" i="2"/>
  <c r="D6180" i="2"/>
  <c r="C6180" i="2"/>
  <c r="D6179" i="2"/>
  <c r="C6179" i="2"/>
  <c r="D6178" i="2"/>
  <c r="C6178" i="2"/>
  <c r="D6177" i="2"/>
  <c r="C6177" i="2"/>
  <c r="D6176" i="2"/>
  <c r="C6176" i="2"/>
  <c r="D6175" i="2"/>
  <c r="C6175" i="2"/>
  <c r="D6174" i="2"/>
  <c r="C6174" i="2"/>
  <c r="D6173" i="2"/>
  <c r="C6173" i="2"/>
  <c r="D6172" i="2"/>
  <c r="C6172" i="2"/>
  <c r="D6171" i="2"/>
  <c r="C6171" i="2"/>
  <c r="D6170" i="2"/>
  <c r="C6170" i="2"/>
  <c r="D6169" i="2"/>
  <c r="C6169" i="2"/>
  <c r="D6168" i="2"/>
  <c r="C6168" i="2"/>
  <c r="D6167" i="2"/>
  <c r="C6167" i="2"/>
  <c r="D6166" i="2"/>
  <c r="C6166" i="2"/>
  <c r="D6165" i="2"/>
  <c r="C6165" i="2"/>
  <c r="D6164" i="2"/>
  <c r="C6164" i="2"/>
  <c r="D6163" i="2"/>
  <c r="C6163" i="2"/>
  <c r="D6162" i="2"/>
  <c r="C6162" i="2"/>
  <c r="D6161" i="2"/>
  <c r="C6161" i="2"/>
  <c r="D6160" i="2"/>
  <c r="C6160" i="2"/>
  <c r="D6159" i="2"/>
  <c r="C6159" i="2"/>
  <c r="D6158" i="2"/>
  <c r="C6158" i="2"/>
  <c r="D6157" i="2"/>
  <c r="C6157" i="2"/>
  <c r="D6156" i="2"/>
  <c r="C6156" i="2"/>
  <c r="D6155" i="2"/>
  <c r="C6155" i="2"/>
  <c r="D6154" i="2"/>
  <c r="C6154" i="2"/>
  <c r="D6153" i="2"/>
  <c r="C6153" i="2"/>
  <c r="D6152" i="2"/>
  <c r="C6152" i="2"/>
  <c r="D6151" i="2"/>
  <c r="C6151" i="2"/>
  <c r="D6150" i="2"/>
  <c r="C6150" i="2"/>
  <c r="D6149" i="2"/>
  <c r="C6149" i="2"/>
  <c r="D6148" i="2"/>
  <c r="C6148" i="2"/>
  <c r="D6147" i="2"/>
  <c r="C6147" i="2"/>
  <c r="D6146" i="2"/>
  <c r="C6146" i="2"/>
  <c r="D6145" i="2"/>
  <c r="C6145" i="2"/>
  <c r="D6144" i="2"/>
  <c r="C6144" i="2"/>
  <c r="D6143" i="2"/>
  <c r="C6143" i="2"/>
  <c r="D6142" i="2"/>
  <c r="C6142" i="2"/>
  <c r="D6141" i="2"/>
  <c r="C6141" i="2"/>
  <c r="D6140" i="2"/>
  <c r="C6140" i="2"/>
  <c r="D6139" i="2"/>
  <c r="C6139" i="2"/>
  <c r="D6138" i="2"/>
  <c r="C6138" i="2"/>
  <c r="D6137" i="2"/>
  <c r="C6137" i="2"/>
  <c r="D6136" i="2"/>
  <c r="C6136" i="2"/>
  <c r="D6135" i="2"/>
  <c r="C6135" i="2"/>
  <c r="D6134" i="2"/>
  <c r="C6134" i="2"/>
  <c r="D6133" i="2"/>
  <c r="C6133" i="2"/>
  <c r="D6132" i="2"/>
  <c r="C6132" i="2"/>
  <c r="D6131" i="2"/>
  <c r="C6131" i="2"/>
  <c r="D6130" i="2"/>
  <c r="C6130" i="2"/>
  <c r="D6129" i="2"/>
  <c r="C6129" i="2"/>
  <c r="D6128" i="2"/>
  <c r="C6128" i="2"/>
  <c r="D6127" i="2"/>
  <c r="C6127" i="2"/>
  <c r="D6126" i="2"/>
  <c r="C6126" i="2"/>
  <c r="D6125" i="2"/>
  <c r="C6125" i="2"/>
  <c r="D6124" i="2"/>
  <c r="C6124" i="2"/>
  <c r="D6123" i="2"/>
  <c r="C6123" i="2"/>
  <c r="D6122" i="2"/>
  <c r="C6122" i="2"/>
  <c r="D6121" i="2"/>
  <c r="C6121" i="2"/>
  <c r="D6120" i="2"/>
  <c r="C6120" i="2"/>
  <c r="D6119" i="2"/>
  <c r="C6119" i="2"/>
  <c r="D6118" i="2"/>
  <c r="C6118" i="2"/>
  <c r="D6117" i="2"/>
  <c r="C6117" i="2"/>
  <c r="D6116" i="2"/>
  <c r="C6116" i="2"/>
  <c r="D6115" i="2"/>
  <c r="C6115" i="2"/>
  <c r="D6114" i="2"/>
  <c r="C6114" i="2"/>
  <c r="D6113" i="2"/>
  <c r="C6113" i="2"/>
  <c r="D6112" i="2"/>
  <c r="C6112" i="2"/>
  <c r="D6111" i="2"/>
  <c r="C6111" i="2"/>
  <c r="D6110" i="2"/>
  <c r="C6110" i="2"/>
  <c r="D6109" i="2"/>
  <c r="C6109" i="2"/>
  <c r="D6108" i="2"/>
  <c r="C6108" i="2"/>
  <c r="D6107" i="2"/>
  <c r="C6107" i="2"/>
  <c r="D6106" i="2"/>
  <c r="C6106" i="2"/>
  <c r="D6105" i="2"/>
  <c r="C6105" i="2"/>
  <c r="D6104" i="2"/>
  <c r="C6104" i="2"/>
  <c r="D6103" i="2"/>
  <c r="C6103" i="2"/>
  <c r="D6102" i="2"/>
  <c r="C6102" i="2"/>
  <c r="D6101" i="2"/>
  <c r="C6101" i="2"/>
  <c r="D6100" i="2"/>
  <c r="C6100" i="2"/>
  <c r="D6099" i="2"/>
  <c r="C6099" i="2"/>
  <c r="D6098" i="2"/>
  <c r="C6098" i="2"/>
  <c r="D6097" i="2"/>
  <c r="C6097" i="2"/>
  <c r="D6096" i="2"/>
  <c r="C6096" i="2"/>
  <c r="D6095" i="2"/>
  <c r="C6095" i="2"/>
  <c r="D6094" i="2"/>
  <c r="C6094" i="2"/>
  <c r="D6093" i="2"/>
  <c r="C6093" i="2"/>
  <c r="D6092" i="2"/>
  <c r="C6092" i="2"/>
  <c r="D6091" i="2"/>
  <c r="C6091" i="2"/>
  <c r="D6090" i="2"/>
  <c r="C6090" i="2"/>
  <c r="D6089" i="2"/>
  <c r="C6089" i="2"/>
  <c r="D6088" i="2"/>
  <c r="C6088" i="2"/>
  <c r="D6087" i="2"/>
  <c r="C6087" i="2"/>
  <c r="D6086" i="2"/>
  <c r="C6086" i="2"/>
  <c r="D6085" i="2"/>
  <c r="C6085" i="2"/>
  <c r="D6084" i="2"/>
  <c r="C6084" i="2"/>
  <c r="D6083" i="2"/>
  <c r="C6083" i="2"/>
  <c r="D6082" i="2"/>
  <c r="C6082" i="2"/>
  <c r="D6081" i="2"/>
  <c r="C6081" i="2"/>
  <c r="D6080" i="2"/>
  <c r="C6080" i="2"/>
  <c r="D6079" i="2"/>
  <c r="C6079" i="2"/>
  <c r="D6078" i="2"/>
  <c r="C6078" i="2"/>
  <c r="D6077" i="2"/>
  <c r="C6077" i="2"/>
  <c r="D6076" i="2"/>
  <c r="C6076" i="2"/>
  <c r="D6075" i="2"/>
  <c r="C6075" i="2"/>
  <c r="D6074" i="2"/>
  <c r="C6074" i="2"/>
  <c r="D6073" i="2"/>
  <c r="C6073" i="2"/>
  <c r="D6072" i="2"/>
  <c r="C6072" i="2"/>
  <c r="D6071" i="2"/>
  <c r="C6071" i="2"/>
  <c r="D6070" i="2"/>
  <c r="C6070" i="2"/>
  <c r="D6069" i="2"/>
  <c r="C6069" i="2"/>
  <c r="D6068" i="2"/>
  <c r="C6068" i="2"/>
  <c r="D6067" i="2"/>
  <c r="C6067" i="2"/>
  <c r="D6066" i="2"/>
  <c r="C6066" i="2"/>
  <c r="D6065" i="2"/>
  <c r="C6065" i="2"/>
  <c r="D6064" i="2"/>
  <c r="C6064" i="2"/>
  <c r="D6063" i="2"/>
  <c r="C6063" i="2"/>
  <c r="D6062" i="2"/>
  <c r="C6062" i="2"/>
  <c r="D6061" i="2"/>
  <c r="C6061" i="2"/>
  <c r="D6060" i="2"/>
  <c r="C6060" i="2"/>
  <c r="D6059" i="2"/>
  <c r="C6059" i="2"/>
  <c r="D6058" i="2"/>
  <c r="C6058" i="2"/>
  <c r="D6057" i="2"/>
  <c r="C6057" i="2"/>
  <c r="D6056" i="2"/>
  <c r="C6056" i="2"/>
  <c r="D6055" i="2"/>
  <c r="C6055" i="2"/>
  <c r="D6054" i="2"/>
  <c r="C6054" i="2"/>
  <c r="D6053" i="2"/>
  <c r="C6053" i="2"/>
  <c r="D6052" i="2"/>
  <c r="C6052" i="2"/>
  <c r="D6051" i="2"/>
  <c r="C6051" i="2"/>
  <c r="D6050" i="2"/>
  <c r="C6050" i="2"/>
  <c r="D6049" i="2"/>
  <c r="C6049" i="2"/>
  <c r="D6048" i="2"/>
  <c r="C6048" i="2"/>
  <c r="D6047" i="2"/>
  <c r="C6047" i="2"/>
  <c r="D6046" i="2"/>
  <c r="C6046" i="2"/>
  <c r="D6045" i="2"/>
  <c r="C6045" i="2"/>
  <c r="D6044" i="2"/>
  <c r="C6044" i="2"/>
  <c r="D6043" i="2"/>
  <c r="C6043" i="2"/>
  <c r="D6042" i="2"/>
  <c r="C6042" i="2"/>
  <c r="D6041" i="2"/>
  <c r="C6041" i="2"/>
  <c r="D6040" i="2"/>
  <c r="C6040" i="2"/>
  <c r="D6039" i="2"/>
  <c r="C6039" i="2"/>
  <c r="D6038" i="2"/>
  <c r="C6038" i="2"/>
  <c r="D6037" i="2"/>
  <c r="C6037" i="2"/>
  <c r="D6036" i="2"/>
  <c r="C6036" i="2"/>
  <c r="D6035" i="2"/>
  <c r="C6035" i="2"/>
  <c r="D6034" i="2"/>
  <c r="C6034" i="2"/>
  <c r="D6033" i="2"/>
  <c r="C6033" i="2"/>
  <c r="D6032" i="2"/>
  <c r="C6032" i="2"/>
  <c r="D6031" i="2"/>
  <c r="C6031" i="2"/>
  <c r="D6030" i="2"/>
  <c r="C6030" i="2"/>
  <c r="D6029" i="2"/>
  <c r="C6029" i="2"/>
  <c r="D6028" i="2"/>
  <c r="C6028" i="2"/>
  <c r="D6027" i="2"/>
  <c r="C6027" i="2"/>
  <c r="D6026" i="2"/>
  <c r="C6026" i="2"/>
  <c r="D6025" i="2"/>
  <c r="C6025" i="2"/>
  <c r="D6024" i="2"/>
  <c r="C6024" i="2"/>
  <c r="D6023" i="2"/>
  <c r="C6023" i="2"/>
  <c r="D6022" i="2"/>
  <c r="C6022" i="2"/>
  <c r="D6021" i="2"/>
  <c r="C6021" i="2"/>
  <c r="D6020" i="2"/>
  <c r="C6020" i="2"/>
  <c r="D6019" i="2"/>
  <c r="C6019" i="2"/>
  <c r="D6018" i="2"/>
  <c r="C6018" i="2"/>
  <c r="D6017" i="2"/>
  <c r="C6017" i="2"/>
  <c r="D6016" i="2"/>
  <c r="C6016" i="2"/>
  <c r="D6015" i="2"/>
  <c r="C6015" i="2"/>
  <c r="D6014" i="2"/>
  <c r="C6014" i="2"/>
  <c r="D6013" i="2"/>
  <c r="C6013" i="2"/>
  <c r="D6012" i="2"/>
  <c r="C6012" i="2"/>
  <c r="D6011" i="2"/>
  <c r="C6011" i="2"/>
  <c r="D6010" i="2"/>
  <c r="C6010" i="2"/>
  <c r="D6009" i="2"/>
  <c r="C6009" i="2"/>
  <c r="D6008" i="2"/>
  <c r="C6008" i="2"/>
  <c r="D6007" i="2"/>
  <c r="C6007" i="2"/>
  <c r="D6006" i="2"/>
  <c r="C6006" i="2"/>
  <c r="D6005" i="2"/>
  <c r="C6005" i="2"/>
  <c r="D6004" i="2"/>
  <c r="C6004" i="2"/>
  <c r="D6003" i="2"/>
  <c r="C6003" i="2"/>
  <c r="D6002" i="2"/>
  <c r="C6002" i="2"/>
  <c r="D6001" i="2"/>
  <c r="C6001" i="2"/>
  <c r="D6000" i="2"/>
  <c r="C6000" i="2"/>
  <c r="D5999" i="2"/>
  <c r="C5999" i="2"/>
  <c r="D5998" i="2"/>
  <c r="C5998" i="2"/>
  <c r="D5997" i="2"/>
  <c r="C5997" i="2"/>
  <c r="D5996" i="2"/>
  <c r="C5996" i="2"/>
  <c r="D5995" i="2"/>
  <c r="C5995" i="2"/>
  <c r="D5994" i="2"/>
  <c r="C5994" i="2"/>
  <c r="D5993" i="2"/>
  <c r="C5993" i="2"/>
  <c r="D5992" i="2"/>
  <c r="C5992" i="2"/>
  <c r="D5991" i="2"/>
  <c r="C5991" i="2"/>
  <c r="D5990" i="2"/>
  <c r="C5990" i="2"/>
  <c r="D5989" i="2"/>
  <c r="C5989" i="2"/>
  <c r="D5988" i="2"/>
  <c r="C5988" i="2"/>
  <c r="D5987" i="2"/>
  <c r="C5987" i="2"/>
  <c r="D5986" i="2"/>
  <c r="C5986" i="2"/>
  <c r="D5985" i="2"/>
  <c r="C5985" i="2"/>
  <c r="D5984" i="2"/>
  <c r="C5984" i="2"/>
  <c r="D5983" i="2"/>
  <c r="C5983" i="2"/>
  <c r="D5982" i="2"/>
  <c r="C5982" i="2"/>
  <c r="D5981" i="2"/>
  <c r="C5981" i="2"/>
  <c r="D5980" i="2"/>
  <c r="C5980" i="2"/>
  <c r="D5979" i="2"/>
  <c r="C5979" i="2"/>
  <c r="D5978" i="2"/>
  <c r="C5978" i="2"/>
  <c r="D5977" i="2"/>
  <c r="C5977" i="2"/>
  <c r="D5976" i="2"/>
  <c r="C5976" i="2"/>
  <c r="D5975" i="2"/>
  <c r="C5975" i="2"/>
  <c r="D5974" i="2"/>
  <c r="C5974" i="2"/>
  <c r="D5973" i="2"/>
  <c r="C5973" i="2"/>
  <c r="D5972" i="2"/>
  <c r="C5972" i="2"/>
  <c r="D5971" i="2"/>
  <c r="C5971" i="2"/>
  <c r="D5970" i="2"/>
  <c r="C5970" i="2"/>
  <c r="D5969" i="2"/>
  <c r="C5969" i="2"/>
  <c r="D5968" i="2"/>
  <c r="C5968" i="2"/>
  <c r="D5967" i="2"/>
  <c r="C5967" i="2"/>
  <c r="D5966" i="2"/>
  <c r="C5966" i="2"/>
  <c r="D5965" i="2"/>
  <c r="C5965" i="2"/>
  <c r="D5964" i="2"/>
  <c r="C5964" i="2"/>
  <c r="D5963" i="2"/>
  <c r="C5963" i="2"/>
  <c r="D5962" i="2"/>
  <c r="C5962" i="2"/>
  <c r="D5961" i="2"/>
  <c r="C5961" i="2"/>
  <c r="D5960" i="2"/>
  <c r="C5960" i="2"/>
  <c r="D5959" i="2"/>
  <c r="C5959" i="2"/>
  <c r="D5958" i="2"/>
  <c r="C5958" i="2"/>
  <c r="D5957" i="2"/>
  <c r="C5957" i="2"/>
  <c r="D5956" i="2"/>
  <c r="C5956" i="2"/>
  <c r="D5955" i="2"/>
  <c r="C5955" i="2"/>
  <c r="D5954" i="2"/>
  <c r="C5954" i="2"/>
  <c r="D5953" i="2"/>
  <c r="C5953" i="2"/>
  <c r="D5952" i="2"/>
  <c r="C5952" i="2"/>
  <c r="D5951" i="2"/>
  <c r="C5951" i="2"/>
  <c r="D5950" i="2"/>
  <c r="C5950" i="2"/>
  <c r="D5949" i="2"/>
  <c r="C5949" i="2"/>
  <c r="D5948" i="2"/>
  <c r="C5948" i="2"/>
  <c r="D5947" i="2"/>
  <c r="C5947" i="2"/>
  <c r="D5946" i="2"/>
  <c r="C5946" i="2"/>
  <c r="D5945" i="2"/>
  <c r="C5945" i="2"/>
  <c r="D5944" i="2"/>
  <c r="C5944" i="2"/>
  <c r="D5943" i="2"/>
  <c r="C5943" i="2"/>
  <c r="D5942" i="2"/>
  <c r="C5942" i="2"/>
  <c r="D5941" i="2"/>
  <c r="C5941" i="2"/>
  <c r="D5940" i="2"/>
  <c r="C5940" i="2"/>
  <c r="D5939" i="2"/>
  <c r="C5939" i="2"/>
  <c r="D5938" i="2"/>
  <c r="C5938" i="2"/>
  <c r="D5937" i="2"/>
  <c r="C5937" i="2"/>
  <c r="D5936" i="2"/>
  <c r="C5936" i="2"/>
  <c r="D5935" i="2"/>
  <c r="C5935" i="2"/>
  <c r="D5934" i="2"/>
  <c r="C5934" i="2"/>
  <c r="D5933" i="2"/>
  <c r="C5933" i="2"/>
  <c r="D5932" i="2"/>
  <c r="C5932" i="2"/>
  <c r="D5931" i="2"/>
  <c r="C5931" i="2"/>
  <c r="D5930" i="2"/>
  <c r="C5930" i="2"/>
  <c r="D5929" i="2"/>
  <c r="C5929" i="2"/>
  <c r="D5928" i="2"/>
  <c r="C5928" i="2"/>
  <c r="D5927" i="2"/>
  <c r="C5927" i="2"/>
  <c r="D5926" i="2"/>
  <c r="C5926" i="2"/>
  <c r="D5925" i="2"/>
  <c r="C5925" i="2"/>
  <c r="D5924" i="2"/>
  <c r="C5924" i="2"/>
  <c r="D5923" i="2"/>
  <c r="C5923" i="2"/>
  <c r="D5922" i="2"/>
  <c r="C5922" i="2"/>
  <c r="D5921" i="2"/>
  <c r="C5921" i="2"/>
  <c r="D5920" i="2"/>
  <c r="C5920" i="2"/>
  <c r="D5919" i="2"/>
  <c r="C5919" i="2"/>
  <c r="D5918" i="2"/>
  <c r="C5918" i="2"/>
  <c r="D5917" i="2"/>
  <c r="C5917" i="2"/>
  <c r="D5916" i="2"/>
  <c r="C5916" i="2"/>
  <c r="D5915" i="2"/>
  <c r="C5915" i="2"/>
  <c r="D5914" i="2"/>
  <c r="C5914" i="2"/>
  <c r="D5913" i="2"/>
  <c r="C5913" i="2"/>
  <c r="D5912" i="2"/>
  <c r="C5912" i="2"/>
  <c r="D5911" i="2"/>
  <c r="C5911" i="2"/>
  <c r="D5910" i="2"/>
  <c r="C5910" i="2"/>
  <c r="D5909" i="2"/>
  <c r="C5909" i="2"/>
  <c r="D5908" i="2"/>
  <c r="C5908" i="2"/>
  <c r="D5907" i="2"/>
  <c r="C5907" i="2"/>
  <c r="D5906" i="2"/>
  <c r="C5906" i="2"/>
  <c r="D5905" i="2"/>
  <c r="C5905" i="2"/>
  <c r="D5904" i="2"/>
  <c r="C5904" i="2"/>
  <c r="D5903" i="2"/>
  <c r="C5903" i="2"/>
  <c r="D5902" i="2"/>
  <c r="C5902" i="2"/>
  <c r="D5901" i="2"/>
  <c r="C5901" i="2"/>
  <c r="D5900" i="2"/>
  <c r="C5900" i="2"/>
  <c r="D5899" i="2"/>
  <c r="C5899" i="2"/>
  <c r="D5898" i="2"/>
  <c r="C5898" i="2"/>
  <c r="D5897" i="2"/>
  <c r="C5897" i="2"/>
  <c r="D5896" i="2"/>
  <c r="C5896" i="2"/>
  <c r="D5895" i="2"/>
  <c r="C5895" i="2"/>
  <c r="D5894" i="2"/>
  <c r="C5894" i="2"/>
  <c r="D5893" i="2"/>
  <c r="C5893" i="2"/>
  <c r="D5892" i="2"/>
  <c r="C5892" i="2"/>
  <c r="D5891" i="2"/>
  <c r="C5891" i="2"/>
  <c r="D5890" i="2"/>
  <c r="C5890" i="2"/>
  <c r="D5889" i="2"/>
  <c r="C5889" i="2"/>
  <c r="D5888" i="2"/>
  <c r="C5888" i="2"/>
  <c r="D5887" i="2"/>
  <c r="C5887" i="2"/>
  <c r="D5886" i="2"/>
  <c r="C5886" i="2"/>
  <c r="D5885" i="2"/>
  <c r="C5885" i="2"/>
  <c r="D5884" i="2"/>
  <c r="C5884" i="2"/>
  <c r="D5883" i="2"/>
  <c r="C5883" i="2"/>
  <c r="D5882" i="2"/>
  <c r="C5882" i="2"/>
  <c r="D5881" i="2"/>
  <c r="C5881" i="2"/>
  <c r="D5880" i="2"/>
  <c r="C5880" i="2"/>
  <c r="D5879" i="2"/>
  <c r="C5879" i="2"/>
  <c r="D5878" i="2"/>
  <c r="C5878" i="2"/>
  <c r="D5877" i="2"/>
  <c r="C5877" i="2"/>
  <c r="D5876" i="2"/>
  <c r="C5876" i="2"/>
  <c r="D5875" i="2"/>
  <c r="C5875" i="2"/>
  <c r="D5874" i="2"/>
  <c r="C5874" i="2"/>
  <c r="D5873" i="2"/>
  <c r="C5873" i="2"/>
  <c r="D5872" i="2"/>
  <c r="C5872" i="2"/>
  <c r="D5871" i="2"/>
  <c r="C5871" i="2"/>
  <c r="D5870" i="2"/>
  <c r="C5870" i="2"/>
  <c r="D5869" i="2"/>
  <c r="C5869" i="2"/>
  <c r="D5868" i="2"/>
  <c r="C5868" i="2"/>
  <c r="D5867" i="2"/>
  <c r="C5867" i="2"/>
  <c r="D5866" i="2"/>
  <c r="C5866" i="2"/>
  <c r="D5865" i="2"/>
  <c r="C5865" i="2"/>
  <c r="D5864" i="2"/>
  <c r="C5864" i="2"/>
  <c r="D5863" i="2"/>
  <c r="C5863" i="2"/>
  <c r="D5862" i="2"/>
  <c r="C5862" i="2"/>
  <c r="D5861" i="2"/>
  <c r="C5861" i="2"/>
  <c r="D5860" i="2"/>
  <c r="C5860" i="2"/>
  <c r="D5859" i="2"/>
  <c r="C5859" i="2"/>
  <c r="D5858" i="2"/>
  <c r="C5858" i="2"/>
  <c r="D5857" i="2"/>
  <c r="C5857" i="2"/>
  <c r="D5856" i="2"/>
  <c r="C5856" i="2"/>
  <c r="D5855" i="2"/>
  <c r="C5855" i="2"/>
  <c r="D5854" i="2"/>
  <c r="C5854" i="2"/>
  <c r="D5853" i="2"/>
  <c r="C5853" i="2"/>
  <c r="D5852" i="2"/>
  <c r="C5852" i="2"/>
  <c r="D5851" i="2"/>
  <c r="C5851" i="2"/>
  <c r="D5850" i="2"/>
  <c r="C5850" i="2"/>
  <c r="D5849" i="2"/>
  <c r="C5849" i="2"/>
  <c r="D5848" i="2"/>
  <c r="C5848" i="2"/>
  <c r="D5847" i="2"/>
  <c r="C5847" i="2"/>
  <c r="D5846" i="2"/>
  <c r="C5846" i="2"/>
  <c r="D5845" i="2"/>
  <c r="C5845" i="2"/>
  <c r="D5844" i="2"/>
  <c r="C5844" i="2"/>
  <c r="D5843" i="2"/>
  <c r="C5843" i="2"/>
  <c r="D5842" i="2"/>
  <c r="C5842" i="2"/>
  <c r="D5841" i="2"/>
  <c r="C5841" i="2"/>
  <c r="D5840" i="2"/>
  <c r="C5840" i="2"/>
  <c r="D5839" i="2"/>
  <c r="C5839" i="2"/>
  <c r="D5838" i="2"/>
  <c r="C5838" i="2"/>
  <c r="D5837" i="2"/>
  <c r="C5837" i="2"/>
  <c r="D5836" i="2"/>
  <c r="C5836" i="2"/>
  <c r="D5835" i="2"/>
  <c r="C5835" i="2"/>
  <c r="D5834" i="2"/>
  <c r="C5834" i="2"/>
  <c r="D5833" i="2"/>
  <c r="C5833" i="2"/>
  <c r="D5832" i="2"/>
  <c r="C5832" i="2"/>
  <c r="D5831" i="2"/>
  <c r="C5831" i="2"/>
  <c r="D5830" i="2"/>
  <c r="C5830" i="2"/>
  <c r="D5829" i="2"/>
  <c r="C5829" i="2"/>
  <c r="D5828" i="2"/>
  <c r="C5828" i="2"/>
  <c r="D5827" i="2"/>
  <c r="C5827" i="2"/>
  <c r="D5826" i="2"/>
  <c r="C5826" i="2"/>
  <c r="D5825" i="2"/>
  <c r="C5825" i="2"/>
  <c r="D5824" i="2"/>
  <c r="C5824" i="2"/>
  <c r="D5823" i="2"/>
  <c r="C5823" i="2"/>
  <c r="D5822" i="2"/>
  <c r="C5822" i="2"/>
  <c r="D5821" i="2"/>
  <c r="C5821" i="2"/>
  <c r="D5820" i="2"/>
  <c r="C5820" i="2"/>
  <c r="D5819" i="2"/>
  <c r="C5819" i="2"/>
  <c r="D5818" i="2"/>
  <c r="C5818" i="2"/>
  <c r="D5817" i="2"/>
  <c r="C5817" i="2"/>
  <c r="D5816" i="2"/>
  <c r="C5816" i="2"/>
  <c r="D5815" i="2"/>
  <c r="C5815" i="2"/>
  <c r="D5814" i="2"/>
  <c r="C5814" i="2"/>
  <c r="D5813" i="2"/>
  <c r="C5813" i="2"/>
  <c r="D5812" i="2"/>
  <c r="C5812" i="2"/>
  <c r="D5811" i="2"/>
  <c r="C5811" i="2"/>
  <c r="D5810" i="2"/>
  <c r="C5810" i="2"/>
  <c r="D5809" i="2"/>
  <c r="C5809" i="2"/>
  <c r="D5808" i="2"/>
  <c r="C5808" i="2"/>
  <c r="D5807" i="2"/>
  <c r="C5807" i="2"/>
  <c r="D5806" i="2"/>
  <c r="C5806" i="2"/>
  <c r="D5805" i="2"/>
  <c r="C5805" i="2"/>
  <c r="D5804" i="2"/>
  <c r="C5804" i="2"/>
  <c r="D5803" i="2"/>
  <c r="C5803" i="2"/>
  <c r="D5802" i="2"/>
  <c r="C5802" i="2"/>
  <c r="D5801" i="2"/>
  <c r="C5801" i="2"/>
  <c r="D5800" i="2"/>
  <c r="C5800" i="2"/>
  <c r="D5799" i="2"/>
  <c r="C5799" i="2"/>
  <c r="D5798" i="2"/>
  <c r="C5798" i="2"/>
  <c r="D5797" i="2"/>
  <c r="C5797" i="2"/>
  <c r="D5796" i="2"/>
  <c r="C5796" i="2"/>
  <c r="D5795" i="2"/>
  <c r="C5795" i="2"/>
  <c r="D5794" i="2"/>
  <c r="C5794" i="2"/>
  <c r="D5793" i="2"/>
  <c r="C5793" i="2"/>
  <c r="D5792" i="2"/>
  <c r="C5792" i="2"/>
  <c r="D5791" i="2"/>
  <c r="C5791" i="2"/>
  <c r="D5790" i="2"/>
  <c r="C5790" i="2"/>
  <c r="D5789" i="2"/>
  <c r="C5789" i="2"/>
  <c r="D5788" i="2"/>
  <c r="C5788" i="2"/>
  <c r="D5787" i="2"/>
  <c r="C5787" i="2"/>
  <c r="D5786" i="2"/>
  <c r="C5786" i="2"/>
  <c r="D5785" i="2"/>
  <c r="C5785" i="2"/>
  <c r="D5784" i="2"/>
  <c r="C5784" i="2"/>
  <c r="D5783" i="2"/>
  <c r="C5783" i="2"/>
  <c r="D5782" i="2"/>
  <c r="C5782" i="2"/>
  <c r="D5781" i="2"/>
  <c r="C5781" i="2"/>
  <c r="D5780" i="2"/>
  <c r="C5780" i="2"/>
  <c r="D5779" i="2"/>
  <c r="C5779" i="2"/>
  <c r="D5778" i="2"/>
  <c r="C5778" i="2"/>
  <c r="D5777" i="2"/>
  <c r="C5777" i="2"/>
  <c r="D5776" i="2"/>
  <c r="C5776" i="2"/>
  <c r="D5775" i="2"/>
  <c r="C5775" i="2"/>
  <c r="D5774" i="2"/>
  <c r="C5774" i="2"/>
  <c r="D5773" i="2"/>
  <c r="C5773" i="2"/>
  <c r="D5772" i="2"/>
  <c r="C5772" i="2"/>
  <c r="D5771" i="2"/>
  <c r="C5771" i="2"/>
  <c r="D5770" i="2"/>
  <c r="C5770" i="2"/>
  <c r="D5769" i="2"/>
  <c r="C5769" i="2"/>
  <c r="D5768" i="2"/>
  <c r="C5768" i="2"/>
  <c r="D5767" i="2"/>
  <c r="C5767" i="2"/>
  <c r="D5766" i="2"/>
  <c r="C5766" i="2"/>
  <c r="D5765" i="2"/>
  <c r="C5765" i="2"/>
  <c r="D5764" i="2"/>
  <c r="C5764" i="2"/>
  <c r="D5763" i="2"/>
  <c r="C5763" i="2"/>
  <c r="D5762" i="2"/>
  <c r="C5762" i="2"/>
  <c r="D5761" i="2"/>
  <c r="C5761" i="2"/>
  <c r="D5760" i="2"/>
  <c r="C5760" i="2"/>
  <c r="D5759" i="2"/>
  <c r="C5759" i="2"/>
  <c r="D5758" i="2"/>
  <c r="C5758" i="2"/>
  <c r="D5757" i="2"/>
  <c r="C5757" i="2"/>
  <c r="D5756" i="2"/>
  <c r="C5756" i="2"/>
  <c r="D5755" i="2"/>
  <c r="C5755" i="2"/>
  <c r="D5754" i="2"/>
  <c r="C5754" i="2"/>
  <c r="D5753" i="2"/>
  <c r="C5753" i="2"/>
  <c r="D5752" i="2"/>
  <c r="C5752" i="2"/>
  <c r="D5751" i="2"/>
  <c r="C5751" i="2"/>
  <c r="D5750" i="2"/>
  <c r="C5750" i="2"/>
  <c r="D5749" i="2"/>
  <c r="C5749" i="2"/>
  <c r="D5748" i="2"/>
  <c r="C5748" i="2"/>
  <c r="D5747" i="2"/>
  <c r="C5747" i="2"/>
  <c r="D5746" i="2"/>
  <c r="C5746" i="2"/>
  <c r="D5745" i="2"/>
  <c r="C5745" i="2"/>
  <c r="D5744" i="2"/>
  <c r="C5744" i="2"/>
  <c r="D5743" i="2"/>
  <c r="C5743" i="2"/>
  <c r="D5742" i="2"/>
  <c r="C5742" i="2"/>
  <c r="D5741" i="2"/>
  <c r="C5741" i="2"/>
  <c r="D5740" i="2"/>
  <c r="C5740" i="2"/>
  <c r="D5739" i="2"/>
  <c r="C5739" i="2"/>
  <c r="D5738" i="2"/>
  <c r="C5738" i="2"/>
  <c r="D5737" i="2"/>
  <c r="C5737" i="2"/>
  <c r="D5736" i="2"/>
  <c r="C5736" i="2"/>
  <c r="D5735" i="2"/>
  <c r="C5735" i="2"/>
  <c r="D5734" i="2"/>
  <c r="C5734" i="2"/>
  <c r="D5733" i="2"/>
  <c r="C5733" i="2"/>
  <c r="D5732" i="2"/>
  <c r="C5732" i="2"/>
  <c r="D5731" i="2"/>
  <c r="C5731" i="2"/>
  <c r="D5730" i="2"/>
  <c r="C5730" i="2"/>
  <c r="D5729" i="2"/>
  <c r="C5729" i="2"/>
  <c r="D5728" i="2"/>
  <c r="C5728" i="2"/>
  <c r="D5727" i="2"/>
  <c r="C5727" i="2"/>
  <c r="D5726" i="2"/>
  <c r="C5726" i="2"/>
  <c r="D5725" i="2"/>
  <c r="C5725" i="2"/>
  <c r="D5724" i="2"/>
  <c r="C5724" i="2"/>
  <c r="D5723" i="2"/>
  <c r="C5723" i="2"/>
  <c r="D5722" i="2"/>
  <c r="C5722" i="2"/>
  <c r="D5721" i="2"/>
  <c r="C5721" i="2"/>
  <c r="D5720" i="2"/>
  <c r="C5720" i="2"/>
  <c r="D5719" i="2"/>
  <c r="C5719" i="2"/>
  <c r="D5718" i="2"/>
  <c r="C5718" i="2"/>
  <c r="D5717" i="2"/>
  <c r="C5717" i="2"/>
  <c r="D5716" i="2"/>
  <c r="C5716" i="2"/>
  <c r="D5715" i="2"/>
  <c r="C5715" i="2"/>
  <c r="D5714" i="2"/>
  <c r="C5714" i="2"/>
  <c r="D5713" i="2"/>
  <c r="C5713" i="2"/>
  <c r="D5712" i="2"/>
  <c r="C5712" i="2"/>
  <c r="D5711" i="2"/>
  <c r="C5711" i="2"/>
  <c r="D5710" i="2"/>
  <c r="C5710" i="2"/>
  <c r="D5709" i="2"/>
  <c r="C5709" i="2"/>
  <c r="D5708" i="2"/>
  <c r="C5708" i="2"/>
  <c r="D5707" i="2"/>
  <c r="C5707" i="2"/>
  <c r="D5706" i="2"/>
  <c r="C5706" i="2"/>
  <c r="D5705" i="2"/>
  <c r="C5705" i="2"/>
  <c r="D5704" i="2"/>
  <c r="C5704" i="2"/>
  <c r="D5703" i="2"/>
  <c r="C5703" i="2"/>
  <c r="D5702" i="2"/>
  <c r="C5702" i="2"/>
  <c r="D5701" i="2"/>
  <c r="C5701" i="2"/>
  <c r="D5700" i="2"/>
  <c r="C5700" i="2"/>
  <c r="D5699" i="2"/>
  <c r="C5699" i="2"/>
  <c r="D5698" i="2"/>
  <c r="C5698" i="2"/>
  <c r="D5697" i="2"/>
  <c r="C5697" i="2"/>
  <c r="D5696" i="2"/>
  <c r="C5696" i="2"/>
  <c r="D5695" i="2"/>
  <c r="C5695" i="2"/>
  <c r="D5694" i="2"/>
  <c r="C5694" i="2"/>
  <c r="D5693" i="2"/>
  <c r="C5693" i="2"/>
  <c r="D5692" i="2"/>
  <c r="C5692" i="2"/>
  <c r="D5691" i="2"/>
  <c r="C5691" i="2"/>
  <c r="D5690" i="2"/>
  <c r="C5690" i="2"/>
  <c r="D5689" i="2"/>
  <c r="C5689" i="2"/>
  <c r="D5688" i="2"/>
  <c r="C5688" i="2"/>
  <c r="D5687" i="2"/>
  <c r="C5687" i="2"/>
  <c r="D5686" i="2"/>
  <c r="C5686" i="2"/>
  <c r="D5685" i="2"/>
  <c r="C5685" i="2"/>
  <c r="D5684" i="2"/>
  <c r="C5684" i="2"/>
  <c r="D5683" i="2"/>
  <c r="C5683" i="2"/>
  <c r="D5682" i="2"/>
  <c r="C5682" i="2"/>
  <c r="D5681" i="2"/>
  <c r="C5681" i="2"/>
  <c r="D5680" i="2"/>
  <c r="C5680" i="2"/>
  <c r="D5679" i="2"/>
  <c r="C5679" i="2"/>
  <c r="D5678" i="2"/>
  <c r="C5678" i="2"/>
  <c r="D5677" i="2"/>
  <c r="C5677" i="2"/>
  <c r="D5676" i="2"/>
  <c r="C5676" i="2"/>
  <c r="D5675" i="2"/>
  <c r="C5675" i="2"/>
  <c r="D5674" i="2"/>
  <c r="C5674" i="2"/>
  <c r="D5673" i="2"/>
  <c r="C5673" i="2"/>
  <c r="D5672" i="2"/>
  <c r="C5672" i="2"/>
  <c r="D5671" i="2"/>
  <c r="C5671" i="2"/>
  <c r="D5670" i="2"/>
  <c r="C5670" i="2"/>
  <c r="D5669" i="2"/>
  <c r="C5669" i="2"/>
  <c r="D5668" i="2"/>
  <c r="C5668" i="2"/>
  <c r="D5667" i="2"/>
  <c r="C5667" i="2"/>
  <c r="D5666" i="2"/>
  <c r="C5666" i="2"/>
  <c r="D5665" i="2"/>
  <c r="C5665" i="2"/>
  <c r="D5664" i="2"/>
  <c r="C5664" i="2"/>
  <c r="D5663" i="2"/>
  <c r="C5663" i="2"/>
  <c r="D5662" i="2"/>
  <c r="C5662" i="2"/>
  <c r="D5661" i="2"/>
  <c r="C5661" i="2"/>
  <c r="D5660" i="2"/>
  <c r="C5660" i="2"/>
  <c r="D5659" i="2"/>
  <c r="C5659" i="2"/>
  <c r="D5658" i="2"/>
  <c r="C5658" i="2"/>
  <c r="D5657" i="2"/>
  <c r="C5657" i="2"/>
  <c r="D5656" i="2"/>
  <c r="C5656" i="2"/>
  <c r="D5655" i="2"/>
  <c r="C5655" i="2"/>
  <c r="D5654" i="2"/>
  <c r="C5654" i="2"/>
  <c r="D5653" i="2"/>
  <c r="C5653" i="2"/>
  <c r="D5652" i="2"/>
  <c r="C5652" i="2"/>
  <c r="D5651" i="2"/>
  <c r="C5651" i="2"/>
  <c r="D5650" i="2"/>
  <c r="C5650" i="2"/>
  <c r="D5649" i="2"/>
  <c r="C5649" i="2"/>
  <c r="D5648" i="2"/>
  <c r="C5648" i="2"/>
  <c r="D5647" i="2"/>
  <c r="C5647" i="2"/>
  <c r="D5646" i="2"/>
  <c r="C5646" i="2"/>
  <c r="D5645" i="2"/>
  <c r="C5645" i="2"/>
  <c r="D5644" i="2"/>
  <c r="C5644" i="2"/>
  <c r="D5643" i="2"/>
  <c r="C5643" i="2"/>
  <c r="D5642" i="2"/>
  <c r="C5642" i="2"/>
  <c r="D5641" i="2"/>
  <c r="C5641" i="2"/>
  <c r="D5640" i="2"/>
  <c r="C5640" i="2"/>
  <c r="D5639" i="2"/>
  <c r="C5639" i="2"/>
  <c r="D5638" i="2"/>
  <c r="C5638" i="2"/>
  <c r="D5637" i="2"/>
  <c r="C5637" i="2"/>
  <c r="D5636" i="2"/>
  <c r="C5636" i="2"/>
  <c r="D5635" i="2"/>
  <c r="C5635" i="2"/>
  <c r="D5634" i="2"/>
  <c r="C5634" i="2"/>
  <c r="D5633" i="2"/>
  <c r="C5633" i="2"/>
  <c r="D5632" i="2"/>
  <c r="C5632" i="2"/>
  <c r="D5631" i="2"/>
  <c r="C5631" i="2"/>
  <c r="D5630" i="2"/>
  <c r="C5630" i="2"/>
  <c r="D5629" i="2"/>
  <c r="C5629" i="2"/>
  <c r="D5628" i="2"/>
  <c r="C5628" i="2"/>
  <c r="D5627" i="2"/>
  <c r="C5627" i="2"/>
  <c r="D5626" i="2"/>
  <c r="C5626" i="2"/>
  <c r="D5625" i="2"/>
  <c r="C5625" i="2"/>
  <c r="D5624" i="2"/>
  <c r="C5624" i="2"/>
  <c r="D5623" i="2"/>
  <c r="C5623" i="2"/>
  <c r="D5622" i="2"/>
  <c r="C5622" i="2"/>
  <c r="D5621" i="2"/>
  <c r="C5621" i="2"/>
  <c r="D5620" i="2"/>
  <c r="C5620" i="2"/>
  <c r="D5619" i="2"/>
  <c r="C5619" i="2"/>
  <c r="D5618" i="2"/>
  <c r="C5618" i="2"/>
  <c r="D5617" i="2"/>
  <c r="C5617" i="2"/>
  <c r="D5616" i="2"/>
  <c r="C5616" i="2"/>
  <c r="D5615" i="2"/>
  <c r="C5615" i="2"/>
  <c r="D5614" i="2"/>
  <c r="C5614" i="2"/>
  <c r="D5613" i="2"/>
  <c r="C5613" i="2"/>
  <c r="D5612" i="2"/>
  <c r="C5612" i="2"/>
  <c r="D5611" i="2"/>
  <c r="C5611" i="2"/>
  <c r="D5610" i="2"/>
  <c r="C5610" i="2"/>
  <c r="D5609" i="2"/>
  <c r="C5609" i="2"/>
  <c r="D5608" i="2"/>
  <c r="C5608" i="2"/>
  <c r="D5607" i="2"/>
  <c r="C5607" i="2"/>
  <c r="D5606" i="2"/>
  <c r="C5606" i="2"/>
  <c r="D5605" i="2"/>
  <c r="C5605" i="2"/>
  <c r="D5604" i="2"/>
  <c r="C5604" i="2"/>
  <c r="D5603" i="2"/>
  <c r="C5603" i="2"/>
  <c r="D5602" i="2"/>
  <c r="C5602" i="2"/>
  <c r="D5601" i="2"/>
  <c r="C5601" i="2"/>
  <c r="D5600" i="2"/>
  <c r="C5600" i="2"/>
  <c r="D5599" i="2"/>
  <c r="C5599" i="2"/>
  <c r="D5598" i="2"/>
  <c r="C5598" i="2"/>
  <c r="D5597" i="2"/>
  <c r="C5597" i="2"/>
  <c r="D5596" i="2"/>
  <c r="C5596" i="2"/>
  <c r="D5595" i="2"/>
  <c r="C5595" i="2"/>
  <c r="D5594" i="2"/>
  <c r="C5594" i="2"/>
  <c r="D5593" i="2"/>
  <c r="C5593" i="2"/>
  <c r="D5592" i="2"/>
  <c r="C5592" i="2"/>
  <c r="D5591" i="2"/>
  <c r="C5591" i="2"/>
  <c r="D5590" i="2"/>
  <c r="C5590" i="2"/>
  <c r="D5589" i="2"/>
  <c r="C5589" i="2"/>
  <c r="D5588" i="2"/>
  <c r="C5588" i="2"/>
  <c r="D5587" i="2"/>
  <c r="C5587" i="2"/>
  <c r="D5586" i="2"/>
  <c r="C5586" i="2"/>
  <c r="D5585" i="2"/>
  <c r="C5585" i="2"/>
  <c r="D5584" i="2"/>
  <c r="C5584" i="2"/>
  <c r="D5583" i="2"/>
  <c r="C5583" i="2"/>
  <c r="D5582" i="2"/>
  <c r="C5582" i="2"/>
  <c r="D5581" i="2"/>
  <c r="C5581" i="2"/>
  <c r="D5580" i="2"/>
  <c r="C5580" i="2"/>
  <c r="D5579" i="2"/>
  <c r="C5579" i="2"/>
  <c r="D5578" i="2"/>
  <c r="C5578" i="2"/>
  <c r="D5577" i="2"/>
  <c r="C5577" i="2"/>
  <c r="D5576" i="2"/>
  <c r="C5576" i="2"/>
  <c r="D5575" i="2"/>
  <c r="C5575" i="2"/>
  <c r="D5574" i="2"/>
  <c r="C5574" i="2"/>
  <c r="D5573" i="2"/>
  <c r="C5573" i="2"/>
  <c r="D5572" i="2"/>
  <c r="C5572" i="2"/>
  <c r="D5571" i="2"/>
  <c r="C5571" i="2"/>
  <c r="D5570" i="2"/>
  <c r="C5570" i="2"/>
  <c r="D5569" i="2"/>
  <c r="C5569" i="2"/>
  <c r="D5568" i="2"/>
  <c r="C5568" i="2"/>
  <c r="D5567" i="2"/>
  <c r="C5567" i="2"/>
  <c r="D5566" i="2"/>
  <c r="C5566" i="2"/>
  <c r="D5565" i="2"/>
  <c r="C5565" i="2"/>
  <c r="D5564" i="2"/>
  <c r="C5564" i="2"/>
  <c r="D5563" i="2"/>
  <c r="C5563" i="2"/>
  <c r="D5562" i="2"/>
  <c r="C5562" i="2"/>
  <c r="D5561" i="2"/>
  <c r="C5561" i="2"/>
  <c r="D5560" i="2"/>
  <c r="C5560" i="2"/>
  <c r="D5559" i="2"/>
  <c r="C5559" i="2"/>
  <c r="D5558" i="2"/>
  <c r="C5558" i="2"/>
  <c r="D5557" i="2"/>
  <c r="C5557" i="2"/>
  <c r="D5556" i="2"/>
  <c r="C5556" i="2"/>
  <c r="D5555" i="2"/>
  <c r="C5555" i="2"/>
  <c r="D5554" i="2"/>
  <c r="C5554" i="2"/>
  <c r="D5553" i="2"/>
  <c r="C5553" i="2"/>
  <c r="D5552" i="2"/>
  <c r="C5552" i="2"/>
  <c r="D5551" i="2"/>
  <c r="C5551" i="2"/>
  <c r="D5550" i="2"/>
  <c r="C5550" i="2"/>
  <c r="D5549" i="2"/>
  <c r="C5549" i="2"/>
  <c r="D5548" i="2"/>
  <c r="C5548" i="2"/>
  <c r="D5547" i="2"/>
  <c r="C5547" i="2"/>
  <c r="D5546" i="2"/>
  <c r="C5546" i="2"/>
  <c r="D5545" i="2"/>
  <c r="C5545" i="2"/>
  <c r="D5544" i="2"/>
  <c r="C5544" i="2"/>
  <c r="D5543" i="2"/>
  <c r="C5543" i="2"/>
  <c r="D5542" i="2"/>
  <c r="C5542" i="2"/>
  <c r="D5541" i="2"/>
  <c r="C5541" i="2"/>
  <c r="D5540" i="2"/>
  <c r="C5540" i="2"/>
  <c r="D5539" i="2"/>
  <c r="C5539" i="2"/>
  <c r="D5538" i="2"/>
  <c r="C5538" i="2"/>
  <c r="D5537" i="2"/>
  <c r="C5537" i="2"/>
  <c r="D5536" i="2"/>
  <c r="C5536" i="2"/>
  <c r="D5535" i="2"/>
  <c r="C5535" i="2"/>
  <c r="D5534" i="2"/>
  <c r="C5534" i="2"/>
  <c r="D5533" i="2"/>
  <c r="C5533" i="2"/>
  <c r="D5532" i="2"/>
  <c r="C5532" i="2"/>
  <c r="D5531" i="2"/>
  <c r="C5531" i="2"/>
  <c r="D5530" i="2"/>
  <c r="C5530" i="2"/>
  <c r="D5529" i="2"/>
  <c r="C5529" i="2"/>
  <c r="D5528" i="2"/>
  <c r="C5528" i="2"/>
  <c r="D5527" i="2"/>
  <c r="C5527" i="2"/>
  <c r="D5526" i="2"/>
  <c r="C5526" i="2"/>
  <c r="D5525" i="2"/>
  <c r="C5525" i="2"/>
  <c r="D5524" i="2"/>
  <c r="C5524" i="2"/>
  <c r="D5523" i="2"/>
  <c r="C5523" i="2"/>
  <c r="D5522" i="2"/>
  <c r="C5522" i="2"/>
  <c r="D5521" i="2"/>
  <c r="C5521" i="2"/>
  <c r="D5520" i="2"/>
  <c r="C5520" i="2"/>
  <c r="D5519" i="2"/>
  <c r="C5519" i="2"/>
  <c r="D5518" i="2"/>
  <c r="C5518" i="2"/>
  <c r="D5517" i="2"/>
  <c r="C5517" i="2"/>
  <c r="D5516" i="2"/>
  <c r="C5516" i="2"/>
  <c r="D5515" i="2"/>
  <c r="C5515" i="2"/>
  <c r="D5514" i="2"/>
  <c r="C5514" i="2"/>
  <c r="D5513" i="2"/>
  <c r="C5513" i="2"/>
  <c r="D5512" i="2"/>
  <c r="C5512" i="2"/>
  <c r="D5511" i="2"/>
  <c r="C5511" i="2"/>
  <c r="D5510" i="2"/>
  <c r="C5510" i="2"/>
  <c r="D5509" i="2"/>
  <c r="C5509" i="2"/>
  <c r="D5508" i="2"/>
  <c r="C5508" i="2"/>
  <c r="D5507" i="2"/>
  <c r="C5507" i="2"/>
  <c r="D5506" i="2"/>
  <c r="C5506" i="2"/>
  <c r="D5505" i="2"/>
  <c r="C5505" i="2"/>
  <c r="D5504" i="2"/>
  <c r="C5504" i="2"/>
  <c r="D5503" i="2"/>
  <c r="C5503" i="2"/>
  <c r="D5502" i="2"/>
  <c r="C5502" i="2"/>
  <c r="D5501" i="2"/>
  <c r="C5501" i="2"/>
  <c r="D5500" i="2"/>
  <c r="C5500" i="2"/>
  <c r="D5499" i="2"/>
  <c r="C5499" i="2"/>
  <c r="D5498" i="2"/>
  <c r="C5498" i="2"/>
  <c r="D5497" i="2"/>
  <c r="C5497" i="2"/>
  <c r="D5496" i="2"/>
  <c r="C5496" i="2"/>
  <c r="D5495" i="2"/>
  <c r="C5495" i="2"/>
  <c r="D5494" i="2"/>
  <c r="C5494" i="2"/>
  <c r="D5493" i="2"/>
  <c r="C5493" i="2"/>
  <c r="D5492" i="2"/>
  <c r="C5492" i="2"/>
  <c r="D5491" i="2"/>
  <c r="C5491" i="2"/>
  <c r="D5490" i="2"/>
  <c r="C5490" i="2"/>
  <c r="D5489" i="2"/>
  <c r="C5489" i="2"/>
  <c r="D5488" i="2"/>
  <c r="C5488" i="2"/>
  <c r="D5487" i="2"/>
  <c r="C5487" i="2"/>
  <c r="D5486" i="2"/>
  <c r="C5486" i="2"/>
  <c r="D5485" i="2"/>
  <c r="C5485" i="2"/>
  <c r="D5484" i="2"/>
  <c r="C5484" i="2"/>
  <c r="D5483" i="2"/>
  <c r="C5483" i="2"/>
  <c r="D5482" i="2"/>
  <c r="C5482" i="2"/>
  <c r="D5481" i="2"/>
  <c r="C5481" i="2"/>
  <c r="D5480" i="2"/>
  <c r="C5480" i="2"/>
  <c r="D5479" i="2"/>
  <c r="C5479" i="2"/>
  <c r="D5478" i="2"/>
  <c r="C5478" i="2"/>
  <c r="D5477" i="2"/>
  <c r="C5477" i="2"/>
  <c r="D5476" i="2"/>
  <c r="C5476" i="2"/>
  <c r="D5475" i="2"/>
  <c r="C5475" i="2"/>
  <c r="D5474" i="2"/>
  <c r="C5474" i="2"/>
  <c r="D5473" i="2"/>
  <c r="C5473" i="2"/>
  <c r="D5472" i="2"/>
  <c r="C5472" i="2"/>
  <c r="D5471" i="2"/>
  <c r="C5471" i="2"/>
  <c r="D5470" i="2"/>
  <c r="C5470" i="2"/>
  <c r="D5469" i="2"/>
  <c r="C5469" i="2"/>
  <c r="D5468" i="2"/>
  <c r="C5468" i="2"/>
  <c r="D5467" i="2"/>
  <c r="C5467" i="2"/>
  <c r="D5466" i="2"/>
  <c r="C5466" i="2"/>
  <c r="D5465" i="2"/>
  <c r="C5465" i="2"/>
  <c r="D5464" i="2"/>
  <c r="C5464" i="2"/>
  <c r="D5463" i="2"/>
  <c r="C5463" i="2"/>
  <c r="D5462" i="2"/>
  <c r="C5462" i="2"/>
  <c r="D5461" i="2"/>
  <c r="C5461" i="2"/>
  <c r="D5460" i="2"/>
  <c r="C5460" i="2"/>
  <c r="D5459" i="2"/>
  <c r="C5459" i="2"/>
  <c r="D5458" i="2"/>
  <c r="C5458" i="2"/>
  <c r="D5457" i="2"/>
  <c r="C5457" i="2"/>
  <c r="D5456" i="2"/>
  <c r="C5456" i="2"/>
  <c r="D5455" i="2"/>
  <c r="C5455" i="2"/>
  <c r="D5454" i="2"/>
  <c r="C5454" i="2"/>
  <c r="D5453" i="2"/>
  <c r="C5453" i="2"/>
  <c r="D5452" i="2"/>
  <c r="C5452" i="2"/>
  <c r="D5451" i="2"/>
  <c r="C5451" i="2"/>
  <c r="D5450" i="2"/>
  <c r="C5450" i="2"/>
  <c r="D5449" i="2"/>
  <c r="C5449" i="2"/>
  <c r="D5448" i="2"/>
  <c r="C5448" i="2"/>
  <c r="D5447" i="2"/>
  <c r="C5447" i="2"/>
  <c r="D5446" i="2"/>
  <c r="C5446" i="2"/>
  <c r="D5445" i="2"/>
  <c r="C5445" i="2"/>
  <c r="D5444" i="2"/>
  <c r="C5444" i="2"/>
  <c r="D5443" i="2"/>
  <c r="C5443" i="2"/>
  <c r="D5442" i="2"/>
  <c r="C5442" i="2"/>
  <c r="D5441" i="2"/>
  <c r="C5441" i="2"/>
  <c r="D5440" i="2"/>
  <c r="C5440" i="2"/>
  <c r="D5439" i="2"/>
  <c r="C5439" i="2"/>
  <c r="D5438" i="2"/>
  <c r="C5438" i="2"/>
  <c r="D5437" i="2"/>
  <c r="C5437" i="2"/>
  <c r="D5436" i="2"/>
  <c r="C5436" i="2"/>
  <c r="D5435" i="2"/>
  <c r="C5435" i="2"/>
  <c r="D5434" i="2"/>
  <c r="C5434" i="2"/>
  <c r="D5433" i="2"/>
  <c r="C5433" i="2"/>
  <c r="D5432" i="2"/>
  <c r="C5432" i="2"/>
  <c r="D5431" i="2"/>
  <c r="C5431" i="2"/>
  <c r="D5430" i="2"/>
  <c r="C5430" i="2"/>
  <c r="D5429" i="2"/>
  <c r="C5429" i="2"/>
  <c r="D5428" i="2"/>
  <c r="C5428" i="2"/>
  <c r="D5427" i="2"/>
  <c r="C5427" i="2"/>
  <c r="D5426" i="2"/>
  <c r="C5426" i="2"/>
  <c r="D5425" i="2"/>
  <c r="C5425" i="2"/>
  <c r="D5424" i="2"/>
  <c r="C5424" i="2"/>
  <c r="D5423" i="2"/>
  <c r="C5423" i="2"/>
  <c r="D5422" i="2"/>
  <c r="C5422" i="2"/>
  <c r="D5421" i="2"/>
  <c r="C5421" i="2"/>
  <c r="D5420" i="2"/>
  <c r="C5420" i="2"/>
  <c r="D5419" i="2"/>
  <c r="C5419" i="2"/>
  <c r="D5418" i="2"/>
  <c r="C5418" i="2"/>
  <c r="D5417" i="2"/>
  <c r="C5417" i="2"/>
  <c r="D5416" i="2"/>
  <c r="C5416" i="2"/>
  <c r="D5415" i="2"/>
  <c r="C5415" i="2"/>
  <c r="D5414" i="2"/>
  <c r="C5414" i="2"/>
  <c r="D5413" i="2"/>
  <c r="C5413" i="2"/>
  <c r="D5412" i="2"/>
  <c r="C5412" i="2"/>
  <c r="D5411" i="2"/>
  <c r="C5411" i="2"/>
  <c r="D5410" i="2"/>
  <c r="C5410" i="2"/>
  <c r="D5409" i="2"/>
  <c r="C5409" i="2"/>
  <c r="D5408" i="2"/>
  <c r="C5408" i="2"/>
  <c r="D5407" i="2"/>
  <c r="C5407" i="2"/>
  <c r="D5406" i="2"/>
  <c r="C5406" i="2"/>
  <c r="D5405" i="2"/>
  <c r="C5405" i="2"/>
  <c r="D5404" i="2"/>
  <c r="C5404" i="2"/>
  <c r="D5403" i="2"/>
  <c r="C5403" i="2"/>
  <c r="D5402" i="2"/>
  <c r="C5402" i="2"/>
  <c r="D5401" i="2"/>
  <c r="C5401" i="2"/>
  <c r="D5400" i="2"/>
  <c r="C5400" i="2"/>
  <c r="D5399" i="2"/>
  <c r="C5399" i="2"/>
  <c r="D5398" i="2"/>
  <c r="C5398" i="2"/>
  <c r="D5397" i="2"/>
  <c r="C5397" i="2"/>
  <c r="D5396" i="2"/>
  <c r="C5396" i="2"/>
  <c r="D5395" i="2"/>
  <c r="C5395" i="2"/>
  <c r="D5394" i="2"/>
  <c r="C5394" i="2"/>
  <c r="D5393" i="2"/>
  <c r="C5393" i="2"/>
  <c r="D5392" i="2"/>
  <c r="C5392" i="2"/>
  <c r="D5391" i="2"/>
  <c r="C5391" i="2"/>
  <c r="D5390" i="2"/>
  <c r="C5390" i="2"/>
  <c r="D5389" i="2"/>
  <c r="C5389" i="2"/>
  <c r="D5388" i="2"/>
  <c r="C5388" i="2"/>
  <c r="D5387" i="2"/>
  <c r="C5387" i="2"/>
  <c r="D5386" i="2"/>
  <c r="C5386" i="2"/>
  <c r="D5385" i="2"/>
  <c r="C5385" i="2"/>
  <c r="D5384" i="2"/>
  <c r="C5384" i="2"/>
  <c r="D5383" i="2"/>
  <c r="C5383" i="2"/>
  <c r="D5382" i="2"/>
  <c r="C5382" i="2"/>
  <c r="D5381" i="2"/>
  <c r="C5381" i="2"/>
  <c r="D5380" i="2"/>
  <c r="C5380" i="2"/>
  <c r="D5379" i="2"/>
  <c r="C5379" i="2"/>
  <c r="D5378" i="2"/>
  <c r="C5378" i="2"/>
  <c r="D5377" i="2"/>
  <c r="C5377" i="2"/>
  <c r="D5376" i="2"/>
  <c r="C5376" i="2"/>
  <c r="D5375" i="2"/>
  <c r="C5375" i="2"/>
  <c r="D5374" i="2"/>
  <c r="C5374" i="2"/>
  <c r="D5373" i="2"/>
  <c r="C5373" i="2"/>
  <c r="D5372" i="2"/>
  <c r="C5372" i="2"/>
  <c r="D5371" i="2"/>
  <c r="C5371" i="2"/>
  <c r="D5370" i="2"/>
  <c r="C5370" i="2"/>
  <c r="D5369" i="2"/>
  <c r="C5369" i="2"/>
  <c r="D5368" i="2"/>
  <c r="C5368" i="2"/>
  <c r="D5367" i="2"/>
  <c r="C5367" i="2"/>
  <c r="D5366" i="2"/>
  <c r="C5366" i="2"/>
  <c r="D5365" i="2"/>
  <c r="C5365" i="2"/>
  <c r="D5364" i="2"/>
  <c r="C5364" i="2"/>
  <c r="D5363" i="2"/>
  <c r="C5363" i="2"/>
  <c r="D5362" i="2"/>
  <c r="C5362" i="2"/>
  <c r="D5361" i="2"/>
  <c r="C5361" i="2"/>
  <c r="D5360" i="2"/>
  <c r="C5360" i="2"/>
  <c r="D5359" i="2"/>
  <c r="C5359" i="2"/>
  <c r="D5358" i="2"/>
  <c r="C5358" i="2"/>
  <c r="D5357" i="2"/>
  <c r="C5357" i="2"/>
  <c r="D5356" i="2"/>
  <c r="C5356" i="2"/>
  <c r="D5355" i="2"/>
  <c r="C5355" i="2"/>
  <c r="D5354" i="2"/>
  <c r="C5354" i="2"/>
  <c r="D5353" i="2"/>
  <c r="C5353" i="2"/>
  <c r="D5352" i="2"/>
  <c r="C5352" i="2"/>
  <c r="D5351" i="2"/>
  <c r="C5351" i="2"/>
  <c r="D5350" i="2"/>
  <c r="C5350" i="2"/>
  <c r="D5349" i="2"/>
  <c r="C5349" i="2"/>
  <c r="D5348" i="2"/>
  <c r="C5348" i="2"/>
  <c r="D5347" i="2"/>
  <c r="C5347" i="2"/>
  <c r="D5346" i="2"/>
  <c r="C5346" i="2"/>
  <c r="D5345" i="2"/>
  <c r="C5345" i="2"/>
  <c r="D5344" i="2"/>
  <c r="C5344" i="2"/>
  <c r="D5343" i="2"/>
  <c r="C5343" i="2"/>
  <c r="D5342" i="2"/>
  <c r="C5342" i="2"/>
  <c r="D5341" i="2"/>
  <c r="C5341" i="2"/>
  <c r="D5340" i="2"/>
  <c r="C5340" i="2"/>
  <c r="D5339" i="2"/>
  <c r="C5339" i="2"/>
  <c r="D5338" i="2"/>
  <c r="C5338" i="2"/>
  <c r="D5337" i="2"/>
  <c r="C5337" i="2"/>
  <c r="D5336" i="2"/>
  <c r="C5336" i="2"/>
  <c r="D5335" i="2"/>
  <c r="C5335" i="2"/>
  <c r="D5334" i="2"/>
  <c r="C5334" i="2"/>
  <c r="D5333" i="2"/>
  <c r="C5333" i="2"/>
  <c r="D5332" i="2"/>
  <c r="C5332" i="2"/>
  <c r="D5331" i="2"/>
  <c r="C5331" i="2"/>
  <c r="D5330" i="2"/>
  <c r="C5330" i="2"/>
  <c r="D5329" i="2"/>
  <c r="C5329" i="2"/>
  <c r="D5328" i="2"/>
  <c r="C5328" i="2"/>
  <c r="D5327" i="2"/>
  <c r="C5327" i="2"/>
  <c r="D5326" i="2"/>
  <c r="C5326" i="2"/>
  <c r="D5325" i="2"/>
  <c r="C5325" i="2"/>
  <c r="D5324" i="2"/>
  <c r="C5324" i="2"/>
  <c r="D5323" i="2"/>
  <c r="C5323" i="2"/>
  <c r="D5322" i="2"/>
  <c r="C5322" i="2"/>
  <c r="D5321" i="2"/>
  <c r="C5321" i="2"/>
  <c r="D5320" i="2"/>
  <c r="C5320" i="2"/>
  <c r="D5319" i="2"/>
  <c r="C5319" i="2"/>
  <c r="D5318" i="2"/>
  <c r="C5318" i="2"/>
  <c r="D5317" i="2"/>
  <c r="C5317" i="2"/>
  <c r="D5316" i="2"/>
  <c r="C5316" i="2"/>
  <c r="D5315" i="2"/>
  <c r="C5315" i="2"/>
  <c r="D5314" i="2"/>
  <c r="C5314" i="2"/>
  <c r="D5313" i="2"/>
  <c r="C5313" i="2"/>
  <c r="D5312" i="2"/>
  <c r="C5312" i="2"/>
  <c r="D5311" i="2"/>
  <c r="C5311" i="2"/>
  <c r="D5310" i="2"/>
  <c r="C5310" i="2"/>
  <c r="D5309" i="2"/>
  <c r="C5309" i="2"/>
  <c r="D5308" i="2"/>
  <c r="C5308" i="2"/>
  <c r="D5307" i="2"/>
  <c r="C5307" i="2"/>
  <c r="D5306" i="2"/>
  <c r="C5306" i="2"/>
  <c r="D5305" i="2"/>
  <c r="C5305" i="2"/>
  <c r="D5304" i="2"/>
  <c r="C5304" i="2"/>
  <c r="D5303" i="2"/>
  <c r="C5303" i="2"/>
  <c r="D5302" i="2"/>
  <c r="C5302" i="2"/>
  <c r="D5301" i="2"/>
  <c r="C5301" i="2"/>
  <c r="D5300" i="2"/>
  <c r="C5300" i="2"/>
  <c r="D5299" i="2"/>
  <c r="C5299" i="2"/>
  <c r="D5298" i="2"/>
  <c r="C5298" i="2"/>
  <c r="D5297" i="2"/>
  <c r="C5297" i="2"/>
  <c r="D5296" i="2"/>
  <c r="C5296" i="2"/>
  <c r="D5295" i="2"/>
  <c r="C5295" i="2"/>
  <c r="D5294" i="2"/>
  <c r="C5294" i="2"/>
  <c r="D5293" i="2"/>
  <c r="C5293" i="2"/>
  <c r="D5292" i="2"/>
  <c r="C5292" i="2"/>
  <c r="D5291" i="2"/>
  <c r="C5291" i="2"/>
  <c r="D5290" i="2"/>
  <c r="C5290" i="2"/>
  <c r="D5289" i="2"/>
  <c r="C5289" i="2"/>
  <c r="D5288" i="2"/>
  <c r="C5288" i="2"/>
  <c r="D5287" i="2"/>
  <c r="C5287" i="2"/>
  <c r="D5286" i="2"/>
  <c r="C5286" i="2"/>
  <c r="D5285" i="2"/>
  <c r="C5285" i="2"/>
  <c r="D5284" i="2"/>
  <c r="C5284" i="2"/>
  <c r="D5283" i="2"/>
  <c r="C5283" i="2"/>
  <c r="D5282" i="2"/>
  <c r="C5282" i="2"/>
  <c r="D5281" i="2"/>
  <c r="C5281" i="2"/>
  <c r="D5280" i="2"/>
  <c r="C5280" i="2"/>
  <c r="D5279" i="2"/>
  <c r="C5279" i="2"/>
  <c r="D5278" i="2"/>
  <c r="C5278" i="2"/>
  <c r="D5277" i="2"/>
  <c r="C5277" i="2"/>
  <c r="D5276" i="2"/>
  <c r="C5276" i="2"/>
  <c r="D5275" i="2"/>
  <c r="C5275" i="2"/>
  <c r="D5274" i="2"/>
  <c r="C5274" i="2"/>
  <c r="D5273" i="2"/>
  <c r="C5273" i="2"/>
  <c r="D5272" i="2"/>
  <c r="C5272" i="2"/>
  <c r="D5271" i="2"/>
  <c r="C5271" i="2"/>
  <c r="D5270" i="2"/>
  <c r="C5270" i="2"/>
  <c r="D5269" i="2"/>
  <c r="C5269" i="2"/>
  <c r="D5268" i="2"/>
  <c r="C5268" i="2"/>
  <c r="D5267" i="2"/>
  <c r="C5267" i="2"/>
  <c r="D5266" i="2"/>
  <c r="C5266" i="2"/>
  <c r="D5265" i="2"/>
  <c r="C5265" i="2"/>
  <c r="D5264" i="2"/>
  <c r="C5264" i="2"/>
  <c r="D5263" i="2"/>
  <c r="C5263" i="2"/>
  <c r="D5262" i="2"/>
  <c r="C5262" i="2"/>
  <c r="D5261" i="2"/>
  <c r="C5261" i="2"/>
  <c r="D5260" i="2"/>
  <c r="C5260" i="2"/>
  <c r="D5259" i="2"/>
  <c r="C5259" i="2"/>
  <c r="D5258" i="2"/>
  <c r="C5258" i="2"/>
  <c r="D5257" i="2"/>
  <c r="C5257" i="2"/>
  <c r="D5256" i="2"/>
  <c r="C5256" i="2"/>
  <c r="D5255" i="2"/>
  <c r="C5255" i="2"/>
  <c r="D5254" i="2"/>
  <c r="C5254" i="2"/>
  <c r="D5253" i="2"/>
  <c r="C5253" i="2"/>
  <c r="D5252" i="2"/>
  <c r="C5252" i="2"/>
  <c r="D5251" i="2"/>
  <c r="C5251" i="2"/>
  <c r="D5250" i="2"/>
  <c r="C5250" i="2"/>
  <c r="D5249" i="2"/>
  <c r="C5249" i="2"/>
  <c r="D5248" i="2"/>
  <c r="C5248" i="2"/>
  <c r="D5247" i="2"/>
  <c r="C5247" i="2"/>
  <c r="D5246" i="2"/>
  <c r="C5246" i="2"/>
  <c r="D5245" i="2"/>
  <c r="C5245" i="2"/>
  <c r="D5244" i="2"/>
  <c r="C5244" i="2"/>
  <c r="D5243" i="2"/>
  <c r="C5243" i="2"/>
  <c r="D5242" i="2"/>
  <c r="C5242" i="2"/>
  <c r="D5241" i="2"/>
  <c r="C5241" i="2"/>
  <c r="D5240" i="2"/>
  <c r="C5240" i="2"/>
  <c r="D5239" i="2"/>
  <c r="C5239" i="2"/>
  <c r="D5238" i="2"/>
  <c r="C5238" i="2"/>
  <c r="D5237" i="2"/>
  <c r="C5237" i="2"/>
  <c r="D5236" i="2"/>
  <c r="C5236" i="2"/>
  <c r="D5235" i="2"/>
  <c r="C5235" i="2"/>
  <c r="D5234" i="2"/>
  <c r="C5234" i="2"/>
  <c r="D5233" i="2"/>
  <c r="C5233" i="2"/>
  <c r="D5232" i="2"/>
  <c r="C5232" i="2"/>
  <c r="D5231" i="2"/>
  <c r="C5231" i="2"/>
  <c r="D5230" i="2"/>
  <c r="C5230" i="2"/>
  <c r="D5229" i="2"/>
  <c r="C5229" i="2"/>
  <c r="D5228" i="2"/>
  <c r="C5228" i="2"/>
  <c r="D5227" i="2"/>
  <c r="C5227" i="2"/>
  <c r="D5226" i="2"/>
  <c r="C5226" i="2"/>
  <c r="D5225" i="2"/>
  <c r="C5225" i="2"/>
  <c r="D5224" i="2"/>
  <c r="C5224" i="2"/>
  <c r="D5223" i="2"/>
  <c r="C5223" i="2"/>
  <c r="D5222" i="2"/>
  <c r="C5222" i="2"/>
  <c r="D5221" i="2"/>
  <c r="C5221" i="2"/>
  <c r="D5220" i="2"/>
  <c r="C5220" i="2"/>
  <c r="D5219" i="2"/>
  <c r="C5219" i="2"/>
  <c r="D5218" i="2"/>
  <c r="C5218" i="2"/>
  <c r="D5217" i="2"/>
  <c r="C5217" i="2"/>
  <c r="D5216" i="2"/>
  <c r="C5216" i="2"/>
  <c r="D5215" i="2"/>
  <c r="C5215" i="2"/>
  <c r="D5214" i="2"/>
  <c r="C5214" i="2"/>
  <c r="D5213" i="2"/>
  <c r="C5213" i="2"/>
  <c r="D5212" i="2"/>
  <c r="C5212" i="2"/>
  <c r="D5211" i="2"/>
  <c r="C5211" i="2"/>
  <c r="D5210" i="2"/>
  <c r="C5210" i="2"/>
  <c r="D5209" i="2"/>
  <c r="C5209" i="2"/>
  <c r="D5208" i="2"/>
  <c r="C5208" i="2"/>
  <c r="D5207" i="2"/>
  <c r="C5207" i="2"/>
  <c r="D5206" i="2"/>
  <c r="C5206" i="2"/>
  <c r="D5205" i="2"/>
  <c r="C5205" i="2"/>
  <c r="D5204" i="2"/>
  <c r="C5204" i="2"/>
  <c r="D5203" i="2"/>
  <c r="C5203" i="2"/>
  <c r="D5202" i="2"/>
  <c r="C5202" i="2"/>
  <c r="D5201" i="2"/>
  <c r="C5201" i="2"/>
  <c r="D5200" i="2"/>
  <c r="C5200" i="2"/>
  <c r="D5199" i="2"/>
  <c r="C5199" i="2"/>
  <c r="D5198" i="2"/>
  <c r="C5198" i="2"/>
  <c r="D5197" i="2"/>
  <c r="C5197" i="2"/>
  <c r="D5196" i="2"/>
  <c r="C5196" i="2"/>
  <c r="D5195" i="2"/>
  <c r="C5195" i="2"/>
  <c r="D5194" i="2"/>
  <c r="C5194" i="2"/>
  <c r="D5193" i="2"/>
  <c r="C5193" i="2"/>
  <c r="D5192" i="2"/>
  <c r="C5192" i="2"/>
  <c r="D5191" i="2"/>
  <c r="C5191" i="2"/>
  <c r="D5190" i="2"/>
  <c r="C5190" i="2"/>
  <c r="D5189" i="2"/>
  <c r="C5189" i="2"/>
  <c r="D5188" i="2"/>
  <c r="C5188" i="2"/>
  <c r="D5187" i="2"/>
  <c r="C5187" i="2"/>
  <c r="D5186" i="2"/>
  <c r="C5186" i="2"/>
  <c r="D5185" i="2"/>
  <c r="C5185" i="2"/>
  <c r="D5184" i="2"/>
  <c r="C5184" i="2"/>
  <c r="D5183" i="2"/>
  <c r="C5183" i="2"/>
  <c r="D5182" i="2"/>
  <c r="C5182" i="2"/>
  <c r="D5181" i="2"/>
  <c r="C5181" i="2"/>
  <c r="D5180" i="2"/>
  <c r="C5180" i="2"/>
  <c r="D5179" i="2"/>
  <c r="C5179" i="2"/>
  <c r="D5178" i="2"/>
  <c r="C5178" i="2"/>
  <c r="D5177" i="2"/>
  <c r="C5177" i="2"/>
  <c r="D5176" i="2"/>
  <c r="C5176" i="2"/>
  <c r="D5175" i="2"/>
  <c r="C5175" i="2"/>
  <c r="D5174" i="2"/>
  <c r="C5174" i="2"/>
  <c r="D5173" i="2"/>
  <c r="C5173" i="2"/>
  <c r="D5172" i="2"/>
  <c r="C5172" i="2"/>
  <c r="D5171" i="2"/>
  <c r="C5171" i="2"/>
  <c r="D5170" i="2"/>
  <c r="C5170" i="2"/>
  <c r="D5169" i="2"/>
  <c r="C5169" i="2"/>
  <c r="D5168" i="2"/>
  <c r="C5168" i="2"/>
  <c r="D5167" i="2"/>
  <c r="C5167" i="2"/>
  <c r="D5166" i="2"/>
  <c r="C5166" i="2"/>
  <c r="D5165" i="2"/>
  <c r="C5165" i="2"/>
  <c r="D5164" i="2"/>
  <c r="C5164" i="2"/>
  <c r="D5163" i="2"/>
  <c r="C5163" i="2"/>
  <c r="D5162" i="2"/>
  <c r="C5162" i="2"/>
  <c r="D5161" i="2"/>
  <c r="C5161" i="2"/>
  <c r="D5160" i="2"/>
  <c r="C5160" i="2"/>
  <c r="D5159" i="2"/>
  <c r="C5159" i="2"/>
  <c r="D5158" i="2"/>
  <c r="C5158" i="2"/>
  <c r="D5157" i="2"/>
  <c r="C5157" i="2"/>
  <c r="D5156" i="2"/>
  <c r="C5156" i="2"/>
  <c r="D5155" i="2"/>
  <c r="C5155" i="2"/>
  <c r="D5154" i="2"/>
  <c r="C5154" i="2"/>
  <c r="D5153" i="2"/>
  <c r="C5153" i="2"/>
  <c r="D5152" i="2"/>
  <c r="C5152" i="2"/>
  <c r="D5151" i="2"/>
  <c r="C5151" i="2"/>
  <c r="D5150" i="2"/>
  <c r="C5150" i="2"/>
  <c r="D5149" i="2"/>
  <c r="C5149" i="2"/>
  <c r="D5148" i="2"/>
  <c r="C5148" i="2"/>
  <c r="D5147" i="2"/>
  <c r="C5147" i="2"/>
  <c r="D5146" i="2"/>
  <c r="C5146" i="2"/>
  <c r="D5145" i="2"/>
  <c r="C5145" i="2"/>
  <c r="D5144" i="2"/>
  <c r="C5144" i="2"/>
  <c r="D5143" i="2"/>
  <c r="C5143" i="2"/>
  <c r="D5142" i="2"/>
  <c r="C5142" i="2"/>
  <c r="D5141" i="2"/>
  <c r="C5141" i="2"/>
  <c r="D5140" i="2"/>
  <c r="C5140" i="2"/>
  <c r="D5139" i="2"/>
  <c r="C5139" i="2"/>
  <c r="D5138" i="2"/>
  <c r="C5138" i="2"/>
  <c r="D5137" i="2"/>
  <c r="C5137" i="2"/>
  <c r="D5136" i="2"/>
  <c r="C5136" i="2"/>
  <c r="D5135" i="2"/>
  <c r="C5135" i="2"/>
  <c r="D5134" i="2"/>
  <c r="C5134" i="2"/>
  <c r="D5133" i="2"/>
  <c r="C5133" i="2"/>
  <c r="D5132" i="2"/>
  <c r="C5132" i="2"/>
  <c r="D5131" i="2"/>
  <c r="C5131" i="2"/>
  <c r="D5130" i="2"/>
  <c r="C5130" i="2"/>
  <c r="D5129" i="2"/>
  <c r="C5129" i="2"/>
  <c r="D5128" i="2"/>
  <c r="C5128" i="2"/>
  <c r="D5127" i="2"/>
  <c r="C5127" i="2"/>
  <c r="D5126" i="2"/>
  <c r="C5126" i="2"/>
  <c r="D5125" i="2"/>
  <c r="C5125" i="2"/>
  <c r="D5124" i="2"/>
  <c r="C5124" i="2"/>
  <c r="D5123" i="2"/>
  <c r="C5123" i="2"/>
  <c r="D5122" i="2"/>
  <c r="C5122" i="2"/>
  <c r="D5121" i="2"/>
  <c r="C5121" i="2"/>
  <c r="D5120" i="2"/>
  <c r="C5120" i="2"/>
  <c r="D5119" i="2"/>
  <c r="C5119" i="2"/>
  <c r="D5118" i="2"/>
  <c r="C5118" i="2"/>
  <c r="D5117" i="2"/>
  <c r="C5117" i="2"/>
  <c r="D5116" i="2"/>
  <c r="C5116" i="2"/>
  <c r="D5115" i="2"/>
  <c r="C5115" i="2"/>
  <c r="D5114" i="2"/>
  <c r="C5114" i="2"/>
  <c r="D5113" i="2"/>
  <c r="C5113" i="2"/>
  <c r="D5112" i="2"/>
  <c r="C5112" i="2"/>
  <c r="D5111" i="2"/>
  <c r="C5111" i="2"/>
  <c r="D5110" i="2"/>
  <c r="C5110" i="2"/>
  <c r="D5109" i="2"/>
  <c r="C5109" i="2"/>
  <c r="D5108" i="2"/>
  <c r="C5108" i="2"/>
  <c r="D5107" i="2"/>
  <c r="C5107" i="2"/>
  <c r="D5106" i="2"/>
  <c r="C5106" i="2"/>
  <c r="D5105" i="2"/>
  <c r="C5105" i="2"/>
  <c r="D5104" i="2"/>
  <c r="C5104" i="2"/>
  <c r="D5103" i="2"/>
  <c r="C5103" i="2"/>
  <c r="D5102" i="2"/>
  <c r="C5102" i="2"/>
  <c r="D5101" i="2"/>
  <c r="C5101" i="2"/>
  <c r="D5100" i="2"/>
  <c r="C5100" i="2"/>
  <c r="D5099" i="2"/>
  <c r="C5099" i="2"/>
  <c r="D5098" i="2"/>
  <c r="C5098" i="2"/>
  <c r="D5097" i="2"/>
  <c r="C5097" i="2"/>
  <c r="D5096" i="2"/>
  <c r="C5096" i="2"/>
  <c r="D5095" i="2"/>
  <c r="C5095" i="2"/>
  <c r="D5094" i="2"/>
  <c r="C5094" i="2"/>
  <c r="D5093" i="2"/>
  <c r="C5093" i="2"/>
  <c r="D5092" i="2"/>
  <c r="C5092" i="2"/>
  <c r="D5091" i="2"/>
  <c r="C5091" i="2"/>
  <c r="D5090" i="2"/>
  <c r="C5090" i="2"/>
  <c r="D5089" i="2"/>
  <c r="C5089" i="2"/>
  <c r="D5088" i="2"/>
  <c r="C5088" i="2"/>
  <c r="D5087" i="2"/>
  <c r="C5087" i="2"/>
  <c r="D5086" i="2"/>
  <c r="C5086" i="2"/>
  <c r="D5085" i="2"/>
  <c r="C5085" i="2"/>
  <c r="D5084" i="2"/>
  <c r="C5084" i="2"/>
  <c r="D5083" i="2"/>
  <c r="C5083" i="2"/>
  <c r="D5082" i="2"/>
  <c r="C5082" i="2"/>
  <c r="D5081" i="2"/>
  <c r="C5081" i="2"/>
  <c r="D5080" i="2"/>
  <c r="C5080" i="2"/>
  <c r="D5079" i="2"/>
  <c r="C5079" i="2"/>
  <c r="D5078" i="2"/>
  <c r="C5078" i="2"/>
  <c r="D5077" i="2"/>
  <c r="C5077" i="2"/>
  <c r="D5076" i="2"/>
  <c r="C5076" i="2"/>
  <c r="D5075" i="2"/>
  <c r="C5075" i="2"/>
  <c r="D5074" i="2"/>
  <c r="C5074" i="2"/>
  <c r="D5073" i="2"/>
  <c r="C5073" i="2"/>
  <c r="D5072" i="2"/>
  <c r="C5072" i="2"/>
  <c r="D5071" i="2"/>
  <c r="C5071" i="2"/>
  <c r="D5070" i="2"/>
  <c r="C5070" i="2"/>
  <c r="D5069" i="2"/>
  <c r="C5069" i="2"/>
  <c r="D5068" i="2"/>
  <c r="C5068" i="2"/>
  <c r="D5067" i="2"/>
  <c r="C5067" i="2"/>
  <c r="D5066" i="2"/>
  <c r="C5066" i="2"/>
  <c r="D5065" i="2"/>
  <c r="C5065" i="2"/>
  <c r="D5064" i="2"/>
  <c r="C5064" i="2"/>
  <c r="D5063" i="2"/>
  <c r="C5063" i="2"/>
  <c r="D5062" i="2"/>
  <c r="C5062" i="2"/>
  <c r="D5061" i="2"/>
  <c r="C5061" i="2"/>
  <c r="D5060" i="2"/>
  <c r="C5060" i="2"/>
  <c r="D5059" i="2"/>
  <c r="C5059" i="2"/>
  <c r="D5058" i="2"/>
  <c r="C5058" i="2"/>
  <c r="D5057" i="2"/>
  <c r="C5057" i="2"/>
  <c r="D5056" i="2"/>
  <c r="C5056" i="2"/>
  <c r="D5055" i="2"/>
  <c r="C5055" i="2"/>
  <c r="D5054" i="2"/>
  <c r="C5054" i="2"/>
  <c r="D5053" i="2"/>
  <c r="C5053" i="2"/>
  <c r="D5052" i="2"/>
  <c r="C5052" i="2"/>
  <c r="D5051" i="2"/>
  <c r="C5051" i="2"/>
  <c r="D5050" i="2"/>
  <c r="C5050" i="2"/>
  <c r="D5049" i="2"/>
  <c r="C5049" i="2"/>
  <c r="D5048" i="2"/>
  <c r="C5048" i="2"/>
  <c r="D5047" i="2"/>
  <c r="C5047" i="2"/>
  <c r="D5046" i="2"/>
  <c r="C5046" i="2"/>
  <c r="D5045" i="2"/>
  <c r="C5045" i="2"/>
  <c r="D5044" i="2"/>
  <c r="C5044" i="2"/>
  <c r="D5043" i="2"/>
  <c r="C5043" i="2"/>
  <c r="D5042" i="2"/>
  <c r="C5042" i="2"/>
  <c r="D5041" i="2"/>
  <c r="C5041" i="2"/>
  <c r="D5040" i="2"/>
  <c r="C5040" i="2"/>
  <c r="D5039" i="2"/>
  <c r="C5039" i="2"/>
  <c r="D5038" i="2"/>
  <c r="C5038" i="2"/>
  <c r="D5037" i="2"/>
  <c r="C5037" i="2"/>
  <c r="D5036" i="2"/>
  <c r="C5036" i="2"/>
  <c r="D5035" i="2"/>
  <c r="C5035" i="2"/>
  <c r="D5034" i="2"/>
  <c r="C5034" i="2"/>
  <c r="D5033" i="2"/>
  <c r="C5033" i="2"/>
  <c r="D5032" i="2"/>
  <c r="C5032" i="2"/>
  <c r="D5031" i="2"/>
  <c r="C5031" i="2"/>
  <c r="D5030" i="2"/>
  <c r="C5030" i="2"/>
  <c r="D5029" i="2"/>
  <c r="C5029" i="2"/>
  <c r="D5028" i="2"/>
  <c r="C5028" i="2"/>
  <c r="D5027" i="2"/>
  <c r="C5027" i="2"/>
  <c r="D5026" i="2"/>
  <c r="C5026" i="2"/>
  <c r="D5025" i="2"/>
  <c r="C5025" i="2"/>
  <c r="D5024" i="2"/>
  <c r="C5024" i="2"/>
  <c r="D5023" i="2"/>
  <c r="C5023" i="2"/>
  <c r="D5022" i="2"/>
  <c r="C5022" i="2"/>
  <c r="D5021" i="2"/>
  <c r="C5021" i="2"/>
  <c r="D5020" i="2"/>
  <c r="C5020" i="2"/>
  <c r="D5019" i="2"/>
  <c r="C5019" i="2"/>
  <c r="D5018" i="2"/>
  <c r="C5018" i="2"/>
  <c r="D5017" i="2"/>
  <c r="C5017" i="2"/>
  <c r="D5016" i="2"/>
  <c r="C5016" i="2"/>
  <c r="D5015" i="2"/>
  <c r="C5015" i="2"/>
  <c r="D5014" i="2"/>
  <c r="C5014" i="2"/>
  <c r="D5013" i="2"/>
  <c r="C5013" i="2"/>
  <c r="D5012" i="2"/>
  <c r="C5012" i="2"/>
  <c r="D5011" i="2"/>
  <c r="C5011" i="2"/>
  <c r="D5010" i="2"/>
  <c r="C5010" i="2"/>
  <c r="D5009" i="2"/>
  <c r="C5009" i="2"/>
  <c r="D5008" i="2"/>
  <c r="C5008" i="2"/>
  <c r="D5007" i="2"/>
  <c r="C5007" i="2"/>
  <c r="D5006" i="2"/>
  <c r="C5006" i="2"/>
  <c r="D5005" i="2"/>
  <c r="C5005" i="2"/>
  <c r="D5004" i="2"/>
  <c r="C5004" i="2"/>
  <c r="D5003" i="2"/>
  <c r="C5003" i="2"/>
  <c r="D5002" i="2"/>
  <c r="C5002" i="2"/>
  <c r="D5001" i="2"/>
  <c r="C5001" i="2"/>
  <c r="D5000" i="2"/>
  <c r="C5000" i="2"/>
  <c r="D4999" i="2"/>
  <c r="C4999" i="2"/>
  <c r="D4998" i="2"/>
  <c r="C4998" i="2"/>
  <c r="D4997" i="2"/>
  <c r="C4997" i="2"/>
  <c r="D4996" i="2"/>
  <c r="C4996" i="2"/>
  <c r="D4995" i="2"/>
  <c r="C4995" i="2"/>
  <c r="D4994" i="2"/>
  <c r="C4994" i="2"/>
  <c r="D4993" i="2"/>
  <c r="C4993" i="2"/>
  <c r="D4992" i="2"/>
  <c r="C4992" i="2"/>
  <c r="D4991" i="2"/>
  <c r="C4991" i="2"/>
  <c r="D4990" i="2"/>
  <c r="C4990" i="2"/>
  <c r="D4989" i="2"/>
  <c r="C4989" i="2"/>
  <c r="D4988" i="2"/>
  <c r="C4988" i="2"/>
  <c r="D4987" i="2"/>
  <c r="C4987" i="2"/>
  <c r="D4986" i="2"/>
  <c r="C4986" i="2"/>
  <c r="D4985" i="2"/>
  <c r="C4985" i="2"/>
  <c r="D4984" i="2"/>
  <c r="C4984" i="2"/>
  <c r="D4983" i="2"/>
  <c r="C4983" i="2"/>
  <c r="D4982" i="2"/>
  <c r="C4982" i="2"/>
  <c r="D4981" i="2"/>
  <c r="C4981" i="2"/>
  <c r="D4980" i="2"/>
  <c r="C4980" i="2"/>
  <c r="D4979" i="2"/>
  <c r="C4979" i="2"/>
  <c r="D4978" i="2"/>
  <c r="C4978" i="2"/>
  <c r="D4977" i="2"/>
  <c r="C4977" i="2"/>
  <c r="D4976" i="2"/>
  <c r="C4976" i="2"/>
  <c r="D4975" i="2"/>
  <c r="C4975" i="2"/>
  <c r="D4974" i="2"/>
  <c r="C4974" i="2"/>
  <c r="D4973" i="2"/>
  <c r="C4973" i="2"/>
  <c r="D4972" i="2"/>
  <c r="C4972" i="2"/>
  <c r="D4971" i="2"/>
  <c r="C4971" i="2"/>
  <c r="D4970" i="2"/>
  <c r="C4970" i="2"/>
  <c r="D4969" i="2"/>
  <c r="C4969" i="2"/>
  <c r="D4968" i="2"/>
  <c r="C4968" i="2"/>
  <c r="D4967" i="2"/>
  <c r="C4967" i="2"/>
  <c r="D4966" i="2"/>
  <c r="C4966" i="2"/>
  <c r="D4965" i="2"/>
  <c r="C4965" i="2"/>
  <c r="D4964" i="2"/>
  <c r="C4964" i="2"/>
  <c r="D4963" i="2"/>
  <c r="C4963" i="2"/>
  <c r="D4962" i="2"/>
  <c r="C4962" i="2"/>
  <c r="D4961" i="2"/>
  <c r="C4961" i="2"/>
  <c r="D4960" i="2"/>
  <c r="C4960" i="2"/>
  <c r="D4959" i="2"/>
  <c r="C4959" i="2"/>
  <c r="D4958" i="2"/>
  <c r="C4958" i="2"/>
  <c r="D4957" i="2"/>
  <c r="C4957" i="2"/>
  <c r="D4956" i="2"/>
  <c r="C4956" i="2"/>
  <c r="D4955" i="2"/>
  <c r="C4955" i="2"/>
  <c r="D4954" i="2"/>
  <c r="C4954" i="2"/>
  <c r="D4953" i="2"/>
  <c r="C4953" i="2"/>
  <c r="D4952" i="2"/>
  <c r="C4952" i="2"/>
  <c r="D4951" i="2"/>
  <c r="C4951" i="2"/>
  <c r="D4950" i="2"/>
  <c r="C4950" i="2"/>
  <c r="D4949" i="2"/>
  <c r="C4949" i="2"/>
  <c r="D4948" i="2"/>
  <c r="C4948" i="2"/>
  <c r="D4947" i="2"/>
  <c r="C4947" i="2"/>
  <c r="D4946" i="2"/>
  <c r="C4946" i="2"/>
  <c r="D4945" i="2"/>
  <c r="C4945" i="2"/>
  <c r="D4944" i="2"/>
  <c r="C4944" i="2"/>
  <c r="D4943" i="2"/>
  <c r="C4943" i="2"/>
  <c r="D4942" i="2"/>
  <c r="C4942" i="2"/>
  <c r="D4941" i="2"/>
  <c r="C4941" i="2"/>
  <c r="D4940" i="2"/>
  <c r="C4940" i="2"/>
  <c r="D4939" i="2"/>
  <c r="C4939" i="2"/>
  <c r="D4938" i="2"/>
  <c r="C4938" i="2"/>
  <c r="D4937" i="2"/>
  <c r="C4937" i="2"/>
  <c r="D4936" i="2"/>
  <c r="C4936" i="2"/>
  <c r="D4935" i="2"/>
  <c r="C4935" i="2"/>
  <c r="D4934" i="2"/>
  <c r="C4934" i="2"/>
  <c r="D4933" i="2"/>
  <c r="C4933" i="2"/>
  <c r="D4932" i="2"/>
  <c r="C4932" i="2"/>
  <c r="D4931" i="2"/>
  <c r="C4931" i="2"/>
  <c r="D4930" i="2"/>
  <c r="C4930" i="2"/>
  <c r="D4929" i="2"/>
  <c r="C4929" i="2"/>
  <c r="D4928" i="2"/>
  <c r="C4928" i="2"/>
  <c r="D4927" i="2"/>
  <c r="C4927" i="2"/>
  <c r="D4926" i="2"/>
  <c r="C4926" i="2"/>
  <c r="D4925" i="2"/>
  <c r="C4925" i="2"/>
  <c r="D4924" i="2"/>
  <c r="C4924" i="2"/>
  <c r="D4923" i="2"/>
  <c r="C4923" i="2"/>
  <c r="D4922" i="2"/>
  <c r="C4922" i="2"/>
  <c r="D4921" i="2"/>
  <c r="C4921" i="2"/>
  <c r="D4920" i="2"/>
  <c r="C4920" i="2"/>
  <c r="D4919" i="2"/>
  <c r="C4919" i="2"/>
  <c r="D4918" i="2"/>
  <c r="C4918" i="2"/>
  <c r="D4917" i="2"/>
  <c r="C4917" i="2"/>
  <c r="D4916" i="2"/>
  <c r="C4916" i="2"/>
  <c r="D4915" i="2"/>
  <c r="C4915" i="2"/>
  <c r="D4914" i="2"/>
  <c r="C4914" i="2"/>
  <c r="D4913" i="2"/>
  <c r="C4913" i="2"/>
  <c r="D4912" i="2"/>
  <c r="C4912" i="2"/>
  <c r="D4911" i="2"/>
  <c r="C4911" i="2"/>
  <c r="D4910" i="2"/>
  <c r="C4910" i="2"/>
  <c r="D4909" i="2"/>
  <c r="C4909" i="2"/>
  <c r="D4908" i="2"/>
  <c r="C4908" i="2"/>
  <c r="D4907" i="2"/>
  <c r="C4907" i="2"/>
  <c r="D4906" i="2"/>
  <c r="C4906" i="2"/>
  <c r="D4905" i="2"/>
  <c r="C4905" i="2"/>
  <c r="D4904" i="2"/>
  <c r="C4904" i="2"/>
  <c r="D4903" i="2"/>
  <c r="C4903" i="2"/>
  <c r="D4902" i="2"/>
  <c r="C4902" i="2"/>
  <c r="D4901" i="2"/>
  <c r="C4901" i="2"/>
  <c r="D4900" i="2"/>
  <c r="C4900" i="2"/>
  <c r="D4899" i="2"/>
  <c r="C4899" i="2"/>
  <c r="D4898" i="2"/>
  <c r="C4898" i="2"/>
  <c r="D4897" i="2"/>
  <c r="C4897" i="2"/>
  <c r="D4896" i="2"/>
  <c r="C4896" i="2"/>
  <c r="D4895" i="2"/>
  <c r="C4895" i="2"/>
  <c r="D4894" i="2"/>
  <c r="C4894" i="2"/>
  <c r="D4893" i="2"/>
  <c r="C4893" i="2"/>
  <c r="D4892" i="2"/>
  <c r="C4892" i="2"/>
  <c r="D4891" i="2"/>
  <c r="C4891" i="2"/>
  <c r="D4890" i="2"/>
  <c r="C4890" i="2"/>
  <c r="D4889" i="2"/>
  <c r="C4889" i="2"/>
  <c r="D4888" i="2"/>
  <c r="C4888" i="2"/>
  <c r="D4887" i="2"/>
  <c r="C4887" i="2"/>
  <c r="D4886" i="2"/>
  <c r="C4886" i="2"/>
  <c r="D4885" i="2"/>
  <c r="C4885" i="2"/>
  <c r="D4884" i="2"/>
  <c r="C4884" i="2"/>
  <c r="D4883" i="2"/>
  <c r="C4883" i="2"/>
  <c r="D4882" i="2"/>
  <c r="C4882" i="2"/>
  <c r="D4881" i="2"/>
  <c r="C4881" i="2"/>
  <c r="D4880" i="2"/>
  <c r="C4880" i="2"/>
  <c r="D4879" i="2"/>
  <c r="C4879" i="2"/>
  <c r="D4878" i="2"/>
  <c r="C4878" i="2"/>
  <c r="D4877" i="2"/>
  <c r="C4877" i="2"/>
  <c r="D4876" i="2"/>
  <c r="C4876" i="2"/>
  <c r="D4875" i="2"/>
  <c r="C4875" i="2"/>
  <c r="D4874" i="2"/>
  <c r="C4874" i="2"/>
  <c r="D4873" i="2"/>
  <c r="C4873" i="2"/>
  <c r="D4872" i="2"/>
  <c r="C4872" i="2"/>
  <c r="D4871" i="2"/>
  <c r="C4871" i="2"/>
  <c r="D4870" i="2"/>
  <c r="C4870" i="2"/>
  <c r="D4869" i="2"/>
  <c r="C4869" i="2"/>
  <c r="D4868" i="2"/>
  <c r="C4868" i="2"/>
  <c r="D4867" i="2"/>
  <c r="C4867" i="2"/>
  <c r="D4866" i="2"/>
  <c r="C4866" i="2"/>
  <c r="D4865" i="2"/>
  <c r="C4865" i="2"/>
  <c r="D4864" i="2"/>
  <c r="C4864" i="2"/>
  <c r="D4863" i="2"/>
  <c r="C4863" i="2"/>
  <c r="D4862" i="2"/>
  <c r="C4862" i="2"/>
  <c r="D4861" i="2"/>
  <c r="C4861" i="2"/>
  <c r="D4860" i="2"/>
  <c r="C4860" i="2"/>
  <c r="D4859" i="2"/>
  <c r="C4859" i="2"/>
  <c r="D4858" i="2"/>
  <c r="C4858" i="2"/>
  <c r="D4857" i="2"/>
  <c r="C4857" i="2"/>
  <c r="D4856" i="2"/>
  <c r="C4856" i="2"/>
  <c r="D4855" i="2"/>
  <c r="C4855" i="2"/>
  <c r="D4854" i="2"/>
  <c r="C4854" i="2"/>
  <c r="D4853" i="2"/>
  <c r="C4853" i="2"/>
  <c r="D4852" i="2"/>
  <c r="C4852" i="2"/>
  <c r="D4851" i="2"/>
  <c r="C4851" i="2"/>
  <c r="D4850" i="2"/>
  <c r="C4850" i="2"/>
  <c r="D4849" i="2"/>
  <c r="C4849" i="2"/>
  <c r="D4848" i="2"/>
  <c r="C4848" i="2"/>
  <c r="D4847" i="2"/>
  <c r="C4847" i="2"/>
  <c r="D4846" i="2"/>
  <c r="C4846" i="2"/>
  <c r="D4845" i="2"/>
  <c r="C4845" i="2"/>
  <c r="D4844" i="2"/>
  <c r="C4844" i="2"/>
  <c r="D4843" i="2"/>
  <c r="C4843" i="2"/>
  <c r="D4842" i="2"/>
  <c r="C4842" i="2"/>
  <c r="D4841" i="2"/>
  <c r="C4841" i="2"/>
  <c r="D4840" i="2"/>
  <c r="C4840" i="2"/>
  <c r="D4839" i="2"/>
  <c r="C4839" i="2"/>
  <c r="D4838" i="2"/>
  <c r="C4838" i="2"/>
  <c r="D4837" i="2"/>
  <c r="C4837" i="2"/>
  <c r="D4836" i="2"/>
  <c r="C4836" i="2"/>
  <c r="D4835" i="2"/>
  <c r="C4835" i="2"/>
  <c r="D4834" i="2"/>
  <c r="C4834" i="2"/>
  <c r="D4833" i="2"/>
  <c r="C4833" i="2"/>
  <c r="D4832" i="2"/>
  <c r="C4832" i="2"/>
  <c r="D4831" i="2"/>
  <c r="C4831" i="2"/>
  <c r="D4830" i="2"/>
  <c r="C4830" i="2"/>
  <c r="D4829" i="2"/>
  <c r="C4829" i="2"/>
  <c r="D4828" i="2"/>
  <c r="C4828" i="2"/>
  <c r="D4827" i="2"/>
  <c r="C4827" i="2"/>
  <c r="D4826" i="2"/>
  <c r="C4826" i="2"/>
  <c r="D4825" i="2"/>
  <c r="C4825" i="2"/>
  <c r="D4824" i="2"/>
  <c r="C4824" i="2"/>
  <c r="D4823" i="2"/>
  <c r="C4823" i="2"/>
  <c r="D4822" i="2"/>
  <c r="C4822" i="2"/>
  <c r="D4821" i="2"/>
  <c r="C4821" i="2"/>
  <c r="D4820" i="2"/>
  <c r="C4820" i="2"/>
  <c r="D4819" i="2"/>
  <c r="C4819" i="2"/>
  <c r="D4818" i="2"/>
  <c r="C4818" i="2"/>
  <c r="D4817" i="2"/>
  <c r="C4817" i="2"/>
  <c r="D4816" i="2"/>
  <c r="C4816" i="2"/>
  <c r="D4815" i="2"/>
  <c r="C4815" i="2"/>
  <c r="D4814" i="2"/>
  <c r="C4814" i="2"/>
  <c r="D4813" i="2"/>
  <c r="C4813" i="2"/>
  <c r="D4812" i="2"/>
  <c r="C4812" i="2"/>
  <c r="D4811" i="2"/>
  <c r="C4811" i="2"/>
  <c r="D4810" i="2"/>
  <c r="C4810" i="2"/>
  <c r="D4809" i="2"/>
  <c r="C4809" i="2"/>
  <c r="D4808" i="2"/>
  <c r="C4808" i="2"/>
  <c r="D4807" i="2"/>
  <c r="C4807" i="2"/>
  <c r="D4806" i="2"/>
  <c r="C4806" i="2"/>
  <c r="D4805" i="2"/>
  <c r="C4805" i="2"/>
  <c r="D4804" i="2"/>
  <c r="C4804" i="2"/>
  <c r="D4803" i="2"/>
  <c r="C4803" i="2"/>
  <c r="D4802" i="2"/>
  <c r="C4802" i="2"/>
  <c r="D4801" i="2"/>
  <c r="C4801" i="2"/>
  <c r="D4800" i="2"/>
  <c r="C4800" i="2"/>
  <c r="D4799" i="2"/>
  <c r="C4799" i="2"/>
  <c r="D4798" i="2"/>
  <c r="C4798" i="2"/>
  <c r="D4797" i="2"/>
  <c r="C4797" i="2"/>
  <c r="D4796" i="2"/>
  <c r="C4796" i="2"/>
  <c r="D4795" i="2"/>
  <c r="C4795" i="2"/>
  <c r="D4794" i="2"/>
  <c r="C4794" i="2"/>
  <c r="D4793" i="2"/>
  <c r="C4793" i="2"/>
  <c r="D4792" i="2"/>
  <c r="C4792" i="2"/>
  <c r="D4791" i="2"/>
  <c r="C4791" i="2"/>
  <c r="D4790" i="2"/>
  <c r="C4790" i="2"/>
  <c r="D4789" i="2"/>
  <c r="C4789" i="2"/>
  <c r="D4788" i="2"/>
  <c r="C4788" i="2"/>
  <c r="D4787" i="2"/>
  <c r="C4787" i="2"/>
  <c r="D4786" i="2"/>
  <c r="C4786" i="2"/>
  <c r="D4785" i="2"/>
  <c r="C4785" i="2"/>
  <c r="D4784" i="2"/>
  <c r="C4784" i="2"/>
  <c r="D4783" i="2"/>
  <c r="C4783" i="2"/>
  <c r="D4782" i="2"/>
  <c r="C4782" i="2"/>
  <c r="D4781" i="2"/>
  <c r="C4781" i="2"/>
  <c r="D4780" i="2"/>
  <c r="C4780" i="2"/>
  <c r="D4779" i="2"/>
  <c r="C4779" i="2"/>
  <c r="D4778" i="2"/>
  <c r="C4778" i="2"/>
  <c r="D4777" i="2"/>
  <c r="C4777" i="2"/>
  <c r="D4776" i="2"/>
  <c r="C4776" i="2"/>
  <c r="D4775" i="2"/>
  <c r="C4775" i="2"/>
  <c r="D4774" i="2"/>
  <c r="C4774" i="2"/>
  <c r="D4773" i="2"/>
  <c r="C4773" i="2"/>
  <c r="D4772" i="2"/>
  <c r="C4772" i="2"/>
  <c r="D4771" i="2"/>
  <c r="C4771" i="2"/>
  <c r="D4770" i="2"/>
  <c r="C4770" i="2"/>
  <c r="D4769" i="2"/>
  <c r="C4769" i="2"/>
  <c r="D4768" i="2"/>
  <c r="C4768" i="2"/>
  <c r="D4767" i="2"/>
  <c r="C4767" i="2"/>
  <c r="D4766" i="2"/>
  <c r="C4766" i="2"/>
  <c r="D4765" i="2"/>
  <c r="C4765" i="2"/>
  <c r="D4764" i="2"/>
  <c r="C4764" i="2"/>
  <c r="D4763" i="2"/>
  <c r="C4763" i="2"/>
  <c r="D4762" i="2"/>
  <c r="C4762" i="2"/>
  <c r="D4761" i="2"/>
  <c r="C4761" i="2"/>
  <c r="D4760" i="2"/>
  <c r="C4760" i="2"/>
  <c r="D4759" i="2"/>
  <c r="C4759" i="2"/>
  <c r="D4758" i="2"/>
  <c r="C4758" i="2"/>
  <c r="D4757" i="2"/>
  <c r="C4757" i="2"/>
  <c r="D4756" i="2"/>
  <c r="C4756" i="2"/>
  <c r="D4755" i="2"/>
  <c r="C4755" i="2"/>
  <c r="D4754" i="2"/>
  <c r="C4754" i="2"/>
  <c r="D4753" i="2"/>
  <c r="C4753" i="2"/>
  <c r="D4752" i="2"/>
  <c r="C4752" i="2"/>
  <c r="D4751" i="2"/>
  <c r="C4751" i="2"/>
  <c r="D4750" i="2"/>
  <c r="C4750" i="2"/>
  <c r="D4749" i="2"/>
  <c r="C4749" i="2"/>
  <c r="D4748" i="2"/>
  <c r="C4748" i="2"/>
  <c r="D4747" i="2"/>
  <c r="C4747" i="2"/>
  <c r="D4746" i="2"/>
  <c r="C4746" i="2"/>
  <c r="D4745" i="2"/>
  <c r="C4745" i="2"/>
  <c r="D4744" i="2"/>
  <c r="C4744" i="2"/>
  <c r="D4743" i="2"/>
  <c r="C4743" i="2"/>
  <c r="D4742" i="2"/>
  <c r="C4742" i="2"/>
  <c r="D4741" i="2"/>
  <c r="C4741" i="2"/>
  <c r="D4740" i="2"/>
  <c r="C4740" i="2"/>
  <c r="D4739" i="2"/>
  <c r="C4739" i="2"/>
  <c r="D4738" i="2"/>
  <c r="C4738" i="2"/>
  <c r="D4737" i="2"/>
  <c r="C4737" i="2"/>
  <c r="D4736" i="2"/>
  <c r="C4736" i="2"/>
  <c r="D4735" i="2"/>
  <c r="C4735" i="2"/>
  <c r="D4734" i="2"/>
  <c r="C4734" i="2"/>
  <c r="D4733" i="2"/>
  <c r="C4733" i="2"/>
  <c r="D4732" i="2"/>
  <c r="C4732" i="2"/>
  <c r="D4731" i="2"/>
  <c r="C4731" i="2"/>
  <c r="D4730" i="2"/>
  <c r="C4730" i="2"/>
  <c r="D4729" i="2"/>
  <c r="C4729" i="2"/>
  <c r="D4728" i="2"/>
  <c r="C4728" i="2"/>
  <c r="D4727" i="2"/>
  <c r="C4727" i="2"/>
  <c r="D4726" i="2"/>
  <c r="C4726" i="2"/>
  <c r="D4725" i="2"/>
  <c r="C4725" i="2"/>
  <c r="D4724" i="2"/>
  <c r="C4724" i="2"/>
  <c r="D4723" i="2"/>
  <c r="C4723" i="2"/>
  <c r="D4722" i="2"/>
  <c r="C4722" i="2"/>
  <c r="D4721" i="2"/>
  <c r="C4721" i="2"/>
  <c r="D4720" i="2"/>
  <c r="C4720" i="2"/>
  <c r="D4719" i="2"/>
  <c r="C4719" i="2"/>
  <c r="D4718" i="2"/>
  <c r="C4718" i="2"/>
  <c r="D4717" i="2"/>
  <c r="C4717" i="2"/>
  <c r="D4716" i="2"/>
  <c r="C4716" i="2"/>
  <c r="D4715" i="2"/>
  <c r="C4715" i="2"/>
  <c r="D4714" i="2"/>
  <c r="C4714" i="2"/>
  <c r="D4713" i="2"/>
  <c r="C4713" i="2"/>
  <c r="D4712" i="2"/>
  <c r="C4712" i="2"/>
  <c r="D4711" i="2"/>
  <c r="C4711" i="2"/>
  <c r="D4710" i="2"/>
  <c r="C4710" i="2"/>
  <c r="D4709" i="2"/>
  <c r="C4709" i="2"/>
  <c r="D4708" i="2"/>
  <c r="C4708" i="2"/>
  <c r="D4707" i="2"/>
  <c r="C4707" i="2"/>
  <c r="D4706" i="2"/>
  <c r="C4706" i="2"/>
  <c r="D4705" i="2"/>
  <c r="C4705" i="2"/>
  <c r="D4704" i="2"/>
  <c r="C4704" i="2"/>
  <c r="D4703" i="2"/>
  <c r="C4703" i="2"/>
  <c r="D4702" i="2"/>
  <c r="C4702" i="2"/>
  <c r="D4701" i="2"/>
  <c r="C4701" i="2"/>
  <c r="D4700" i="2"/>
  <c r="C4700" i="2"/>
  <c r="D4699" i="2"/>
  <c r="C4699" i="2"/>
  <c r="D4698" i="2"/>
  <c r="C4698" i="2"/>
  <c r="D4697" i="2"/>
  <c r="C4697" i="2"/>
  <c r="D4696" i="2"/>
  <c r="C4696" i="2"/>
  <c r="D4695" i="2"/>
  <c r="C4695" i="2"/>
  <c r="D4694" i="2"/>
  <c r="C4694" i="2"/>
  <c r="D4693" i="2"/>
  <c r="C4693" i="2"/>
  <c r="D4692" i="2"/>
  <c r="C4692" i="2"/>
  <c r="D4691" i="2"/>
  <c r="C4691" i="2"/>
  <c r="D4690" i="2"/>
  <c r="C4690" i="2"/>
  <c r="D4689" i="2"/>
  <c r="C4689" i="2"/>
  <c r="D4688" i="2"/>
  <c r="C4688" i="2"/>
  <c r="D4687" i="2"/>
  <c r="C4687" i="2"/>
  <c r="D4686" i="2"/>
  <c r="C4686" i="2"/>
  <c r="D4685" i="2"/>
  <c r="C4685" i="2"/>
  <c r="D4684" i="2"/>
  <c r="C4684" i="2"/>
  <c r="D4683" i="2"/>
  <c r="C4683" i="2"/>
  <c r="D4682" i="2"/>
  <c r="C4682" i="2"/>
  <c r="D4681" i="2"/>
  <c r="C4681" i="2"/>
  <c r="D4680" i="2"/>
  <c r="C4680" i="2"/>
  <c r="D4679" i="2"/>
  <c r="C4679" i="2"/>
  <c r="D4678" i="2"/>
  <c r="C4678" i="2"/>
  <c r="D4677" i="2"/>
  <c r="C4677" i="2"/>
  <c r="D4676" i="2"/>
  <c r="C4676" i="2"/>
  <c r="D4675" i="2"/>
  <c r="C4675" i="2"/>
  <c r="D4674" i="2"/>
  <c r="C4674" i="2"/>
  <c r="D4673" i="2"/>
  <c r="C4673" i="2"/>
  <c r="D4672" i="2"/>
  <c r="C4672" i="2"/>
  <c r="D4671" i="2"/>
  <c r="C4671" i="2"/>
  <c r="D4670" i="2"/>
  <c r="C4670" i="2"/>
  <c r="D4669" i="2"/>
  <c r="C4669" i="2"/>
  <c r="D4668" i="2"/>
  <c r="C4668" i="2"/>
  <c r="D4667" i="2"/>
  <c r="C4667" i="2"/>
  <c r="D4666" i="2"/>
  <c r="C4666" i="2"/>
  <c r="D4665" i="2"/>
  <c r="C4665" i="2"/>
  <c r="D4664" i="2"/>
  <c r="C4664" i="2"/>
  <c r="D4663" i="2"/>
  <c r="C4663" i="2"/>
  <c r="D4662" i="2"/>
  <c r="C4662" i="2"/>
  <c r="D4661" i="2"/>
  <c r="C4661" i="2"/>
  <c r="D4660" i="2"/>
  <c r="C4660" i="2"/>
  <c r="D4659" i="2"/>
  <c r="C4659" i="2"/>
  <c r="D4658" i="2"/>
  <c r="C4658" i="2"/>
  <c r="D4657" i="2"/>
  <c r="C4657" i="2"/>
  <c r="D4656" i="2"/>
  <c r="C4656" i="2"/>
  <c r="D4655" i="2"/>
  <c r="C4655" i="2"/>
  <c r="D4654" i="2"/>
  <c r="C4654" i="2"/>
  <c r="D4653" i="2"/>
  <c r="C4653" i="2"/>
  <c r="D4652" i="2"/>
  <c r="C4652" i="2"/>
  <c r="D4651" i="2"/>
  <c r="C4651" i="2"/>
  <c r="D4650" i="2"/>
  <c r="C4650" i="2"/>
  <c r="D4649" i="2"/>
  <c r="C4649" i="2"/>
  <c r="D4648" i="2"/>
  <c r="C4648" i="2"/>
  <c r="D4647" i="2"/>
  <c r="C4647" i="2"/>
  <c r="D4646" i="2"/>
  <c r="C4646" i="2"/>
  <c r="D4645" i="2"/>
  <c r="C4645" i="2"/>
  <c r="D4644" i="2"/>
  <c r="C4644" i="2"/>
  <c r="D4643" i="2"/>
  <c r="C4643" i="2"/>
  <c r="D4642" i="2"/>
  <c r="C4642" i="2"/>
  <c r="D4641" i="2"/>
  <c r="C4641" i="2"/>
  <c r="D4640" i="2"/>
  <c r="C4640" i="2"/>
  <c r="D4639" i="2"/>
  <c r="C4639" i="2"/>
  <c r="D4638" i="2"/>
  <c r="C4638" i="2"/>
  <c r="D4637" i="2"/>
  <c r="C4637" i="2"/>
  <c r="D4636" i="2"/>
  <c r="C4636" i="2"/>
  <c r="D4635" i="2"/>
  <c r="C4635" i="2"/>
  <c r="D4634" i="2"/>
  <c r="C4634" i="2"/>
  <c r="D4633" i="2"/>
  <c r="C4633" i="2"/>
  <c r="D4632" i="2"/>
  <c r="C4632" i="2"/>
  <c r="D4631" i="2"/>
  <c r="C4631" i="2"/>
  <c r="D4630" i="2"/>
  <c r="C4630" i="2"/>
  <c r="D4629" i="2"/>
  <c r="C4629" i="2"/>
  <c r="D4628" i="2"/>
  <c r="C4628" i="2"/>
  <c r="D4627" i="2"/>
  <c r="C4627" i="2"/>
  <c r="D4626" i="2"/>
  <c r="C4626" i="2"/>
  <c r="D4625" i="2"/>
  <c r="C4625" i="2"/>
  <c r="D4624" i="2"/>
  <c r="C4624" i="2"/>
  <c r="D4623" i="2"/>
  <c r="C4623" i="2"/>
  <c r="D4622" i="2"/>
  <c r="C4622" i="2"/>
  <c r="D4621" i="2"/>
  <c r="C4621" i="2"/>
  <c r="D4620" i="2"/>
  <c r="C4620" i="2"/>
  <c r="D4619" i="2"/>
  <c r="C4619" i="2"/>
  <c r="D4618" i="2"/>
  <c r="C4618" i="2"/>
  <c r="D4617" i="2"/>
  <c r="C4617" i="2"/>
  <c r="D4616" i="2"/>
  <c r="C4616" i="2"/>
  <c r="D4615" i="2"/>
  <c r="C4615" i="2"/>
  <c r="D4614" i="2"/>
  <c r="C4614" i="2"/>
  <c r="D4613" i="2"/>
  <c r="C4613" i="2"/>
  <c r="D4612" i="2"/>
  <c r="C4612" i="2"/>
  <c r="D4611" i="2"/>
  <c r="C4611" i="2"/>
  <c r="D4610" i="2"/>
  <c r="C4610" i="2"/>
  <c r="D4609" i="2"/>
  <c r="C4609" i="2"/>
  <c r="D4608" i="2"/>
  <c r="C4608" i="2"/>
  <c r="D4607" i="2"/>
  <c r="C4607" i="2"/>
  <c r="D4606" i="2"/>
  <c r="C4606" i="2"/>
  <c r="D4605" i="2"/>
  <c r="C4605" i="2"/>
  <c r="D4604" i="2"/>
  <c r="C4604" i="2"/>
  <c r="D4603" i="2"/>
  <c r="C4603" i="2"/>
  <c r="D4602" i="2"/>
  <c r="C4602" i="2"/>
  <c r="D4601" i="2"/>
  <c r="C4601" i="2"/>
  <c r="D4600" i="2"/>
  <c r="C4600" i="2"/>
  <c r="D4599" i="2"/>
  <c r="C4599" i="2"/>
  <c r="D4598" i="2"/>
  <c r="C4598" i="2"/>
  <c r="D4597" i="2"/>
  <c r="C4597" i="2"/>
  <c r="D4596" i="2"/>
  <c r="C4596" i="2"/>
  <c r="D4595" i="2"/>
  <c r="C4595" i="2"/>
  <c r="D4594" i="2"/>
  <c r="C4594" i="2"/>
  <c r="D4593" i="2"/>
  <c r="C4593" i="2"/>
  <c r="D4592" i="2"/>
  <c r="C4592" i="2"/>
  <c r="D4591" i="2"/>
  <c r="C4591" i="2"/>
  <c r="D4590" i="2"/>
  <c r="C4590" i="2"/>
  <c r="D4589" i="2"/>
  <c r="C4589" i="2"/>
  <c r="D4588" i="2"/>
  <c r="C4588" i="2"/>
  <c r="D4587" i="2"/>
  <c r="C4587" i="2"/>
  <c r="D4586" i="2"/>
  <c r="C4586" i="2"/>
  <c r="D4585" i="2"/>
  <c r="C4585" i="2"/>
  <c r="D4584" i="2"/>
  <c r="C4584" i="2"/>
  <c r="D4583" i="2"/>
  <c r="C4583" i="2"/>
  <c r="D4582" i="2"/>
  <c r="C4582" i="2"/>
  <c r="D4581" i="2"/>
  <c r="C4581" i="2"/>
  <c r="D4580" i="2"/>
  <c r="C4580" i="2"/>
  <c r="D4579" i="2"/>
  <c r="C4579" i="2"/>
  <c r="D4578" i="2"/>
  <c r="C4578" i="2"/>
  <c r="D4577" i="2"/>
  <c r="C4577" i="2"/>
  <c r="D4576" i="2"/>
  <c r="C4576" i="2"/>
  <c r="D4575" i="2"/>
  <c r="C4575" i="2"/>
  <c r="D4574" i="2"/>
  <c r="C4574" i="2"/>
  <c r="D4573" i="2"/>
  <c r="C4573" i="2"/>
  <c r="D4572" i="2"/>
  <c r="C4572" i="2"/>
  <c r="D4571" i="2"/>
  <c r="C4571" i="2"/>
  <c r="D4570" i="2"/>
  <c r="C4570" i="2"/>
  <c r="D4569" i="2"/>
  <c r="C4569" i="2"/>
  <c r="D4568" i="2"/>
  <c r="C4568" i="2"/>
  <c r="D4567" i="2"/>
  <c r="C4567" i="2"/>
  <c r="D4566" i="2"/>
  <c r="C4566" i="2"/>
  <c r="D4565" i="2"/>
  <c r="C4565" i="2"/>
  <c r="D4564" i="2"/>
  <c r="C4564" i="2"/>
  <c r="D4563" i="2"/>
  <c r="C4563" i="2"/>
  <c r="D4562" i="2"/>
  <c r="C4562" i="2"/>
  <c r="D4561" i="2"/>
  <c r="C4561" i="2"/>
  <c r="D4560" i="2"/>
  <c r="C4560" i="2"/>
  <c r="D4559" i="2"/>
  <c r="C4559" i="2"/>
  <c r="D4558" i="2"/>
  <c r="C4558" i="2"/>
  <c r="D4557" i="2"/>
  <c r="C4557" i="2"/>
  <c r="D4556" i="2"/>
  <c r="C4556" i="2"/>
  <c r="D4555" i="2"/>
  <c r="C4555" i="2"/>
  <c r="D4554" i="2"/>
  <c r="C4554" i="2"/>
  <c r="D4553" i="2"/>
  <c r="C4553" i="2"/>
  <c r="D4552" i="2"/>
  <c r="C4552" i="2"/>
  <c r="D4551" i="2"/>
  <c r="C4551" i="2"/>
  <c r="D4550" i="2"/>
  <c r="C4550" i="2"/>
  <c r="D4549" i="2"/>
  <c r="C4549" i="2"/>
  <c r="D4548" i="2"/>
  <c r="C4548" i="2"/>
  <c r="D4547" i="2"/>
  <c r="C4547" i="2"/>
  <c r="D4546" i="2"/>
  <c r="C4546" i="2"/>
  <c r="D4545" i="2"/>
  <c r="C4545" i="2"/>
  <c r="D4544" i="2"/>
  <c r="C4544" i="2"/>
  <c r="D4543" i="2"/>
  <c r="C4543" i="2"/>
  <c r="D4542" i="2"/>
  <c r="C4542" i="2"/>
  <c r="D4541" i="2"/>
  <c r="C4541" i="2"/>
  <c r="D4540" i="2"/>
  <c r="C4540" i="2"/>
  <c r="D4539" i="2"/>
  <c r="C4539" i="2"/>
  <c r="D4538" i="2"/>
  <c r="C4538" i="2"/>
  <c r="D4537" i="2"/>
  <c r="C4537" i="2"/>
  <c r="D4536" i="2"/>
  <c r="C4536" i="2"/>
  <c r="D4535" i="2"/>
  <c r="C4535" i="2"/>
  <c r="D4534" i="2"/>
  <c r="C4534" i="2"/>
  <c r="D4533" i="2"/>
  <c r="C4533" i="2"/>
  <c r="D4532" i="2"/>
  <c r="C4532" i="2"/>
  <c r="D4531" i="2"/>
  <c r="C4531" i="2"/>
  <c r="D4530" i="2"/>
  <c r="C4530" i="2"/>
  <c r="D4529" i="2"/>
  <c r="C4529" i="2"/>
  <c r="D4528" i="2"/>
  <c r="C4528" i="2"/>
  <c r="D4527" i="2"/>
  <c r="C4527" i="2"/>
  <c r="D4526" i="2"/>
  <c r="C4526" i="2"/>
  <c r="D4525" i="2"/>
  <c r="C4525" i="2"/>
  <c r="D4524" i="2"/>
  <c r="C4524" i="2"/>
  <c r="D4523" i="2"/>
  <c r="C4523" i="2"/>
  <c r="D4522" i="2"/>
  <c r="C4522" i="2"/>
  <c r="D4521" i="2"/>
  <c r="C4521" i="2"/>
  <c r="D4520" i="2"/>
  <c r="C4520" i="2"/>
  <c r="D4519" i="2"/>
  <c r="C4519" i="2"/>
  <c r="D4518" i="2"/>
  <c r="C4518" i="2"/>
  <c r="D4517" i="2"/>
  <c r="C4517" i="2"/>
  <c r="D4516" i="2"/>
  <c r="C4516" i="2"/>
  <c r="D4515" i="2"/>
  <c r="C4515" i="2"/>
  <c r="D4514" i="2"/>
  <c r="C4514" i="2"/>
  <c r="D4513" i="2"/>
  <c r="C4513" i="2"/>
  <c r="D4512" i="2"/>
  <c r="C4512" i="2"/>
  <c r="D4511" i="2"/>
  <c r="C4511" i="2"/>
  <c r="D4510" i="2"/>
  <c r="C4510" i="2"/>
  <c r="D4509" i="2"/>
  <c r="C4509" i="2"/>
  <c r="D4508" i="2"/>
  <c r="C4508" i="2"/>
  <c r="D4507" i="2"/>
  <c r="C4507" i="2"/>
  <c r="D4506" i="2"/>
  <c r="C4506" i="2"/>
  <c r="D4505" i="2"/>
  <c r="C4505" i="2"/>
  <c r="D4504" i="2"/>
  <c r="C4504" i="2"/>
  <c r="D4503" i="2"/>
  <c r="C4503" i="2"/>
  <c r="D4502" i="2"/>
  <c r="C4502" i="2"/>
  <c r="D4501" i="2"/>
  <c r="C4501" i="2"/>
  <c r="D4500" i="2"/>
  <c r="C4500" i="2"/>
  <c r="D4499" i="2"/>
  <c r="C4499" i="2"/>
  <c r="D4498" i="2"/>
  <c r="C4498" i="2"/>
  <c r="D4497" i="2"/>
  <c r="C4497" i="2"/>
  <c r="D4496" i="2"/>
  <c r="C4496" i="2"/>
  <c r="D4495" i="2"/>
  <c r="C4495" i="2"/>
  <c r="D4494" i="2"/>
  <c r="C4494" i="2"/>
  <c r="D4493" i="2"/>
  <c r="C4493" i="2"/>
  <c r="D4492" i="2"/>
  <c r="C4492" i="2"/>
  <c r="D4491" i="2"/>
  <c r="C4491" i="2"/>
  <c r="D4490" i="2"/>
  <c r="C4490" i="2"/>
  <c r="D4489" i="2"/>
  <c r="C4489" i="2"/>
  <c r="D4488" i="2"/>
  <c r="C4488" i="2"/>
  <c r="D4487" i="2"/>
  <c r="C4487" i="2"/>
  <c r="D4486" i="2"/>
  <c r="C4486" i="2"/>
  <c r="D4485" i="2"/>
  <c r="C4485" i="2"/>
  <c r="D4484" i="2"/>
  <c r="C4484" i="2"/>
  <c r="D4483" i="2"/>
  <c r="C4483" i="2"/>
  <c r="D4482" i="2"/>
  <c r="C4482" i="2"/>
  <c r="D4481" i="2"/>
  <c r="C4481" i="2"/>
  <c r="D4480" i="2"/>
  <c r="C4480" i="2"/>
  <c r="D4479" i="2"/>
  <c r="C4479" i="2"/>
  <c r="D4478" i="2"/>
  <c r="C4478" i="2"/>
  <c r="D4477" i="2"/>
  <c r="C4477" i="2"/>
  <c r="D4476" i="2"/>
  <c r="C4476" i="2"/>
  <c r="D4475" i="2"/>
  <c r="C4475" i="2"/>
  <c r="D4474" i="2"/>
  <c r="C4474" i="2"/>
  <c r="D4473" i="2"/>
  <c r="C4473" i="2"/>
  <c r="D4472" i="2"/>
  <c r="C4472" i="2"/>
  <c r="D4471" i="2"/>
  <c r="C4471" i="2"/>
  <c r="D4470" i="2"/>
  <c r="C4470" i="2"/>
  <c r="D4469" i="2"/>
  <c r="C4469" i="2"/>
  <c r="D4468" i="2"/>
  <c r="C4468" i="2"/>
  <c r="D4467" i="2"/>
  <c r="C4467" i="2"/>
  <c r="D4466" i="2"/>
  <c r="C4466" i="2"/>
  <c r="D4465" i="2"/>
  <c r="C4465" i="2"/>
  <c r="D4464" i="2"/>
  <c r="C4464" i="2"/>
  <c r="D4463" i="2"/>
  <c r="C4463" i="2"/>
  <c r="D4462" i="2"/>
  <c r="C4462" i="2"/>
  <c r="D4461" i="2"/>
  <c r="C4461" i="2"/>
  <c r="D4460" i="2"/>
  <c r="C4460" i="2"/>
  <c r="D4459" i="2"/>
  <c r="C4459" i="2"/>
  <c r="D4458" i="2"/>
  <c r="C4458" i="2"/>
  <c r="D4457" i="2"/>
  <c r="C4457" i="2"/>
  <c r="D4456" i="2"/>
  <c r="C4456" i="2"/>
  <c r="D4455" i="2"/>
  <c r="C4455" i="2"/>
  <c r="D4454" i="2"/>
  <c r="C4454" i="2"/>
  <c r="D4453" i="2"/>
  <c r="C4453" i="2"/>
  <c r="D4452" i="2"/>
  <c r="C4452" i="2"/>
  <c r="D4451" i="2"/>
  <c r="C4451" i="2"/>
  <c r="D4450" i="2"/>
  <c r="C4450" i="2"/>
  <c r="D4449" i="2"/>
  <c r="C4449" i="2"/>
  <c r="D4448" i="2"/>
  <c r="C4448" i="2"/>
  <c r="D4447" i="2"/>
  <c r="C4447" i="2"/>
  <c r="D4446" i="2"/>
  <c r="C4446" i="2"/>
  <c r="D4445" i="2"/>
  <c r="C4445" i="2"/>
  <c r="D4444" i="2"/>
  <c r="C4444" i="2"/>
  <c r="D4443" i="2"/>
  <c r="C4443" i="2"/>
  <c r="D4442" i="2"/>
  <c r="C4442" i="2"/>
  <c r="D4441" i="2"/>
  <c r="C4441" i="2"/>
  <c r="D4440" i="2"/>
  <c r="C4440" i="2"/>
  <c r="D4439" i="2"/>
  <c r="C4439" i="2"/>
  <c r="D4438" i="2"/>
  <c r="C4438" i="2"/>
  <c r="D4437" i="2"/>
  <c r="C4437" i="2"/>
  <c r="D4436" i="2"/>
  <c r="C4436" i="2"/>
  <c r="D4435" i="2"/>
  <c r="C4435" i="2"/>
  <c r="D4434" i="2"/>
  <c r="C4434" i="2"/>
  <c r="D4433" i="2"/>
  <c r="C4433" i="2"/>
  <c r="D4432" i="2"/>
  <c r="C4432" i="2"/>
  <c r="D4431" i="2"/>
  <c r="C4431" i="2"/>
  <c r="D4430" i="2"/>
  <c r="C4430" i="2"/>
  <c r="D4429" i="2"/>
  <c r="C4429" i="2"/>
  <c r="D4428" i="2"/>
  <c r="C4428" i="2"/>
  <c r="D4427" i="2"/>
  <c r="C4427" i="2"/>
  <c r="D4426" i="2"/>
  <c r="C4426" i="2"/>
  <c r="D4425" i="2"/>
  <c r="C4425" i="2"/>
  <c r="D4424" i="2"/>
  <c r="C4424" i="2"/>
  <c r="D4423" i="2"/>
  <c r="C4423" i="2"/>
  <c r="D4422" i="2"/>
  <c r="C4422" i="2"/>
  <c r="D4421" i="2"/>
  <c r="C4421" i="2"/>
  <c r="D4420" i="2"/>
  <c r="C4420" i="2"/>
  <c r="D4419" i="2"/>
  <c r="C4419" i="2"/>
  <c r="D4418" i="2"/>
  <c r="C4418" i="2"/>
  <c r="D4417" i="2"/>
  <c r="C4417" i="2"/>
  <c r="D4416" i="2"/>
  <c r="C4416" i="2"/>
  <c r="D4415" i="2"/>
  <c r="C4415" i="2"/>
  <c r="D4414" i="2"/>
  <c r="C4414" i="2"/>
  <c r="D4413" i="2"/>
  <c r="C4413" i="2"/>
  <c r="D4412" i="2"/>
  <c r="C4412" i="2"/>
  <c r="D4411" i="2"/>
  <c r="C4411" i="2"/>
  <c r="D4410" i="2"/>
  <c r="C4410" i="2"/>
  <c r="D4409" i="2"/>
  <c r="C4409" i="2"/>
  <c r="D4408" i="2"/>
  <c r="C4408" i="2"/>
  <c r="D4407" i="2"/>
  <c r="C4407" i="2"/>
  <c r="D4406" i="2"/>
  <c r="C4406" i="2"/>
  <c r="D4405" i="2"/>
  <c r="C4405" i="2"/>
  <c r="D4404" i="2"/>
  <c r="C4404" i="2"/>
  <c r="D4403" i="2"/>
  <c r="C4403" i="2"/>
  <c r="D4402" i="2"/>
  <c r="C4402" i="2"/>
  <c r="D4401" i="2"/>
  <c r="C4401" i="2"/>
  <c r="D4400" i="2"/>
  <c r="C4400" i="2"/>
  <c r="D4399" i="2"/>
  <c r="C4399" i="2"/>
  <c r="D4398" i="2"/>
  <c r="C4398" i="2"/>
  <c r="D4397" i="2"/>
  <c r="C4397" i="2"/>
  <c r="D4396" i="2"/>
  <c r="C4396" i="2"/>
  <c r="D4395" i="2"/>
  <c r="C4395" i="2"/>
  <c r="D4394" i="2"/>
  <c r="C4394" i="2"/>
  <c r="D4393" i="2"/>
  <c r="C4393" i="2"/>
  <c r="D4392" i="2"/>
  <c r="C4392" i="2"/>
  <c r="D4391" i="2"/>
  <c r="C4391" i="2"/>
  <c r="D4390" i="2"/>
  <c r="C4390" i="2"/>
  <c r="D4389" i="2"/>
  <c r="C4389" i="2"/>
  <c r="D4388" i="2"/>
  <c r="C4388" i="2"/>
  <c r="D4387" i="2"/>
  <c r="C4387" i="2"/>
  <c r="D4386" i="2"/>
  <c r="C4386" i="2"/>
  <c r="D4385" i="2"/>
  <c r="C4385" i="2"/>
  <c r="D4384" i="2"/>
  <c r="C4384" i="2"/>
  <c r="D4383" i="2"/>
  <c r="C4383" i="2"/>
  <c r="D4382" i="2"/>
  <c r="C4382" i="2"/>
  <c r="D4381" i="2"/>
  <c r="C4381" i="2"/>
  <c r="D4380" i="2"/>
  <c r="C4380" i="2"/>
  <c r="D4379" i="2"/>
  <c r="C4379" i="2"/>
  <c r="D4378" i="2"/>
  <c r="C4378" i="2"/>
  <c r="D4377" i="2"/>
  <c r="C4377" i="2"/>
  <c r="D4376" i="2"/>
  <c r="C4376" i="2"/>
  <c r="D4375" i="2"/>
  <c r="C4375" i="2"/>
  <c r="D4374" i="2"/>
  <c r="C4374" i="2"/>
  <c r="D4373" i="2"/>
  <c r="C4373" i="2"/>
  <c r="D4372" i="2"/>
  <c r="C4372" i="2"/>
  <c r="D4371" i="2"/>
  <c r="C4371" i="2"/>
  <c r="D4370" i="2"/>
  <c r="C4370" i="2"/>
  <c r="D4369" i="2"/>
  <c r="C4369" i="2"/>
  <c r="D4368" i="2"/>
  <c r="C4368" i="2"/>
  <c r="D4367" i="2"/>
  <c r="C4367" i="2"/>
  <c r="D4366" i="2"/>
  <c r="C4366" i="2"/>
  <c r="D4365" i="2"/>
  <c r="C4365" i="2"/>
  <c r="D4364" i="2"/>
  <c r="C4364" i="2"/>
  <c r="D4363" i="2"/>
  <c r="C4363" i="2"/>
  <c r="D4362" i="2"/>
  <c r="C4362" i="2"/>
  <c r="D4361" i="2"/>
  <c r="C4361" i="2"/>
  <c r="D4360" i="2"/>
  <c r="C4360" i="2"/>
  <c r="D4359" i="2"/>
  <c r="C4359" i="2"/>
  <c r="D4358" i="2"/>
  <c r="C4358" i="2"/>
  <c r="D4357" i="2"/>
  <c r="C4357" i="2"/>
  <c r="D4356" i="2"/>
  <c r="C4356" i="2"/>
  <c r="D4355" i="2"/>
  <c r="C4355" i="2"/>
  <c r="D4354" i="2"/>
  <c r="C4354" i="2"/>
  <c r="D4353" i="2"/>
  <c r="C4353" i="2"/>
  <c r="D4352" i="2"/>
  <c r="C4352" i="2"/>
  <c r="D4351" i="2"/>
  <c r="C4351" i="2"/>
  <c r="D4350" i="2"/>
  <c r="C4350" i="2"/>
  <c r="D4349" i="2"/>
  <c r="C4349" i="2"/>
  <c r="D4348" i="2"/>
  <c r="C4348" i="2"/>
  <c r="D4347" i="2"/>
  <c r="C4347" i="2"/>
  <c r="D4346" i="2"/>
  <c r="C4346" i="2"/>
  <c r="D4345" i="2"/>
  <c r="C4345" i="2"/>
  <c r="D4344" i="2"/>
  <c r="C4344" i="2"/>
  <c r="D4343" i="2"/>
  <c r="C4343" i="2"/>
  <c r="D4342" i="2"/>
  <c r="C4342" i="2"/>
  <c r="D4341" i="2"/>
  <c r="C4341" i="2"/>
  <c r="D4340" i="2"/>
  <c r="C4340" i="2"/>
  <c r="D4339" i="2"/>
  <c r="C4339" i="2"/>
  <c r="D4338" i="2"/>
  <c r="C4338" i="2"/>
  <c r="D4337" i="2"/>
  <c r="C4337" i="2"/>
  <c r="D4336" i="2"/>
  <c r="C4336" i="2"/>
  <c r="D4335" i="2"/>
  <c r="C4335" i="2"/>
  <c r="D4334" i="2"/>
  <c r="C4334" i="2"/>
  <c r="D4333" i="2"/>
  <c r="C4333" i="2"/>
  <c r="D4332" i="2"/>
  <c r="C4332" i="2"/>
  <c r="D4331" i="2"/>
  <c r="C4331" i="2"/>
  <c r="D4330" i="2"/>
  <c r="C4330" i="2"/>
  <c r="D4329" i="2"/>
  <c r="C4329" i="2"/>
  <c r="D4328" i="2"/>
  <c r="C4328" i="2"/>
  <c r="D4327" i="2"/>
  <c r="C4327" i="2"/>
  <c r="D4326" i="2"/>
  <c r="C4326" i="2"/>
  <c r="D4325" i="2"/>
  <c r="C4325" i="2"/>
  <c r="D4324" i="2"/>
  <c r="C4324" i="2"/>
  <c r="D4323" i="2"/>
  <c r="C4323" i="2"/>
  <c r="D4322" i="2"/>
  <c r="C4322" i="2"/>
  <c r="D4321" i="2"/>
  <c r="C4321" i="2"/>
  <c r="D4320" i="2"/>
  <c r="C4320" i="2"/>
  <c r="D4319" i="2"/>
  <c r="C4319" i="2"/>
  <c r="D4318" i="2"/>
  <c r="C4318" i="2"/>
  <c r="D4317" i="2"/>
  <c r="C4317" i="2"/>
  <c r="D4316" i="2"/>
  <c r="C4316" i="2"/>
  <c r="D4315" i="2"/>
  <c r="C4315" i="2"/>
  <c r="D4314" i="2"/>
  <c r="C4314" i="2"/>
  <c r="D4313" i="2"/>
  <c r="C4313" i="2"/>
  <c r="D4312" i="2"/>
  <c r="C4312" i="2"/>
  <c r="D4311" i="2"/>
  <c r="C4311" i="2"/>
  <c r="D4310" i="2"/>
  <c r="C4310" i="2"/>
  <c r="D4309" i="2"/>
  <c r="C4309" i="2"/>
  <c r="D4308" i="2"/>
  <c r="C4308" i="2"/>
  <c r="D4307" i="2"/>
  <c r="C4307" i="2"/>
  <c r="D4306" i="2"/>
  <c r="C4306" i="2"/>
  <c r="D4305" i="2"/>
  <c r="C4305" i="2"/>
  <c r="D4304" i="2"/>
  <c r="C4304" i="2"/>
  <c r="D4303" i="2"/>
  <c r="C4303" i="2"/>
  <c r="D4302" i="2"/>
  <c r="C4302" i="2"/>
  <c r="D4301" i="2"/>
  <c r="C4301" i="2"/>
  <c r="D4300" i="2"/>
  <c r="C4300" i="2"/>
  <c r="D4299" i="2"/>
  <c r="C4299" i="2"/>
  <c r="D4298" i="2"/>
  <c r="C4298" i="2"/>
  <c r="D4297" i="2"/>
  <c r="C4297" i="2"/>
  <c r="D4296" i="2"/>
  <c r="C4296" i="2"/>
  <c r="D4295" i="2"/>
  <c r="C4295" i="2"/>
  <c r="D4294" i="2"/>
  <c r="C4294" i="2"/>
  <c r="D4293" i="2"/>
  <c r="C4293" i="2"/>
  <c r="D4292" i="2"/>
  <c r="C4292" i="2"/>
  <c r="D4291" i="2"/>
  <c r="C4291" i="2"/>
  <c r="D4290" i="2"/>
  <c r="C4290" i="2"/>
  <c r="D4289" i="2"/>
  <c r="C4289" i="2"/>
  <c r="D4288" i="2"/>
  <c r="C4288" i="2"/>
  <c r="D4287" i="2"/>
  <c r="C4287" i="2"/>
  <c r="D4286" i="2"/>
  <c r="C4286" i="2"/>
  <c r="D4285" i="2"/>
  <c r="C4285" i="2"/>
  <c r="D4284" i="2"/>
  <c r="C4284" i="2"/>
  <c r="D4283" i="2"/>
  <c r="C4283" i="2"/>
  <c r="D4282" i="2"/>
  <c r="C4282" i="2"/>
  <c r="D4281" i="2"/>
  <c r="C4281" i="2"/>
  <c r="D4280" i="2"/>
  <c r="C4280" i="2"/>
  <c r="D4279" i="2"/>
  <c r="C4279" i="2"/>
  <c r="D4278" i="2"/>
  <c r="C4278" i="2"/>
  <c r="D4277" i="2"/>
  <c r="C4277" i="2"/>
  <c r="D4276" i="2"/>
  <c r="C4276" i="2"/>
  <c r="D4275" i="2"/>
  <c r="C4275" i="2"/>
  <c r="D4274" i="2"/>
  <c r="C4274" i="2"/>
  <c r="D4273" i="2"/>
  <c r="C4273" i="2"/>
  <c r="D4272" i="2"/>
  <c r="C4272" i="2"/>
  <c r="D4271" i="2"/>
  <c r="C4271" i="2"/>
  <c r="D4270" i="2"/>
  <c r="C4270" i="2"/>
  <c r="D4269" i="2"/>
  <c r="C4269" i="2"/>
  <c r="D4268" i="2"/>
  <c r="C4268" i="2"/>
  <c r="D4267" i="2"/>
  <c r="C4267" i="2"/>
  <c r="D4266" i="2"/>
  <c r="C4266" i="2"/>
  <c r="D4265" i="2"/>
  <c r="C4265" i="2"/>
  <c r="D4264" i="2"/>
  <c r="C4264" i="2"/>
  <c r="D4263" i="2"/>
  <c r="C4263" i="2"/>
  <c r="D4262" i="2"/>
  <c r="C4262" i="2"/>
  <c r="D4261" i="2"/>
  <c r="C4261" i="2"/>
  <c r="D4260" i="2"/>
  <c r="C4260" i="2"/>
  <c r="D4259" i="2"/>
  <c r="C4259" i="2"/>
  <c r="D4258" i="2"/>
  <c r="C4258" i="2"/>
  <c r="D4257" i="2"/>
  <c r="C4257" i="2"/>
  <c r="D4256" i="2"/>
  <c r="C4256" i="2"/>
  <c r="D4255" i="2"/>
  <c r="C4255" i="2"/>
  <c r="D4254" i="2"/>
  <c r="C4254" i="2"/>
  <c r="D4253" i="2"/>
  <c r="C4253" i="2"/>
  <c r="D4252" i="2"/>
  <c r="C4252" i="2"/>
  <c r="D4251" i="2"/>
  <c r="C4251" i="2"/>
  <c r="D4250" i="2"/>
  <c r="C4250" i="2"/>
  <c r="D4249" i="2"/>
  <c r="C4249" i="2"/>
  <c r="D4248" i="2"/>
  <c r="C4248" i="2"/>
  <c r="D4247" i="2"/>
  <c r="C4247" i="2"/>
  <c r="D4246" i="2"/>
  <c r="C4246" i="2"/>
  <c r="D4245" i="2"/>
  <c r="C4245" i="2"/>
  <c r="D4244" i="2"/>
  <c r="C4244" i="2"/>
  <c r="D4243" i="2"/>
  <c r="C4243" i="2"/>
  <c r="D4242" i="2"/>
  <c r="C4242" i="2"/>
  <c r="D4241" i="2"/>
  <c r="C4241" i="2"/>
  <c r="D4240" i="2"/>
  <c r="C4240" i="2"/>
  <c r="D4239" i="2"/>
  <c r="C4239" i="2"/>
  <c r="D4238" i="2"/>
  <c r="C4238" i="2"/>
  <c r="D4237" i="2"/>
  <c r="C4237" i="2"/>
  <c r="D4236" i="2"/>
  <c r="C4236" i="2"/>
  <c r="D4235" i="2"/>
  <c r="C4235" i="2"/>
  <c r="D4234" i="2"/>
  <c r="C4234" i="2"/>
  <c r="D4233" i="2"/>
  <c r="C4233" i="2"/>
  <c r="D4232" i="2"/>
  <c r="C4232" i="2"/>
  <c r="D4231" i="2"/>
  <c r="C4231" i="2"/>
  <c r="D4230" i="2"/>
  <c r="C4230" i="2"/>
  <c r="D4229" i="2"/>
  <c r="C4229" i="2"/>
  <c r="D4228" i="2"/>
  <c r="C4228" i="2"/>
  <c r="D4227" i="2"/>
  <c r="C4227" i="2"/>
  <c r="D4226" i="2"/>
  <c r="C4226" i="2"/>
  <c r="D4225" i="2"/>
  <c r="C4225" i="2"/>
  <c r="D4224" i="2"/>
  <c r="C4224" i="2"/>
  <c r="D4223" i="2"/>
  <c r="C4223" i="2"/>
  <c r="D4222" i="2"/>
  <c r="C4222" i="2"/>
  <c r="D4221" i="2"/>
  <c r="C4221" i="2"/>
  <c r="D4220" i="2"/>
  <c r="C4220" i="2"/>
  <c r="D4219" i="2"/>
  <c r="C4219" i="2"/>
  <c r="D4218" i="2"/>
  <c r="C4218" i="2"/>
  <c r="D4217" i="2"/>
  <c r="C4217" i="2"/>
  <c r="D4216" i="2"/>
  <c r="C4216" i="2"/>
  <c r="D4215" i="2"/>
  <c r="C4215" i="2"/>
  <c r="D4214" i="2"/>
  <c r="C4214" i="2"/>
  <c r="D4213" i="2"/>
  <c r="C4213" i="2"/>
  <c r="D4212" i="2"/>
  <c r="C4212" i="2"/>
  <c r="D4211" i="2"/>
  <c r="C4211" i="2"/>
  <c r="D4210" i="2"/>
  <c r="C4210" i="2"/>
  <c r="D4209" i="2"/>
  <c r="C4209" i="2"/>
  <c r="D4208" i="2"/>
  <c r="C4208" i="2"/>
  <c r="D4207" i="2"/>
  <c r="C4207" i="2"/>
  <c r="D4206" i="2"/>
  <c r="C4206" i="2"/>
  <c r="D4205" i="2"/>
  <c r="C4205" i="2"/>
  <c r="D4204" i="2"/>
  <c r="C4204" i="2"/>
  <c r="D4203" i="2"/>
  <c r="C4203" i="2"/>
  <c r="D4202" i="2"/>
  <c r="C4202" i="2"/>
  <c r="D4201" i="2"/>
  <c r="C4201" i="2"/>
  <c r="D4200" i="2"/>
  <c r="C4200" i="2"/>
  <c r="D4199" i="2"/>
  <c r="C4199" i="2"/>
  <c r="D4198" i="2"/>
  <c r="C4198" i="2"/>
  <c r="D4197" i="2"/>
  <c r="C4197" i="2"/>
  <c r="D4196" i="2"/>
  <c r="C4196" i="2"/>
  <c r="D4195" i="2"/>
  <c r="C4195" i="2"/>
  <c r="D4194" i="2"/>
  <c r="C4194" i="2"/>
  <c r="D4193" i="2"/>
  <c r="C4193" i="2"/>
  <c r="D4192" i="2"/>
  <c r="C4192" i="2"/>
  <c r="D4191" i="2"/>
  <c r="C4191" i="2"/>
  <c r="D4190" i="2"/>
  <c r="C4190" i="2"/>
  <c r="D4189" i="2"/>
  <c r="C4189" i="2"/>
  <c r="D4188" i="2"/>
  <c r="C4188" i="2"/>
  <c r="D4187" i="2"/>
  <c r="C4187" i="2"/>
  <c r="D4186" i="2"/>
  <c r="C4186" i="2"/>
  <c r="D4185" i="2"/>
  <c r="C4185" i="2"/>
  <c r="D4184" i="2"/>
  <c r="C4184" i="2"/>
  <c r="D4183" i="2"/>
  <c r="C4183" i="2"/>
  <c r="D4182" i="2"/>
  <c r="C4182" i="2"/>
  <c r="D4181" i="2"/>
  <c r="C4181" i="2"/>
  <c r="D4180" i="2"/>
  <c r="C4180" i="2"/>
  <c r="D4179" i="2"/>
  <c r="C4179" i="2"/>
  <c r="D4178" i="2"/>
  <c r="C4178" i="2"/>
  <c r="D4177" i="2"/>
  <c r="C4177" i="2"/>
  <c r="D4176" i="2"/>
  <c r="C4176" i="2"/>
  <c r="D4175" i="2"/>
  <c r="C4175" i="2"/>
  <c r="D4174" i="2"/>
  <c r="C4174" i="2"/>
  <c r="D4173" i="2"/>
  <c r="C4173" i="2"/>
  <c r="D4172" i="2"/>
  <c r="C4172" i="2"/>
  <c r="D4171" i="2"/>
  <c r="C4171" i="2"/>
  <c r="D4170" i="2"/>
  <c r="C4170" i="2"/>
  <c r="D4169" i="2"/>
  <c r="C4169" i="2"/>
  <c r="D4168" i="2"/>
  <c r="C4168" i="2"/>
  <c r="D4167" i="2"/>
  <c r="C4167" i="2"/>
  <c r="D4166" i="2"/>
  <c r="C4166" i="2"/>
  <c r="D4165" i="2"/>
  <c r="C4165" i="2"/>
  <c r="D4164" i="2"/>
  <c r="C4164" i="2"/>
  <c r="D4163" i="2"/>
  <c r="C4163" i="2"/>
  <c r="D4162" i="2"/>
  <c r="C4162" i="2"/>
  <c r="D4161" i="2"/>
  <c r="C4161" i="2"/>
  <c r="D4160" i="2"/>
  <c r="C4160" i="2"/>
  <c r="D4159" i="2"/>
  <c r="C4159" i="2"/>
  <c r="D4158" i="2"/>
  <c r="C4158" i="2"/>
  <c r="D4157" i="2"/>
  <c r="C4157" i="2"/>
  <c r="D4156" i="2"/>
  <c r="C4156" i="2"/>
  <c r="D4155" i="2"/>
  <c r="C4155" i="2"/>
  <c r="D4154" i="2"/>
  <c r="C4154" i="2"/>
  <c r="D4153" i="2"/>
  <c r="C4153" i="2"/>
  <c r="D4152" i="2"/>
  <c r="C4152" i="2"/>
  <c r="D4151" i="2"/>
  <c r="C4151" i="2"/>
  <c r="D4150" i="2"/>
  <c r="C4150" i="2"/>
  <c r="D4149" i="2"/>
  <c r="C4149" i="2"/>
  <c r="D4148" i="2"/>
  <c r="C4148" i="2"/>
  <c r="D4147" i="2"/>
  <c r="C4147" i="2"/>
  <c r="D4146" i="2"/>
  <c r="C4146" i="2"/>
  <c r="D4145" i="2"/>
  <c r="C4145" i="2"/>
  <c r="D4144" i="2"/>
  <c r="C4144" i="2"/>
  <c r="D4143" i="2"/>
  <c r="C4143" i="2"/>
  <c r="D4142" i="2"/>
  <c r="C4142" i="2"/>
  <c r="D4141" i="2"/>
  <c r="C4141" i="2"/>
  <c r="D4140" i="2"/>
  <c r="C4140" i="2"/>
  <c r="D4139" i="2"/>
  <c r="C4139" i="2"/>
  <c r="D4138" i="2"/>
  <c r="C4138" i="2"/>
  <c r="D4137" i="2"/>
  <c r="C4137" i="2"/>
  <c r="D4136" i="2"/>
  <c r="C4136" i="2"/>
  <c r="D4135" i="2"/>
  <c r="C4135" i="2"/>
  <c r="D4134" i="2"/>
  <c r="C4134" i="2"/>
  <c r="D4133" i="2"/>
  <c r="C4133" i="2"/>
  <c r="D4132" i="2"/>
  <c r="C4132" i="2"/>
  <c r="D4131" i="2"/>
  <c r="C4131" i="2"/>
  <c r="D4130" i="2"/>
  <c r="C4130" i="2"/>
  <c r="D4129" i="2"/>
  <c r="C4129" i="2"/>
  <c r="D4128" i="2"/>
  <c r="C4128" i="2"/>
  <c r="D4127" i="2"/>
  <c r="C4127" i="2"/>
  <c r="D4126" i="2"/>
  <c r="C4126" i="2"/>
  <c r="D4125" i="2"/>
  <c r="C4125" i="2"/>
  <c r="D4124" i="2"/>
  <c r="C4124" i="2"/>
  <c r="D4123" i="2"/>
  <c r="C4123" i="2"/>
  <c r="D4122" i="2"/>
  <c r="C4122" i="2"/>
  <c r="D4121" i="2"/>
  <c r="C4121" i="2"/>
  <c r="D4120" i="2"/>
  <c r="C4120" i="2"/>
  <c r="D4119" i="2"/>
  <c r="C4119" i="2"/>
  <c r="D4118" i="2"/>
  <c r="C4118" i="2"/>
  <c r="D4117" i="2"/>
  <c r="C4117" i="2"/>
  <c r="D4116" i="2"/>
  <c r="C4116" i="2"/>
  <c r="D4115" i="2"/>
  <c r="C4115" i="2"/>
  <c r="D4114" i="2"/>
  <c r="C4114" i="2"/>
  <c r="D4113" i="2"/>
  <c r="C4113" i="2"/>
  <c r="D4112" i="2"/>
  <c r="C4112" i="2"/>
  <c r="D4111" i="2"/>
  <c r="C4111" i="2"/>
  <c r="D4110" i="2"/>
  <c r="C4110" i="2"/>
  <c r="D4109" i="2"/>
  <c r="C4109" i="2"/>
  <c r="D4108" i="2"/>
  <c r="C4108" i="2"/>
  <c r="D4107" i="2"/>
  <c r="C4107" i="2"/>
  <c r="D4106" i="2"/>
  <c r="C4106" i="2"/>
  <c r="D4105" i="2"/>
  <c r="C4105" i="2"/>
  <c r="D4104" i="2"/>
  <c r="C4104" i="2"/>
  <c r="D4103" i="2"/>
  <c r="C4103" i="2"/>
  <c r="D4102" i="2"/>
  <c r="C4102" i="2"/>
  <c r="D4101" i="2"/>
  <c r="C4101" i="2"/>
  <c r="D4100" i="2"/>
  <c r="C4100" i="2"/>
  <c r="D4099" i="2"/>
  <c r="C4099" i="2"/>
  <c r="D4098" i="2"/>
  <c r="C4098" i="2"/>
  <c r="D4097" i="2"/>
  <c r="C4097" i="2"/>
  <c r="D4096" i="2"/>
  <c r="C4096" i="2"/>
  <c r="D4095" i="2"/>
  <c r="C4095" i="2"/>
  <c r="D4094" i="2"/>
  <c r="C4094" i="2"/>
  <c r="D4093" i="2"/>
  <c r="C4093" i="2"/>
  <c r="D4092" i="2"/>
  <c r="C4092" i="2"/>
  <c r="D4091" i="2"/>
  <c r="C4091" i="2"/>
  <c r="D4090" i="2"/>
  <c r="C4090" i="2"/>
  <c r="D4089" i="2"/>
  <c r="C4089" i="2"/>
  <c r="D4088" i="2"/>
  <c r="C4088" i="2"/>
  <c r="D4087" i="2"/>
  <c r="C4087" i="2"/>
  <c r="D4086" i="2"/>
  <c r="C4086" i="2"/>
  <c r="D4085" i="2"/>
  <c r="C4085" i="2"/>
  <c r="D4084" i="2"/>
  <c r="C4084" i="2"/>
  <c r="D4083" i="2"/>
  <c r="C4083" i="2"/>
  <c r="D4082" i="2"/>
  <c r="C4082" i="2"/>
  <c r="D4081" i="2"/>
  <c r="C4081" i="2"/>
  <c r="D4080" i="2"/>
  <c r="C4080" i="2"/>
  <c r="D4079" i="2"/>
  <c r="C4079" i="2"/>
  <c r="D4078" i="2"/>
  <c r="C4078" i="2"/>
  <c r="D4077" i="2"/>
  <c r="C4077" i="2"/>
  <c r="D4076" i="2"/>
  <c r="C4076" i="2"/>
  <c r="D4075" i="2"/>
  <c r="C4075" i="2"/>
  <c r="D4074" i="2"/>
  <c r="C4074" i="2"/>
  <c r="D4073" i="2"/>
  <c r="C4073" i="2"/>
  <c r="D4072" i="2"/>
  <c r="C4072" i="2"/>
  <c r="D4071" i="2"/>
  <c r="C4071" i="2"/>
  <c r="D4070" i="2"/>
  <c r="C4070" i="2"/>
  <c r="D4069" i="2"/>
  <c r="C4069" i="2"/>
  <c r="D4068" i="2"/>
  <c r="C4068" i="2"/>
  <c r="D4067" i="2"/>
  <c r="C4067" i="2"/>
  <c r="D4066" i="2"/>
  <c r="C4066" i="2"/>
  <c r="D4065" i="2"/>
  <c r="C4065" i="2"/>
  <c r="D4064" i="2"/>
  <c r="C4064" i="2"/>
  <c r="D4063" i="2"/>
  <c r="C4063" i="2"/>
  <c r="D4062" i="2"/>
  <c r="C4062" i="2"/>
  <c r="D4061" i="2"/>
  <c r="C4061" i="2"/>
  <c r="D4060" i="2"/>
  <c r="C4060" i="2"/>
  <c r="D4059" i="2"/>
  <c r="C4059" i="2"/>
  <c r="D4058" i="2"/>
  <c r="C4058" i="2"/>
  <c r="D4057" i="2"/>
  <c r="C4057" i="2"/>
  <c r="D4056" i="2"/>
  <c r="C4056" i="2"/>
  <c r="D4055" i="2"/>
  <c r="C4055" i="2"/>
  <c r="D4054" i="2"/>
  <c r="C4054" i="2"/>
  <c r="D4053" i="2"/>
  <c r="C4053" i="2"/>
  <c r="D4052" i="2"/>
  <c r="C4052" i="2"/>
  <c r="D4051" i="2"/>
  <c r="C4051" i="2"/>
  <c r="D4050" i="2"/>
  <c r="C4050" i="2"/>
  <c r="D4049" i="2"/>
  <c r="C4049" i="2"/>
  <c r="D4048" i="2"/>
  <c r="C4048" i="2"/>
  <c r="D4047" i="2"/>
  <c r="C4047" i="2"/>
  <c r="D4046" i="2"/>
  <c r="C4046" i="2"/>
  <c r="D4045" i="2"/>
  <c r="C4045" i="2"/>
  <c r="D4044" i="2"/>
  <c r="C4044" i="2"/>
  <c r="D4043" i="2"/>
  <c r="C4043" i="2"/>
  <c r="D4042" i="2"/>
  <c r="C4042" i="2"/>
  <c r="D4041" i="2"/>
  <c r="C4041" i="2"/>
  <c r="D4040" i="2"/>
  <c r="C4040" i="2"/>
  <c r="D4039" i="2"/>
  <c r="C4039" i="2"/>
  <c r="D4038" i="2"/>
  <c r="C4038" i="2"/>
  <c r="D4037" i="2"/>
  <c r="C4037" i="2"/>
  <c r="D4036" i="2"/>
  <c r="C4036" i="2"/>
  <c r="D4035" i="2"/>
  <c r="C4035" i="2"/>
  <c r="D4034" i="2"/>
  <c r="C4034" i="2"/>
  <c r="D4033" i="2"/>
  <c r="C4033" i="2"/>
  <c r="D4032" i="2"/>
  <c r="C4032" i="2"/>
  <c r="D4031" i="2"/>
  <c r="C4031" i="2"/>
  <c r="D4030" i="2"/>
  <c r="C4030" i="2"/>
  <c r="D4029" i="2"/>
  <c r="C4029" i="2"/>
  <c r="D4028" i="2"/>
  <c r="C4028" i="2"/>
  <c r="D4027" i="2"/>
  <c r="C4027" i="2"/>
  <c r="D4026" i="2"/>
  <c r="C4026" i="2"/>
  <c r="D4025" i="2"/>
  <c r="C4025" i="2"/>
  <c r="D4024" i="2"/>
  <c r="C4024" i="2"/>
  <c r="D4023" i="2"/>
  <c r="C4023" i="2"/>
  <c r="D4022" i="2"/>
  <c r="C4022" i="2"/>
  <c r="D4021" i="2"/>
  <c r="C4021" i="2"/>
  <c r="D4020" i="2"/>
  <c r="C4020" i="2"/>
  <c r="D4019" i="2"/>
  <c r="C4019" i="2"/>
  <c r="D4018" i="2"/>
  <c r="C4018" i="2"/>
  <c r="D4017" i="2"/>
  <c r="C4017" i="2"/>
  <c r="D4016" i="2"/>
  <c r="C4016" i="2"/>
  <c r="D4015" i="2"/>
  <c r="C4015" i="2"/>
  <c r="D4014" i="2"/>
  <c r="C4014" i="2"/>
  <c r="D4013" i="2"/>
  <c r="C4013" i="2"/>
  <c r="D4012" i="2"/>
  <c r="C4012" i="2"/>
  <c r="D4011" i="2"/>
  <c r="C4011" i="2"/>
  <c r="D4010" i="2"/>
  <c r="C4010" i="2"/>
  <c r="D4009" i="2"/>
  <c r="C4009" i="2"/>
  <c r="D4008" i="2"/>
  <c r="C4008" i="2"/>
  <c r="D4007" i="2"/>
  <c r="C4007" i="2"/>
  <c r="D4006" i="2"/>
  <c r="C4006" i="2"/>
  <c r="D4005" i="2"/>
  <c r="C4005" i="2"/>
  <c r="D4004" i="2"/>
  <c r="C4004" i="2"/>
  <c r="D4003" i="2"/>
  <c r="C4003" i="2"/>
  <c r="D4002" i="2"/>
  <c r="C4002" i="2"/>
  <c r="D4001" i="2"/>
  <c r="C4001" i="2"/>
  <c r="D4000" i="2"/>
  <c r="C4000" i="2"/>
  <c r="D3999" i="2"/>
  <c r="C3999" i="2"/>
  <c r="D3998" i="2"/>
  <c r="C3998" i="2"/>
  <c r="D3997" i="2"/>
  <c r="C3997" i="2"/>
  <c r="D3996" i="2"/>
  <c r="C3996" i="2"/>
  <c r="D3995" i="2"/>
  <c r="C3995" i="2"/>
  <c r="D3994" i="2"/>
  <c r="C3994" i="2"/>
  <c r="D3993" i="2"/>
  <c r="C3993" i="2"/>
  <c r="D3992" i="2"/>
  <c r="C3992" i="2"/>
  <c r="D3991" i="2"/>
  <c r="C3991" i="2"/>
  <c r="D3990" i="2"/>
  <c r="C3990" i="2"/>
  <c r="D3989" i="2"/>
  <c r="C3989" i="2"/>
  <c r="D3988" i="2"/>
  <c r="C3988" i="2"/>
  <c r="D3987" i="2"/>
  <c r="C3987" i="2"/>
  <c r="D3986" i="2"/>
  <c r="C3986" i="2"/>
  <c r="D3985" i="2"/>
  <c r="C3985" i="2"/>
  <c r="D3984" i="2"/>
  <c r="C3984" i="2"/>
  <c r="D3983" i="2"/>
  <c r="C3983" i="2"/>
  <c r="D3982" i="2"/>
  <c r="C3982" i="2"/>
  <c r="D3981" i="2"/>
  <c r="C3981" i="2"/>
  <c r="D3980" i="2"/>
  <c r="C3980" i="2"/>
  <c r="D3979" i="2"/>
  <c r="C3979" i="2"/>
  <c r="D3978" i="2"/>
  <c r="C3978" i="2"/>
  <c r="D3977" i="2"/>
  <c r="C3977" i="2"/>
  <c r="D3976" i="2"/>
  <c r="C3976" i="2"/>
  <c r="D3975" i="2"/>
  <c r="C3975" i="2"/>
  <c r="D3974" i="2"/>
  <c r="C3974" i="2"/>
  <c r="D3973" i="2"/>
  <c r="C3973" i="2"/>
  <c r="D3972" i="2"/>
  <c r="C3972" i="2"/>
  <c r="D3971" i="2"/>
  <c r="C3971" i="2"/>
  <c r="D3970" i="2"/>
  <c r="C3970" i="2"/>
  <c r="D3969" i="2"/>
  <c r="C3969" i="2"/>
  <c r="D3968" i="2"/>
  <c r="C3968" i="2"/>
  <c r="D3967" i="2"/>
  <c r="C3967" i="2"/>
  <c r="D3966" i="2"/>
  <c r="C3966" i="2"/>
  <c r="D3965" i="2"/>
  <c r="C3965" i="2"/>
  <c r="D3964" i="2"/>
  <c r="C3964" i="2"/>
  <c r="D3963" i="2"/>
  <c r="C3963" i="2"/>
  <c r="D3962" i="2"/>
  <c r="C3962" i="2"/>
  <c r="D3961" i="2"/>
  <c r="C3961" i="2"/>
  <c r="D3960" i="2"/>
  <c r="C3960" i="2"/>
  <c r="D3959" i="2"/>
  <c r="C3959" i="2"/>
  <c r="D3958" i="2"/>
  <c r="C3958" i="2"/>
  <c r="D3957" i="2"/>
  <c r="C3957" i="2"/>
  <c r="D3956" i="2"/>
  <c r="C3956" i="2"/>
  <c r="D3955" i="2"/>
  <c r="C3955" i="2"/>
  <c r="D3954" i="2"/>
  <c r="C3954" i="2"/>
  <c r="D3953" i="2"/>
  <c r="C3953" i="2"/>
  <c r="D3952" i="2"/>
  <c r="C3952" i="2"/>
  <c r="D3951" i="2"/>
  <c r="C3951" i="2"/>
  <c r="D3950" i="2"/>
  <c r="C3950" i="2"/>
  <c r="D3949" i="2"/>
  <c r="C3949" i="2"/>
  <c r="D3948" i="2"/>
  <c r="C3948" i="2"/>
  <c r="D3947" i="2"/>
  <c r="C3947" i="2"/>
  <c r="D3946" i="2"/>
  <c r="C3946" i="2"/>
  <c r="D3945" i="2"/>
  <c r="C3945" i="2"/>
  <c r="D3944" i="2"/>
  <c r="C3944" i="2"/>
  <c r="D3943" i="2"/>
  <c r="C3943" i="2"/>
  <c r="D3942" i="2"/>
  <c r="C3942" i="2"/>
  <c r="D3941" i="2"/>
  <c r="C3941" i="2"/>
  <c r="D3940" i="2"/>
  <c r="C3940" i="2"/>
  <c r="D3939" i="2"/>
  <c r="C3939" i="2"/>
  <c r="D3938" i="2"/>
  <c r="C3938" i="2"/>
  <c r="D3937" i="2"/>
  <c r="C3937" i="2"/>
  <c r="D3936" i="2"/>
  <c r="C3936" i="2"/>
  <c r="D3935" i="2"/>
  <c r="C3935" i="2"/>
  <c r="D3934" i="2"/>
  <c r="C3934" i="2"/>
  <c r="D3933" i="2"/>
  <c r="C3933" i="2"/>
  <c r="D3932" i="2"/>
  <c r="C3932" i="2"/>
  <c r="D3931" i="2"/>
  <c r="C3931" i="2"/>
  <c r="D3930" i="2"/>
  <c r="C3930" i="2"/>
  <c r="D3929" i="2"/>
  <c r="C3929" i="2"/>
  <c r="D3928" i="2"/>
  <c r="C3928" i="2"/>
  <c r="D3927" i="2"/>
  <c r="C3927" i="2"/>
  <c r="D3926" i="2"/>
  <c r="C3926" i="2"/>
  <c r="D3925" i="2"/>
  <c r="C3925" i="2"/>
  <c r="D3924" i="2"/>
  <c r="C3924" i="2"/>
  <c r="D3923" i="2"/>
  <c r="C3923" i="2"/>
  <c r="D3922" i="2"/>
  <c r="C3922" i="2"/>
  <c r="D3921" i="2"/>
  <c r="C3921" i="2"/>
  <c r="D3920" i="2"/>
  <c r="C3920" i="2"/>
  <c r="D3919" i="2"/>
  <c r="C3919" i="2"/>
  <c r="D3918" i="2"/>
  <c r="C3918" i="2"/>
  <c r="D3917" i="2"/>
  <c r="C3917" i="2"/>
  <c r="D3916" i="2"/>
  <c r="C3916" i="2"/>
  <c r="D3915" i="2"/>
  <c r="C3915" i="2"/>
  <c r="D3914" i="2"/>
  <c r="C3914" i="2"/>
  <c r="D3913" i="2"/>
  <c r="C3913" i="2"/>
  <c r="D3912" i="2"/>
  <c r="C3912" i="2"/>
  <c r="D3911" i="2"/>
  <c r="C3911" i="2"/>
  <c r="D3910" i="2"/>
  <c r="C3910" i="2"/>
  <c r="D3909" i="2"/>
  <c r="C3909" i="2"/>
  <c r="D3908" i="2"/>
  <c r="C3908" i="2"/>
  <c r="D3907" i="2"/>
  <c r="C3907" i="2"/>
  <c r="D3906" i="2"/>
  <c r="C3906" i="2"/>
  <c r="D3905" i="2"/>
  <c r="C3905" i="2"/>
  <c r="D3904" i="2"/>
  <c r="C3904" i="2"/>
  <c r="D3903" i="2"/>
  <c r="C3903" i="2"/>
  <c r="D3902" i="2"/>
  <c r="C3902" i="2"/>
  <c r="D3901" i="2"/>
  <c r="C3901" i="2"/>
  <c r="D3900" i="2"/>
  <c r="C3900" i="2"/>
  <c r="D3899" i="2"/>
  <c r="C3899" i="2"/>
  <c r="D3898" i="2"/>
  <c r="C3898" i="2"/>
  <c r="D3897" i="2"/>
  <c r="C3897" i="2"/>
  <c r="D3896" i="2"/>
  <c r="C3896" i="2"/>
  <c r="D3895" i="2"/>
  <c r="C3895" i="2"/>
  <c r="D3894" i="2"/>
  <c r="C3894" i="2"/>
  <c r="D3893" i="2"/>
  <c r="C3893" i="2"/>
  <c r="D3892" i="2"/>
  <c r="C3892" i="2"/>
  <c r="D3891" i="2"/>
  <c r="C3891" i="2"/>
  <c r="D3890" i="2"/>
  <c r="C3890" i="2"/>
  <c r="D3889" i="2"/>
  <c r="C3889" i="2"/>
  <c r="D3888" i="2"/>
  <c r="C3888" i="2"/>
  <c r="D3887" i="2"/>
  <c r="C3887" i="2"/>
  <c r="D3886" i="2"/>
  <c r="C3886" i="2"/>
  <c r="D3885" i="2"/>
  <c r="C3885" i="2"/>
  <c r="D3884" i="2"/>
  <c r="C3884" i="2"/>
  <c r="D3883" i="2"/>
  <c r="C3883" i="2"/>
  <c r="D3882" i="2"/>
  <c r="C3882" i="2"/>
  <c r="D3881" i="2"/>
  <c r="C3881" i="2"/>
  <c r="D3880" i="2"/>
  <c r="C3880" i="2"/>
  <c r="D3879" i="2"/>
  <c r="C3879" i="2"/>
  <c r="D3878" i="2"/>
  <c r="C3878" i="2"/>
  <c r="D3877" i="2"/>
  <c r="C3877" i="2"/>
  <c r="D3876" i="2"/>
  <c r="C3876" i="2"/>
  <c r="D3875" i="2"/>
  <c r="C3875" i="2"/>
  <c r="D3874" i="2"/>
  <c r="C3874" i="2"/>
  <c r="D3873" i="2"/>
  <c r="C3873" i="2"/>
  <c r="D3872" i="2"/>
  <c r="C3872" i="2"/>
  <c r="D3871" i="2"/>
  <c r="C3871" i="2"/>
  <c r="D3870" i="2"/>
  <c r="C3870" i="2"/>
  <c r="D3869" i="2"/>
  <c r="C3869" i="2"/>
  <c r="D3868" i="2"/>
  <c r="C3868" i="2"/>
  <c r="D3867" i="2"/>
  <c r="C3867" i="2"/>
  <c r="D3866" i="2"/>
  <c r="C3866" i="2"/>
  <c r="D3865" i="2"/>
  <c r="C3865" i="2"/>
  <c r="D3864" i="2"/>
  <c r="C3864" i="2"/>
  <c r="D3863" i="2"/>
  <c r="C3863" i="2"/>
  <c r="D3862" i="2"/>
  <c r="C3862" i="2"/>
  <c r="D3861" i="2"/>
  <c r="C3861" i="2"/>
  <c r="D3860" i="2"/>
  <c r="C3860" i="2"/>
  <c r="D3859" i="2"/>
  <c r="C3859" i="2"/>
  <c r="D3858" i="2"/>
  <c r="C3858" i="2"/>
  <c r="D3857" i="2"/>
  <c r="C3857" i="2"/>
  <c r="D3856" i="2"/>
  <c r="C3856" i="2"/>
  <c r="D3855" i="2"/>
  <c r="C3855" i="2"/>
  <c r="D3854" i="2"/>
  <c r="C3854" i="2"/>
  <c r="D3853" i="2"/>
  <c r="C3853" i="2"/>
  <c r="D3852" i="2"/>
  <c r="C3852" i="2"/>
  <c r="D3851" i="2"/>
  <c r="C3851" i="2"/>
  <c r="D3850" i="2"/>
  <c r="C3850" i="2"/>
  <c r="D3849" i="2"/>
  <c r="C3849" i="2"/>
  <c r="D3848" i="2"/>
  <c r="C3848" i="2"/>
  <c r="D3847" i="2"/>
  <c r="C3847" i="2"/>
  <c r="D3846" i="2"/>
  <c r="C3846" i="2"/>
  <c r="D3845" i="2"/>
  <c r="C3845" i="2"/>
  <c r="D3844" i="2"/>
  <c r="C3844" i="2"/>
  <c r="D3843" i="2"/>
  <c r="C3843" i="2"/>
  <c r="D3842" i="2"/>
  <c r="C3842" i="2"/>
  <c r="D3841" i="2"/>
  <c r="C3841" i="2"/>
  <c r="D3840" i="2"/>
  <c r="C3840" i="2"/>
  <c r="D3839" i="2"/>
  <c r="C3839" i="2"/>
  <c r="D3838" i="2"/>
  <c r="C3838" i="2"/>
  <c r="D3837" i="2"/>
  <c r="C3837" i="2"/>
  <c r="D3836" i="2"/>
  <c r="C3836" i="2"/>
  <c r="D3835" i="2"/>
  <c r="C3835" i="2"/>
  <c r="D3834" i="2"/>
  <c r="C3834" i="2"/>
  <c r="D3833" i="2"/>
  <c r="C3833" i="2"/>
  <c r="D3832" i="2"/>
  <c r="C3832" i="2"/>
  <c r="D3831" i="2"/>
  <c r="C3831" i="2"/>
  <c r="D3830" i="2"/>
  <c r="C3830" i="2"/>
  <c r="D3829" i="2"/>
  <c r="C3829" i="2"/>
  <c r="D3828" i="2"/>
  <c r="C3828" i="2"/>
  <c r="D3827" i="2"/>
  <c r="C3827" i="2"/>
  <c r="D3826" i="2"/>
  <c r="C3826" i="2"/>
  <c r="D3825" i="2"/>
  <c r="C3825" i="2"/>
  <c r="D3824" i="2"/>
  <c r="C3824" i="2"/>
  <c r="D3823" i="2"/>
  <c r="C3823" i="2"/>
  <c r="D3822" i="2"/>
  <c r="C3822" i="2"/>
  <c r="D3821" i="2"/>
  <c r="C3821" i="2"/>
  <c r="D3820" i="2"/>
  <c r="C3820" i="2"/>
  <c r="D3819" i="2"/>
  <c r="C3819" i="2"/>
  <c r="D3818" i="2"/>
  <c r="C3818" i="2"/>
  <c r="D3817" i="2"/>
  <c r="C3817" i="2"/>
  <c r="D3816" i="2"/>
  <c r="C3816" i="2"/>
  <c r="D3815" i="2"/>
  <c r="C3815" i="2"/>
  <c r="D3814" i="2"/>
  <c r="C3814" i="2"/>
  <c r="D3813" i="2"/>
  <c r="C3813" i="2"/>
  <c r="D3812" i="2"/>
  <c r="C3812" i="2"/>
  <c r="D3811" i="2"/>
  <c r="C3811" i="2"/>
  <c r="D3810" i="2"/>
  <c r="C3810" i="2"/>
  <c r="D3809" i="2"/>
  <c r="C3809" i="2"/>
  <c r="D3808" i="2"/>
  <c r="C3808" i="2"/>
  <c r="D3807" i="2"/>
  <c r="C3807" i="2"/>
  <c r="D3806" i="2"/>
  <c r="C3806" i="2"/>
  <c r="D3805" i="2"/>
  <c r="C3805" i="2"/>
  <c r="D3804" i="2"/>
  <c r="C3804" i="2"/>
  <c r="D3803" i="2"/>
  <c r="C3803" i="2"/>
  <c r="D3802" i="2"/>
  <c r="C3802" i="2"/>
  <c r="D3801" i="2"/>
  <c r="C3801" i="2"/>
  <c r="D3800" i="2"/>
  <c r="C3800" i="2"/>
  <c r="D3799" i="2"/>
  <c r="C3799" i="2"/>
  <c r="D3798" i="2"/>
  <c r="C3798" i="2"/>
  <c r="D3797" i="2"/>
  <c r="C3797" i="2"/>
  <c r="D3796" i="2"/>
  <c r="C3796" i="2"/>
  <c r="D3795" i="2"/>
  <c r="C3795" i="2"/>
  <c r="D3794" i="2"/>
  <c r="C3794" i="2"/>
  <c r="D3793" i="2"/>
  <c r="C3793" i="2"/>
  <c r="D3792" i="2"/>
  <c r="C3792" i="2"/>
  <c r="D3791" i="2"/>
  <c r="C3791" i="2"/>
  <c r="D3790" i="2"/>
  <c r="C3790" i="2"/>
  <c r="D3789" i="2"/>
  <c r="C3789" i="2"/>
  <c r="D3788" i="2"/>
  <c r="C3788" i="2"/>
  <c r="D3787" i="2"/>
  <c r="C3787" i="2"/>
  <c r="D3786" i="2"/>
  <c r="C3786" i="2"/>
  <c r="D3785" i="2"/>
  <c r="C3785" i="2"/>
  <c r="D3784" i="2"/>
  <c r="C3784" i="2"/>
  <c r="D3783" i="2"/>
  <c r="C3783" i="2"/>
  <c r="D3782" i="2"/>
  <c r="C3782" i="2"/>
  <c r="D3781" i="2"/>
  <c r="C3781" i="2"/>
  <c r="D3780" i="2"/>
  <c r="C3780" i="2"/>
  <c r="D3779" i="2"/>
  <c r="C3779" i="2"/>
  <c r="D3778" i="2"/>
  <c r="C3778" i="2"/>
  <c r="D3777" i="2"/>
  <c r="C3777" i="2"/>
  <c r="D3776" i="2"/>
  <c r="C3776" i="2"/>
  <c r="D3775" i="2"/>
  <c r="C3775" i="2"/>
  <c r="D3774" i="2"/>
  <c r="C3774" i="2"/>
  <c r="D3773" i="2"/>
  <c r="C3773" i="2"/>
  <c r="D3772" i="2"/>
  <c r="C3772" i="2"/>
  <c r="D3771" i="2"/>
  <c r="C3771" i="2"/>
  <c r="D3770" i="2"/>
  <c r="C3770" i="2"/>
  <c r="D3769" i="2"/>
  <c r="C3769" i="2"/>
  <c r="D3768" i="2"/>
  <c r="C3768" i="2"/>
  <c r="D3767" i="2"/>
  <c r="C3767" i="2"/>
  <c r="D3766" i="2"/>
  <c r="C3766" i="2"/>
  <c r="D3765" i="2"/>
  <c r="C3765" i="2"/>
  <c r="D3764" i="2"/>
  <c r="C3764" i="2"/>
  <c r="D3763" i="2"/>
  <c r="C3763" i="2"/>
  <c r="D3762" i="2"/>
  <c r="C3762" i="2"/>
  <c r="D3761" i="2"/>
  <c r="C3761" i="2"/>
  <c r="D3760" i="2"/>
  <c r="C3760" i="2"/>
  <c r="D3759" i="2"/>
  <c r="C3759" i="2"/>
  <c r="D3758" i="2"/>
  <c r="C3758" i="2"/>
  <c r="D3757" i="2"/>
  <c r="C3757" i="2"/>
  <c r="D3756" i="2"/>
  <c r="C3756" i="2"/>
  <c r="D3755" i="2"/>
  <c r="C3755" i="2"/>
  <c r="D3754" i="2"/>
  <c r="C3754" i="2"/>
  <c r="D3753" i="2"/>
  <c r="C3753" i="2"/>
  <c r="D3752" i="2"/>
  <c r="C3752" i="2"/>
  <c r="D3751" i="2"/>
  <c r="C3751" i="2"/>
  <c r="D3750" i="2"/>
  <c r="C3750" i="2"/>
  <c r="D3749" i="2"/>
  <c r="C3749" i="2"/>
  <c r="D3748" i="2"/>
  <c r="C3748" i="2"/>
  <c r="D3747" i="2"/>
  <c r="C3747" i="2"/>
  <c r="D3746" i="2"/>
  <c r="C3746" i="2"/>
  <c r="D3745" i="2"/>
  <c r="C3745" i="2"/>
  <c r="D3744" i="2"/>
  <c r="C3744" i="2"/>
  <c r="D3743" i="2"/>
  <c r="C3743" i="2"/>
  <c r="D3742" i="2"/>
  <c r="C3742" i="2"/>
  <c r="D3741" i="2"/>
  <c r="C3741" i="2"/>
  <c r="D3740" i="2"/>
  <c r="C3740" i="2"/>
  <c r="D3739" i="2"/>
  <c r="C3739" i="2"/>
  <c r="D3738" i="2"/>
  <c r="C3738" i="2"/>
  <c r="D3737" i="2"/>
  <c r="C3737" i="2"/>
  <c r="D3736" i="2"/>
  <c r="C3736" i="2"/>
  <c r="D3735" i="2"/>
  <c r="C3735" i="2"/>
  <c r="D3734" i="2"/>
  <c r="C3734" i="2"/>
  <c r="D3733" i="2"/>
  <c r="C3733" i="2"/>
  <c r="D3732" i="2"/>
  <c r="C3732" i="2"/>
  <c r="D3731" i="2"/>
  <c r="C3731" i="2"/>
  <c r="D3730" i="2"/>
  <c r="C3730" i="2"/>
  <c r="D3729" i="2"/>
  <c r="C3729" i="2"/>
  <c r="D3728" i="2"/>
  <c r="C3728" i="2"/>
  <c r="D3727" i="2"/>
  <c r="C3727" i="2"/>
  <c r="D3726" i="2"/>
  <c r="C3726" i="2"/>
  <c r="D3725" i="2"/>
  <c r="C3725" i="2"/>
  <c r="D3724" i="2"/>
  <c r="C3724" i="2"/>
  <c r="D3723" i="2"/>
  <c r="C3723" i="2"/>
  <c r="D3722" i="2"/>
  <c r="C3722" i="2"/>
  <c r="D3721" i="2"/>
  <c r="C3721" i="2"/>
  <c r="D3720" i="2"/>
  <c r="C3720" i="2"/>
  <c r="D3719" i="2"/>
  <c r="C3719" i="2"/>
  <c r="D3718" i="2"/>
  <c r="C3718" i="2"/>
  <c r="D3717" i="2"/>
  <c r="C3717" i="2"/>
  <c r="D3716" i="2"/>
  <c r="C3716" i="2"/>
  <c r="D3715" i="2"/>
  <c r="C3715" i="2"/>
  <c r="D3714" i="2"/>
  <c r="C3714" i="2"/>
  <c r="D3713" i="2"/>
  <c r="C3713" i="2"/>
  <c r="D3712" i="2"/>
  <c r="C3712" i="2"/>
  <c r="D3711" i="2"/>
  <c r="C3711" i="2"/>
  <c r="D3710" i="2"/>
  <c r="C3710" i="2"/>
  <c r="D3709" i="2"/>
  <c r="C3709" i="2"/>
  <c r="D3708" i="2"/>
  <c r="C3708" i="2"/>
  <c r="D3707" i="2"/>
  <c r="C3707" i="2"/>
  <c r="D3706" i="2"/>
  <c r="C3706" i="2"/>
  <c r="D3705" i="2"/>
  <c r="C3705" i="2"/>
  <c r="D3704" i="2"/>
  <c r="C3704" i="2"/>
  <c r="D3703" i="2"/>
  <c r="C3703" i="2"/>
  <c r="D3702" i="2"/>
  <c r="C3702" i="2"/>
  <c r="D3701" i="2"/>
  <c r="C3701" i="2"/>
  <c r="D3700" i="2"/>
  <c r="C3700" i="2"/>
  <c r="D3699" i="2"/>
  <c r="C3699" i="2"/>
  <c r="D3698" i="2"/>
  <c r="C3698" i="2"/>
  <c r="D3697" i="2"/>
  <c r="C3697" i="2"/>
  <c r="D3696" i="2"/>
  <c r="C3696" i="2"/>
  <c r="D3695" i="2"/>
  <c r="C3695" i="2"/>
  <c r="D3694" i="2"/>
  <c r="C3694" i="2"/>
  <c r="D3693" i="2"/>
  <c r="C3693" i="2"/>
  <c r="D3692" i="2"/>
  <c r="C3692" i="2"/>
  <c r="D3691" i="2"/>
  <c r="C3691" i="2"/>
  <c r="D3690" i="2"/>
  <c r="C3690" i="2"/>
  <c r="D3689" i="2"/>
  <c r="C3689" i="2"/>
  <c r="D3688" i="2"/>
  <c r="C3688" i="2"/>
  <c r="D3687" i="2"/>
  <c r="C3687" i="2"/>
  <c r="D3686" i="2"/>
  <c r="C3686" i="2"/>
  <c r="D3685" i="2"/>
  <c r="C3685" i="2"/>
  <c r="D3684" i="2"/>
  <c r="C3684" i="2"/>
  <c r="D3683" i="2"/>
  <c r="C3683" i="2"/>
  <c r="D3682" i="2"/>
  <c r="C3682" i="2"/>
  <c r="D3681" i="2"/>
  <c r="C3681" i="2"/>
  <c r="D3680" i="2"/>
  <c r="C3680" i="2"/>
  <c r="D3679" i="2"/>
  <c r="C3679" i="2"/>
  <c r="D3678" i="2"/>
  <c r="C3678" i="2"/>
  <c r="D3677" i="2"/>
  <c r="C3677" i="2"/>
  <c r="D3676" i="2"/>
  <c r="C3676" i="2"/>
  <c r="D3675" i="2"/>
  <c r="C3675" i="2"/>
  <c r="D3674" i="2"/>
  <c r="C3674" i="2"/>
  <c r="D3673" i="2"/>
  <c r="C3673" i="2"/>
  <c r="D3672" i="2"/>
  <c r="C3672" i="2"/>
  <c r="D3671" i="2"/>
  <c r="C3671" i="2"/>
  <c r="D3670" i="2"/>
  <c r="C3670" i="2"/>
  <c r="D3669" i="2"/>
  <c r="C3669" i="2"/>
  <c r="D3668" i="2"/>
  <c r="C3668" i="2"/>
  <c r="D3667" i="2"/>
  <c r="C3667" i="2"/>
  <c r="D3666" i="2"/>
  <c r="C3666" i="2"/>
  <c r="D3665" i="2"/>
  <c r="C3665" i="2"/>
  <c r="D3664" i="2"/>
  <c r="C3664" i="2"/>
  <c r="D3663" i="2"/>
  <c r="C3663" i="2"/>
  <c r="D3662" i="2"/>
  <c r="C3662" i="2"/>
  <c r="D3661" i="2"/>
  <c r="C3661" i="2"/>
  <c r="D3660" i="2"/>
  <c r="C3660" i="2"/>
  <c r="D3659" i="2"/>
  <c r="C3659" i="2"/>
  <c r="D3658" i="2"/>
  <c r="C3658" i="2"/>
  <c r="D3657" i="2"/>
  <c r="C3657" i="2"/>
  <c r="D3656" i="2"/>
  <c r="C3656" i="2"/>
  <c r="D3655" i="2"/>
  <c r="C3655" i="2"/>
  <c r="D3654" i="2"/>
  <c r="C3654" i="2"/>
  <c r="D3653" i="2"/>
  <c r="C3653" i="2"/>
  <c r="D3652" i="2"/>
  <c r="C3652" i="2"/>
  <c r="D3651" i="2"/>
  <c r="C3651" i="2"/>
  <c r="D3650" i="2"/>
  <c r="C3650" i="2"/>
  <c r="D3649" i="2"/>
  <c r="C3649" i="2"/>
  <c r="D3648" i="2"/>
  <c r="C3648" i="2"/>
  <c r="D3647" i="2"/>
  <c r="C3647" i="2"/>
  <c r="D3646" i="2"/>
  <c r="C3646" i="2"/>
  <c r="D3645" i="2"/>
  <c r="C3645" i="2"/>
  <c r="D3644" i="2"/>
  <c r="C3644" i="2"/>
  <c r="D3643" i="2"/>
  <c r="C3643" i="2"/>
  <c r="D3642" i="2"/>
  <c r="C3642" i="2"/>
  <c r="D3641" i="2"/>
  <c r="C3641" i="2"/>
  <c r="D3640" i="2"/>
  <c r="C3640" i="2"/>
  <c r="D3639" i="2"/>
  <c r="C3639" i="2"/>
  <c r="D3638" i="2"/>
  <c r="C3638" i="2"/>
  <c r="D3637" i="2"/>
  <c r="C3637" i="2"/>
  <c r="D3636" i="2"/>
  <c r="C3636" i="2"/>
  <c r="D3635" i="2"/>
  <c r="C3635" i="2"/>
  <c r="D3634" i="2"/>
  <c r="C3634" i="2"/>
  <c r="D3633" i="2"/>
  <c r="C3633" i="2"/>
  <c r="D3632" i="2"/>
  <c r="C3632" i="2"/>
  <c r="D3631" i="2"/>
  <c r="C3631" i="2"/>
  <c r="D3630" i="2"/>
  <c r="C3630" i="2"/>
  <c r="D3629" i="2"/>
  <c r="C3629" i="2"/>
  <c r="D3628" i="2"/>
  <c r="C3628" i="2"/>
  <c r="D3627" i="2"/>
  <c r="C3627" i="2"/>
  <c r="D3626" i="2"/>
  <c r="C3626" i="2"/>
  <c r="D3625" i="2"/>
  <c r="C3625" i="2"/>
  <c r="D3624" i="2"/>
  <c r="C3624" i="2"/>
  <c r="D3623" i="2"/>
  <c r="C3623" i="2"/>
  <c r="D3622" i="2"/>
  <c r="C3622" i="2"/>
  <c r="D3621" i="2"/>
  <c r="C3621" i="2"/>
  <c r="D3620" i="2"/>
  <c r="C3620" i="2"/>
  <c r="D3619" i="2"/>
  <c r="C3619" i="2"/>
  <c r="D3618" i="2"/>
  <c r="C3618" i="2"/>
  <c r="D3617" i="2"/>
  <c r="C3617" i="2"/>
  <c r="D3616" i="2"/>
  <c r="C3616" i="2"/>
  <c r="D3615" i="2"/>
  <c r="C3615" i="2"/>
  <c r="D3614" i="2"/>
  <c r="C3614" i="2"/>
  <c r="D3613" i="2"/>
  <c r="C3613" i="2"/>
  <c r="D3612" i="2"/>
  <c r="C3612" i="2"/>
  <c r="D3611" i="2"/>
  <c r="C3611" i="2"/>
  <c r="D3610" i="2"/>
  <c r="C3610" i="2"/>
  <c r="D3609" i="2"/>
  <c r="C3609" i="2"/>
  <c r="D3608" i="2"/>
  <c r="C3608" i="2"/>
  <c r="D3607" i="2"/>
  <c r="C3607" i="2"/>
  <c r="D3606" i="2"/>
  <c r="C3606" i="2"/>
  <c r="D3605" i="2"/>
  <c r="C3605" i="2"/>
  <c r="D3604" i="2"/>
  <c r="C3604" i="2"/>
  <c r="D3603" i="2"/>
  <c r="C3603" i="2"/>
  <c r="D3602" i="2"/>
  <c r="C3602" i="2"/>
  <c r="D3601" i="2"/>
  <c r="C3601" i="2"/>
  <c r="D3600" i="2"/>
  <c r="C3600" i="2"/>
  <c r="D3599" i="2"/>
  <c r="C3599" i="2"/>
  <c r="D3598" i="2"/>
  <c r="C3598" i="2"/>
  <c r="D3597" i="2"/>
  <c r="C3597" i="2"/>
  <c r="D3596" i="2"/>
  <c r="C3596" i="2"/>
  <c r="D3595" i="2"/>
  <c r="C3595" i="2"/>
  <c r="D3594" i="2"/>
  <c r="C3594" i="2"/>
  <c r="D3593" i="2"/>
  <c r="C3593" i="2"/>
  <c r="D3592" i="2"/>
  <c r="C3592" i="2"/>
  <c r="D3591" i="2"/>
  <c r="C3591" i="2"/>
  <c r="D3590" i="2"/>
  <c r="C3590" i="2"/>
  <c r="D3589" i="2"/>
  <c r="C3589" i="2"/>
  <c r="D3588" i="2"/>
  <c r="C3588" i="2"/>
  <c r="D3587" i="2"/>
  <c r="C3587" i="2"/>
  <c r="D3586" i="2"/>
  <c r="C3586" i="2"/>
  <c r="D3585" i="2"/>
  <c r="C3585" i="2"/>
  <c r="D3584" i="2"/>
  <c r="C3584" i="2"/>
  <c r="D3583" i="2"/>
  <c r="C3583" i="2"/>
  <c r="D3582" i="2"/>
  <c r="C3582" i="2"/>
  <c r="D3581" i="2"/>
  <c r="C3581" i="2"/>
  <c r="D3580" i="2"/>
  <c r="C3580" i="2"/>
  <c r="D3579" i="2"/>
  <c r="C3579" i="2"/>
  <c r="D3578" i="2"/>
  <c r="C3578" i="2"/>
  <c r="D3577" i="2"/>
  <c r="C3577" i="2"/>
  <c r="D3576" i="2"/>
  <c r="C3576" i="2"/>
  <c r="D3575" i="2"/>
  <c r="C3575" i="2"/>
  <c r="D3574" i="2"/>
  <c r="C3574" i="2"/>
  <c r="D3573" i="2"/>
  <c r="C3573" i="2"/>
  <c r="D3572" i="2"/>
  <c r="C3572" i="2"/>
  <c r="D3571" i="2"/>
  <c r="C3571" i="2"/>
  <c r="D3570" i="2"/>
  <c r="C3570" i="2"/>
  <c r="D3569" i="2"/>
  <c r="C3569" i="2"/>
  <c r="D3568" i="2"/>
  <c r="C3568" i="2"/>
  <c r="D3567" i="2"/>
  <c r="C3567" i="2"/>
  <c r="D3566" i="2"/>
  <c r="C3566" i="2"/>
  <c r="D3565" i="2"/>
  <c r="C3565" i="2"/>
  <c r="D3564" i="2"/>
  <c r="C3564" i="2"/>
  <c r="D3563" i="2"/>
  <c r="C3563" i="2"/>
  <c r="D3562" i="2"/>
  <c r="C3562" i="2"/>
  <c r="D3561" i="2"/>
  <c r="C3561" i="2"/>
  <c r="D3560" i="2"/>
  <c r="C3560" i="2"/>
  <c r="D3559" i="2"/>
  <c r="C3559" i="2"/>
  <c r="D3558" i="2"/>
  <c r="C3558" i="2"/>
  <c r="D3557" i="2"/>
  <c r="C3557" i="2"/>
  <c r="D3556" i="2"/>
  <c r="C3556" i="2"/>
  <c r="D3555" i="2"/>
  <c r="C3555" i="2"/>
  <c r="D3554" i="2"/>
  <c r="C3554" i="2"/>
  <c r="D3553" i="2"/>
  <c r="C3553" i="2"/>
  <c r="D3552" i="2"/>
  <c r="C3552" i="2"/>
  <c r="D3551" i="2"/>
  <c r="C3551" i="2"/>
  <c r="D3550" i="2"/>
  <c r="C3550" i="2"/>
  <c r="D3549" i="2"/>
  <c r="C3549" i="2"/>
  <c r="D3548" i="2"/>
  <c r="C3548" i="2"/>
  <c r="D3547" i="2"/>
  <c r="C3547" i="2"/>
  <c r="D3546" i="2"/>
  <c r="C3546" i="2"/>
  <c r="D3545" i="2"/>
  <c r="C3545" i="2"/>
  <c r="D3544" i="2"/>
  <c r="C3544" i="2"/>
  <c r="D3543" i="2"/>
  <c r="C3543" i="2"/>
  <c r="D3542" i="2"/>
  <c r="C3542" i="2"/>
  <c r="D3541" i="2"/>
  <c r="C3541" i="2"/>
  <c r="D3540" i="2"/>
  <c r="C3540" i="2"/>
  <c r="D3539" i="2"/>
  <c r="C3539" i="2"/>
  <c r="D3538" i="2"/>
  <c r="C3538" i="2"/>
  <c r="D3537" i="2"/>
  <c r="C3537" i="2"/>
  <c r="D3536" i="2"/>
  <c r="C3536" i="2"/>
  <c r="D3535" i="2"/>
  <c r="C3535" i="2"/>
  <c r="D3534" i="2"/>
  <c r="C3534" i="2"/>
  <c r="D3533" i="2"/>
  <c r="C3533" i="2"/>
  <c r="D3532" i="2"/>
  <c r="C3532" i="2"/>
  <c r="D3531" i="2"/>
  <c r="C3531" i="2"/>
  <c r="D3530" i="2"/>
  <c r="C3530" i="2"/>
  <c r="D3529" i="2"/>
  <c r="C3529" i="2"/>
  <c r="D3528" i="2"/>
  <c r="C3528" i="2"/>
  <c r="D3527" i="2"/>
  <c r="C3527" i="2"/>
  <c r="D3526" i="2"/>
  <c r="C3526" i="2"/>
  <c r="D3525" i="2"/>
  <c r="C3525" i="2"/>
  <c r="D3524" i="2"/>
  <c r="C3524" i="2"/>
  <c r="D3523" i="2"/>
  <c r="C3523" i="2"/>
  <c r="D3522" i="2"/>
  <c r="C3522" i="2"/>
  <c r="D3521" i="2"/>
  <c r="C3521" i="2"/>
  <c r="D3520" i="2"/>
  <c r="C3520" i="2"/>
  <c r="D3519" i="2"/>
  <c r="C3519" i="2"/>
  <c r="D3518" i="2"/>
  <c r="C3518" i="2"/>
  <c r="D3517" i="2"/>
  <c r="C3517" i="2"/>
  <c r="D3516" i="2"/>
  <c r="C3516" i="2"/>
  <c r="D3515" i="2"/>
  <c r="C3515" i="2"/>
  <c r="D3514" i="2"/>
  <c r="C3514" i="2"/>
  <c r="D3513" i="2"/>
  <c r="C3513" i="2"/>
  <c r="D3512" i="2"/>
  <c r="C3512" i="2"/>
  <c r="D3511" i="2"/>
  <c r="C3511" i="2"/>
  <c r="D3510" i="2"/>
  <c r="C3510" i="2"/>
  <c r="D3509" i="2"/>
  <c r="C3509" i="2"/>
  <c r="D3508" i="2"/>
  <c r="C3508" i="2"/>
  <c r="D3507" i="2"/>
  <c r="C3507" i="2"/>
  <c r="D3506" i="2"/>
  <c r="C3506" i="2"/>
  <c r="D3505" i="2"/>
  <c r="C3505" i="2"/>
  <c r="D3504" i="2"/>
  <c r="C3504" i="2"/>
  <c r="D3503" i="2"/>
  <c r="C3503" i="2"/>
  <c r="D3502" i="2"/>
  <c r="C3502" i="2"/>
  <c r="D3501" i="2"/>
  <c r="C3501" i="2"/>
  <c r="D3500" i="2"/>
  <c r="C3500" i="2"/>
  <c r="D3499" i="2"/>
  <c r="C3499" i="2"/>
  <c r="D3498" i="2"/>
  <c r="C3498" i="2"/>
  <c r="D3497" i="2"/>
  <c r="C3497" i="2"/>
  <c r="D3496" i="2"/>
  <c r="C3496" i="2"/>
  <c r="D3495" i="2"/>
  <c r="C3495" i="2"/>
  <c r="D3494" i="2"/>
  <c r="C3494" i="2"/>
  <c r="D3493" i="2"/>
  <c r="C3493" i="2"/>
  <c r="D3492" i="2"/>
  <c r="C3492" i="2"/>
  <c r="D3491" i="2"/>
  <c r="C3491" i="2"/>
  <c r="D3490" i="2"/>
  <c r="C3490" i="2"/>
  <c r="D3489" i="2"/>
  <c r="C3489" i="2"/>
  <c r="D3488" i="2"/>
  <c r="C3488" i="2"/>
  <c r="D3487" i="2"/>
  <c r="C3487" i="2"/>
  <c r="D3486" i="2"/>
  <c r="C3486" i="2"/>
  <c r="D3485" i="2"/>
  <c r="C3485" i="2"/>
  <c r="D3484" i="2"/>
  <c r="C3484" i="2"/>
  <c r="D3483" i="2"/>
  <c r="C3483" i="2"/>
  <c r="D3482" i="2"/>
  <c r="C3482" i="2"/>
  <c r="D3481" i="2"/>
  <c r="C3481" i="2"/>
  <c r="D3480" i="2"/>
  <c r="C3480" i="2"/>
  <c r="D3479" i="2"/>
  <c r="C3479" i="2"/>
  <c r="D3478" i="2"/>
  <c r="C3478" i="2"/>
  <c r="D3477" i="2"/>
  <c r="C3477" i="2"/>
  <c r="D3476" i="2"/>
  <c r="C3476" i="2"/>
  <c r="D3475" i="2"/>
  <c r="C3475" i="2"/>
  <c r="D3474" i="2"/>
  <c r="C3474" i="2"/>
  <c r="D3473" i="2"/>
  <c r="C3473" i="2"/>
  <c r="D3472" i="2"/>
  <c r="C3472" i="2"/>
  <c r="D3471" i="2"/>
  <c r="C3471" i="2"/>
  <c r="D3470" i="2"/>
  <c r="C3470" i="2"/>
  <c r="D3469" i="2"/>
  <c r="C3469" i="2"/>
  <c r="D3468" i="2"/>
  <c r="C3468" i="2"/>
  <c r="D3467" i="2"/>
  <c r="C3467" i="2"/>
  <c r="D3466" i="2"/>
  <c r="C3466" i="2"/>
  <c r="D3465" i="2"/>
  <c r="C3465" i="2"/>
  <c r="D3464" i="2"/>
  <c r="C3464" i="2"/>
  <c r="D3463" i="2"/>
  <c r="C3463" i="2"/>
  <c r="D3462" i="2"/>
  <c r="C3462" i="2"/>
  <c r="D3461" i="2"/>
  <c r="C3461" i="2"/>
  <c r="D3460" i="2"/>
  <c r="C3460" i="2"/>
  <c r="D3459" i="2"/>
  <c r="C3459" i="2"/>
  <c r="D3458" i="2"/>
  <c r="C3458" i="2"/>
  <c r="D3457" i="2"/>
  <c r="C3457" i="2"/>
  <c r="D3456" i="2"/>
  <c r="C3456" i="2"/>
  <c r="D3455" i="2"/>
  <c r="C3455" i="2"/>
  <c r="D3454" i="2"/>
  <c r="C3454" i="2"/>
  <c r="D3453" i="2"/>
  <c r="C3453" i="2"/>
  <c r="D3452" i="2"/>
  <c r="C3452" i="2"/>
  <c r="D3451" i="2"/>
  <c r="C3451" i="2"/>
  <c r="D3450" i="2"/>
  <c r="C3450" i="2"/>
  <c r="D3449" i="2"/>
  <c r="C3449" i="2"/>
  <c r="D3448" i="2"/>
  <c r="C3448" i="2"/>
  <c r="D3447" i="2"/>
  <c r="C3447" i="2"/>
  <c r="D3446" i="2"/>
  <c r="C3446" i="2"/>
  <c r="D3445" i="2"/>
  <c r="C3445" i="2"/>
  <c r="D3444" i="2"/>
  <c r="C3444" i="2"/>
  <c r="D3443" i="2"/>
  <c r="C3443" i="2"/>
  <c r="D3442" i="2"/>
  <c r="C3442" i="2"/>
  <c r="D3441" i="2"/>
  <c r="C3441" i="2"/>
  <c r="D3440" i="2"/>
  <c r="C3440" i="2"/>
  <c r="D3439" i="2"/>
  <c r="C3439" i="2"/>
  <c r="D3438" i="2"/>
  <c r="C3438" i="2"/>
  <c r="D3437" i="2"/>
  <c r="C3437" i="2"/>
  <c r="D3436" i="2"/>
  <c r="C3436" i="2"/>
  <c r="D3435" i="2"/>
  <c r="C3435" i="2"/>
  <c r="D3434" i="2"/>
  <c r="C3434" i="2"/>
  <c r="D3433" i="2"/>
  <c r="C3433" i="2"/>
  <c r="D3432" i="2"/>
  <c r="C3432" i="2"/>
  <c r="D3431" i="2"/>
  <c r="C3431" i="2"/>
  <c r="D3430" i="2"/>
  <c r="C3430" i="2"/>
  <c r="D3429" i="2"/>
  <c r="C3429" i="2"/>
  <c r="D3428" i="2"/>
  <c r="C3428" i="2"/>
  <c r="D3427" i="2"/>
  <c r="C3427" i="2"/>
  <c r="D3426" i="2"/>
  <c r="C3426" i="2"/>
  <c r="D3425" i="2"/>
  <c r="C3425" i="2"/>
  <c r="D3424" i="2"/>
  <c r="C3424" i="2"/>
  <c r="D3423" i="2"/>
  <c r="C3423" i="2"/>
  <c r="D3422" i="2"/>
  <c r="C3422" i="2"/>
  <c r="D3421" i="2"/>
  <c r="C3421" i="2"/>
  <c r="D3420" i="2"/>
  <c r="C3420" i="2"/>
  <c r="D3419" i="2"/>
  <c r="C3419" i="2"/>
  <c r="D3418" i="2"/>
  <c r="C3418" i="2"/>
  <c r="D3417" i="2"/>
  <c r="C3417" i="2"/>
  <c r="D3416" i="2"/>
  <c r="C3416" i="2"/>
  <c r="D3415" i="2"/>
  <c r="C3415" i="2"/>
  <c r="D3414" i="2"/>
  <c r="C3414" i="2"/>
  <c r="D3413" i="2"/>
  <c r="C3413" i="2"/>
  <c r="D3412" i="2"/>
  <c r="C3412" i="2"/>
  <c r="D3411" i="2"/>
  <c r="C3411" i="2"/>
  <c r="D3410" i="2"/>
  <c r="C3410" i="2"/>
  <c r="D3409" i="2"/>
  <c r="C3409" i="2"/>
  <c r="D3408" i="2"/>
  <c r="C3408" i="2"/>
  <c r="D3407" i="2"/>
  <c r="C3407" i="2"/>
  <c r="D3406" i="2"/>
  <c r="C3406" i="2"/>
  <c r="D3405" i="2"/>
  <c r="C3405" i="2"/>
  <c r="D3404" i="2"/>
  <c r="C3404" i="2"/>
  <c r="D3403" i="2"/>
  <c r="C3403" i="2"/>
  <c r="D3402" i="2"/>
  <c r="C3402" i="2"/>
  <c r="D3401" i="2"/>
  <c r="C3401" i="2"/>
  <c r="D3400" i="2"/>
  <c r="C3400" i="2"/>
  <c r="D3399" i="2"/>
  <c r="C3399" i="2"/>
  <c r="D3398" i="2"/>
  <c r="C3398" i="2"/>
  <c r="D3397" i="2"/>
  <c r="C3397" i="2"/>
  <c r="D3396" i="2"/>
  <c r="C3396" i="2"/>
  <c r="D3395" i="2"/>
  <c r="C3395" i="2"/>
  <c r="D3394" i="2"/>
  <c r="C3394" i="2"/>
  <c r="D3393" i="2"/>
  <c r="C3393" i="2"/>
  <c r="D3392" i="2"/>
  <c r="C3392" i="2"/>
  <c r="D3391" i="2"/>
  <c r="C3391" i="2"/>
  <c r="D3390" i="2"/>
  <c r="C3390" i="2"/>
  <c r="D3389" i="2"/>
  <c r="C3389" i="2"/>
  <c r="D3388" i="2"/>
  <c r="C3388" i="2"/>
  <c r="D3387" i="2"/>
  <c r="C3387" i="2"/>
  <c r="D3386" i="2"/>
  <c r="C3386" i="2"/>
  <c r="D3385" i="2"/>
  <c r="C3385" i="2"/>
  <c r="D3384" i="2"/>
  <c r="C3384" i="2"/>
  <c r="D3383" i="2"/>
  <c r="C3383" i="2"/>
  <c r="D3382" i="2"/>
  <c r="C3382" i="2"/>
  <c r="D3381" i="2"/>
  <c r="C3381" i="2"/>
  <c r="D3380" i="2"/>
  <c r="C3380" i="2"/>
  <c r="D3379" i="2"/>
  <c r="C3379" i="2"/>
  <c r="D3378" i="2"/>
  <c r="C3378" i="2"/>
  <c r="D3377" i="2"/>
  <c r="C3377" i="2"/>
  <c r="D3376" i="2"/>
  <c r="C3376" i="2"/>
  <c r="D3375" i="2"/>
  <c r="C3375" i="2"/>
  <c r="D3374" i="2"/>
  <c r="C3374" i="2"/>
  <c r="D3373" i="2"/>
  <c r="C3373" i="2"/>
  <c r="D3372" i="2"/>
  <c r="C3372" i="2"/>
  <c r="D3371" i="2"/>
  <c r="C3371" i="2"/>
  <c r="D3370" i="2"/>
  <c r="C3370" i="2"/>
  <c r="D3369" i="2"/>
  <c r="C3369" i="2"/>
  <c r="D3368" i="2"/>
  <c r="C3368" i="2"/>
  <c r="D3367" i="2"/>
  <c r="C3367" i="2"/>
  <c r="D3366" i="2"/>
  <c r="C3366" i="2"/>
  <c r="D3365" i="2"/>
  <c r="C3365" i="2"/>
  <c r="D3364" i="2"/>
  <c r="C3364" i="2"/>
  <c r="D3363" i="2"/>
  <c r="C3363" i="2"/>
  <c r="D3362" i="2"/>
  <c r="C3362" i="2"/>
  <c r="D3361" i="2"/>
  <c r="C3361" i="2"/>
  <c r="D3360" i="2"/>
  <c r="C3360" i="2"/>
  <c r="D3359" i="2"/>
  <c r="C3359" i="2"/>
  <c r="D3358" i="2"/>
  <c r="C3358" i="2"/>
  <c r="D3357" i="2"/>
  <c r="C3357" i="2"/>
  <c r="D3356" i="2"/>
  <c r="C3356" i="2"/>
  <c r="D3355" i="2"/>
  <c r="C3355" i="2"/>
  <c r="D3354" i="2"/>
  <c r="C3354" i="2"/>
  <c r="D3353" i="2"/>
  <c r="C3353" i="2"/>
  <c r="D3352" i="2"/>
  <c r="C3352" i="2"/>
  <c r="D3351" i="2"/>
  <c r="C3351" i="2"/>
  <c r="D3350" i="2"/>
  <c r="C3350" i="2"/>
  <c r="D3349" i="2"/>
  <c r="C3349" i="2"/>
  <c r="D3348" i="2"/>
  <c r="C3348" i="2"/>
  <c r="D3347" i="2"/>
  <c r="C3347" i="2"/>
  <c r="D3346" i="2"/>
  <c r="C3346" i="2"/>
  <c r="D3345" i="2"/>
  <c r="C3345" i="2"/>
  <c r="D3344" i="2"/>
  <c r="C3344" i="2"/>
  <c r="D3343" i="2"/>
  <c r="C3343" i="2"/>
  <c r="D3342" i="2"/>
  <c r="C3342" i="2"/>
  <c r="D3341" i="2"/>
  <c r="C3341" i="2"/>
  <c r="D3340" i="2"/>
  <c r="C3340" i="2"/>
  <c r="D3339" i="2"/>
  <c r="C3339" i="2"/>
  <c r="D3338" i="2"/>
  <c r="C3338" i="2"/>
  <c r="D3337" i="2"/>
  <c r="C3337" i="2"/>
  <c r="D3336" i="2"/>
  <c r="C3336" i="2"/>
  <c r="D3335" i="2"/>
  <c r="C3335" i="2"/>
  <c r="D3334" i="2"/>
  <c r="C3334" i="2"/>
  <c r="D3333" i="2"/>
  <c r="C3333" i="2"/>
  <c r="D3332" i="2"/>
  <c r="C3332" i="2"/>
  <c r="D3331" i="2"/>
  <c r="C3331" i="2"/>
  <c r="D3330" i="2"/>
  <c r="C3330" i="2"/>
  <c r="D3329" i="2"/>
  <c r="C3329" i="2"/>
  <c r="D3328" i="2"/>
  <c r="C3328" i="2"/>
  <c r="D3327" i="2"/>
  <c r="C3327" i="2"/>
  <c r="D3326" i="2"/>
  <c r="C3326" i="2"/>
  <c r="D3325" i="2"/>
  <c r="C3325" i="2"/>
  <c r="D3324" i="2"/>
  <c r="C3324" i="2"/>
  <c r="D3323" i="2"/>
  <c r="C3323" i="2"/>
  <c r="D3322" i="2"/>
  <c r="C3322" i="2"/>
  <c r="D3321" i="2"/>
  <c r="C3321" i="2"/>
  <c r="D3320" i="2"/>
  <c r="C3320" i="2"/>
  <c r="D3319" i="2"/>
  <c r="C3319" i="2"/>
  <c r="D3318" i="2"/>
  <c r="C3318" i="2"/>
  <c r="D3317" i="2"/>
  <c r="C3317" i="2"/>
  <c r="D3316" i="2"/>
  <c r="C3316" i="2"/>
  <c r="D3315" i="2"/>
  <c r="C3315" i="2"/>
  <c r="D3314" i="2"/>
  <c r="C3314" i="2"/>
  <c r="D3313" i="2"/>
  <c r="C3313" i="2"/>
  <c r="D3312" i="2"/>
  <c r="C3312" i="2"/>
  <c r="D3311" i="2"/>
  <c r="C3311" i="2"/>
  <c r="D3310" i="2"/>
  <c r="C3310" i="2"/>
  <c r="D3309" i="2"/>
  <c r="C3309" i="2"/>
  <c r="D3308" i="2"/>
  <c r="C3308" i="2"/>
  <c r="D3307" i="2"/>
  <c r="C3307" i="2"/>
  <c r="D3306" i="2"/>
  <c r="C3306" i="2"/>
  <c r="D3305" i="2"/>
  <c r="C3305" i="2"/>
  <c r="D3304" i="2"/>
  <c r="C3304" i="2"/>
  <c r="D3303" i="2"/>
  <c r="C3303" i="2"/>
  <c r="D3302" i="2"/>
  <c r="C3302" i="2"/>
  <c r="D3301" i="2"/>
  <c r="C3301" i="2"/>
  <c r="D3300" i="2"/>
  <c r="C3300" i="2"/>
  <c r="D3299" i="2"/>
  <c r="C3299" i="2"/>
  <c r="D3298" i="2"/>
  <c r="C3298" i="2"/>
  <c r="D3297" i="2"/>
  <c r="C3297" i="2"/>
  <c r="D3296" i="2"/>
  <c r="C3296" i="2"/>
  <c r="D3295" i="2"/>
  <c r="C3295" i="2"/>
  <c r="D3294" i="2"/>
  <c r="C3294" i="2"/>
  <c r="D3293" i="2"/>
  <c r="C3293" i="2"/>
  <c r="D3292" i="2"/>
  <c r="C3292" i="2"/>
  <c r="D3291" i="2"/>
  <c r="C3291" i="2"/>
  <c r="D3290" i="2"/>
  <c r="C3290" i="2"/>
  <c r="D3289" i="2"/>
  <c r="C3289" i="2"/>
  <c r="D3288" i="2"/>
  <c r="C3288" i="2"/>
  <c r="D3287" i="2"/>
  <c r="C3287" i="2"/>
  <c r="D3286" i="2"/>
  <c r="C3286" i="2"/>
  <c r="D3285" i="2"/>
  <c r="C3285" i="2"/>
  <c r="D3284" i="2"/>
  <c r="C3284" i="2"/>
  <c r="D3283" i="2"/>
  <c r="C3283" i="2"/>
  <c r="D3282" i="2"/>
  <c r="C3282" i="2"/>
  <c r="D3281" i="2"/>
  <c r="C3281" i="2"/>
  <c r="D3280" i="2"/>
  <c r="C3280" i="2"/>
  <c r="D3279" i="2"/>
  <c r="C3279" i="2"/>
  <c r="D3278" i="2"/>
  <c r="C3278" i="2"/>
  <c r="D3277" i="2"/>
  <c r="C3277" i="2"/>
  <c r="D3276" i="2"/>
  <c r="C3276" i="2"/>
  <c r="D3275" i="2"/>
  <c r="C3275" i="2"/>
  <c r="D3274" i="2"/>
  <c r="C3274" i="2"/>
  <c r="D3273" i="2"/>
  <c r="C3273" i="2"/>
  <c r="D3272" i="2"/>
  <c r="C3272" i="2"/>
  <c r="D3271" i="2"/>
  <c r="C3271" i="2"/>
  <c r="D3270" i="2"/>
  <c r="C3270" i="2"/>
  <c r="D3269" i="2"/>
  <c r="C3269" i="2"/>
  <c r="D3268" i="2"/>
  <c r="C3268" i="2"/>
  <c r="D3267" i="2"/>
  <c r="C3267" i="2"/>
  <c r="D3266" i="2"/>
  <c r="C3266" i="2"/>
  <c r="D3265" i="2"/>
  <c r="C3265" i="2"/>
  <c r="D3264" i="2"/>
  <c r="C3264" i="2"/>
  <c r="D3263" i="2"/>
  <c r="C3263" i="2"/>
  <c r="D3262" i="2"/>
  <c r="C3262" i="2"/>
  <c r="D3261" i="2"/>
  <c r="C3261" i="2"/>
  <c r="D3260" i="2"/>
  <c r="C3260" i="2"/>
  <c r="D3259" i="2"/>
  <c r="C3259" i="2"/>
  <c r="D3258" i="2"/>
  <c r="C3258" i="2"/>
  <c r="D3257" i="2"/>
  <c r="C3257" i="2"/>
  <c r="D3256" i="2"/>
  <c r="C3256" i="2"/>
  <c r="D3255" i="2"/>
  <c r="C3255" i="2"/>
  <c r="D3254" i="2"/>
  <c r="C3254" i="2"/>
  <c r="D3253" i="2"/>
  <c r="C3253" i="2"/>
  <c r="D3252" i="2"/>
  <c r="C3252" i="2"/>
  <c r="D3251" i="2"/>
  <c r="C3251" i="2"/>
  <c r="D3250" i="2"/>
  <c r="C3250" i="2"/>
  <c r="D3249" i="2"/>
  <c r="C3249" i="2"/>
  <c r="D3248" i="2"/>
  <c r="C3248" i="2"/>
  <c r="D3247" i="2"/>
  <c r="C3247" i="2"/>
  <c r="D3246" i="2"/>
  <c r="C3246" i="2"/>
  <c r="D3245" i="2"/>
  <c r="C3245" i="2"/>
  <c r="D3244" i="2"/>
  <c r="C3244" i="2"/>
  <c r="D3243" i="2"/>
  <c r="C3243" i="2"/>
  <c r="D3242" i="2"/>
  <c r="C3242" i="2"/>
  <c r="D3241" i="2"/>
  <c r="C3241" i="2"/>
  <c r="D3240" i="2"/>
  <c r="C3240" i="2"/>
  <c r="D3239" i="2"/>
  <c r="C3239" i="2"/>
  <c r="D3238" i="2"/>
  <c r="C3238" i="2"/>
  <c r="D3237" i="2"/>
  <c r="C3237" i="2"/>
  <c r="D3236" i="2"/>
  <c r="C3236" i="2"/>
  <c r="D3235" i="2"/>
  <c r="C3235" i="2"/>
  <c r="D3234" i="2"/>
  <c r="C3234" i="2"/>
  <c r="D3233" i="2"/>
  <c r="C3233" i="2"/>
  <c r="D3232" i="2"/>
  <c r="C3232" i="2"/>
  <c r="D3231" i="2"/>
  <c r="C3231" i="2"/>
  <c r="D3230" i="2"/>
  <c r="C3230" i="2"/>
  <c r="D3229" i="2"/>
  <c r="C3229" i="2"/>
  <c r="D3228" i="2"/>
  <c r="C3228" i="2"/>
  <c r="D3227" i="2"/>
  <c r="C3227" i="2"/>
  <c r="D3226" i="2"/>
  <c r="C3226" i="2"/>
  <c r="D3225" i="2"/>
  <c r="C3225" i="2"/>
  <c r="D3224" i="2"/>
  <c r="C3224" i="2"/>
  <c r="D3223" i="2"/>
  <c r="C3223" i="2"/>
  <c r="D3222" i="2"/>
  <c r="C3222" i="2"/>
  <c r="D3221" i="2"/>
  <c r="C3221" i="2"/>
  <c r="D3220" i="2"/>
  <c r="C3220" i="2"/>
  <c r="D3219" i="2"/>
  <c r="C3219" i="2"/>
  <c r="D3218" i="2"/>
  <c r="C3218" i="2"/>
  <c r="D3217" i="2"/>
  <c r="C3217" i="2"/>
  <c r="D3216" i="2"/>
  <c r="C3216" i="2"/>
  <c r="D3215" i="2"/>
  <c r="C3215" i="2"/>
  <c r="D3214" i="2"/>
  <c r="C3214" i="2"/>
  <c r="D3213" i="2"/>
  <c r="C3213" i="2"/>
  <c r="D3212" i="2"/>
  <c r="C3212" i="2"/>
  <c r="D3211" i="2"/>
  <c r="C3211" i="2"/>
  <c r="D3210" i="2"/>
  <c r="C3210" i="2"/>
  <c r="D3209" i="2"/>
  <c r="C3209" i="2"/>
  <c r="D3208" i="2"/>
  <c r="C3208" i="2"/>
  <c r="D3207" i="2"/>
  <c r="C3207" i="2"/>
  <c r="D3206" i="2"/>
  <c r="C3206" i="2"/>
  <c r="D3205" i="2"/>
  <c r="C3205" i="2"/>
  <c r="D3204" i="2"/>
  <c r="C3204" i="2"/>
  <c r="D3203" i="2"/>
  <c r="C3203" i="2"/>
  <c r="D3202" i="2"/>
  <c r="C3202" i="2"/>
  <c r="D3201" i="2"/>
  <c r="C3201" i="2"/>
  <c r="D3200" i="2"/>
  <c r="C3200" i="2"/>
  <c r="D3199" i="2"/>
  <c r="C3199" i="2"/>
  <c r="D3198" i="2"/>
  <c r="C3198" i="2"/>
  <c r="D3197" i="2"/>
  <c r="C3197" i="2"/>
  <c r="D3196" i="2"/>
  <c r="C3196" i="2"/>
  <c r="D3195" i="2"/>
  <c r="C3195" i="2"/>
  <c r="D3194" i="2"/>
  <c r="C3194" i="2"/>
  <c r="D3193" i="2"/>
  <c r="C3193" i="2"/>
  <c r="D3192" i="2"/>
  <c r="C3192" i="2"/>
  <c r="D3191" i="2"/>
  <c r="C3191" i="2"/>
  <c r="D3190" i="2"/>
  <c r="C3190" i="2"/>
  <c r="D3189" i="2"/>
  <c r="C3189" i="2"/>
  <c r="D3188" i="2"/>
  <c r="C3188" i="2"/>
  <c r="D3187" i="2"/>
  <c r="C3187" i="2"/>
  <c r="D3186" i="2"/>
  <c r="C3186" i="2"/>
  <c r="D3185" i="2"/>
  <c r="C3185" i="2"/>
  <c r="D3184" i="2"/>
  <c r="C3184" i="2"/>
  <c r="D3183" i="2"/>
  <c r="C3183" i="2"/>
  <c r="D3182" i="2"/>
  <c r="C3182" i="2"/>
  <c r="D3181" i="2"/>
  <c r="C3181" i="2"/>
  <c r="D3180" i="2"/>
  <c r="C3180" i="2"/>
  <c r="D3179" i="2"/>
  <c r="C3179" i="2"/>
  <c r="D3178" i="2"/>
  <c r="C3178" i="2"/>
  <c r="D3177" i="2"/>
  <c r="C3177" i="2"/>
  <c r="D3176" i="2"/>
  <c r="C3176" i="2"/>
  <c r="D3175" i="2"/>
  <c r="C3175" i="2"/>
  <c r="D3174" i="2"/>
  <c r="C3174" i="2"/>
  <c r="D3173" i="2"/>
  <c r="C3173" i="2"/>
  <c r="D3172" i="2"/>
  <c r="C3172" i="2"/>
  <c r="D3171" i="2"/>
  <c r="C3171" i="2"/>
  <c r="D3170" i="2"/>
  <c r="C3170" i="2"/>
  <c r="D3169" i="2"/>
  <c r="C3169" i="2"/>
  <c r="D3168" i="2"/>
  <c r="C3168" i="2"/>
  <c r="D3167" i="2"/>
  <c r="C3167" i="2"/>
  <c r="D3166" i="2"/>
  <c r="C3166" i="2"/>
  <c r="D3165" i="2"/>
  <c r="C3165" i="2"/>
  <c r="D3164" i="2"/>
  <c r="C3164" i="2"/>
  <c r="D3163" i="2"/>
  <c r="C3163" i="2"/>
  <c r="D3162" i="2"/>
  <c r="C3162" i="2"/>
  <c r="D3161" i="2"/>
  <c r="C3161" i="2"/>
  <c r="D3160" i="2"/>
  <c r="C3160" i="2"/>
  <c r="D3159" i="2"/>
  <c r="C3159" i="2"/>
  <c r="D3158" i="2"/>
  <c r="C3158" i="2"/>
  <c r="D3157" i="2"/>
  <c r="C3157" i="2"/>
  <c r="D3156" i="2"/>
  <c r="C3156" i="2"/>
  <c r="D3155" i="2"/>
  <c r="C3155" i="2"/>
  <c r="D3154" i="2"/>
  <c r="C3154" i="2"/>
  <c r="D3153" i="2"/>
  <c r="C3153" i="2"/>
  <c r="D3152" i="2"/>
  <c r="C3152" i="2"/>
  <c r="D3151" i="2"/>
  <c r="C3151" i="2"/>
  <c r="D3150" i="2"/>
  <c r="C3150" i="2"/>
  <c r="D3149" i="2"/>
  <c r="C3149" i="2"/>
  <c r="D3148" i="2"/>
  <c r="C3148" i="2"/>
  <c r="D3147" i="2"/>
  <c r="C3147" i="2"/>
  <c r="D3146" i="2"/>
  <c r="C3146" i="2"/>
  <c r="D3145" i="2"/>
  <c r="C3145" i="2"/>
  <c r="D3144" i="2"/>
  <c r="C3144" i="2"/>
  <c r="D3143" i="2"/>
  <c r="C3143" i="2"/>
  <c r="D3142" i="2"/>
  <c r="C3142" i="2"/>
  <c r="D3141" i="2"/>
  <c r="C3141" i="2"/>
  <c r="D3140" i="2"/>
  <c r="C3140" i="2"/>
  <c r="D3139" i="2"/>
  <c r="C3139" i="2"/>
  <c r="D3138" i="2"/>
  <c r="C3138" i="2"/>
  <c r="D3137" i="2"/>
  <c r="C3137" i="2"/>
  <c r="D3136" i="2"/>
  <c r="C3136" i="2"/>
  <c r="D3135" i="2"/>
  <c r="C3135" i="2"/>
  <c r="D3134" i="2"/>
  <c r="C3134" i="2"/>
  <c r="D3133" i="2"/>
  <c r="C3133" i="2"/>
  <c r="D3132" i="2"/>
  <c r="C3132" i="2"/>
  <c r="D3131" i="2"/>
  <c r="C3131" i="2"/>
  <c r="D3130" i="2"/>
  <c r="C3130" i="2"/>
  <c r="D3129" i="2"/>
  <c r="C3129" i="2"/>
  <c r="D3128" i="2"/>
  <c r="C3128" i="2"/>
  <c r="D3127" i="2"/>
  <c r="C3127" i="2"/>
  <c r="D3126" i="2"/>
  <c r="C3126" i="2"/>
  <c r="D3125" i="2"/>
  <c r="C3125" i="2"/>
  <c r="D3124" i="2"/>
  <c r="C3124" i="2"/>
  <c r="D3123" i="2"/>
  <c r="C3123" i="2"/>
  <c r="D3122" i="2"/>
  <c r="C3122" i="2"/>
  <c r="D3121" i="2"/>
  <c r="C3121" i="2"/>
  <c r="D3120" i="2"/>
  <c r="C3120" i="2"/>
  <c r="D3119" i="2"/>
  <c r="C3119" i="2"/>
  <c r="D3118" i="2"/>
  <c r="C3118" i="2"/>
  <c r="D3117" i="2"/>
  <c r="C3117" i="2"/>
  <c r="D3116" i="2"/>
  <c r="C3116" i="2"/>
  <c r="D3115" i="2"/>
  <c r="C3115" i="2"/>
  <c r="D3114" i="2"/>
  <c r="C3114" i="2"/>
  <c r="D3113" i="2"/>
  <c r="C3113" i="2"/>
  <c r="D3112" i="2"/>
  <c r="C3112" i="2"/>
  <c r="D3111" i="2"/>
  <c r="C3111" i="2"/>
  <c r="D3110" i="2"/>
  <c r="C3110" i="2"/>
  <c r="D3109" i="2"/>
  <c r="C3109" i="2"/>
  <c r="D3108" i="2"/>
  <c r="C3108" i="2"/>
  <c r="D3107" i="2"/>
  <c r="C3107" i="2"/>
  <c r="D3106" i="2"/>
  <c r="C3106" i="2"/>
  <c r="D3105" i="2"/>
  <c r="C3105" i="2"/>
  <c r="D3104" i="2"/>
  <c r="C3104" i="2"/>
  <c r="D3103" i="2"/>
  <c r="C3103" i="2"/>
  <c r="D3102" i="2"/>
  <c r="C3102" i="2"/>
  <c r="D3101" i="2"/>
  <c r="C3101" i="2"/>
  <c r="D3100" i="2"/>
  <c r="C3100" i="2"/>
  <c r="D3099" i="2"/>
  <c r="C3099" i="2"/>
  <c r="D3098" i="2"/>
  <c r="C3098" i="2"/>
  <c r="D3097" i="2"/>
  <c r="C3097" i="2"/>
  <c r="D3096" i="2"/>
  <c r="C3096" i="2"/>
  <c r="D3095" i="2"/>
  <c r="C3095" i="2"/>
  <c r="D3094" i="2"/>
  <c r="C3094" i="2"/>
  <c r="D3093" i="2"/>
  <c r="C3093" i="2"/>
  <c r="D3092" i="2"/>
  <c r="C3092" i="2"/>
  <c r="D3091" i="2"/>
  <c r="C3091" i="2"/>
  <c r="D3090" i="2"/>
  <c r="C3090" i="2"/>
  <c r="D3089" i="2"/>
  <c r="C3089" i="2"/>
  <c r="D3088" i="2"/>
  <c r="C3088" i="2"/>
  <c r="D3087" i="2"/>
  <c r="C3087" i="2"/>
  <c r="D3086" i="2"/>
  <c r="C3086" i="2"/>
  <c r="D3085" i="2"/>
  <c r="C3085" i="2"/>
  <c r="D3084" i="2"/>
  <c r="C3084" i="2"/>
  <c r="D3083" i="2"/>
  <c r="C3083" i="2"/>
  <c r="D3082" i="2"/>
  <c r="C3082" i="2"/>
  <c r="D3081" i="2"/>
  <c r="C3081" i="2"/>
  <c r="D3080" i="2"/>
  <c r="C3080" i="2"/>
  <c r="D3079" i="2"/>
  <c r="C3079" i="2"/>
  <c r="D3078" i="2"/>
  <c r="C3078" i="2"/>
  <c r="D3077" i="2"/>
  <c r="C3077" i="2"/>
  <c r="D3076" i="2"/>
  <c r="C3076" i="2"/>
  <c r="D3075" i="2"/>
  <c r="C3075" i="2"/>
  <c r="D3074" i="2"/>
  <c r="C3074" i="2"/>
  <c r="D3073" i="2"/>
  <c r="C3073" i="2"/>
  <c r="D3072" i="2"/>
  <c r="C3072" i="2"/>
  <c r="D3071" i="2"/>
  <c r="C3071" i="2"/>
  <c r="D3070" i="2"/>
  <c r="C3070" i="2"/>
  <c r="D3069" i="2"/>
  <c r="C3069" i="2"/>
  <c r="D3068" i="2"/>
  <c r="C3068" i="2"/>
  <c r="D3067" i="2"/>
  <c r="C3067" i="2"/>
  <c r="D3066" i="2"/>
  <c r="C3066" i="2"/>
  <c r="D3065" i="2"/>
  <c r="C3065" i="2"/>
  <c r="D3064" i="2"/>
  <c r="C3064" i="2"/>
  <c r="D3063" i="2"/>
  <c r="C3063" i="2"/>
  <c r="D3062" i="2"/>
  <c r="C3062" i="2"/>
  <c r="D3061" i="2"/>
  <c r="C3061" i="2"/>
  <c r="D3060" i="2"/>
  <c r="C3060" i="2"/>
  <c r="D3059" i="2"/>
  <c r="C3059" i="2"/>
  <c r="D3058" i="2"/>
  <c r="C3058" i="2"/>
  <c r="D3057" i="2"/>
  <c r="C3057" i="2"/>
  <c r="D3056" i="2"/>
  <c r="C3056" i="2"/>
  <c r="D3055" i="2"/>
  <c r="C3055" i="2"/>
  <c r="D3054" i="2"/>
  <c r="C3054" i="2"/>
  <c r="D3053" i="2"/>
  <c r="C3053" i="2"/>
  <c r="D3052" i="2"/>
  <c r="C3052" i="2"/>
  <c r="D3051" i="2"/>
  <c r="C3051" i="2"/>
  <c r="D3050" i="2"/>
  <c r="C3050" i="2"/>
  <c r="D3049" i="2"/>
  <c r="C3049" i="2"/>
  <c r="D3048" i="2"/>
  <c r="C3048" i="2"/>
  <c r="D3047" i="2"/>
  <c r="C3047" i="2"/>
  <c r="D3046" i="2"/>
  <c r="C3046" i="2"/>
  <c r="D3045" i="2"/>
  <c r="C3045" i="2"/>
  <c r="D3044" i="2"/>
  <c r="C3044" i="2"/>
  <c r="D3043" i="2"/>
  <c r="C3043" i="2"/>
  <c r="D3042" i="2"/>
  <c r="C3042" i="2"/>
  <c r="D3041" i="2"/>
  <c r="C3041" i="2"/>
  <c r="D3040" i="2"/>
  <c r="C3040" i="2"/>
  <c r="D3039" i="2"/>
  <c r="C3039" i="2"/>
  <c r="D3038" i="2"/>
  <c r="C3038" i="2"/>
  <c r="D3037" i="2"/>
  <c r="C3037" i="2"/>
  <c r="D3036" i="2"/>
  <c r="C3036" i="2"/>
  <c r="D3035" i="2"/>
  <c r="C3035" i="2"/>
  <c r="D3034" i="2"/>
  <c r="C3034" i="2"/>
  <c r="D3033" i="2"/>
  <c r="C3033" i="2"/>
  <c r="D3032" i="2"/>
  <c r="C3032" i="2"/>
  <c r="D3031" i="2"/>
  <c r="C3031" i="2"/>
  <c r="D3030" i="2"/>
  <c r="C3030" i="2"/>
  <c r="D3029" i="2"/>
  <c r="C3029" i="2"/>
  <c r="D3028" i="2"/>
  <c r="C3028" i="2"/>
  <c r="D3027" i="2"/>
  <c r="C3027" i="2"/>
  <c r="D3026" i="2"/>
  <c r="C3026" i="2"/>
  <c r="D3025" i="2"/>
  <c r="C3025" i="2"/>
  <c r="D3024" i="2"/>
  <c r="C3024" i="2"/>
  <c r="D3023" i="2"/>
  <c r="C3023" i="2"/>
  <c r="D3022" i="2"/>
  <c r="C3022" i="2"/>
  <c r="D3021" i="2"/>
  <c r="C3021" i="2"/>
  <c r="D3020" i="2"/>
  <c r="C3020" i="2"/>
  <c r="D3019" i="2"/>
  <c r="C3019" i="2"/>
  <c r="D3018" i="2"/>
  <c r="C3018" i="2"/>
  <c r="D3017" i="2"/>
  <c r="C3017" i="2"/>
  <c r="D3016" i="2"/>
  <c r="C3016" i="2"/>
  <c r="D3015" i="2"/>
  <c r="C3015" i="2"/>
  <c r="D3014" i="2"/>
  <c r="C3014" i="2"/>
  <c r="D3013" i="2"/>
  <c r="C3013" i="2"/>
  <c r="D3012" i="2"/>
  <c r="C3012" i="2"/>
  <c r="D3011" i="2"/>
  <c r="C3011" i="2"/>
  <c r="D3010" i="2"/>
  <c r="C3010" i="2"/>
  <c r="D3009" i="2"/>
  <c r="C3009" i="2"/>
  <c r="D3008" i="2"/>
  <c r="C3008" i="2"/>
  <c r="D3007" i="2"/>
  <c r="C3007" i="2"/>
  <c r="D3006" i="2"/>
  <c r="C3006" i="2"/>
  <c r="D3005" i="2"/>
  <c r="C3005" i="2"/>
  <c r="D3004" i="2"/>
  <c r="C3004" i="2"/>
  <c r="D3003" i="2"/>
  <c r="C3003" i="2"/>
  <c r="D3002" i="2"/>
  <c r="C3002" i="2"/>
  <c r="D3001" i="2"/>
  <c r="C3001" i="2"/>
  <c r="D3000" i="2"/>
  <c r="C3000" i="2"/>
  <c r="D2999" i="2"/>
  <c r="C2999" i="2"/>
  <c r="D2998" i="2"/>
  <c r="C2998" i="2"/>
  <c r="D2997" i="2"/>
  <c r="C2997" i="2"/>
  <c r="D2996" i="2"/>
  <c r="C2996" i="2"/>
  <c r="D2995" i="2"/>
  <c r="C2995" i="2"/>
  <c r="D2994" i="2"/>
  <c r="C2994" i="2"/>
  <c r="D2993" i="2"/>
  <c r="C2993" i="2"/>
  <c r="D2992" i="2"/>
  <c r="C2992" i="2"/>
  <c r="D2991" i="2"/>
  <c r="C2991" i="2"/>
  <c r="D2990" i="2"/>
  <c r="C2990" i="2"/>
  <c r="D2989" i="2"/>
  <c r="C2989" i="2"/>
  <c r="D2988" i="2"/>
  <c r="C2988" i="2"/>
  <c r="D2987" i="2"/>
  <c r="C2987" i="2"/>
  <c r="D2986" i="2"/>
  <c r="C2986" i="2"/>
  <c r="D2985" i="2"/>
  <c r="C2985" i="2"/>
  <c r="D2984" i="2"/>
  <c r="C2984" i="2"/>
  <c r="D2983" i="2"/>
  <c r="C2983" i="2"/>
  <c r="D2982" i="2"/>
  <c r="C2982" i="2"/>
  <c r="D2981" i="2"/>
  <c r="C2981" i="2"/>
  <c r="D2980" i="2"/>
  <c r="C2980" i="2"/>
  <c r="D2979" i="2"/>
  <c r="C2979" i="2"/>
  <c r="D2978" i="2"/>
  <c r="C2978" i="2"/>
  <c r="D2977" i="2"/>
  <c r="C2977" i="2"/>
  <c r="D2976" i="2"/>
  <c r="C2976" i="2"/>
  <c r="D2975" i="2"/>
  <c r="C2975" i="2"/>
  <c r="D2974" i="2"/>
  <c r="C2974" i="2"/>
  <c r="D2973" i="2"/>
  <c r="C2973" i="2"/>
  <c r="D2972" i="2"/>
  <c r="C2972" i="2"/>
  <c r="D2971" i="2"/>
  <c r="C2971" i="2"/>
  <c r="D2970" i="2"/>
  <c r="C2970" i="2"/>
  <c r="D2969" i="2"/>
  <c r="C2969" i="2"/>
  <c r="D2968" i="2"/>
  <c r="C2968" i="2"/>
  <c r="D2967" i="2"/>
  <c r="C2967" i="2"/>
  <c r="D2966" i="2"/>
  <c r="C2966" i="2"/>
  <c r="D2965" i="2"/>
  <c r="C2965" i="2"/>
  <c r="D2964" i="2"/>
  <c r="C2964" i="2"/>
  <c r="D2963" i="2"/>
  <c r="C2963" i="2"/>
  <c r="D2962" i="2"/>
  <c r="C2962" i="2"/>
  <c r="D2961" i="2"/>
  <c r="C2961" i="2"/>
  <c r="D2960" i="2"/>
  <c r="C2960" i="2"/>
  <c r="D2959" i="2"/>
  <c r="C2959" i="2"/>
  <c r="D2958" i="2"/>
  <c r="C2958" i="2"/>
  <c r="D2957" i="2"/>
  <c r="C2957" i="2"/>
  <c r="D2956" i="2"/>
  <c r="C2956" i="2"/>
  <c r="D2955" i="2"/>
  <c r="C2955" i="2"/>
  <c r="D2954" i="2"/>
  <c r="C2954" i="2"/>
  <c r="D2953" i="2"/>
  <c r="C2953" i="2"/>
  <c r="D2952" i="2"/>
  <c r="C2952" i="2"/>
  <c r="D2951" i="2"/>
  <c r="C2951" i="2"/>
  <c r="D2950" i="2"/>
  <c r="C2950" i="2"/>
  <c r="D2949" i="2"/>
  <c r="C2949" i="2"/>
  <c r="D2948" i="2"/>
  <c r="C2948" i="2"/>
  <c r="D2947" i="2"/>
  <c r="C2947" i="2"/>
  <c r="D2946" i="2"/>
  <c r="C2946" i="2"/>
  <c r="D2945" i="2"/>
  <c r="C2945" i="2"/>
  <c r="D2944" i="2"/>
  <c r="C2944" i="2"/>
  <c r="D2943" i="2"/>
  <c r="C2943" i="2"/>
  <c r="D2942" i="2"/>
  <c r="C2942" i="2"/>
  <c r="D2941" i="2"/>
  <c r="C2941" i="2"/>
  <c r="D2940" i="2"/>
  <c r="C2940" i="2"/>
  <c r="D2939" i="2"/>
  <c r="C2939" i="2"/>
  <c r="D2938" i="2"/>
  <c r="C2938" i="2"/>
  <c r="D2937" i="2"/>
  <c r="C2937" i="2"/>
  <c r="D2936" i="2"/>
  <c r="C2936" i="2"/>
  <c r="D2935" i="2"/>
  <c r="C2935" i="2"/>
  <c r="D2934" i="2"/>
  <c r="C2934" i="2"/>
  <c r="D2933" i="2"/>
  <c r="C2933" i="2"/>
  <c r="D2932" i="2"/>
  <c r="C2932" i="2"/>
  <c r="D2931" i="2"/>
  <c r="C2931" i="2"/>
  <c r="D2930" i="2"/>
  <c r="C2930" i="2"/>
  <c r="D2929" i="2"/>
  <c r="C2929" i="2"/>
  <c r="D2928" i="2"/>
  <c r="C2928" i="2"/>
  <c r="D2927" i="2"/>
  <c r="C2927" i="2"/>
  <c r="D2926" i="2"/>
  <c r="C2926" i="2"/>
  <c r="D2925" i="2"/>
  <c r="C2925" i="2"/>
  <c r="D2924" i="2"/>
  <c r="C2924" i="2"/>
  <c r="D2923" i="2"/>
  <c r="C2923" i="2"/>
  <c r="D2922" i="2"/>
  <c r="C2922" i="2"/>
  <c r="D2921" i="2"/>
  <c r="C2921" i="2"/>
  <c r="D2920" i="2"/>
  <c r="C2920" i="2"/>
  <c r="D2919" i="2"/>
  <c r="C2919" i="2"/>
  <c r="D2918" i="2"/>
  <c r="C2918" i="2"/>
  <c r="D2917" i="2"/>
  <c r="C2917" i="2"/>
  <c r="D2916" i="2"/>
  <c r="C2916" i="2"/>
  <c r="D2915" i="2"/>
  <c r="C2915" i="2"/>
  <c r="D2914" i="2"/>
  <c r="C2914" i="2"/>
  <c r="D2913" i="2"/>
  <c r="C2913" i="2"/>
  <c r="D2912" i="2"/>
  <c r="C2912" i="2"/>
  <c r="D2911" i="2"/>
  <c r="C2911" i="2"/>
  <c r="D2910" i="2"/>
  <c r="C2910" i="2"/>
  <c r="D2909" i="2"/>
  <c r="C2909" i="2"/>
  <c r="D2908" i="2"/>
  <c r="C2908" i="2"/>
  <c r="D2907" i="2"/>
  <c r="C2907" i="2"/>
  <c r="D2906" i="2"/>
  <c r="C2906" i="2"/>
  <c r="D2905" i="2"/>
  <c r="C2905" i="2"/>
  <c r="D2904" i="2"/>
  <c r="C2904" i="2"/>
  <c r="D2903" i="2"/>
  <c r="C2903" i="2"/>
  <c r="D2902" i="2"/>
  <c r="C2902" i="2"/>
  <c r="D2901" i="2"/>
  <c r="C2901" i="2"/>
  <c r="D2900" i="2"/>
  <c r="C2900" i="2"/>
  <c r="D2899" i="2"/>
  <c r="C2899" i="2"/>
  <c r="D2898" i="2"/>
  <c r="C2898" i="2"/>
  <c r="D2897" i="2"/>
  <c r="C2897" i="2"/>
  <c r="D2896" i="2"/>
  <c r="C2896" i="2"/>
  <c r="D2895" i="2"/>
  <c r="C2895" i="2"/>
  <c r="D2894" i="2"/>
  <c r="C2894" i="2"/>
  <c r="D2893" i="2"/>
  <c r="C2893" i="2"/>
  <c r="D2892" i="2"/>
  <c r="C2892" i="2"/>
  <c r="D2891" i="2"/>
  <c r="C2891" i="2"/>
  <c r="D2890" i="2"/>
  <c r="C2890" i="2"/>
  <c r="D2889" i="2"/>
  <c r="C2889" i="2"/>
  <c r="D2888" i="2"/>
  <c r="C2888" i="2"/>
  <c r="D2887" i="2"/>
  <c r="C2887" i="2"/>
  <c r="D2886" i="2"/>
  <c r="C2886" i="2"/>
  <c r="D2885" i="2"/>
  <c r="C2885" i="2"/>
  <c r="D2884" i="2"/>
  <c r="C2884" i="2"/>
  <c r="D2883" i="2"/>
  <c r="C2883" i="2"/>
  <c r="D2882" i="2"/>
  <c r="C2882" i="2"/>
  <c r="D2881" i="2"/>
  <c r="C2881" i="2"/>
  <c r="D2880" i="2"/>
  <c r="C2880" i="2"/>
  <c r="D2879" i="2"/>
  <c r="C2879" i="2"/>
  <c r="D2878" i="2"/>
  <c r="C2878" i="2"/>
  <c r="D2877" i="2"/>
  <c r="C2877" i="2"/>
  <c r="D2876" i="2"/>
  <c r="C2876" i="2"/>
  <c r="D2875" i="2"/>
  <c r="C2875" i="2"/>
  <c r="D2874" i="2"/>
  <c r="C2874" i="2"/>
  <c r="D2873" i="2"/>
  <c r="C2873" i="2"/>
  <c r="D2872" i="2"/>
  <c r="C2872" i="2"/>
  <c r="D2871" i="2"/>
  <c r="C2871" i="2"/>
  <c r="D2870" i="2"/>
  <c r="C2870" i="2"/>
  <c r="D2869" i="2"/>
  <c r="C2869" i="2"/>
  <c r="D2868" i="2"/>
  <c r="C2868" i="2"/>
  <c r="D2867" i="2"/>
  <c r="C2867" i="2"/>
  <c r="D2866" i="2"/>
  <c r="C2866" i="2"/>
  <c r="D2865" i="2"/>
  <c r="C2865" i="2"/>
  <c r="D2864" i="2"/>
  <c r="C2864" i="2"/>
  <c r="D2863" i="2"/>
  <c r="C2863" i="2"/>
  <c r="D2862" i="2"/>
  <c r="C2862" i="2"/>
  <c r="D2861" i="2"/>
  <c r="C2861" i="2"/>
  <c r="D2860" i="2"/>
  <c r="C2860" i="2"/>
  <c r="D2859" i="2"/>
  <c r="C2859" i="2"/>
  <c r="D2858" i="2"/>
  <c r="C2858" i="2"/>
  <c r="D2857" i="2"/>
  <c r="C2857" i="2"/>
  <c r="D2856" i="2"/>
  <c r="C2856" i="2"/>
  <c r="D2855" i="2"/>
  <c r="C2855" i="2"/>
  <c r="D2854" i="2"/>
  <c r="C2854" i="2"/>
  <c r="D2853" i="2"/>
  <c r="C2853" i="2"/>
  <c r="D2852" i="2"/>
  <c r="C2852" i="2"/>
  <c r="D2851" i="2"/>
  <c r="C2851" i="2"/>
  <c r="D2850" i="2"/>
  <c r="C2850" i="2"/>
  <c r="D2849" i="2"/>
  <c r="C2849" i="2"/>
  <c r="D2848" i="2"/>
  <c r="C2848" i="2"/>
  <c r="D2847" i="2"/>
  <c r="C2847" i="2"/>
  <c r="D2846" i="2"/>
  <c r="C2846" i="2"/>
  <c r="D2845" i="2"/>
  <c r="C2845" i="2"/>
  <c r="D2844" i="2"/>
  <c r="C2844" i="2"/>
  <c r="D2843" i="2"/>
  <c r="C2843" i="2"/>
  <c r="D2842" i="2"/>
  <c r="C2842" i="2"/>
  <c r="D2841" i="2"/>
  <c r="C2841" i="2"/>
  <c r="D2840" i="2"/>
  <c r="C2840" i="2"/>
  <c r="D2839" i="2"/>
  <c r="C2839" i="2"/>
  <c r="D2838" i="2"/>
  <c r="C2838" i="2"/>
  <c r="D2837" i="2"/>
  <c r="C2837" i="2"/>
  <c r="D2836" i="2"/>
  <c r="C2836" i="2"/>
  <c r="D2835" i="2"/>
  <c r="C2835" i="2"/>
  <c r="D2834" i="2"/>
  <c r="C2834" i="2"/>
  <c r="D2833" i="2"/>
  <c r="C2833" i="2"/>
  <c r="D2832" i="2"/>
  <c r="C2832" i="2"/>
  <c r="D2831" i="2"/>
  <c r="C2831" i="2"/>
  <c r="D2830" i="2"/>
  <c r="C2830" i="2"/>
  <c r="D2829" i="2"/>
  <c r="C2829" i="2"/>
  <c r="D2828" i="2"/>
  <c r="C2828" i="2"/>
  <c r="D2827" i="2"/>
  <c r="C2827" i="2"/>
  <c r="D2826" i="2"/>
  <c r="C2826" i="2"/>
  <c r="D2825" i="2"/>
  <c r="C2825" i="2"/>
  <c r="D2824" i="2"/>
  <c r="C2824" i="2"/>
  <c r="D2823" i="2"/>
  <c r="C2823" i="2"/>
  <c r="D2822" i="2"/>
  <c r="C2822" i="2"/>
  <c r="D2821" i="2"/>
  <c r="C2821" i="2"/>
  <c r="D2820" i="2"/>
  <c r="C2820" i="2"/>
  <c r="D2819" i="2"/>
  <c r="C2819" i="2"/>
  <c r="D2818" i="2"/>
  <c r="C2818" i="2"/>
  <c r="D2817" i="2"/>
  <c r="C2817" i="2"/>
  <c r="D2816" i="2"/>
  <c r="C2816" i="2"/>
  <c r="D2815" i="2"/>
  <c r="C2815" i="2"/>
  <c r="D2814" i="2"/>
  <c r="C2814" i="2"/>
  <c r="D2813" i="2"/>
  <c r="C2813" i="2"/>
  <c r="D2812" i="2"/>
  <c r="C2812" i="2"/>
  <c r="D2811" i="2"/>
  <c r="C2811" i="2"/>
  <c r="D2810" i="2"/>
  <c r="C2810" i="2"/>
  <c r="D2809" i="2"/>
  <c r="C2809" i="2"/>
  <c r="D2808" i="2"/>
  <c r="C2808" i="2"/>
  <c r="D2807" i="2"/>
  <c r="C2807" i="2"/>
  <c r="D2806" i="2"/>
  <c r="C2806" i="2"/>
  <c r="D2805" i="2"/>
  <c r="C2805" i="2"/>
  <c r="D2804" i="2"/>
  <c r="C2804" i="2"/>
  <c r="D2803" i="2"/>
  <c r="C2803" i="2"/>
  <c r="D2802" i="2"/>
  <c r="C2802" i="2"/>
  <c r="D2801" i="2"/>
  <c r="C2801" i="2"/>
  <c r="D2800" i="2"/>
  <c r="C2800" i="2"/>
  <c r="D2799" i="2"/>
  <c r="C2799" i="2"/>
  <c r="D2798" i="2"/>
  <c r="C2798" i="2"/>
  <c r="D2797" i="2"/>
  <c r="C2797" i="2"/>
  <c r="D2796" i="2"/>
  <c r="C2796" i="2"/>
  <c r="D2795" i="2"/>
  <c r="C2795" i="2"/>
  <c r="D2794" i="2"/>
  <c r="C2794" i="2"/>
  <c r="D2793" i="2"/>
  <c r="C2793" i="2"/>
  <c r="D2792" i="2"/>
  <c r="C2792" i="2"/>
  <c r="D2791" i="2"/>
  <c r="C2791" i="2"/>
  <c r="D2790" i="2"/>
  <c r="C2790" i="2"/>
  <c r="D2789" i="2"/>
  <c r="C2789" i="2"/>
  <c r="D2788" i="2"/>
  <c r="C2788" i="2"/>
  <c r="D2787" i="2"/>
  <c r="C2787" i="2"/>
  <c r="D2786" i="2"/>
  <c r="C2786" i="2"/>
  <c r="D2785" i="2"/>
  <c r="C2785" i="2"/>
  <c r="D2784" i="2"/>
  <c r="C2784" i="2"/>
  <c r="D2783" i="2"/>
  <c r="C2783" i="2"/>
  <c r="D2782" i="2"/>
  <c r="C2782" i="2"/>
  <c r="D2781" i="2"/>
  <c r="C2781" i="2"/>
  <c r="D2780" i="2"/>
  <c r="C2780" i="2"/>
  <c r="D2779" i="2"/>
  <c r="C2779" i="2"/>
  <c r="D2778" i="2"/>
  <c r="C2778" i="2"/>
  <c r="D2777" i="2"/>
  <c r="C2777" i="2"/>
  <c r="D2776" i="2"/>
  <c r="C2776" i="2"/>
  <c r="D2775" i="2"/>
  <c r="C2775" i="2"/>
  <c r="D2774" i="2"/>
  <c r="C2774" i="2"/>
  <c r="D2773" i="2"/>
  <c r="C2773" i="2"/>
  <c r="D2772" i="2"/>
  <c r="C2772" i="2"/>
  <c r="D2771" i="2"/>
  <c r="C2771" i="2"/>
  <c r="D2770" i="2"/>
  <c r="C2770" i="2"/>
  <c r="D2769" i="2"/>
  <c r="C2769" i="2"/>
  <c r="D2768" i="2"/>
  <c r="C2768" i="2"/>
  <c r="D2767" i="2"/>
  <c r="C2767" i="2"/>
  <c r="D2766" i="2"/>
  <c r="C2766" i="2"/>
  <c r="D2765" i="2"/>
  <c r="C2765" i="2"/>
  <c r="D2764" i="2"/>
  <c r="C2764" i="2"/>
  <c r="D2763" i="2"/>
  <c r="C2763" i="2"/>
  <c r="D2762" i="2"/>
  <c r="C2762" i="2"/>
  <c r="D2761" i="2"/>
  <c r="C2761" i="2"/>
  <c r="D2760" i="2"/>
  <c r="C2760" i="2"/>
  <c r="D2759" i="2"/>
  <c r="C2759" i="2"/>
  <c r="D2758" i="2"/>
  <c r="C2758" i="2"/>
  <c r="D2757" i="2"/>
  <c r="C2757" i="2"/>
  <c r="D2756" i="2"/>
  <c r="C2756" i="2"/>
  <c r="D2755" i="2"/>
  <c r="C2755" i="2"/>
  <c r="D2754" i="2"/>
  <c r="C2754" i="2"/>
  <c r="D2753" i="2"/>
  <c r="C2753" i="2"/>
  <c r="D2752" i="2"/>
  <c r="C2752" i="2"/>
  <c r="D2751" i="2"/>
  <c r="C2751" i="2"/>
  <c r="D2750" i="2"/>
  <c r="C2750" i="2"/>
  <c r="D2749" i="2"/>
  <c r="C2749" i="2"/>
  <c r="D2748" i="2"/>
  <c r="C2748" i="2"/>
  <c r="D2747" i="2"/>
  <c r="C2747" i="2"/>
  <c r="D2746" i="2"/>
  <c r="C2746" i="2"/>
  <c r="D2745" i="2"/>
  <c r="C2745" i="2"/>
  <c r="D2744" i="2"/>
  <c r="C2744" i="2"/>
  <c r="D2743" i="2"/>
  <c r="C2743" i="2"/>
  <c r="D2742" i="2"/>
  <c r="C2742" i="2"/>
  <c r="D2741" i="2"/>
  <c r="C2741" i="2"/>
  <c r="D2740" i="2"/>
  <c r="C2740" i="2"/>
  <c r="D2739" i="2"/>
  <c r="C2739" i="2"/>
  <c r="D2738" i="2"/>
  <c r="C2738" i="2"/>
  <c r="D2737" i="2"/>
  <c r="C2737" i="2"/>
  <c r="D2736" i="2"/>
  <c r="C2736" i="2"/>
  <c r="D2735" i="2"/>
  <c r="C2735" i="2"/>
  <c r="D2734" i="2"/>
  <c r="C2734" i="2"/>
  <c r="D2733" i="2"/>
  <c r="C2733" i="2"/>
  <c r="D2732" i="2"/>
  <c r="C2732" i="2"/>
  <c r="D2731" i="2"/>
  <c r="C2731" i="2"/>
  <c r="D2730" i="2"/>
  <c r="C2730" i="2"/>
  <c r="D2729" i="2"/>
  <c r="C2729" i="2"/>
  <c r="D2728" i="2"/>
  <c r="C2728" i="2"/>
  <c r="D2727" i="2"/>
  <c r="C2727" i="2"/>
  <c r="D2726" i="2"/>
  <c r="C2726" i="2"/>
  <c r="D2725" i="2"/>
  <c r="C2725" i="2"/>
  <c r="D2724" i="2"/>
  <c r="C2724" i="2"/>
  <c r="D2723" i="2"/>
  <c r="C2723" i="2"/>
  <c r="D2722" i="2"/>
  <c r="C2722" i="2"/>
  <c r="D2721" i="2"/>
  <c r="C2721" i="2"/>
  <c r="D2720" i="2"/>
  <c r="C2720" i="2"/>
  <c r="D2719" i="2"/>
  <c r="C2719" i="2"/>
  <c r="D2718" i="2"/>
  <c r="C2718" i="2"/>
  <c r="D2717" i="2"/>
  <c r="C2717" i="2"/>
  <c r="D2716" i="2"/>
  <c r="C2716" i="2"/>
  <c r="D2715" i="2"/>
  <c r="C2715" i="2"/>
  <c r="D2714" i="2"/>
  <c r="C2714" i="2"/>
  <c r="D2713" i="2"/>
  <c r="C2713" i="2"/>
  <c r="D2712" i="2"/>
  <c r="C2712" i="2"/>
  <c r="D2711" i="2"/>
  <c r="C2711" i="2"/>
  <c r="D2710" i="2"/>
  <c r="C2710" i="2"/>
  <c r="D2709" i="2"/>
  <c r="C2709" i="2"/>
  <c r="D2708" i="2"/>
  <c r="C2708" i="2"/>
  <c r="D2707" i="2"/>
  <c r="C2707" i="2"/>
  <c r="D2706" i="2"/>
  <c r="C2706" i="2"/>
  <c r="D2705" i="2"/>
  <c r="C2705" i="2"/>
  <c r="D2704" i="2"/>
  <c r="C2704" i="2"/>
  <c r="D2703" i="2"/>
  <c r="C2703" i="2"/>
  <c r="D2702" i="2"/>
  <c r="C2702" i="2"/>
  <c r="D2701" i="2"/>
  <c r="C2701" i="2"/>
  <c r="D2700" i="2"/>
  <c r="C2700" i="2"/>
  <c r="D2699" i="2"/>
  <c r="C2699" i="2"/>
  <c r="D2698" i="2"/>
  <c r="C2698" i="2"/>
  <c r="D2697" i="2"/>
  <c r="C2697" i="2"/>
  <c r="D2696" i="2"/>
  <c r="C2696" i="2"/>
  <c r="D2695" i="2"/>
  <c r="C2695" i="2"/>
  <c r="D2694" i="2"/>
  <c r="C2694" i="2"/>
  <c r="D2693" i="2"/>
  <c r="C2693" i="2"/>
  <c r="D2692" i="2"/>
  <c r="C2692" i="2"/>
  <c r="D2691" i="2"/>
  <c r="C2691" i="2"/>
  <c r="D2690" i="2"/>
  <c r="C2690" i="2"/>
  <c r="D2689" i="2"/>
  <c r="C2689" i="2"/>
  <c r="D2688" i="2"/>
  <c r="C2688" i="2"/>
  <c r="D2687" i="2"/>
  <c r="C2687" i="2"/>
  <c r="D2686" i="2"/>
  <c r="C2686" i="2"/>
  <c r="D2685" i="2"/>
  <c r="C2685" i="2"/>
  <c r="D2684" i="2"/>
  <c r="C2684" i="2"/>
  <c r="D2683" i="2"/>
  <c r="C2683" i="2"/>
  <c r="D2682" i="2"/>
  <c r="C2682" i="2"/>
  <c r="D2681" i="2"/>
  <c r="C2681" i="2"/>
  <c r="D2680" i="2"/>
  <c r="C2680" i="2"/>
  <c r="D2679" i="2"/>
  <c r="C2679" i="2"/>
  <c r="D2678" i="2"/>
  <c r="C2678" i="2"/>
  <c r="D2677" i="2"/>
  <c r="C2677" i="2"/>
  <c r="D2676" i="2"/>
  <c r="C2676" i="2"/>
  <c r="D2675" i="2"/>
  <c r="C2675" i="2"/>
  <c r="D2674" i="2"/>
  <c r="C2674" i="2"/>
  <c r="D2673" i="2"/>
  <c r="C2673" i="2"/>
  <c r="D2672" i="2"/>
  <c r="C2672" i="2"/>
  <c r="D2671" i="2"/>
  <c r="C2671" i="2"/>
  <c r="D2670" i="2"/>
  <c r="C2670" i="2"/>
  <c r="D2669" i="2"/>
  <c r="C2669" i="2"/>
  <c r="D2668" i="2"/>
  <c r="C2668" i="2"/>
  <c r="D2667" i="2"/>
  <c r="C2667" i="2"/>
  <c r="D2666" i="2"/>
  <c r="C2666" i="2"/>
  <c r="D2665" i="2"/>
  <c r="C2665" i="2"/>
  <c r="D2664" i="2"/>
  <c r="C2664" i="2"/>
  <c r="D2663" i="2"/>
  <c r="C2663" i="2"/>
  <c r="D2662" i="2"/>
  <c r="C2662" i="2"/>
  <c r="D2661" i="2"/>
  <c r="C2661" i="2"/>
  <c r="D2660" i="2"/>
  <c r="C2660" i="2"/>
  <c r="D2659" i="2"/>
  <c r="C2659" i="2"/>
  <c r="D2658" i="2"/>
  <c r="C2658" i="2"/>
  <c r="D2657" i="2"/>
  <c r="C2657" i="2"/>
  <c r="D2656" i="2"/>
  <c r="C2656" i="2"/>
  <c r="D2655" i="2"/>
  <c r="C2655" i="2"/>
  <c r="D2654" i="2"/>
  <c r="C2654" i="2"/>
  <c r="D2653" i="2"/>
  <c r="C2653" i="2"/>
  <c r="D2652" i="2"/>
  <c r="C2652" i="2"/>
  <c r="D2651" i="2"/>
  <c r="C2651" i="2"/>
  <c r="D2650" i="2"/>
  <c r="C2650" i="2"/>
  <c r="D2649" i="2"/>
  <c r="C2649" i="2"/>
  <c r="D2648" i="2"/>
  <c r="C2648" i="2"/>
  <c r="D2647" i="2"/>
  <c r="C2647" i="2"/>
  <c r="D2646" i="2"/>
  <c r="C2646" i="2"/>
  <c r="D2645" i="2"/>
  <c r="C2645" i="2"/>
  <c r="D2644" i="2"/>
  <c r="C2644" i="2"/>
  <c r="D2643" i="2"/>
  <c r="C2643" i="2"/>
  <c r="D2642" i="2"/>
  <c r="C2642" i="2"/>
  <c r="D2641" i="2"/>
  <c r="C2641" i="2"/>
  <c r="D2640" i="2"/>
  <c r="C2640" i="2"/>
  <c r="D2639" i="2"/>
  <c r="C2639" i="2"/>
  <c r="D2638" i="2"/>
  <c r="C2638" i="2"/>
  <c r="D2637" i="2"/>
  <c r="C2637" i="2"/>
  <c r="D2636" i="2"/>
  <c r="C2636" i="2"/>
  <c r="D2635" i="2"/>
  <c r="C2635" i="2"/>
  <c r="D2634" i="2"/>
  <c r="C2634" i="2"/>
  <c r="D2633" i="2"/>
  <c r="C2633" i="2"/>
  <c r="D2632" i="2"/>
  <c r="C2632" i="2"/>
  <c r="D2631" i="2"/>
  <c r="C2631" i="2"/>
  <c r="D2630" i="2"/>
  <c r="C2630" i="2"/>
  <c r="D2629" i="2"/>
  <c r="C2629" i="2"/>
  <c r="D2628" i="2"/>
  <c r="C2628" i="2"/>
  <c r="D2627" i="2"/>
  <c r="C2627" i="2"/>
  <c r="D2626" i="2"/>
  <c r="C2626" i="2"/>
  <c r="D2625" i="2"/>
  <c r="C2625" i="2"/>
  <c r="D2624" i="2"/>
  <c r="C2624" i="2"/>
  <c r="D2623" i="2"/>
  <c r="C2623" i="2"/>
  <c r="D2622" i="2"/>
  <c r="C2622" i="2"/>
  <c r="D2621" i="2"/>
  <c r="C2621" i="2"/>
  <c r="D2620" i="2"/>
  <c r="C2620" i="2"/>
  <c r="D2619" i="2"/>
  <c r="C2619" i="2"/>
  <c r="D2618" i="2"/>
  <c r="C2618" i="2"/>
  <c r="D2617" i="2"/>
  <c r="C2617" i="2"/>
  <c r="D2616" i="2"/>
  <c r="C2616" i="2"/>
  <c r="D2615" i="2"/>
  <c r="C2615" i="2"/>
  <c r="D2614" i="2"/>
  <c r="C2614" i="2"/>
  <c r="D2613" i="2"/>
  <c r="C2613" i="2"/>
  <c r="D2612" i="2"/>
  <c r="C2612" i="2"/>
  <c r="D2611" i="2"/>
  <c r="C2611" i="2"/>
  <c r="D2610" i="2"/>
  <c r="C2610" i="2"/>
  <c r="D2609" i="2"/>
  <c r="C2609" i="2"/>
  <c r="D2608" i="2"/>
  <c r="C2608" i="2"/>
  <c r="D2607" i="2"/>
  <c r="C2607" i="2"/>
  <c r="D2606" i="2"/>
  <c r="C2606" i="2"/>
  <c r="D2605" i="2"/>
  <c r="C2605" i="2"/>
  <c r="D2604" i="2"/>
  <c r="C2604" i="2"/>
  <c r="D2603" i="2"/>
  <c r="C2603" i="2"/>
  <c r="D2602" i="2"/>
  <c r="C2602" i="2"/>
  <c r="D2601" i="2"/>
  <c r="C2601" i="2"/>
  <c r="D2600" i="2"/>
  <c r="C2600" i="2"/>
  <c r="D2599" i="2"/>
  <c r="C2599" i="2"/>
  <c r="D2598" i="2"/>
  <c r="C2598" i="2"/>
  <c r="D2597" i="2"/>
  <c r="C2597" i="2"/>
  <c r="D2596" i="2"/>
  <c r="C2596" i="2"/>
  <c r="D2595" i="2"/>
  <c r="C2595" i="2"/>
  <c r="D2594" i="2"/>
  <c r="C2594" i="2"/>
  <c r="D2593" i="2"/>
  <c r="C2593" i="2"/>
  <c r="D2592" i="2"/>
  <c r="C2592" i="2"/>
  <c r="D2591" i="2"/>
  <c r="C2591" i="2"/>
  <c r="D2590" i="2"/>
  <c r="C2590" i="2"/>
  <c r="D2589" i="2"/>
  <c r="C2589" i="2"/>
  <c r="D2588" i="2"/>
  <c r="C2588" i="2"/>
  <c r="D2587" i="2"/>
  <c r="C2587" i="2"/>
  <c r="D2586" i="2"/>
  <c r="C2586" i="2"/>
  <c r="D2585" i="2"/>
  <c r="C2585" i="2"/>
  <c r="D2584" i="2"/>
  <c r="C2584" i="2"/>
  <c r="D2583" i="2"/>
  <c r="C2583" i="2"/>
  <c r="D2582" i="2"/>
  <c r="C2582" i="2"/>
  <c r="D2581" i="2"/>
  <c r="C2581" i="2"/>
  <c r="D2580" i="2"/>
  <c r="C2580" i="2"/>
  <c r="D2579" i="2"/>
  <c r="C2579" i="2"/>
  <c r="D2578" i="2"/>
  <c r="C2578" i="2"/>
  <c r="D2577" i="2"/>
  <c r="C2577" i="2"/>
  <c r="D2576" i="2"/>
  <c r="C2576" i="2"/>
  <c r="D2575" i="2"/>
  <c r="C2575" i="2"/>
  <c r="D2574" i="2"/>
  <c r="C2574" i="2"/>
  <c r="D2573" i="2"/>
  <c r="C2573" i="2"/>
  <c r="D2572" i="2"/>
  <c r="C2572" i="2"/>
  <c r="D2571" i="2"/>
  <c r="C2571" i="2"/>
  <c r="D2570" i="2"/>
  <c r="C2570" i="2"/>
  <c r="D2569" i="2"/>
  <c r="C2569" i="2"/>
  <c r="D2568" i="2"/>
  <c r="C2568" i="2"/>
  <c r="D2567" i="2"/>
  <c r="C2567" i="2"/>
  <c r="D2566" i="2"/>
  <c r="C2566" i="2"/>
  <c r="D2565" i="2"/>
  <c r="C2565" i="2"/>
  <c r="D2564" i="2"/>
  <c r="C2564" i="2"/>
  <c r="D2563" i="2"/>
  <c r="C2563" i="2"/>
  <c r="D2562" i="2"/>
  <c r="C2562" i="2"/>
  <c r="D2561" i="2"/>
  <c r="C2561" i="2"/>
  <c r="D2560" i="2"/>
  <c r="C2560" i="2"/>
  <c r="D2559" i="2"/>
  <c r="C2559" i="2"/>
  <c r="D2558" i="2"/>
  <c r="C2558" i="2"/>
  <c r="D2557" i="2"/>
  <c r="C2557" i="2"/>
  <c r="D2556" i="2"/>
  <c r="C2556" i="2"/>
  <c r="D2555" i="2"/>
  <c r="C2555" i="2"/>
  <c r="D2554" i="2"/>
  <c r="C2554" i="2"/>
  <c r="D2553" i="2"/>
  <c r="C2553" i="2"/>
  <c r="D2552" i="2"/>
  <c r="C2552" i="2"/>
  <c r="D2551" i="2"/>
  <c r="C2551" i="2"/>
  <c r="D2550" i="2"/>
  <c r="C2550" i="2"/>
  <c r="D2549" i="2"/>
  <c r="C2549" i="2"/>
  <c r="D2548" i="2"/>
  <c r="C2548" i="2"/>
  <c r="D2547" i="2"/>
  <c r="C2547" i="2"/>
  <c r="D2546" i="2"/>
  <c r="C2546" i="2"/>
  <c r="D2545" i="2"/>
  <c r="C2545" i="2"/>
  <c r="D2544" i="2"/>
  <c r="C2544" i="2"/>
  <c r="D2543" i="2"/>
  <c r="C2543" i="2"/>
  <c r="D2542" i="2"/>
  <c r="C2542" i="2"/>
  <c r="D2541" i="2"/>
  <c r="C2541" i="2"/>
  <c r="D2540" i="2"/>
  <c r="C2540" i="2"/>
  <c r="D2539" i="2"/>
  <c r="C2539" i="2"/>
  <c r="D2538" i="2"/>
  <c r="C2538" i="2"/>
  <c r="D2537" i="2"/>
  <c r="C2537" i="2"/>
  <c r="D2536" i="2"/>
  <c r="C2536" i="2"/>
  <c r="D2535" i="2"/>
  <c r="C2535" i="2"/>
  <c r="D2534" i="2"/>
  <c r="C2534" i="2"/>
  <c r="D2533" i="2"/>
  <c r="C2533" i="2"/>
  <c r="D2532" i="2"/>
  <c r="C2532" i="2"/>
  <c r="D2531" i="2"/>
  <c r="C2531" i="2"/>
  <c r="D2530" i="2"/>
  <c r="C2530" i="2"/>
  <c r="D2529" i="2"/>
  <c r="C2529" i="2"/>
  <c r="D2528" i="2"/>
  <c r="C2528" i="2"/>
  <c r="D2527" i="2"/>
  <c r="C2527" i="2"/>
  <c r="D2526" i="2"/>
  <c r="C2526" i="2"/>
  <c r="D2525" i="2"/>
  <c r="C2525" i="2"/>
  <c r="D2524" i="2"/>
  <c r="C2524" i="2"/>
  <c r="D2523" i="2"/>
  <c r="C2523" i="2"/>
  <c r="D2522" i="2"/>
  <c r="C2522" i="2"/>
  <c r="D2521" i="2"/>
  <c r="C2521" i="2"/>
  <c r="D2520" i="2"/>
  <c r="C2520" i="2"/>
  <c r="D2519" i="2"/>
  <c r="C2519" i="2"/>
  <c r="D2518" i="2"/>
  <c r="C2518" i="2"/>
  <c r="D2517" i="2"/>
  <c r="C2517" i="2"/>
  <c r="D2516" i="2"/>
  <c r="C2516" i="2"/>
  <c r="D2515" i="2"/>
  <c r="C2515" i="2"/>
  <c r="D2514" i="2"/>
  <c r="C2514" i="2"/>
  <c r="D2513" i="2"/>
  <c r="C2513" i="2"/>
  <c r="D2512" i="2"/>
  <c r="C2512" i="2"/>
  <c r="D2511" i="2"/>
  <c r="C2511" i="2"/>
  <c r="D2510" i="2"/>
  <c r="C2510" i="2"/>
  <c r="D2509" i="2"/>
  <c r="C2509" i="2"/>
  <c r="D2508" i="2"/>
  <c r="C2508" i="2"/>
  <c r="D2507" i="2"/>
  <c r="C2507" i="2"/>
  <c r="D2506" i="2"/>
  <c r="C2506" i="2"/>
  <c r="D2505" i="2"/>
  <c r="C2505" i="2"/>
  <c r="D2504" i="2"/>
  <c r="C2504" i="2"/>
  <c r="D2503" i="2"/>
  <c r="C2503" i="2"/>
  <c r="D2502" i="2"/>
  <c r="C2502" i="2"/>
  <c r="D2501" i="2"/>
  <c r="C2501" i="2"/>
  <c r="D2500" i="2"/>
  <c r="C2500" i="2"/>
  <c r="D2499" i="2"/>
  <c r="C2499" i="2"/>
  <c r="D2498" i="2"/>
  <c r="C2498" i="2"/>
  <c r="D2497" i="2"/>
  <c r="C2497" i="2"/>
  <c r="D2496" i="2"/>
  <c r="C2496" i="2"/>
  <c r="D2495" i="2"/>
  <c r="C2495" i="2"/>
  <c r="D2494" i="2"/>
  <c r="C2494" i="2"/>
  <c r="D2493" i="2"/>
  <c r="C2493" i="2"/>
  <c r="D2492" i="2"/>
  <c r="C2492" i="2"/>
  <c r="D2491" i="2"/>
  <c r="C2491" i="2"/>
  <c r="D2490" i="2"/>
  <c r="C2490" i="2"/>
  <c r="D2489" i="2"/>
  <c r="C2489" i="2"/>
  <c r="D2488" i="2"/>
  <c r="C2488" i="2"/>
  <c r="D2487" i="2"/>
  <c r="C2487" i="2"/>
  <c r="D2486" i="2"/>
  <c r="C2486" i="2"/>
  <c r="D2485" i="2"/>
  <c r="C2485" i="2"/>
  <c r="D2484" i="2"/>
  <c r="C2484" i="2"/>
  <c r="D2483" i="2"/>
  <c r="C2483" i="2"/>
  <c r="D2482" i="2"/>
  <c r="C2482" i="2"/>
  <c r="D2481" i="2"/>
  <c r="C2481" i="2"/>
  <c r="D2480" i="2"/>
  <c r="C2480" i="2"/>
  <c r="D2479" i="2"/>
  <c r="C2479" i="2"/>
  <c r="D2478" i="2"/>
  <c r="C2478" i="2"/>
  <c r="D2477" i="2"/>
  <c r="C2477" i="2"/>
  <c r="D2476" i="2"/>
  <c r="C2476" i="2"/>
  <c r="D2475" i="2"/>
  <c r="C2475" i="2"/>
  <c r="D2474" i="2"/>
  <c r="C2474" i="2"/>
  <c r="D2473" i="2"/>
  <c r="C2473" i="2"/>
  <c r="D2472" i="2"/>
  <c r="C2472" i="2"/>
  <c r="D2471" i="2"/>
  <c r="C2471" i="2"/>
  <c r="D2470" i="2"/>
  <c r="C2470" i="2"/>
  <c r="D2469" i="2"/>
  <c r="C2469" i="2"/>
  <c r="D2468" i="2"/>
  <c r="C2468" i="2"/>
  <c r="D2467" i="2"/>
  <c r="C2467" i="2"/>
  <c r="D2466" i="2"/>
  <c r="C2466" i="2"/>
  <c r="D2465" i="2"/>
  <c r="C2465" i="2"/>
  <c r="D2464" i="2"/>
  <c r="C2464" i="2"/>
  <c r="D2463" i="2"/>
  <c r="C2463" i="2"/>
  <c r="D2462" i="2"/>
  <c r="C2462" i="2"/>
  <c r="D2461" i="2"/>
  <c r="C2461" i="2"/>
  <c r="D2460" i="2"/>
  <c r="C2460" i="2"/>
  <c r="D2459" i="2"/>
  <c r="C2459" i="2"/>
  <c r="D2458" i="2"/>
  <c r="C2458" i="2"/>
  <c r="D2457" i="2"/>
  <c r="C2457" i="2"/>
  <c r="D2456" i="2"/>
  <c r="C2456" i="2"/>
  <c r="D2455" i="2"/>
  <c r="C2455" i="2"/>
  <c r="D2454" i="2"/>
  <c r="C2454" i="2"/>
  <c r="D2453" i="2"/>
  <c r="C2453" i="2"/>
  <c r="D2452" i="2"/>
  <c r="C2452" i="2"/>
  <c r="D2451" i="2"/>
  <c r="C2451" i="2"/>
  <c r="D2450" i="2"/>
  <c r="C2450" i="2"/>
  <c r="D2449" i="2"/>
  <c r="C2449" i="2"/>
  <c r="D2448" i="2"/>
  <c r="C2448" i="2"/>
  <c r="D2447" i="2"/>
  <c r="C2447" i="2"/>
  <c r="D2446" i="2"/>
  <c r="C2446" i="2"/>
  <c r="D2445" i="2"/>
  <c r="C2445" i="2"/>
  <c r="D2444" i="2"/>
  <c r="C2444" i="2"/>
  <c r="D2443" i="2"/>
  <c r="C2443" i="2"/>
  <c r="D2442" i="2"/>
  <c r="C2442" i="2"/>
  <c r="D2441" i="2"/>
  <c r="C2441" i="2"/>
  <c r="D2440" i="2"/>
  <c r="C2440" i="2"/>
  <c r="D2439" i="2"/>
  <c r="C2439" i="2"/>
  <c r="D2438" i="2"/>
  <c r="C2438" i="2"/>
  <c r="D2437" i="2"/>
  <c r="C2437" i="2"/>
  <c r="D2436" i="2"/>
  <c r="C2436" i="2"/>
  <c r="D2435" i="2"/>
  <c r="C2435" i="2"/>
  <c r="D2434" i="2"/>
  <c r="C2434" i="2"/>
  <c r="D2433" i="2"/>
  <c r="C2433" i="2"/>
  <c r="D2432" i="2"/>
  <c r="C2432" i="2"/>
  <c r="D2431" i="2"/>
  <c r="C2431" i="2"/>
  <c r="D2430" i="2"/>
  <c r="C2430" i="2"/>
  <c r="D2429" i="2"/>
  <c r="C2429" i="2"/>
  <c r="D2428" i="2"/>
  <c r="C2428" i="2"/>
  <c r="D2427" i="2"/>
  <c r="C2427" i="2"/>
  <c r="D2426" i="2"/>
  <c r="C2426" i="2"/>
  <c r="D2425" i="2"/>
  <c r="C2425" i="2"/>
  <c r="D2424" i="2"/>
  <c r="C2424" i="2"/>
  <c r="D2423" i="2"/>
  <c r="C2423" i="2"/>
  <c r="D2422" i="2"/>
  <c r="C2422" i="2"/>
  <c r="D2421" i="2"/>
  <c r="C2421" i="2"/>
  <c r="D2420" i="2"/>
  <c r="C2420" i="2"/>
  <c r="D2419" i="2"/>
  <c r="C2419" i="2"/>
  <c r="D2418" i="2"/>
  <c r="C2418" i="2"/>
  <c r="D2417" i="2"/>
  <c r="C2417" i="2"/>
  <c r="D2416" i="2"/>
  <c r="C2416" i="2"/>
  <c r="D2415" i="2"/>
  <c r="C2415" i="2"/>
  <c r="D2414" i="2"/>
  <c r="C2414" i="2"/>
  <c r="D2413" i="2"/>
  <c r="C2413" i="2"/>
  <c r="D2412" i="2"/>
  <c r="C2412" i="2"/>
  <c r="D2411" i="2"/>
  <c r="C2411" i="2"/>
  <c r="D2410" i="2"/>
  <c r="C2410" i="2"/>
  <c r="D2409" i="2"/>
  <c r="C2409" i="2"/>
  <c r="D2408" i="2"/>
  <c r="C2408" i="2"/>
  <c r="D2407" i="2"/>
  <c r="C2407" i="2"/>
  <c r="D2406" i="2"/>
  <c r="C2406" i="2"/>
  <c r="D2405" i="2"/>
  <c r="C2405" i="2"/>
  <c r="D2404" i="2"/>
  <c r="C2404" i="2"/>
  <c r="D2403" i="2"/>
  <c r="C2403" i="2"/>
  <c r="D2402" i="2"/>
  <c r="C2402" i="2"/>
  <c r="D2401" i="2"/>
  <c r="C2401" i="2"/>
  <c r="D2400" i="2"/>
  <c r="C2400" i="2"/>
  <c r="D2399" i="2"/>
  <c r="C2399" i="2"/>
  <c r="D2398" i="2"/>
  <c r="C2398" i="2"/>
  <c r="D2397" i="2"/>
  <c r="C2397" i="2"/>
  <c r="D2396" i="2"/>
  <c r="C2396" i="2"/>
  <c r="D2395" i="2"/>
  <c r="C2395" i="2"/>
  <c r="D2394" i="2"/>
  <c r="C2394" i="2"/>
  <c r="D2393" i="2"/>
  <c r="C2393" i="2"/>
  <c r="D2392" i="2"/>
  <c r="C2392" i="2"/>
  <c r="D2391" i="2"/>
  <c r="C2391" i="2"/>
  <c r="D2390" i="2"/>
  <c r="C2390" i="2"/>
  <c r="D2389" i="2"/>
  <c r="C2389" i="2"/>
  <c r="D2388" i="2"/>
  <c r="C2388" i="2"/>
  <c r="D2387" i="2"/>
  <c r="C2387" i="2"/>
  <c r="D2386" i="2"/>
  <c r="C2386" i="2"/>
  <c r="D2385" i="2"/>
  <c r="C2385" i="2"/>
  <c r="D2384" i="2"/>
  <c r="C2384" i="2"/>
  <c r="D2383" i="2"/>
  <c r="C2383" i="2"/>
  <c r="D2382" i="2"/>
  <c r="C2382" i="2"/>
  <c r="D2381" i="2"/>
  <c r="C2381" i="2"/>
  <c r="D2380" i="2"/>
  <c r="C2380" i="2"/>
  <c r="D2379" i="2"/>
  <c r="C2379" i="2"/>
  <c r="D2378" i="2"/>
  <c r="C2378" i="2"/>
  <c r="D2377" i="2"/>
  <c r="C2377" i="2"/>
  <c r="D2376" i="2"/>
  <c r="C2376" i="2"/>
  <c r="D2375" i="2"/>
  <c r="C2375" i="2"/>
  <c r="D2374" i="2"/>
  <c r="C2374" i="2"/>
  <c r="D2373" i="2"/>
  <c r="C2373" i="2"/>
  <c r="D2372" i="2"/>
  <c r="C2372" i="2"/>
  <c r="D2371" i="2"/>
  <c r="C2371" i="2"/>
  <c r="D2370" i="2"/>
  <c r="C2370" i="2"/>
  <c r="D2369" i="2"/>
  <c r="C2369" i="2"/>
  <c r="D2368" i="2"/>
  <c r="C2368" i="2"/>
  <c r="D2367" i="2"/>
  <c r="C2367" i="2"/>
  <c r="D2366" i="2"/>
  <c r="C2366" i="2"/>
  <c r="D2365" i="2"/>
  <c r="C2365" i="2"/>
  <c r="D2364" i="2"/>
  <c r="C2364" i="2"/>
  <c r="D2363" i="2"/>
  <c r="C2363" i="2"/>
  <c r="D2362" i="2"/>
  <c r="C2362" i="2"/>
  <c r="D2361" i="2"/>
  <c r="C2361" i="2"/>
  <c r="D2360" i="2"/>
  <c r="C2360" i="2"/>
  <c r="D2359" i="2"/>
  <c r="C2359" i="2"/>
  <c r="D2358" i="2"/>
  <c r="C2358" i="2"/>
  <c r="D2357" i="2"/>
  <c r="C2357" i="2"/>
  <c r="D2356" i="2"/>
  <c r="C2356" i="2"/>
  <c r="D2355" i="2"/>
  <c r="C2355" i="2"/>
  <c r="D2354" i="2"/>
  <c r="C2354" i="2"/>
  <c r="D2353" i="2"/>
  <c r="C2353" i="2"/>
  <c r="D2352" i="2"/>
  <c r="C2352" i="2"/>
  <c r="D2351" i="2"/>
  <c r="C2351" i="2"/>
  <c r="D2350" i="2"/>
  <c r="C2350" i="2"/>
  <c r="D2349" i="2"/>
  <c r="C2349" i="2"/>
  <c r="D2348" i="2"/>
  <c r="C2348" i="2"/>
  <c r="D2347" i="2"/>
  <c r="C2347" i="2"/>
  <c r="D2346" i="2"/>
  <c r="C2346" i="2"/>
  <c r="D2345" i="2"/>
  <c r="C2345" i="2"/>
  <c r="D2344" i="2"/>
  <c r="C2344" i="2"/>
  <c r="D2343" i="2"/>
  <c r="C2343" i="2"/>
  <c r="D2342" i="2"/>
  <c r="C2342" i="2"/>
  <c r="D2341" i="2"/>
  <c r="C2341" i="2"/>
  <c r="D2340" i="2"/>
  <c r="C2340" i="2"/>
  <c r="D2339" i="2"/>
  <c r="C2339" i="2"/>
  <c r="D2338" i="2"/>
  <c r="C2338" i="2"/>
  <c r="D2337" i="2"/>
  <c r="C2337" i="2"/>
  <c r="D2336" i="2"/>
  <c r="C2336" i="2"/>
  <c r="D2335" i="2"/>
  <c r="C2335" i="2"/>
  <c r="D2334" i="2"/>
  <c r="C2334" i="2"/>
  <c r="D2333" i="2"/>
  <c r="C2333" i="2"/>
  <c r="D2332" i="2"/>
  <c r="C2332" i="2"/>
  <c r="D2331" i="2"/>
  <c r="C2331" i="2"/>
  <c r="D2330" i="2"/>
  <c r="C2330" i="2"/>
  <c r="D2329" i="2"/>
  <c r="C2329" i="2"/>
  <c r="D2328" i="2"/>
  <c r="C2328" i="2"/>
  <c r="D2327" i="2"/>
  <c r="C2327" i="2"/>
  <c r="D2326" i="2"/>
  <c r="C2326" i="2"/>
  <c r="D2325" i="2"/>
  <c r="C2325" i="2"/>
  <c r="D2324" i="2"/>
  <c r="C2324" i="2"/>
  <c r="D2323" i="2"/>
  <c r="C2323" i="2"/>
  <c r="D2322" i="2"/>
  <c r="C2322" i="2"/>
  <c r="D2321" i="2"/>
  <c r="C2321" i="2"/>
  <c r="D2320" i="2"/>
  <c r="C2320" i="2"/>
  <c r="D2319" i="2"/>
  <c r="C2319" i="2"/>
  <c r="D2318" i="2"/>
  <c r="C2318" i="2"/>
  <c r="D2317" i="2"/>
  <c r="C2317" i="2"/>
  <c r="D2316" i="2"/>
  <c r="C2316" i="2"/>
  <c r="D2315" i="2"/>
  <c r="C2315" i="2"/>
  <c r="D2314" i="2"/>
  <c r="C2314" i="2"/>
  <c r="D2313" i="2"/>
  <c r="C2313" i="2"/>
  <c r="D2312" i="2"/>
  <c r="C2312" i="2"/>
  <c r="D2311" i="2"/>
  <c r="C2311" i="2"/>
  <c r="D2310" i="2"/>
  <c r="C2310" i="2"/>
  <c r="D2309" i="2"/>
  <c r="C2309" i="2"/>
  <c r="D2308" i="2"/>
  <c r="C2308" i="2"/>
  <c r="D2307" i="2"/>
  <c r="C2307" i="2"/>
  <c r="D2306" i="2"/>
  <c r="C2306" i="2"/>
  <c r="D2305" i="2"/>
  <c r="C2305" i="2"/>
  <c r="D2304" i="2"/>
  <c r="C2304" i="2"/>
  <c r="D2303" i="2"/>
  <c r="C2303" i="2"/>
  <c r="D2302" i="2"/>
  <c r="C2302" i="2"/>
  <c r="D2301" i="2"/>
  <c r="C2301" i="2"/>
  <c r="D2300" i="2"/>
  <c r="C2300" i="2"/>
  <c r="D2299" i="2"/>
  <c r="C2299" i="2"/>
  <c r="D2298" i="2"/>
  <c r="C2298" i="2"/>
  <c r="D2297" i="2"/>
  <c r="C2297" i="2"/>
  <c r="D2296" i="2"/>
  <c r="C2296" i="2"/>
  <c r="D2295" i="2"/>
  <c r="C2295" i="2"/>
  <c r="D2294" i="2"/>
  <c r="C2294" i="2"/>
  <c r="D2293" i="2"/>
  <c r="C2293" i="2"/>
  <c r="D2292" i="2"/>
  <c r="C2292" i="2"/>
  <c r="D2291" i="2"/>
  <c r="C2291" i="2"/>
  <c r="D2290" i="2"/>
  <c r="C2290" i="2"/>
  <c r="D2289" i="2"/>
  <c r="C2289" i="2"/>
  <c r="D2288" i="2"/>
  <c r="C2288" i="2"/>
  <c r="D2287" i="2"/>
  <c r="C2287" i="2"/>
  <c r="D2286" i="2"/>
  <c r="C2286" i="2"/>
  <c r="D2285" i="2"/>
  <c r="C2285" i="2"/>
  <c r="D2284" i="2"/>
  <c r="C2284" i="2"/>
  <c r="D2283" i="2"/>
  <c r="C2283" i="2"/>
  <c r="D2282" i="2"/>
  <c r="C2282" i="2"/>
  <c r="D2281" i="2"/>
  <c r="C2281" i="2"/>
  <c r="D2280" i="2"/>
  <c r="C2280" i="2"/>
  <c r="D2279" i="2"/>
  <c r="C2279" i="2"/>
  <c r="D2278" i="2"/>
  <c r="C2278" i="2"/>
  <c r="D2277" i="2"/>
  <c r="C2277" i="2"/>
  <c r="D2276" i="2"/>
  <c r="C2276" i="2"/>
  <c r="D2275" i="2"/>
  <c r="C2275" i="2"/>
  <c r="D2274" i="2"/>
  <c r="C2274" i="2"/>
  <c r="D2273" i="2"/>
  <c r="C2273" i="2"/>
  <c r="D2272" i="2"/>
  <c r="C2272" i="2"/>
  <c r="D2271" i="2"/>
  <c r="C2271" i="2"/>
  <c r="D2270" i="2"/>
  <c r="C2270" i="2"/>
  <c r="D2269" i="2"/>
  <c r="C2269" i="2"/>
  <c r="D2268" i="2"/>
  <c r="C2268" i="2"/>
  <c r="D2267" i="2"/>
  <c r="C2267" i="2"/>
  <c r="D2266" i="2"/>
  <c r="C2266" i="2"/>
  <c r="D2265" i="2"/>
  <c r="C2265" i="2"/>
  <c r="D2264" i="2"/>
  <c r="C2264" i="2"/>
  <c r="D2263" i="2"/>
  <c r="C2263" i="2"/>
  <c r="D2262" i="2"/>
  <c r="C2262" i="2"/>
  <c r="D2261" i="2"/>
  <c r="C2261" i="2"/>
  <c r="D2260" i="2"/>
  <c r="C2260" i="2"/>
  <c r="D2259" i="2"/>
  <c r="C2259" i="2"/>
  <c r="D2258" i="2"/>
  <c r="C2258" i="2"/>
  <c r="D2257" i="2"/>
  <c r="C2257" i="2"/>
  <c r="D2256" i="2"/>
  <c r="C2256" i="2"/>
  <c r="D2255" i="2"/>
  <c r="C2255" i="2"/>
  <c r="D2254" i="2"/>
  <c r="C2254" i="2"/>
  <c r="D2253" i="2"/>
  <c r="C2253" i="2"/>
  <c r="D2252" i="2"/>
  <c r="C2252" i="2"/>
  <c r="D2251" i="2"/>
  <c r="C2251" i="2"/>
  <c r="D2250" i="2"/>
  <c r="C2250" i="2"/>
  <c r="D2249" i="2"/>
  <c r="C2249" i="2"/>
  <c r="D2248" i="2"/>
  <c r="C2248" i="2"/>
  <c r="D2247" i="2"/>
  <c r="C2247" i="2"/>
  <c r="D2246" i="2"/>
  <c r="C2246" i="2"/>
  <c r="D2245" i="2"/>
  <c r="C2245" i="2"/>
  <c r="D2244" i="2"/>
  <c r="C2244" i="2"/>
  <c r="D2243" i="2"/>
  <c r="C2243" i="2"/>
  <c r="D2242" i="2"/>
  <c r="C2242" i="2"/>
  <c r="D2241" i="2"/>
  <c r="C2241" i="2"/>
  <c r="D2240" i="2"/>
  <c r="C2240" i="2"/>
  <c r="D2239" i="2"/>
  <c r="C2239" i="2"/>
  <c r="D2238" i="2"/>
  <c r="C2238" i="2"/>
  <c r="D2237" i="2"/>
  <c r="C2237" i="2"/>
  <c r="D2236" i="2"/>
  <c r="C2236" i="2"/>
  <c r="D2235" i="2"/>
  <c r="C2235" i="2"/>
  <c r="D2234" i="2"/>
  <c r="C2234" i="2"/>
  <c r="D2233" i="2"/>
  <c r="C2233" i="2"/>
  <c r="D2232" i="2"/>
  <c r="C2232" i="2"/>
  <c r="D2231" i="2"/>
  <c r="C2231" i="2"/>
  <c r="D2230" i="2"/>
  <c r="C2230" i="2"/>
  <c r="D2229" i="2"/>
  <c r="C2229" i="2"/>
  <c r="D2228" i="2"/>
  <c r="C2228" i="2"/>
  <c r="D2227" i="2"/>
  <c r="C2227" i="2"/>
  <c r="D2226" i="2"/>
  <c r="C2226" i="2"/>
  <c r="D2225" i="2"/>
  <c r="C2225" i="2"/>
  <c r="D2224" i="2"/>
  <c r="C2224" i="2"/>
  <c r="D2223" i="2"/>
  <c r="C2223" i="2"/>
  <c r="D2222" i="2"/>
  <c r="C2222" i="2"/>
  <c r="D2221" i="2"/>
  <c r="C2221" i="2"/>
  <c r="D2220" i="2"/>
  <c r="C2220" i="2"/>
  <c r="D2219" i="2"/>
  <c r="C2219" i="2"/>
  <c r="D2218" i="2"/>
  <c r="C2218" i="2"/>
  <c r="D2217" i="2"/>
  <c r="C2217" i="2"/>
  <c r="D2216" i="2"/>
  <c r="C2216" i="2"/>
  <c r="D2215" i="2"/>
  <c r="C2215" i="2"/>
  <c r="D2214" i="2"/>
  <c r="C2214" i="2"/>
  <c r="D2213" i="2"/>
  <c r="C2213" i="2"/>
  <c r="D2212" i="2"/>
  <c r="C2212" i="2"/>
  <c r="D2211" i="2"/>
  <c r="C2211" i="2"/>
  <c r="D2210" i="2"/>
  <c r="C2210" i="2"/>
  <c r="D2209" i="2"/>
  <c r="C2209" i="2"/>
  <c r="D2208" i="2"/>
  <c r="C2208" i="2"/>
  <c r="D2207" i="2"/>
  <c r="C2207" i="2"/>
  <c r="D2206" i="2"/>
  <c r="C2206" i="2"/>
  <c r="D2205" i="2"/>
  <c r="C2205" i="2"/>
  <c r="D2204" i="2"/>
  <c r="C2204" i="2"/>
  <c r="D2203" i="2"/>
  <c r="C2203" i="2"/>
  <c r="D2202" i="2"/>
  <c r="C2202" i="2"/>
  <c r="D2201" i="2"/>
  <c r="C2201" i="2"/>
  <c r="D2200" i="2"/>
  <c r="C2200" i="2"/>
  <c r="D2199" i="2"/>
  <c r="C2199" i="2"/>
  <c r="D2198" i="2"/>
  <c r="C2198" i="2"/>
  <c r="D2197" i="2"/>
  <c r="C2197" i="2"/>
  <c r="D2196" i="2"/>
  <c r="C2196" i="2"/>
  <c r="D2195" i="2"/>
  <c r="C2195" i="2"/>
  <c r="D2194" i="2"/>
  <c r="C2194" i="2"/>
  <c r="D2193" i="2"/>
  <c r="C2193" i="2"/>
  <c r="D2192" i="2"/>
  <c r="C2192" i="2"/>
  <c r="D2191" i="2"/>
  <c r="C2191" i="2"/>
  <c r="D2190" i="2"/>
  <c r="C2190" i="2"/>
  <c r="D2189" i="2"/>
  <c r="C2189" i="2"/>
  <c r="D2188" i="2"/>
  <c r="C2188" i="2"/>
  <c r="D2187" i="2"/>
  <c r="C2187" i="2"/>
  <c r="D2186" i="2"/>
  <c r="C2186" i="2"/>
  <c r="D2185" i="2"/>
  <c r="C2185" i="2"/>
  <c r="D2184" i="2"/>
  <c r="C2184" i="2"/>
  <c r="D2183" i="2"/>
  <c r="C2183" i="2"/>
  <c r="D2182" i="2"/>
  <c r="C2182" i="2"/>
  <c r="D2181" i="2"/>
  <c r="C2181" i="2"/>
  <c r="D2180" i="2"/>
  <c r="C2180" i="2"/>
  <c r="D2179" i="2"/>
  <c r="C2179" i="2"/>
  <c r="D2178" i="2"/>
  <c r="C2178" i="2"/>
  <c r="D2177" i="2"/>
  <c r="C2177" i="2"/>
  <c r="D2176" i="2"/>
  <c r="C2176" i="2"/>
  <c r="D2175" i="2"/>
  <c r="C2175" i="2"/>
  <c r="D2174" i="2"/>
  <c r="C2174" i="2"/>
  <c r="D2173" i="2"/>
  <c r="C2173" i="2"/>
  <c r="D2172" i="2"/>
  <c r="C2172" i="2"/>
  <c r="D2171" i="2"/>
  <c r="C2171" i="2"/>
  <c r="D2170" i="2"/>
  <c r="C2170" i="2"/>
  <c r="D2169" i="2"/>
  <c r="C2169" i="2"/>
  <c r="D2168" i="2"/>
  <c r="C2168" i="2"/>
  <c r="D2167" i="2"/>
  <c r="C2167" i="2"/>
  <c r="D2166" i="2"/>
  <c r="C2166" i="2"/>
  <c r="D2165" i="2"/>
  <c r="C2165" i="2"/>
  <c r="D2164" i="2"/>
  <c r="C2164" i="2"/>
  <c r="D2163" i="2"/>
  <c r="C2163" i="2"/>
  <c r="D2162" i="2"/>
  <c r="C2162" i="2"/>
  <c r="D2161" i="2"/>
  <c r="C2161" i="2"/>
  <c r="D2160" i="2"/>
  <c r="C2160" i="2"/>
  <c r="D2159" i="2"/>
  <c r="C2159" i="2"/>
  <c r="D2158" i="2"/>
  <c r="C2158" i="2"/>
  <c r="D2157" i="2"/>
  <c r="C2157" i="2"/>
  <c r="D2156" i="2"/>
  <c r="C2156" i="2"/>
  <c r="D2155" i="2"/>
  <c r="C2155" i="2"/>
  <c r="D2154" i="2"/>
  <c r="C2154" i="2"/>
  <c r="D2153" i="2"/>
  <c r="C2153" i="2"/>
  <c r="D2152" i="2"/>
  <c r="C2152" i="2"/>
  <c r="D2151" i="2"/>
  <c r="C2151" i="2"/>
  <c r="D2150" i="2"/>
  <c r="C2150" i="2"/>
  <c r="D2149" i="2"/>
  <c r="C2149" i="2"/>
  <c r="D2148" i="2"/>
  <c r="C2148" i="2"/>
  <c r="D2147" i="2"/>
  <c r="C2147" i="2"/>
  <c r="D2146" i="2"/>
  <c r="C2146" i="2"/>
  <c r="D2145" i="2"/>
  <c r="C2145" i="2"/>
  <c r="D2144" i="2"/>
  <c r="C2144" i="2"/>
  <c r="D2143" i="2"/>
  <c r="C2143" i="2"/>
  <c r="D2142" i="2"/>
  <c r="C2142" i="2"/>
  <c r="D2141" i="2"/>
  <c r="C2141" i="2"/>
  <c r="D2140" i="2"/>
  <c r="C2140" i="2"/>
  <c r="D2139" i="2"/>
  <c r="C2139" i="2"/>
  <c r="D2138" i="2"/>
  <c r="C2138" i="2"/>
  <c r="D2137" i="2"/>
  <c r="C2137" i="2"/>
  <c r="D2136" i="2"/>
  <c r="C2136" i="2"/>
  <c r="D2135" i="2"/>
  <c r="C2135" i="2"/>
  <c r="D2134" i="2"/>
  <c r="C2134" i="2"/>
  <c r="D2133" i="2"/>
  <c r="C2133" i="2"/>
  <c r="D2132" i="2"/>
  <c r="C2132" i="2"/>
  <c r="D2131" i="2"/>
  <c r="C2131" i="2"/>
  <c r="D2130" i="2"/>
  <c r="C2130" i="2"/>
  <c r="D2129" i="2"/>
  <c r="C2129" i="2"/>
  <c r="D2128" i="2"/>
  <c r="C2128" i="2"/>
  <c r="D2127" i="2"/>
  <c r="C2127" i="2"/>
  <c r="D2126" i="2"/>
  <c r="C2126" i="2"/>
  <c r="D2125" i="2"/>
  <c r="C2125" i="2"/>
  <c r="D2124" i="2"/>
  <c r="C2124" i="2"/>
  <c r="D2123" i="2"/>
  <c r="C2123" i="2"/>
  <c r="D2122" i="2"/>
  <c r="C2122" i="2"/>
  <c r="D2121" i="2"/>
  <c r="C2121" i="2"/>
  <c r="D2120" i="2"/>
  <c r="C2120" i="2"/>
  <c r="D2119" i="2"/>
  <c r="C2119" i="2"/>
  <c r="D2118" i="2"/>
  <c r="C2118" i="2"/>
  <c r="D2117" i="2"/>
  <c r="C2117" i="2"/>
  <c r="D2116" i="2"/>
  <c r="C2116" i="2"/>
  <c r="D2115" i="2"/>
  <c r="C2115" i="2"/>
  <c r="D2114" i="2"/>
  <c r="C2114" i="2"/>
  <c r="D2113" i="2"/>
  <c r="C2113" i="2"/>
  <c r="D2112" i="2"/>
  <c r="C2112" i="2"/>
  <c r="D2111" i="2"/>
  <c r="C2111" i="2"/>
  <c r="D2110" i="2"/>
  <c r="C2110" i="2"/>
  <c r="D2109" i="2"/>
  <c r="C2109" i="2"/>
  <c r="D2108" i="2"/>
  <c r="C2108" i="2"/>
  <c r="D2107" i="2"/>
  <c r="C2107" i="2"/>
  <c r="D2106" i="2"/>
  <c r="C2106" i="2"/>
  <c r="D2105" i="2"/>
  <c r="C2105" i="2"/>
  <c r="D2104" i="2"/>
  <c r="C2104" i="2"/>
  <c r="D2103" i="2"/>
  <c r="C2103" i="2"/>
  <c r="D2102" i="2"/>
  <c r="C2102" i="2"/>
  <c r="D2101" i="2"/>
  <c r="C2101" i="2"/>
  <c r="D2100" i="2"/>
  <c r="C2100" i="2"/>
  <c r="D2099" i="2"/>
  <c r="C2099" i="2"/>
  <c r="D2098" i="2"/>
  <c r="C2098" i="2"/>
  <c r="D2097" i="2"/>
  <c r="C2097" i="2"/>
  <c r="D2096" i="2"/>
  <c r="C2096" i="2"/>
  <c r="D2095" i="2"/>
  <c r="C2095" i="2"/>
  <c r="D2094" i="2"/>
  <c r="C2094" i="2"/>
  <c r="D2093" i="2"/>
  <c r="C2093" i="2"/>
  <c r="D2092" i="2"/>
  <c r="C2092" i="2"/>
  <c r="D2091" i="2"/>
  <c r="C2091" i="2"/>
  <c r="D2090" i="2"/>
  <c r="C2090" i="2"/>
  <c r="D2089" i="2"/>
  <c r="C2089" i="2"/>
  <c r="D2088" i="2"/>
  <c r="C2088" i="2"/>
  <c r="D2087" i="2"/>
  <c r="C2087" i="2"/>
  <c r="D2086" i="2"/>
  <c r="C2086" i="2"/>
  <c r="D2085" i="2"/>
  <c r="C2085" i="2"/>
  <c r="D2084" i="2"/>
  <c r="C2084" i="2"/>
  <c r="D2083" i="2"/>
  <c r="C2083" i="2"/>
  <c r="D2082" i="2"/>
  <c r="C2082" i="2"/>
  <c r="D2081" i="2"/>
  <c r="C2081" i="2"/>
  <c r="D2080" i="2"/>
  <c r="C2080" i="2"/>
  <c r="D2079" i="2"/>
  <c r="C2079" i="2"/>
  <c r="D2078" i="2"/>
  <c r="C2078" i="2"/>
  <c r="D2077" i="2"/>
  <c r="C2077" i="2"/>
  <c r="D2076" i="2"/>
  <c r="C2076" i="2"/>
  <c r="D2075" i="2"/>
  <c r="C2075" i="2"/>
  <c r="D2074" i="2"/>
  <c r="C2074" i="2"/>
  <c r="D2073" i="2"/>
  <c r="C2073" i="2"/>
  <c r="D2072" i="2"/>
  <c r="C2072" i="2"/>
  <c r="D2071" i="2"/>
  <c r="C2071" i="2"/>
  <c r="D2070" i="2"/>
  <c r="C2070" i="2"/>
  <c r="D2069" i="2"/>
  <c r="C2069" i="2"/>
  <c r="D2068" i="2"/>
  <c r="C2068" i="2"/>
  <c r="D2067" i="2"/>
  <c r="C2067" i="2"/>
  <c r="D2066" i="2"/>
  <c r="C2066" i="2"/>
  <c r="D2065" i="2"/>
  <c r="C2065" i="2"/>
  <c r="D2064" i="2"/>
  <c r="C2064" i="2"/>
  <c r="D2063" i="2"/>
  <c r="C2063" i="2"/>
  <c r="D2062" i="2"/>
  <c r="C2062" i="2"/>
  <c r="D2061" i="2"/>
  <c r="C2061" i="2"/>
  <c r="D2060" i="2"/>
  <c r="C2060" i="2"/>
  <c r="D2059" i="2"/>
  <c r="C2059" i="2"/>
  <c r="D2058" i="2"/>
  <c r="C2058" i="2"/>
  <c r="D2057" i="2"/>
  <c r="C2057" i="2"/>
  <c r="D2056" i="2"/>
  <c r="C2056" i="2"/>
  <c r="D2055" i="2"/>
  <c r="C2055" i="2"/>
  <c r="D2054" i="2"/>
  <c r="C2054" i="2"/>
  <c r="D2053" i="2"/>
  <c r="C2053" i="2"/>
  <c r="D2052" i="2"/>
  <c r="C2052" i="2"/>
  <c r="D2051" i="2"/>
  <c r="C2051" i="2"/>
  <c r="D2050" i="2"/>
  <c r="C2050" i="2"/>
  <c r="D2049" i="2"/>
  <c r="C2049" i="2"/>
  <c r="D2048" i="2"/>
  <c r="C2048" i="2"/>
  <c r="D2047" i="2"/>
  <c r="C2047" i="2"/>
  <c r="D2046" i="2"/>
  <c r="C2046" i="2"/>
  <c r="D2045" i="2"/>
  <c r="C2045" i="2"/>
  <c r="D2044" i="2"/>
  <c r="C2044" i="2"/>
  <c r="D2043" i="2"/>
  <c r="C2043" i="2"/>
  <c r="D2042" i="2"/>
  <c r="C2042" i="2"/>
  <c r="D2041" i="2"/>
  <c r="C2041" i="2"/>
  <c r="D2040" i="2"/>
  <c r="C2040" i="2"/>
  <c r="D2039" i="2"/>
  <c r="C2039" i="2"/>
  <c r="D2038" i="2"/>
  <c r="C2038" i="2"/>
  <c r="D2037" i="2"/>
  <c r="C2037" i="2"/>
  <c r="D2036" i="2"/>
  <c r="C2036" i="2"/>
  <c r="D2035" i="2"/>
  <c r="C2035" i="2"/>
  <c r="D2034" i="2"/>
  <c r="C2034" i="2"/>
  <c r="D2033" i="2"/>
  <c r="C2033" i="2"/>
  <c r="D2032" i="2"/>
  <c r="C2032" i="2"/>
  <c r="D2031" i="2"/>
  <c r="C2031" i="2"/>
  <c r="D2030" i="2"/>
  <c r="C2030" i="2"/>
  <c r="D2029" i="2"/>
  <c r="C2029" i="2"/>
  <c r="D2028" i="2"/>
  <c r="C2028" i="2"/>
  <c r="D2027" i="2"/>
  <c r="C2027" i="2"/>
  <c r="D2026" i="2"/>
  <c r="C2026" i="2"/>
  <c r="D2025" i="2"/>
  <c r="C2025" i="2"/>
  <c r="D2024" i="2"/>
  <c r="C2024" i="2"/>
  <c r="D2023" i="2"/>
  <c r="C2023" i="2"/>
  <c r="D2022" i="2"/>
  <c r="C2022" i="2"/>
  <c r="D2021" i="2"/>
  <c r="C2021" i="2"/>
  <c r="D2020" i="2"/>
  <c r="C2020" i="2"/>
  <c r="D2019" i="2"/>
  <c r="C2019" i="2"/>
  <c r="D2018" i="2"/>
  <c r="C2018" i="2"/>
  <c r="D2017" i="2"/>
  <c r="C2017" i="2"/>
  <c r="D2016" i="2"/>
  <c r="C2016" i="2"/>
  <c r="D2015" i="2"/>
  <c r="C2015" i="2"/>
  <c r="D2014" i="2"/>
  <c r="C2014" i="2"/>
  <c r="D2013" i="2"/>
  <c r="C2013" i="2"/>
  <c r="D2012" i="2"/>
  <c r="C2012" i="2"/>
  <c r="D2011" i="2"/>
  <c r="C2011" i="2"/>
  <c r="D2010" i="2"/>
  <c r="C2010" i="2"/>
  <c r="D2009" i="2"/>
  <c r="C2009" i="2"/>
  <c r="D2008" i="2"/>
  <c r="C2008" i="2"/>
  <c r="D2007" i="2"/>
  <c r="C2007" i="2"/>
  <c r="D2006" i="2"/>
  <c r="C2006" i="2"/>
  <c r="D2005" i="2"/>
  <c r="C2005" i="2"/>
  <c r="D2004" i="2"/>
  <c r="C2004" i="2"/>
  <c r="D2003" i="2"/>
  <c r="C2003" i="2"/>
  <c r="D2002" i="2"/>
  <c r="C2002" i="2"/>
  <c r="D2001" i="2"/>
  <c r="C2001" i="2"/>
  <c r="D2000" i="2"/>
  <c r="C2000" i="2"/>
  <c r="D1999" i="2"/>
  <c r="C1999" i="2"/>
  <c r="D1998" i="2"/>
  <c r="C1998" i="2"/>
  <c r="D1997" i="2"/>
  <c r="C1997" i="2"/>
  <c r="D1996" i="2"/>
  <c r="C1996" i="2"/>
  <c r="D1995" i="2"/>
  <c r="C1995" i="2"/>
  <c r="D1994" i="2"/>
  <c r="C1994" i="2"/>
  <c r="D1993" i="2"/>
  <c r="C1993" i="2"/>
  <c r="D1992" i="2"/>
  <c r="C1992" i="2"/>
  <c r="D1991" i="2"/>
  <c r="C1991" i="2"/>
  <c r="D1990" i="2"/>
  <c r="C1990" i="2"/>
  <c r="D1989" i="2"/>
  <c r="C1989" i="2"/>
  <c r="D1988" i="2"/>
  <c r="C1988" i="2"/>
  <c r="D1987" i="2"/>
  <c r="C1987" i="2"/>
  <c r="D1986" i="2"/>
  <c r="C1986" i="2"/>
  <c r="D1985" i="2"/>
  <c r="C1985" i="2"/>
  <c r="D1984" i="2"/>
  <c r="C1984" i="2"/>
  <c r="D1983" i="2"/>
  <c r="C1983" i="2"/>
  <c r="D1982" i="2"/>
  <c r="C1982" i="2"/>
  <c r="D1981" i="2"/>
  <c r="C1981" i="2"/>
  <c r="D1980" i="2"/>
  <c r="C1980" i="2"/>
  <c r="D1979" i="2"/>
  <c r="C1979" i="2"/>
  <c r="D1978" i="2"/>
  <c r="C1978" i="2"/>
  <c r="D1977" i="2"/>
  <c r="C1977" i="2"/>
  <c r="D1976" i="2"/>
  <c r="C1976" i="2"/>
  <c r="D1975" i="2"/>
  <c r="C1975" i="2"/>
  <c r="D1974" i="2"/>
  <c r="C1974" i="2"/>
  <c r="D1973" i="2"/>
  <c r="C1973" i="2"/>
  <c r="D1972" i="2"/>
  <c r="C1972" i="2"/>
  <c r="D1971" i="2"/>
  <c r="C1971" i="2"/>
  <c r="D1970" i="2"/>
  <c r="C1970" i="2"/>
  <c r="D1969" i="2"/>
  <c r="C1969" i="2"/>
  <c r="D1968" i="2"/>
  <c r="C1968" i="2"/>
  <c r="D1967" i="2"/>
  <c r="C1967" i="2"/>
  <c r="D1966" i="2"/>
  <c r="C1966" i="2"/>
  <c r="D1965" i="2"/>
  <c r="C1965" i="2"/>
  <c r="D1964" i="2"/>
  <c r="C1964" i="2"/>
  <c r="D1963" i="2"/>
  <c r="C1963" i="2"/>
  <c r="D1962" i="2"/>
  <c r="C1962" i="2"/>
  <c r="D1961" i="2"/>
  <c r="C1961" i="2"/>
  <c r="D1960" i="2"/>
  <c r="C1960" i="2"/>
  <c r="D1959" i="2"/>
  <c r="C1959" i="2"/>
  <c r="D1958" i="2"/>
  <c r="C1958" i="2"/>
  <c r="D1957" i="2"/>
  <c r="C1957" i="2"/>
  <c r="D1956" i="2"/>
  <c r="C1956" i="2"/>
  <c r="D1955" i="2"/>
  <c r="C1955" i="2"/>
  <c r="D1954" i="2"/>
  <c r="C1954" i="2"/>
  <c r="D1953" i="2"/>
  <c r="C1953" i="2"/>
  <c r="D1952" i="2"/>
  <c r="C1952" i="2"/>
  <c r="D1951" i="2"/>
  <c r="C1951" i="2"/>
  <c r="D1950" i="2"/>
  <c r="C1950" i="2"/>
  <c r="D1949" i="2"/>
  <c r="C1949" i="2"/>
  <c r="D1948" i="2"/>
  <c r="C1948" i="2"/>
  <c r="D1947" i="2"/>
  <c r="C1947" i="2"/>
  <c r="D1946" i="2"/>
  <c r="C1946" i="2"/>
  <c r="D1945" i="2"/>
  <c r="C1945" i="2"/>
  <c r="D1944" i="2"/>
  <c r="C1944" i="2"/>
  <c r="D1943" i="2"/>
  <c r="C1943" i="2"/>
  <c r="D1942" i="2"/>
  <c r="C1942" i="2"/>
  <c r="D1941" i="2"/>
  <c r="C1941" i="2"/>
  <c r="D1940" i="2"/>
  <c r="C1940" i="2"/>
  <c r="D1939" i="2"/>
  <c r="C1939" i="2"/>
  <c r="D1938" i="2"/>
  <c r="C1938" i="2"/>
  <c r="D1937" i="2"/>
  <c r="C1937" i="2"/>
  <c r="D1936" i="2"/>
  <c r="C1936" i="2"/>
  <c r="D1935" i="2"/>
  <c r="C1935" i="2"/>
  <c r="D1934" i="2"/>
  <c r="C1934" i="2"/>
  <c r="D1933" i="2"/>
  <c r="C1933" i="2"/>
  <c r="D1932" i="2"/>
  <c r="C1932" i="2"/>
  <c r="D1931" i="2"/>
  <c r="C1931" i="2"/>
  <c r="D1930" i="2"/>
  <c r="C1930" i="2"/>
  <c r="D1929" i="2"/>
  <c r="C1929" i="2"/>
  <c r="D1928" i="2"/>
  <c r="C1928" i="2"/>
  <c r="D1927" i="2"/>
  <c r="C1927" i="2"/>
  <c r="D1926" i="2"/>
  <c r="C1926" i="2"/>
  <c r="D1925" i="2"/>
  <c r="C1925" i="2"/>
  <c r="D1924" i="2"/>
  <c r="C1924" i="2"/>
  <c r="D1923" i="2"/>
  <c r="C1923" i="2"/>
  <c r="D1922" i="2"/>
  <c r="C1922" i="2"/>
  <c r="D1921" i="2"/>
  <c r="C1921" i="2"/>
  <c r="D1920" i="2"/>
  <c r="C1920" i="2"/>
  <c r="D1919" i="2"/>
  <c r="C1919" i="2"/>
  <c r="D1918" i="2"/>
  <c r="C1918" i="2"/>
  <c r="D1917" i="2"/>
  <c r="C1917" i="2"/>
  <c r="D1916" i="2"/>
  <c r="C1916" i="2"/>
  <c r="D1915" i="2"/>
  <c r="C1915" i="2"/>
  <c r="D1914" i="2"/>
  <c r="C1914" i="2"/>
  <c r="D1913" i="2"/>
  <c r="C1913" i="2"/>
  <c r="D1912" i="2"/>
  <c r="C1912" i="2"/>
  <c r="D1911" i="2"/>
  <c r="C1911" i="2"/>
  <c r="D1910" i="2"/>
  <c r="C1910" i="2"/>
  <c r="D1909" i="2"/>
  <c r="C1909" i="2"/>
  <c r="D1908" i="2"/>
  <c r="C1908" i="2"/>
  <c r="D1907" i="2"/>
  <c r="C1907" i="2"/>
  <c r="D1906" i="2"/>
  <c r="C1906" i="2"/>
  <c r="D1905" i="2"/>
  <c r="C1905" i="2"/>
  <c r="D1904" i="2"/>
  <c r="C1904" i="2"/>
  <c r="D1903" i="2"/>
  <c r="C1903" i="2"/>
  <c r="D1902" i="2"/>
  <c r="C1902" i="2"/>
  <c r="D1901" i="2"/>
  <c r="C1901" i="2"/>
  <c r="D1900" i="2"/>
  <c r="C1900" i="2"/>
  <c r="D1899" i="2"/>
  <c r="C1899" i="2"/>
  <c r="D1898" i="2"/>
  <c r="C1898" i="2"/>
  <c r="D1897" i="2"/>
  <c r="C1897" i="2"/>
  <c r="D1896" i="2"/>
  <c r="C1896" i="2"/>
  <c r="D1895" i="2"/>
  <c r="C1895" i="2"/>
  <c r="D1894" i="2"/>
  <c r="C1894" i="2"/>
  <c r="D1893" i="2"/>
  <c r="C1893" i="2"/>
  <c r="D1892" i="2"/>
  <c r="C1892" i="2"/>
  <c r="D1891" i="2"/>
  <c r="C1891" i="2"/>
  <c r="D1890" i="2"/>
  <c r="C1890" i="2"/>
  <c r="D1889" i="2"/>
  <c r="C1889" i="2"/>
  <c r="D1888" i="2"/>
  <c r="C1888" i="2"/>
  <c r="D1887" i="2"/>
  <c r="C1887" i="2"/>
  <c r="D1886" i="2"/>
  <c r="C1886" i="2"/>
  <c r="D1885" i="2"/>
  <c r="C1885" i="2"/>
  <c r="D1884" i="2"/>
  <c r="C1884" i="2"/>
  <c r="D1883" i="2"/>
  <c r="C1883" i="2"/>
  <c r="D1882" i="2"/>
  <c r="C1882" i="2"/>
  <c r="D1881" i="2"/>
  <c r="C1881" i="2"/>
  <c r="D1880" i="2"/>
  <c r="C1880" i="2"/>
  <c r="D1879" i="2"/>
  <c r="C1879" i="2"/>
  <c r="D1878" i="2"/>
  <c r="C1878" i="2"/>
  <c r="D1877" i="2"/>
  <c r="C1877" i="2"/>
  <c r="D1876" i="2"/>
  <c r="C1876" i="2"/>
  <c r="D1875" i="2"/>
  <c r="C1875" i="2"/>
  <c r="D1874" i="2"/>
  <c r="C1874" i="2"/>
  <c r="D1873" i="2"/>
  <c r="C1873" i="2"/>
  <c r="D1872" i="2"/>
  <c r="C1872" i="2"/>
  <c r="D1871" i="2"/>
  <c r="C1871" i="2"/>
  <c r="D1870" i="2"/>
  <c r="C1870" i="2"/>
  <c r="D1869" i="2"/>
  <c r="C1869" i="2"/>
  <c r="D1868" i="2"/>
  <c r="C1868" i="2"/>
  <c r="D1867" i="2"/>
  <c r="C1867" i="2"/>
  <c r="D1866" i="2"/>
  <c r="C1866" i="2"/>
  <c r="D1865" i="2"/>
  <c r="C1865" i="2"/>
  <c r="D1864" i="2"/>
  <c r="C1864" i="2"/>
  <c r="D1863" i="2"/>
  <c r="C1863" i="2"/>
  <c r="D1862" i="2"/>
  <c r="C1862" i="2"/>
  <c r="D1861" i="2"/>
  <c r="C1861" i="2"/>
  <c r="D1860" i="2"/>
  <c r="C1860" i="2"/>
  <c r="D1859" i="2"/>
  <c r="C1859" i="2"/>
  <c r="D1858" i="2"/>
  <c r="C1858" i="2"/>
  <c r="D1857" i="2"/>
  <c r="C1857" i="2"/>
  <c r="D1856" i="2"/>
  <c r="C1856" i="2"/>
  <c r="D1855" i="2"/>
  <c r="C1855" i="2"/>
  <c r="D1854" i="2"/>
  <c r="C1854" i="2"/>
  <c r="D1853" i="2"/>
  <c r="C1853" i="2"/>
  <c r="D1852" i="2"/>
  <c r="C1852" i="2"/>
  <c r="D1851" i="2"/>
  <c r="C1851" i="2"/>
  <c r="D1850" i="2"/>
  <c r="C1850" i="2"/>
  <c r="D1849" i="2"/>
  <c r="C1849" i="2"/>
  <c r="D1848" i="2"/>
  <c r="C1848" i="2"/>
  <c r="D1847" i="2"/>
  <c r="C1847" i="2"/>
  <c r="D1846" i="2"/>
  <c r="C1846" i="2"/>
  <c r="D1845" i="2"/>
  <c r="C1845" i="2"/>
  <c r="D1844" i="2"/>
  <c r="C1844" i="2"/>
  <c r="D1843" i="2"/>
  <c r="C1843" i="2"/>
  <c r="D1842" i="2"/>
  <c r="C1842" i="2"/>
  <c r="D1841" i="2"/>
  <c r="C1841" i="2"/>
  <c r="D1840" i="2"/>
  <c r="C1840" i="2"/>
  <c r="D1839" i="2"/>
  <c r="C1839" i="2"/>
  <c r="D1838" i="2"/>
  <c r="C1838" i="2"/>
  <c r="D1837" i="2"/>
  <c r="C1837" i="2"/>
  <c r="D1836" i="2"/>
  <c r="C1836" i="2"/>
  <c r="D1835" i="2"/>
  <c r="C1835" i="2"/>
  <c r="D1834" i="2"/>
  <c r="C1834" i="2"/>
  <c r="D1833" i="2"/>
  <c r="C1833" i="2"/>
  <c r="D1832" i="2"/>
  <c r="C1832" i="2"/>
  <c r="D1831" i="2"/>
  <c r="C1831" i="2"/>
  <c r="D1830" i="2"/>
  <c r="C1830" i="2"/>
  <c r="D1829" i="2"/>
  <c r="C1829" i="2"/>
  <c r="D1828" i="2"/>
  <c r="C1828" i="2"/>
  <c r="D1827" i="2"/>
  <c r="C1827" i="2"/>
  <c r="D1826" i="2"/>
  <c r="C1826" i="2"/>
  <c r="D1825" i="2"/>
  <c r="C1825" i="2"/>
  <c r="D1824" i="2"/>
  <c r="C1824" i="2"/>
  <c r="D1823" i="2"/>
  <c r="C1823" i="2"/>
  <c r="D1822" i="2"/>
  <c r="C1822" i="2"/>
  <c r="D1821" i="2"/>
  <c r="C1821" i="2"/>
  <c r="D1820" i="2"/>
  <c r="C1820" i="2"/>
  <c r="D1819" i="2"/>
  <c r="C1819" i="2"/>
  <c r="D1818" i="2"/>
  <c r="C1818" i="2"/>
  <c r="D1817" i="2"/>
  <c r="C1817" i="2"/>
  <c r="D1816" i="2"/>
  <c r="C1816" i="2"/>
  <c r="D1815" i="2"/>
  <c r="C1815" i="2"/>
  <c r="D1814" i="2"/>
  <c r="C1814" i="2"/>
  <c r="D1813" i="2"/>
  <c r="C1813" i="2"/>
  <c r="D1812" i="2"/>
  <c r="C1812" i="2"/>
  <c r="D1811" i="2"/>
  <c r="C1811" i="2"/>
  <c r="D1810" i="2"/>
  <c r="C1810" i="2"/>
  <c r="D1809" i="2"/>
  <c r="C1809" i="2"/>
  <c r="D1808" i="2"/>
  <c r="C1808" i="2"/>
  <c r="D1807" i="2"/>
  <c r="C1807" i="2"/>
  <c r="D1806" i="2"/>
  <c r="C1806" i="2"/>
  <c r="D1805" i="2"/>
  <c r="C1805" i="2"/>
  <c r="D1804" i="2"/>
  <c r="C1804" i="2"/>
  <c r="D1803" i="2"/>
  <c r="C1803" i="2"/>
  <c r="D1802" i="2"/>
  <c r="C1802" i="2"/>
  <c r="D1801" i="2"/>
  <c r="C1801" i="2"/>
  <c r="D1800" i="2"/>
  <c r="C1800" i="2"/>
  <c r="D1799" i="2"/>
  <c r="C1799" i="2"/>
  <c r="D1798" i="2"/>
  <c r="C1798" i="2"/>
  <c r="D1797" i="2"/>
  <c r="C1797" i="2"/>
  <c r="D1796" i="2"/>
  <c r="C1796" i="2"/>
  <c r="D1795" i="2"/>
  <c r="C1795" i="2"/>
  <c r="D1794" i="2"/>
  <c r="C1794" i="2"/>
  <c r="D1793" i="2"/>
  <c r="C1793" i="2"/>
  <c r="D1792" i="2"/>
  <c r="C1792" i="2"/>
  <c r="D1791" i="2"/>
  <c r="C1791" i="2"/>
  <c r="D1790" i="2"/>
  <c r="C1790" i="2"/>
  <c r="D1789" i="2"/>
  <c r="C1789" i="2"/>
  <c r="D1788" i="2"/>
  <c r="C1788" i="2"/>
  <c r="D1787" i="2"/>
  <c r="C1787" i="2"/>
  <c r="D1786" i="2"/>
  <c r="C1786" i="2"/>
  <c r="D1785" i="2"/>
  <c r="C1785" i="2"/>
  <c r="D1784" i="2"/>
  <c r="C1784" i="2"/>
  <c r="D1783" i="2"/>
  <c r="C1783" i="2"/>
  <c r="D1782" i="2"/>
  <c r="C1782" i="2"/>
  <c r="D1781" i="2"/>
  <c r="C1781" i="2"/>
  <c r="D1780" i="2"/>
  <c r="C1780" i="2"/>
  <c r="D1779" i="2"/>
  <c r="C1779" i="2"/>
  <c r="D1778" i="2"/>
  <c r="C1778" i="2"/>
  <c r="D1777" i="2"/>
  <c r="C1777" i="2"/>
  <c r="D1776" i="2"/>
  <c r="C1776" i="2"/>
  <c r="D1775" i="2"/>
  <c r="C1775" i="2"/>
  <c r="D1774" i="2"/>
  <c r="C1774" i="2"/>
  <c r="D1773" i="2"/>
  <c r="C1773" i="2"/>
  <c r="D1772" i="2"/>
  <c r="C1772" i="2"/>
  <c r="D1771" i="2"/>
  <c r="C1771" i="2"/>
  <c r="D1770" i="2"/>
  <c r="C1770" i="2"/>
  <c r="D1769" i="2"/>
  <c r="C1769" i="2"/>
  <c r="D1768" i="2"/>
  <c r="C1768" i="2"/>
  <c r="D1767" i="2"/>
  <c r="C1767" i="2"/>
  <c r="D1766" i="2"/>
  <c r="C1766" i="2"/>
  <c r="D1765" i="2"/>
  <c r="C1765" i="2"/>
  <c r="D1764" i="2"/>
  <c r="C1764" i="2"/>
  <c r="D1763" i="2"/>
  <c r="C1763" i="2"/>
  <c r="D1762" i="2"/>
  <c r="C1762" i="2"/>
  <c r="D1761" i="2"/>
  <c r="C1761" i="2"/>
  <c r="D1760" i="2"/>
  <c r="C1760" i="2"/>
  <c r="D1759" i="2"/>
  <c r="C1759" i="2"/>
  <c r="D1758" i="2"/>
  <c r="C1758" i="2"/>
  <c r="D1757" i="2"/>
  <c r="C1757" i="2"/>
  <c r="D1756" i="2"/>
  <c r="C1756" i="2"/>
  <c r="D1755" i="2"/>
  <c r="C1755" i="2"/>
  <c r="D1754" i="2"/>
  <c r="C1754" i="2"/>
  <c r="D1753" i="2"/>
  <c r="C1753" i="2"/>
  <c r="D1752" i="2"/>
  <c r="C1752" i="2"/>
  <c r="D1751" i="2"/>
  <c r="C1751" i="2"/>
  <c r="D1750" i="2"/>
  <c r="C1750" i="2"/>
  <c r="D1749" i="2"/>
  <c r="C1749" i="2"/>
  <c r="D1748" i="2"/>
  <c r="C1748" i="2"/>
  <c r="D1747" i="2"/>
  <c r="C1747" i="2"/>
  <c r="D1746" i="2"/>
  <c r="C1746" i="2"/>
  <c r="D1745" i="2"/>
  <c r="C1745" i="2"/>
  <c r="D1744" i="2"/>
  <c r="C1744" i="2"/>
  <c r="D1743" i="2"/>
  <c r="C1743" i="2"/>
  <c r="D1742" i="2"/>
  <c r="C1742" i="2"/>
  <c r="D1741" i="2"/>
  <c r="C1741" i="2"/>
  <c r="D1740" i="2"/>
  <c r="C1740" i="2"/>
  <c r="D1739" i="2"/>
  <c r="C1739" i="2"/>
  <c r="D1738" i="2"/>
  <c r="C1738" i="2"/>
  <c r="D1737" i="2"/>
  <c r="C1737" i="2"/>
  <c r="D1736" i="2"/>
  <c r="C1736" i="2"/>
  <c r="D1735" i="2"/>
  <c r="C1735" i="2"/>
  <c r="D1734" i="2"/>
  <c r="C1734" i="2"/>
  <c r="D1733" i="2"/>
  <c r="C1733" i="2"/>
  <c r="D1732" i="2"/>
  <c r="C1732" i="2"/>
  <c r="D1731" i="2"/>
  <c r="C1731" i="2"/>
  <c r="D1730" i="2"/>
  <c r="C1730" i="2"/>
  <c r="D1729" i="2"/>
  <c r="C1729" i="2"/>
  <c r="D1728" i="2"/>
  <c r="C1728" i="2"/>
  <c r="D1727" i="2"/>
  <c r="C1727" i="2"/>
  <c r="D1726" i="2"/>
  <c r="C1726" i="2"/>
  <c r="D1725" i="2"/>
  <c r="C1725" i="2"/>
  <c r="D1724" i="2"/>
  <c r="C1724" i="2"/>
  <c r="D1723" i="2"/>
  <c r="C1723" i="2"/>
  <c r="D1722" i="2"/>
  <c r="C1722" i="2"/>
  <c r="D1721" i="2"/>
  <c r="C1721" i="2"/>
  <c r="D1720" i="2"/>
  <c r="C1720" i="2"/>
  <c r="D1719" i="2"/>
  <c r="C1719" i="2"/>
  <c r="D1718" i="2"/>
  <c r="C1718" i="2"/>
  <c r="D1717" i="2"/>
  <c r="C1717" i="2"/>
  <c r="D1716" i="2"/>
  <c r="C1716" i="2"/>
  <c r="D1715" i="2"/>
  <c r="C1715" i="2"/>
  <c r="D1714" i="2"/>
  <c r="C1714" i="2"/>
  <c r="D1713" i="2"/>
  <c r="C1713" i="2"/>
  <c r="D1712" i="2"/>
  <c r="C1712" i="2"/>
  <c r="D1711" i="2"/>
  <c r="C1711" i="2"/>
  <c r="D1710" i="2"/>
  <c r="C1710" i="2"/>
  <c r="D1709" i="2"/>
  <c r="C1709" i="2"/>
  <c r="D1708" i="2"/>
  <c r="C1708" i="2"/>
  <c r="D1707" i="2"/>
  <c r="C1707" i="2"/>
  <c r="D1706" i="2"/>
  <c r="C1706" i="2"/>
  <c r="D1705" i="2"/>
  <c r="C1705" i="2"/>
  <c r="D1704" i="2"/>
  <c r="C1704" i="2"/>
  <c r="D1703" i="2"/>
  <c r="C1703" i="2"/>
  <c r="D1702" i="2"/>
  <c r="C1702" i="2"/>
  <c r="D1701" i="2"/>
  <c r="C1701" i="2"/>
  <c r="D1700" i="2"/>
  <c r="C1700" i="2"/>
  <c r="D1699" i="2"/>
  <c r="C1699" i="2"/>
  <c r="D1698" i="2"/>
  <c r="C1698" i="2"/>
  <c r="D1697" i="2"/>
  <c r="C1697" i="2"/>
  <c r="D1696" i="2"/>
  <c r="C1696" i="2"/>
  <c r="D1695" i="2"/>
  <c r="C1695" i="2"/>
  <c r="D1694" i="2"/>
  <c r="C1694" i="2"/>
  <c r="D1693" i="2"/>
  <c r="C1693" i="2"/>
  <c r="D1692" i="2"/>
  <c r="C1692" i="2"/>
  <c r="D1691" i="2"/>
  <c r="C1691" i="2"/>
  <c r="D1690" i="2"/>
  <c r="C1690" i="2"/>
  <c r="D1689" i="2"/>
  <c r="C1689" i="2"/>
  <c r="D1688" i="2"/>
  <c r="C1688" i="2"/>
  <c r="D1687" i="2"/>
  <c r="C1687" i="2"/>
  <c r="D1686" i="2"/>
  <c r="C1686" i="2"/>
  <c r="D1685" i="2"/>
  <c r="C1685" i="2"/>
  <c r="D1684" i="2"/>
  <c r="C1684" i="2"/>
  <c r="D1683" i="2"/>
  <c r="C1683" i="2"/>
  <c r="D1682" i="2"/>
  <c r="C1682" i="2"/>
  <c r="D1681" i="2"/>
  <c r="C1681" i="2"/>
  <c r="D1680" i="2"/>
  <c r="C1680" i="2"/>
  <c r="D1679" i="2"/>
  <c r="C1679" i="2"/>
  <c r="D1678" i="2"/>
  <c r="C1678" i="2"/>
  <c r="D1677" i="2"/>
  <c r="C1677" i="2"/>
  <c r="D1676" i="2"/>
  <c r="C1676" i="2"/>
  <c r="D1675" i="2"/>
  <c r="C1675" i="2"/>
  <c r="D1674" i="2"/>
  <c r="C1674" i="2"/>
  <c r="D1673" i="2"/>
  <c r="C1673" i="2"/>
  <c r="D1672" i="2"/>
  <c r="C1672" i="2"/>
  <c r="D1671" i="2"/>
  <c r="C1671" i="2"/>
  <c r="D1670" i="2"/>
  <c r="C1670" i="2"/>
  <c r="D1669" i="2"/>
  <c r="C1669" i="2"/>
  <c r="D1668" i="2"/>
  <c r="C1668" i="2"/>
  <c r="D1667" i="2"/>
  <c r="C1667" i="2"/>
  <c r="D1666" i="2"/>
  <c r="C1666" i="2"/>
  <c r="D1665" i="2"/>
  <c r="C1665" i="2"/>
  <c r="D1664" i="2"/>
  <c r="C1664" i="2"/>
  <c r="D1663" i="2"/>
  <c r="C1663" i="2"/>
  <c r="D1662" i="2"/>
  <c r="C1662" i="2"/>
  <c r="D1661" i="2"/>
  <c r="C1661" i="2"/>
  <c r="D1660" i="2"/>
  <c r="C1660" i="2"/>
  <c r="D1659" i="2"/>
  <c r="C1659" i="2"/>
  <c r="D1658" i="2"/>
  <c r="C1658" i="2"/>
  <c r="D1657" i="2"/>
  <c r="C1657" i="2"/>
  <c r="D1656" i="2"/>
  <c r="C1656" i="2"/>
  <c r="D1655" i="2"/>
  <c r="C1655" i="2"/>
  <c r="D1654" i="2"/>
  <c r="C1654" i="2"/>
  <c r="D1653" i="2"/>
  <c r="C1653" i="2"/>
  <c r="D1652" i="2"/>
  <c r="C1652" i="2"/>
  <c r="D1651" i="2"/>
  <c r="C1651" i="2"/>
  <c r="D1650" i="2"/>
  <c r="C1650" i="2"/>
  <c r="D1649" i="2"/>
  <c r="C1649" i="2"/>
  <c r="D1648" i="2"/>
  <c r="C1648" i="2"/>
  <c r="D1647" i="2"/>
  <c r="C1647" i="2"/>
  <c r="D1646" i="2"/>
  <c r="C1646" i="2"/>
  <c r="D1645" i="2"/>
  <c r="C1645" i="2"/>
  <c r="D1644" i="2"/>
  <c r="C1644" i="2"/>
  <c r="D1643" i="2"/>
  <c r="C1643" i="2"/>
  <c r="D1642" i="2"/>
  <c r="C1642" i="2"/>
  <c r="D1641" i="2"/>
  <c r="C1641" i="2"/>
  <c r="D1640" i="2"/>
  <c r="C1640" i="2"/>
  <c r="D1639" i="2"/>
  <c r="C1639" i="2"/>
  <c r="D1638" i="2"/>
  <c r="C1638" i="2"/>
  <c r="D1637" i="2"/>
  <c r="C1637" i="2"/>
  <c r="D1636" i="2"/>
  <c r="C1636" i="2"/>
  <c r="D1635" i="2"/>
  <c r="C1635" i="2"/>
  <c r="D1634" i="2"/>
  <c r="C1634" i="2"/>
  <c r="D1633" i="2"/>
  <c r="C1633" i="2"/>
  <c r="D1632" i="2"/>
  <c r="C1632" i="2"/>
  <c r="D1631" i="2"/>
  <c r="C1631" i="2"/>
  <c r="D1630" i="2"/>
  <c r="C1630" i="2"/>
  <c r="D1629" i="2"/>
  <c r="C1629" i="2"/>
  <c r="D1628" i="2"/>
  <c r="C1628" i="2"/>
  <c r="D1627" i="2"/>
  <c r="C1627" i="2"/>
  <c r="D1626" i="2"/>
  <c r="C1626" i="2"/>
  <c r="D1625" i="2"/>
  <c r="C1625" i="2"/>
  <c r="D1624" i="2"/>
  <c r="C1624" i="2"/>
  <c r="D1623" i="2"/>
  <c r="C1623" i="2"/>
  <c r="D1622" i="2"/>
  <c r="C1622" i="2"/>
  <c r="D1621" i="2"/>
  <c r="C1621" i="2"/>
  <c r="D1620" i="2"/>
  <c r="C1620" i="2"/>
  <c r="D1619" i="2"/>
  <c r="C1619" i="2"/>
  <c r="D1618" i="2"/>
  <c r="C1618" i="2"/>
  <c r="D1617" i="2"/>
  <c r="C1617" i="2"/>
  <c r="D1616" i="2"/>
  <c r="C1616" i="2"/>
  <c r="D1615" i="2"/>
  <c r="C1615" i="2"/>
  <c r="D1614" i="2"/>
  <c r="C1614" i="2"/>
  <c r="D1613" i="2"/>
  <c r="C1613" i="2"/>
  <c r="D1612" i="2"/>
  <c r="C1612" i="2"/>
  <c r="D1611" i="2"/>
  <c r="C1611" i="2"/>
  <c r="D1610" i="2"/>
  <c r="C1610" i="2"/>
  <c r="D1609" i="2"/>
  <c r="C1609" i="2"/>
  <c r="D1608" i="2"/>
  <c r="C1608" i="2"/>
  <c r="D1607" i="2"/>
  <c r="C1607" i="2"/>
  <c r="D1606" i="2"/>
  <c r="C1606" i="2"/>
  <c r="D1605" i="2"/>
  <c r="C1605" i="2"/>
  <c r="D1604" i="2"/>
  <c r="C1604" i="2"/>
  <c r="D1603" i="2"/>
  <c r="C1603" i="2"/>
  <c r="D1602" i="2"/>
  <c r="C1602" i="2"/>
  <c r="D1601" i="2"/>
  <c r="C1601" i="2"/>
  <c r="D1600" i="2"/>
  <c r="C1600" i="2"/>
  <c r="D1599" i="2"/>
  <c r="C1599" i="2"/>
  <c r="D1598" i="2"/>
  <c r="C1598" i="2"/>
  <c r="D1597" i="2"/>
  <c r="C1597" i="2"/>
  <c r="D1596" i="2"/>
  <c r="C1596" i="2"/>
  <c r="D1595" i="2"/>
  <c r="C1595" i="2"/>
  <c r="D1594" i="2"/>
  <c r="C1594" i="2"/>
  <c r="D1593" i="2"/>
  <c r="C1593" i="2"/>
  <c r="D1592" i="2"/>
  <c r="C1592" i="2"/>
  <c r="D1591" i="2"/>
  <c r="C1591" i="2"/>
  <c r="D1590" i="2"/>
  <c r="C1590" i="2"/>
  <c r="D1589" i="2"/>
  <c r="C1589" i="2"/>
  <c r="D1588" i="2"/>
  <c r="C1588" i="2"/>
  <c r="D1587" i="2"/>
  <c r="C1587" i="2"/>
  <c r="D1586" i="2"/>
  <c r="C1586" i="2"/>
  <c r="D1585" i="2"/>
  <c r="C1585" i="2"/>
  <c r="D1584" i="2"/>
  <c r="C1584" i="2"/>
  <c r="D1583" i="2"/>
  <c r="C1583" i="2"/>
  <c r="D1582" i="2"/>
  <c r="C1582" i="2"/>
  <c r="D1581" i="2"/>
  <c r="C1581" i="2"/>
  <c r="D1580" i="2"/>
  <c r="C1580" i="2"/>
  <c r="D1579" i="2"/>
  <c r="C1579" i="2"/>
  <c r="D1578" i="2"/>
  <c r="C1578" i="2"/>
  <c r="D1577" i="2"/>
  <c r="C1577" i="2"/>
  <c r="D1576" i="2"/>
  <c r="C1576" i="2"/>
  <c r="D1575" i="2"/>
  <c r="C1575" i="2"/>
  <c r="D1574" i="2"/>
  <c r="C1574" i="2"/>
  <c r="D1573" i="2"/>
  <c r="C1573" i="2"/>
  <c r="D1572" i="2"/>
  <c r="C1572" i="2"/>
  <c r="D1571" i="2"/>
  <c r="C1571" i="2"/>
  <c r="D1570" i="2"/>
  <c r="C1570" i="2"/>
  <c r="D1569" i="2"/>
  <c r="C1569" i="2"/>
  <c r="D1568" i="2"/>
  <c r="C1568" i="2"/>
  <c r="D1567" i="2"/>
  <c r="C1567" i="2"/>
  <c r="D1566" i="2"/>
  <c r="C1566" i="2"/>
  <c r="D1565" i="2"/>
  <c r="C1565" i="2"/>
  <c r="D1564" i="2"/>
  <c r="C1564" i="2"/>
  <c r="D1563" i="2"/>
  <c r="C1563" i="2"/>
  <c r="D1562" i="2"/>
  <c r="C1562" i="2"/>
  <c r="D1561" i="2"/>
  <c r="C1561" i="2"/>
  <c r="D1560" i="2"/>
  <c r="C1560" i="2"/>
  <c r="D1559" i="2"/>
  <c r="C1559" i="2"/>
  <c r="D1558" i="2"/>
  <c r="C1558" i="2"/>
  <c r="D1557" i="2"/>
  <c r="C1557" i="2"/>
  <c r="D1556" i="2"/>
  <c r="C1556" i="2"/>
  <c r="D1555" i="2"/>
  <c r="C1555" i="2"/>
  <c r="D1554" i="2"/>
  <c r="C1554" i="2"/>
  <c r="D1553" i="2"/>
  <c r="C1553" i="2"/>
  <c r="D1552" i="2"/>
  <c r="C1552" i="2"/>
  <c r="D1551" i="2"/>
  <c r="C1551" i="2"/>
  <c r="D1550" i="2"/>
  <c r="C1550" i="2"/>
  <c r="D1549" i="2"/>
  <c r="C1549" i="2"/>
  <c r="D1548" i="2"/>
  <c r="C1548" i="2"/>
  <c r="D1547" i="2"/>
  <c r="C1547" i="2"/>
  <c r="D1546" i="2"/>
  <c r="C1546" i="2"/>
  <c r="D1545" i="2"/>
  <c r="C1545" i="2"/>
  <c r="D1544" i="2"/>
  <c r="C1544" i="2"/>
  <c r="D1543" i="2"/>
  <c r="C1543" i="2"/>
  <c r="D1542" i="2"/>
  <c r="C1542" i="2"/>
  <c r="D1541" i="2"/>
  <c r="C1541" i="2"/>
  <c r="D1540" i="2"/>
  <c r="C1540" i="2"/>
  <c r="D1539" i="2"/>
  <c r="C1539" i="2"/>
  <c r="D1538" i="2"/>
  <c r="C1538" i="2"/>
  <c r="D1537" i="2"/>
  <c r="C1537" i="2"/>
  <c r="D1536" i="2"/>
  <c r="C1536" i="2"/>
  <c r="D1535" i="2"/>
  <c r="C1535" i="2"/>
  <c r="D1534" i="2"/>
  <c r="C1534" i="2"/>
  <c r="D1533" i="2"/>
  <c r="C1533" i="2"/>
  <c r="D1532" i="2"/>
  <c r="C1532" i="2"/>
  <c r="D1531" i="2"/>
  <c r="C1531" i="2"/>
  <c r="D1530" i="2"/>
  <c r="C1530" i="2"/>
  <c r="D1529" i="2"/>
  <c r="C1529" i="2"/>
  <c r="D1528" i="2"/>
  <c r="C1528" i="2"/>
  <c r="D1527" i="2"/>
  <c r="C1527" i="2"/>
  <c r="D1526" i="2"/>
  <c r="C1526" i="2"/>
  <c r="D1525" i="2"/>
  <c r="C1525" i="2"/>
  <c r="D1524" i="2"/>
  <c r="C1524" i="2"/>
  <c r="D1523" i="2"/>
  <c r="C1523" i="2"/>
  <c r="D1522" i="2"/>
  <c r="C1522" i="2"/>
  <c r="D1521" i="2"/>
  <c r="C1521" i="2"/>
  <c r="D1520" i="2"/>
  <c r="C1520" i="2"/>
  <c r="D1519" i="2"/>
  <c r="C1519" i="2"/>
  <c r="D1518" i="2"/>
  <c r="C1518" i="2"/>
  <c r="D1517" i="2"/>
  <c r="C1517" i="2"/>
  <c r="D1516" i="2"/>
  <c r="C1516" i="2"/>
  <c r="D1515" i="2"/>
  <c r="C1515" i="2"/>
  <c r="D1514" i="2"/>
  <c r="C1514" i="2"/>
  <c r="D1513" i="2"/>
  <c r="C1513" i="2"/>
  <c r="D1512" i="2"/>
  <c r="C1512" i="2"/>
  <c r="D1511" i="2"/>
  <c r="C1511" i="2"/>
  <c r="D1510" i="2"/>
  <c r="C1510" i="2"/>
  <c r="D1509" i="2"/>
  <c r="C1509" i="2"/>
  <c r="D1508" i="2"/>
  <c r="C1508" i="2"/>
  <c r="D1507" i="2"/>
  <c r="C1507" i="2"/>
  <c r="D1506" i="2"/>
  <c r="C1506" i="2"/>
  <c r="D1505" i="2"/>
  <c r="C1505" i="2"/>
  <c r="D1504" i="2"/>
  <c r="C1504" i="2"/>
  <c r="D1503" i="2"/>
  <c r="C1503" i="2"/>
  <c r="D1502" i="2"/>
  <c r="C1502" i="2"/>
  <c r="D1501" i="2"/>
  <c r="C1501" i="2"/>
  <c r="D1500" i="2"/>
  <c r="C1500" i="2"/>
  <c r="D1499" i="2"/>
  <c r="C1499" i="2"/>
  <c r="D1498" i="2"/>
  <c r="C1498" i="2"/>
  <c r="D1497" i="2"/>
  <c r="C1497" i="2"/>
  <c r="D1496" i="2"/>
  <c r="C1496" i="2"/>
  <c r="D1495" i="2"/>
  <c r="C1495" i="2"/>
  <c r="D1494" i="2"/>
  <c r="C1494" i="2"/>
  <c r="D1493" i="2"/>
  <c r="C1493" i="2"/>
  <c r="D1492" i="2"/>
  <c r="C1492" i="2"/>
  <c r="D1491" i="2"/>
  <c r="C1491" i="2"/>
  <c r="D1490" i="2"/>
  <c r="C1490" i="2"/>
  <c r="D1489" i="2"/>
  <c r="C1489" i="2"/>
  <c r="D1488" i="2"/>
  <c r="C1488" i="2"/>
  <c r="D1487" i="2"/>
  <c r="C1487" i="2"/>
  <c r="D1486" i="2"/>
  <c r="C1486" i="2"/>
  <c r="D1485" i="2"/>
  <c r="C1485" i="2"/>
  <c r="D1484" i="2"/>
  <c r="C1484" i="2"/>
  <c r="D1483" i="2"/>
  <c r="C1483" i="2"/>
  <c r="D1482" i="2"/>
  <c r="C1482" i="2"/>
  <c r="D1481" i="2"/>
  <c r="C1481" i="2"/>
  <c r="D1480" i="2"/>
  <c r="C1480" i="2"/>
  <c r="D1479" i="2"/>
  <c r="C1479" i="2"/>
  <c r="D1478" i="2"/>
  <c r="C1478" i="2"/>
  <c r="D1477" i="2"/>
  <c r="C1477" i="2"/>
  <c r="D1476" i="2"/>
  <c r="C1476" i="2"/>
  <c r="D1475" i="2"/>
  <c r="C1475" i="2"/>
  <c r="D1474" i="2"/>
  <c r="C1474" i="2"/>
  <c r="D1473" i="2"/>
  <c r="C1473" i="2"/>
  <c r="D1472" i="2"/>
  <c r="C1472" i="2"/>
  <c r="D1471" i="2"/>
  <c r="C1471" i="2"/>
  <c r="D1470" i="2"/>
  <c r="C1470" i="2"/>
  <c r="D1469" i="2"/>
  <c r="C1469" i="2"/>
  <c r="D1468" i="2"/>
  <c r="C1468" i="2"/>
  <c r="D1467" i="2"/>
  <c r="C1467" i="2"/>
  <c r="D1466" i="2"/>
  <c r="C1466" i="2"/>
  <c r="D1465" i="2"/>
  <c r="C1465" i="2"/>
  <c r="D1464" i="2"/>
  <c r="C1464" i="2"/>
  <c r="D1463" i="2"/>
  <c r="C1463" i="2"/>
  <c r="D1462" i="2"/>
  <c r="C1462" i="2"/>
  <c r="D1461" i="2"/>
  <c r="C1461" i="2"/>
  <c r="D1460" i="2"/>
  <c r="C1460" i="2"/>
  <c r="D1459" i="2"/>
  <c r="C1459" i="2"/>
  <c r="D1458" i="2"/>
  <c r="C1458" i="2"/>
  <c r="D1457" i="2"/>
  <c r="C1457" i="2"/>
  <c r="D1456" i="2"/>
  <c r="C1456" i="2"/>
  <c r="D1455" i="2"/>
  <c r="C1455" i="2"/>
  <c r="D1454" i="2"/>
  <c r="C1454" i="2"/>
  <c r="D1453" i="2"/>
  <c r="C1453" i="2"/>
  <c r="D1452" i="2"/>
  <c r="C1452" i="2"/>
  <c r="D1451" i="2"/>
  <c r="C1451" i="2"/>
  <c r="D1450" i="2"/>
  <c r="C1450" i="2"/>
  <c r="D1449" i="2"/>
  <c r="C1449" i="2"/>
  <c r="D1448" i="2"/>
  <c r="C1448" i="2"/>
  <c r="D1447" i="2"/>
  <c r="C1447" i="2"/>
  <c r="D1446" i="2"/>
  <c r="C1446" i="2"/>
  <c r="D1445" i="2"/>
  <c r="C1445" i="2"/>
  <c r="D1444" i="2"/>
  <c r="C1444" i="2"/>
  <c r="D1443" i="2"/>
  <c r="C1443" i="2"/>
  <c r="D1442" i="2"/>
  <c r="C1442" i="2"/>
  <c r="D1441" i="2"/>
  <c r="C1441" i="2"/>
  <c r="D1440" i="2"/>
  <c r="C1440" i="2"/>
  <c r="D1439" i="2"/>
  <c r="C1439" i="2"/>
  <c r="D1438" i="2"/>
  <c r="C1438" i="2"/>
  <c r="D1437" i="2"/>
  <c r="C1437" i="2"/>
  <c r="D1436" i="2"/>
  <c r="C1436" i="2"/>
  <c r="D1435" i="2"/>
  <c r="C1435" i="2"/>
  <c r="D1434" i="2"/>
  <c r="C1434" i="2"/>
  <c r="D1433" i="2"/>
  <c r="C1433" i="2"/>
  <c r="D1432" i="2"/>
  <c r="C1432" i="2"/>
  <c r="D1431" i="2"/>
  <c r="C1431" i="2"/>
  <c r="D1430" i="2"/>
  <c r="C1430" i="2"/>
  <c r="D1429" i="2"/>
  <c r="C1429" i="2"/>
  <c r="D1428" i="2"/>
  <c r="C1428" i="2"/>
  <c r="D1427" i="2"/>
  <c r="C1427" i="2"/>
  <c r="D1426" i="2"/>
  <c r="C1426" i="2"/>
  <c r="D1425" i="2"/>
  <c r="C1425" i="2"/>
  <c r="D1424" i="2"/>
  <c r="C1424" i="2"/>
  <c r="D1423" i="2"/>
  <c r="C1423" i="2"/>
  <c r="D1422" i="2"/>
  <c r="C1422" i="2"/>
  <c r="D1421" i="2"/>
  <c r="C1421" i="2"/>
  <c r="D1420" i="2"/>
  <c r="C1420" i="2"/>
  <c r="D1419" i="2"/>
  <c r="C1419" i="2"/>
  <c r="D1418" i="2"/>
  <c r="C1418" i="2"/>
  <c r="D1417" i="2"/>
  <c r="C1417" i="2"/>
  <c r="D1416" i="2"/>
  <c r="C1416" i="2"/>
  <c r="D1415" i="2"/>
  <c r="C1415" i="2"/>
  <c r="D1414" i="2"/>
  <c r="C1414" i="2"/>
  <c r="D1413" i="2"/>
  <c r="C1413" i="2"/>
  <c r="D1412" i="2"/>
  <c r="C1412" i="2"/>
  <c r="D1411" i="2"/>
  <c r="C1411" i="2"/>
  <c r="D1410" i="2"/>
  <c r="C1410" i="2"/>
  <c r="D1409" i="2"/>
  <c r="C1409" i="2"/>
  <c r="D1408" i="2"/>
  <c r="C1408" i="2"/>
  <c r="D1407" i="2"/>
  <c r="C1407" i="2"/>
  <c r="D1406" i="2"/>
  <c r="C1406" i="2"/>
  <c r="D1405" i="2"/>
  <c r="C1405" i="2"/>
  <c r="D1404" i="2"/>
  <c r="C1404" i="2"/>
  <c r="D1403" i="2"/>
  <c r="C1403" i="2"/>
  <c r="D1402" i="2"/>
  <c r="C1402" i="2"/>
  <c r="D1401" i="2"/>
  <c r="C1401" i="2"/>
  <c r="D1400" i="2"/>
  <c r="C1400" i="2"/>
  <c r="D1399" i="2"/>
  <c r="C1399" i="2"/>
  <c r="D1398" i="2"/>
  <c r="C1398" i="2"/>
  <c r="D1397" i="2"/>
  <c r="C1397" i="2"/>
  <c r="D1396" i="2"/>
  <c r="C1396" i="2"/>
  <c r="D1395" i="2"/>
  <c r="C1395" i="2"/>
  <c r="D1394" i="2"/>
  <c r="C1394" i="2"/>
  <c r="D1393" i="2"/>
  <c r="C1393" i="2"/>
  <c r="D1392" i="2"/>
  <c r="C1392" i="2"/>
  <c r="D1391" i="2"/>
  <c r="C1391" i="2"/>
  <c r="D1390" i="2"/>
  <c r="C1390" i="2"/>
  <c r="D1389" i="2"/>
  <c r="C1389" i="2"/>
  <c r="D1388" i="2"/>
  <c r="C1388" i="2"/>
  <c r="D1387" i="2"/>
  <c r="C1387" i="2"/>
  <c r="D1386" i="2"/>
  <c r="C1386" i="2"/>
  <c r="D1385" i="2"/>
  <c r="C1385" i="2"/>
  <c r="D1384" i="2"/>
  <c r="C1384" i="2"/>
  <c r="D1383" i="2"/>
  <c r="C1383" i="2"/>
  <c r="D1382" i="2"/>
  <c r="C1382" i="2"/>
  <c r="D1381" i="2"/>
  <c r="C1381" i="2"/>
  <c r="D1380" i="2"/>
  <c r="C1380" i="2"/>
  <c r="D1379" i="2"/>
  <c r="C1379" i="2"/>
  <c r="D1378" i="2"/>
  <c r="C1378" i="2"/>
  <c r="D1377" i="2"/>
  <c r="C1377" i="2"/>
  <c r="D1376" i="2"/>
  <c r="C1376" i="2"/>
  <c r="D1375" i="2"/>
  <c r="C1375" i="2"/>
  <c r="D1374" i="2"/>
  <c r="C1374" i="2"/>
  <c r="D1373" i="2"/>
  <c r="C1373" i="2"/>
  <c r="D1372" i="2"/>
  <c r="C1372" i="2"/>
  <c r="D1371" i="2"/>
  <c r="C1371" i="2"/>
  <c r="D1370" i="2"/>
  <c r="C1370" i="2"/>
  <c r="D1369" i="2"/>
  <c r="C1369" i="2"/>
  <c r="D1368" i="2"/>
  <c r="C1368" i="2"/>
  <c r="D1367" i="2"/>
  <c r="C1367" i="2"/>
  <c r="D1366" i="2"/>
  <c r="C1366" i="2"/>
  <c r="D1365" i="2"/>
  <c r="C1365" i="2"/>
  <c r="D1364" i="2"/>
  <c r="C1364" i="2"/>
  <c r="D1363" i="2"/>
  <c r="C1363" i="2"/>
  <c r="D1362" i="2"/>
  <c r="C1362" i="2"/>
  <c r="D1361" i="2"/>
  <c r="C1361" i="2"/>
  <c r="D1360" i="2"/>
  <c r="C1360" i="2"/>
  <c r="D1359" i="2"/>
  <c r="C1359" i="2"/>
  <c r="D1358" i="2"/>
  <c r="C1358" i="2"/>
  <c r="D1357" i="2"/>
  <c r="C1357" i="2"/>
  <c r="D1356" i="2"/>
  <c r="C1356" i="2"/>
  <c r="D1355" i="2"/>
  <c r="C1355" i="2"/>
  <c r="D1354" i="2"/>
  <c r="C1354" i="2"/>
  <c r="D1353" i="2"/>
  <c r="C1353" i="2"/>
  <c r="D1352" i="2"/>
  <c r="C1352" i="2"/>
  <c r="D1351" i="2"/>
  <c r="C1351" i="2"/>
  <c r="D1350" i="2"/>
  <c r="C1350" i="2"/>
  <c r="D1349" i="2"/>
  <c r="C1349" i="2"/>
  <c r="D1348" i="2"/>
  <c r="C1348" i="2"/>
  <c r="D1347" i="2"/>
  <c r="C1347" i="2"/>
  <c r="D1346" i="2"/>
  <c r="C1346" i="2"/>
  <c r="D1345" i="2"/>
  <c r="C1345" i="2"/>
  <c r="D1344" i="2"/>
  <c r="C1344" i="2"/>
  <c r="D1343" i="2"/>
  <c r="C1343" i="2"/>
  <c r="D1342" i="2"/>
  <c r="C1342" i="2"/>
  <c r="D1341" i="2"/>
  <c r="C1341" i="2"/>
  <c r="D1340" i="2"/>
  <c r="C1340" i="2"/>
  <c r="D1339" i="2"/>
  <c r="C1339" i="2"/>
  <c r="D1338" i="2"/>
  <c r="C1338" i="2"/>
  <c r="D1337" i="2"/>
  <c r="C1337" i="2"/>
  <c r="D1336" i="2"/>
  <c r="C1336" i="2"/>
  <c r="D1335" i="2"/>
  <c r="C1335" i="2"/>
  <c r="D1334" i="2"/>
  <c r="C1334" i="2"/>
  <c r="D1333" i="2"/>
  <c r="C1333" i="2"/>
  <c r="D1332" i="2"/>
  <c r="C1332" i="2"/>
  <c r="D1331" i="2"/>
  <c r="C1331" i="2"/>
  <c r="D1330" i="2"/>
  <c r="C1330" i="2"/>
  <c r="D1329" i="2"/>
  <c r="C1329" i="2"/>
  <c r="D1328" i="2"/>
  <c r="C1328" i="2"/>
  <c r="D1327" i="2"/>
  <c r="C1327" i="2"/>
  <c r="D1326" i="2"/>
  <c r="C1326" i="2"/>
  <c r="D1325" i="2"/>
  <c r="C1325" i="2"/>
  <c r="D1324" i="2"/>
  <c r="C1324" i="2"/>
  <c r="D1323" i="2"/>
  <c r="C1323" i="2"/>
  <c r="D1322" i="2"/>
  <c r="C1322" i="2"/>
  <c r="D1321" i="2"/>
  <c r="C1321" i="2"/>
  <c r="D1320" i="2"/>
  <c r="C1320" i="2"/>
  <c r="D1319" i="2"/>
  <c r="C1319" i="2"/>
  <c r="D1318" i="2"/>
  <c r="C1318" i="2"/>
  <c r="D1317" i="2"/>
  <c r="C1317" i="2"/>
  <c r="D1316" i="2"/>
  <c r="C1316" i="2"/>
  <c r="D1315" i="2"/>
  <c r="C1315" i="2"/>
  <c r="D1314" i="2"/>
  <c r="C1314" i="2"/>
  <c r="D1313" i="2"/>
  <c r="C1313" i="2"/>
  <c r="D1312" i="2"/>
  <c r="C1312" i="2"/>
  <c r="D1311" i="2"/>
  <c r="C1311" i="2"/>
  <c r="D1310" i="2"/>
  <c r="C1310" i="2"/>
  <c r="D1309" i="2"/>
  <c r="C1309" i="2"/>
  <c r="D1308" i="2"/>
  <c r="C1308" i="2"/>
  <c r="D1307" i="2"/>
  <c r="C1307" i="2"/>
  <c r="D1306" i="2"/>
  <c r="C1306" i="2"/>
  <c r="D1305" i="2"/>
  <c r="C1305" i="2"/>
  <c r="D1304" i="2"/>
  <c r="C1304" i="2"/>
  <c r="D1303" i="2"/>
  <c r="C1303" i="2"/>
  <c r="D1302" i="2"/>
  <c r="C1302" i="2"/>
  <c r="D1301" i="2"/>
  <c r="C1301" i="2"/>
  <c r="D1300" i="2"/>
  <c r="C1300" i="2"/>
  <c r="D1299" i="2"/>
  <c r="C1299" i="2"/>
  <c r="D1298" i="2"/>
  <c r="C1298" i="2"/>
  <c r="D1297" i="2"/>
  <c r="C1297" i="2"/>
  <c r="D1296" i="2"/>
  <c r="C1296" i="2"/>
  <c r="D1295" i="2"/>
  <c r="C1295" i="2"/>
  <c r="D1294" i="2"/>
  <c r="C1294" i="2"/>
  <c r="D1293" i="2"/>
  <c r="C1293" i="2"/>
  <c r="D1292" i="2"/>
  <c r="C1292" i="2"/>
  <c r="D1291" i="2"/>
  <c r="C1291" i="2"/>
  <c r="D1290" i="2"/>
  <c r="C1290" i="2"/>
  <c r="D1289" i="2"/>
  <c r="C1289" i="2"/>
  <c r="D1288" i="2"/>
  <c r="C1288" i="2"/>
  <c r="D1287" i="2"/>
  <c r="C1287" i="2"/>
  <c r="D1286" i="2"/>
  <c r="C1286" i="2"/>
  <c r="D1285" i="2"/>
  <c r="C1285" i="2"/>
  <c r="D1284" i="2"/>
  <c r="C1284" i="2"/>
  <c r="D1283" i="2"/>
  <c r="C1283" i="2"/>
  <c r="D1282" i="2"/>
  <c r="C1282" i="2"/>
  <c r="D1281" i="2"/>
  <c r="C1281" i="2"/>
  <c r="D1280" i="2"/>
  <c r="C1280" i="2"/>
  <c r="D1279" i="2"/>
  <c r="C1279" i="2"/>
  <c r="D1278" i="2"/>
  <c r="C1278" i="2"/>
  <c r="D1277" i="2"/>
  <c r="C1277" i="2"/>
  <c r="D1276" i="2"/>
  <c r="C1276" i="2"/>
  <c r="D1275" i="2"/>
  <c r="C1275" i="2"/>
  <c r="D1274" i="2"/>
  <c r="C1274" i="2"/>
  <c r="D1273" i="2"/>
  <c r="C1273" i="2"/>
  <c r="D1272" i="2"/>
  <c r="C1272" i="2"/>
  <c r="D1271" i="2"/>
  <c r="C1271" i="2"/>
  <c r="D1270" i="2"/>
  <c r="C1270" i="2"/>
  <c r="D1269" i="2"/>
  <c r="C1269" i="2"/>
  <c r="D1268" i="2"/>
  <c r="C1268" i="2"/>
  <c r="D1267" i="2"/>
  <c r="C1267" i="2"/>
  <c r="D1266" i="2"/>
  <c r="C1266" i="2"/>
  <c r="D1265" i="2"/>
  <c r="C1265" i="2"/>
  <c r="D1264" i="2"/>
  <c r="C1264" i="2"/>
  <c r="D1263" i="2"/>
  <c r="C1263" i="2"/>
  <c r="D1262" i="2"/>
  <c r="C1262" i="2"/>
  <c r="D1261" i="2"/>
  <c r="C1261" i="2"/>
  <c r="D1260" i="2"/>
  <c r="C1260" i="2"/>
  <c r="D1259" i="2"/>
  <c r="C1259" i="2"/>
  <c r="D1258" i="2"/>
  <c r="C1258" i="2"/>
  <c r="D1257" i="2"/>
  <c r="C1257" i="2"/>
  <c r="D1256" i="2"/>
  <c r="C1256" i="2"/>
  <c r="D1255" i="2"/>
  <c r="C1255" i="2"/>
  <c r="D1254" i="2"/>
  <c r="C1254" i="2"/>
  <c r="D1253" i="2"/>
  <c r="C1253" i="2"/>
  <c r="D1252" i="2"/>
  <c r="C1252" i="2"/>
  <c r="D1251" i="2"/>
  <c r="C1251" i="2"/>
  <c r="D1250" i="2"/>
  <c r="C1250" i="2"/>
  <c r="D1249" i="2"/>
  <c r="C1249" i="2"/>
  <c r="D1248" i="2"/>
  <c r="C1248" i="2"/>
  <c r="D1247" i="2"/>
  <c r="C1247" i="2"/>
  <c r="D1246" i="2"/>
  <c r="C1246" i="2"/>
  <c r="D1245" i="2"/>
  <c r="C1245" i="2"/>
  <c r="D1244" i="2"/>
  <c r="C1244" i="2"/>
  <c r="D1243" i="2"/>
  <c r="C1243" i="2"/>
  <c r="D1242" i="2"/>
  <c r="C1242" i="2"/>
  <c r="D1241" i="2"/>
  <c r="C1241" i="2"/>
  <c r="D1240" i="2"/>
  <c r="C1240" i="2"/>
  <c r="D1239" i="2"/>
  <c r="C1239" i="2"/>
  <c r="D1238" i="2"/>
  <c r="C1238" i="2"/>
  <c r="D1237" i="2"/>
  <c r="C1237" i="2"/>
  <c r="D1236" i="2"/>
  <c r="C1236" i="2"/>
  <c r="D1235" i="2"/>
  <c r="C1235" i="2"/>
  <c r="D1234" i="2"/>
  <c r="C1234" i="2"/>
  <c r="D1233" i="2"/>
  <c r="C1233" i="2"/>
  <c r="D1232" i="2"/>
  <c r="C1232" i="2"/>
  <c r="D1231" i="2"/>
  <c r="C1231" i="2"/>
  <c r="D1230" i="2"/>
  <c r="C1230" i="2"/>
  <c r="D1229" i="2"/>
  <c r="C1229" i="2"/>
  <c r="D1228" i="2"/>
  <c r="C1228" i="2"/>
  <c r="D1227" i="2"/>
  <c r="C1227" i="2"/>
  <c r="D1226" i="2"/>
  <c r="C1226" i="2"/>
  <c r="D1225" i="2"/>
  <c r="C1225" i="2"/>
  <c r="D1224" i="2"/>
  <c r="C1224" i="2"/>
  <c r="D1223" i="2"/>
  <c r="C1223" i="2"/>
  <c r="D1222" i="2"/>
  <c r="C1222" i="2"/>
  <c r="D1221" i="2"/>
  <c r="C1221" i="2"/>
  <c r="D1220" i="2"/>
  <c r="C1220" i="2"/>
  <c r="D1219" i="2"/>
  <c r="C1219" i="2"/>
  <c r="D1218" i="2"/>
  <c r="C1218" i="2"/>
  <c r="D1217" i="2"/>
  <c r="C1217" i="2"/>
  <c r="D1216" i="2"/>
  <c r="C1216" i="2"/>
  <c r="D1215" i="2"/>
  <c r="C1215" i="2"/>
  <c r="D1214" i="2"/>
  <c r="C1214" i="2"/>
  <c r="D1213" i="2"/>
  <c r="C1213" i="2"/>
  <c r="D1212" i="2"/>
  <c r="C1212" i="2"/>
  <c r="D1211" i="2"/>
  <c r="C1211" i="2"/>
  <c r="D1210" i="2"/>
  <c r="C1210" i="2"/>
  <c r="D1209" i="2"/>
  <c r="C1209" i="2"/>
  <c r="D1208" i="2"/>
  <c r="C1208" i="2"/>
  <c r="D1207" i="2"/>
  <c r="C1207" i="2"/>
  <c r="D1206" i="2"/>
  <c r="C1206" i="2"/>
  <c r="D1205" i="2"/>
  <c r="C1205" i="2"/>
  <c r="D1204" i="2"/>
  <c r="C1204" i="2"/>
  <c r="D1203" i="2"/>
  <c r="C1203" i="2"/>
  <c r="D1202" i="2"/>
  <c r="C1202" i="2"/>
  <c r="D1201" i="2"/>
  <c r="C1201" i="2"/>
  <c r="D1200" i="2"/>
  <c r="C1200" i="2"/>
  <c r="D1199" i="2"/>
  <c r="C1199" i="2"/>
  <c r="D1198" i="2"/>
  <c r="C1198" i="2"/>
  <c r="D1197" i="2"/>
  <c r="C1197" i="2"/>
  <c r="D1196" i="2"/>
  <c r="C1196" i="2"/>
  <c r="D1195" i="2"/>
  <c r="C1195" i="2"/>
  <c r="D1194" i="2"/>
  <c r="C1194" i="2"/>
  <c r="D1193" i="2"/>
  <c r="C1193" i="2"/>
  <c r="D1192" i="2"/>
  <c r="C1192" i="2"/>
  <c r="D1191" i="2"/>
  <c r="C1191" i="2"/>
  <c r="D1190" i="2"/>
  <c r="C1190" i="2"/>
  <c r="D1189" i="2"/>
  <c r="C1189" i="2"/>
  <c r="D1188" i="2"/>
  <c r="C1188" i="2"/>
  <c r="D1187" i="2"/>
  <c r="C1187" i="2"/>
  <c r="D1186" i="2"/>
  <c r="C1186" i="2"/>
  <c r="D1185" i="2"/>
  <c r="C1185" i="2"/>
  <c r="D1184" i="2"/>
  <c r="C1184" i="2"/>
  <c r="D1183" i="2"/>
  <c r="C1183" i="2"/>
  <c r="D1182" i="2"/>
  <c r="C1182" i="2"/>
  <c r="D1181" i="2"/>
  <c r="C1181" i="2"/>
  <c r="D1180" i="2"/>
  <c r="C1180" i="2"/>
  <c r="D1179" i="2"/>
  <c r="C1179" i="2"/>
  <c r="D1178" i="2"/>
  <c r="C1178" i="2"/>
  <c r="D1177" i="2"/>
  <c r="C1177" i="2"/>
  <c r="D1176" i="2"/>
  <c r="C1176" i="2"/>
  <c r="D1175" i="2"/>
  <c r="C1175" i="2"/>
  <c r="D1174" i="2"/>
  <c r="C1174" i="2"/>
  <c r="D1173" i="2"/>
  <c r="C1173" i="2"/>
  <c r="D1172" i="2"/>
  <c r="C1172" i="2"/>
  <c r="D1171" i="2"/>
  <c r="C1171" i="2"/>
  <c r="D1170" i="2"/>
  <c r="C1170" i="2"/>
  <c r="D1169" i="2"/>
  <c r="C1169" i="2"/>
  <c r="D1168" i="2"/>
  <c r="C1168" i="2"/>
  <c r="D1167" i="2"/>
  <c r="C1167" i="2"/>
  <c r="D1166" i="2"/>
  <c r="C1166" i="2"/>
  <c r="D1165" i="2"/>
  <c r="C1165" i="2"/>
  <c r="D1164" i="2"/>
  <c r="C1164" i="2"/>
  <c r="D1163" i="2"/>
  <c r="C1163" i="2"/>
  <c r="D1162" i="2"/>
  <c r="C1162" i="2"/>
  <c r="D1161" i="2"/>
  <c r="C1161" i="2"/>
  <c r="D1160" i="2"/>
  <c r="C1160" i="2"/>
  <c r="D1159" i="2"/>
  <c r="C1159" i="2"/>
  <c r="D1158" i="2"/>
  <c r="C1158" i="2"/>
  <c r="D1157" i="2"/>
  <c r="C1157" i="2"/>
  <c r="D1156" i="2"/>
  <c r="C1156" i="2"/>
  <c r="D1155" i="2"/>
  <c r="C1155" i="2"/>
  <c r="D1154" i="2"/>
  <c r="C1154" i="2"/>
  <c r="D1153" i="2"/>
  <c r="C1153" i="2"/>
  <c r="D1152" i="2"/>
  <c r="C1152" i="2"/>
  <c r="D1151" i="2"/>
  <c r="C1151" i="2"/>
  <c r="D1150" i="2"/>
  <c r="C1150" i="2"/>
  <c r="D1149" i="2"/>
  <c r="C1149" i="2"/>
  <c r="D1148" i="2"/>
  <c r="C1148" i="2"/>
  <c r="D1147" i="2"/>
  <c r="C1147" i="2"/>
  <c r="D1146" i="2"/>
  <c r="C1146" i="2"/>
  <c r="D1145" i="2"/>
  <c r="C1145" i="2"/>
  <c r="D1144" i="2"/>
  <c r="C1144" i="2"/>
  <c r="D1143" i="2"/>
  <c r="C1143" i="2"/>
  <c r="D1142" i="2"/>
  <c r="C1142" i="2"/>
  <c r="D1141" i="2"/>
  <c r="C1141" i="2"/>
  <c r="D1140" i="2"/>
  <c r="C1140" i="2"/>
  <c r="D1139" i="2"/>
  <c r="C1139" i="2"/>
  <c r="D1138" i="2"/>
  <c r="C1138" i="2"/>
  <c r="D1137" i="2"/>
  <c r="C1137" i="2"/>
  <c r="D1136" i="2"/>
  <c r="C1136" i="2"/>
  <c r="D1135" i="2"/>
  <c r="C1135" i="2"/>
  <c r="D1134" i="2"/>
  <c r="C1134" i="2"/>
  <c r="D1133" i="2"/>
  <c r="C1133" i="2"/>
  <c r="D1132" i="2"/>
  <c r="C1132" i="2"/>
  <c r="D1131" i="2"/>
  <c r="C1131" i="2"/>
  <c r="D1130" i="2"/>
  <c r="C1130" i="2"/>
  <c r="D1129" i="2"/>
  <c r="C1129" i="2"/>
  <c r="D1128" i="2"/>
  <c r="C1128" i="2"/>
  <c r="D1127" i="2"/>
  <c r="C1127" i="2"/>
  <c r="D1126" i="2"/>
  <c r="C1126" i="2"/>
  <c r="D1125" i="2"/>
  <c r="C1125" i="2"/>
  <c r="D1124" i="2"/>
  <c r="C1124" i="2"/>
  <c r="D1123" i="2"/>
  <c r="C1123" i="2"/>
  <c r="D1122" i="2"/>
  <c r="C1122" i="2"/>
  <c r="D1121" i="2"/>
  <c r="C1121" i="2"/>
  <c r="D1120" i="2"/>
  <c r="C1120" i="2"/>
  <c r="D1119" i="2"/>
  <c r="C1119" i="2"/>
  <c r="D1118" i="2"/>
  <c r="C1118" i="2"/>
  <c r="D1117" i="2"/>
  <c r="C1117" i="2"/>
  <c r="D1116" i="2"/>
  <c r="C1116" i="2"/>
  <c r="D1115" i="2"/>
  <c r="C1115" i="2"/>
  <c r="D1114" i="2"/>
  <c r="C1114" i="2"/>
  <c r="D1113" i="2"/>
  <c r="C1113" i="2"/>
  <c r="D1112" i="2"/>
  <c r="C1112" i="2"/>
  <c r="D1111" i="2"/>
  <c r="C1111" i="2"/>
  <c r="D1110" i="2"/>
  <c r="C1110" i="2"/>
  <c r="D1109" i="2"/>
  <c r="C1109" i="2"/>
  <c r="D1108" i="2"/>
  <c r="C1108" i="2"/>
  <c r="D1107" i="2"/>
  <c r="C1107" i="2"/>
  <c r="D1106" i="2"/>
  <c r="C1106" i="2"/>
  <c r="D1105" i="2"/>
  <c r="C1105" i="2"/>
  <c r="D1104" i="2"/>
  <c r="C1104" i="2"/>
  <c r="D1103" i="2"/>
  <c r="C1103" i="2"/>
  <c r="D1102" i="2"/>
  <c r="C1102" i="2"/>
  <c r="D1101" i="2"/>
  <c r="C1101" i="2"/>
  <c r="D1100" i="2"/>
  <c r="C1100" i="2"/>
  <c r="D1099" i="2"/>
  <c r="C1099" i="2"/>
  <c r="D1098" i="2"/>
  <c r="C1098" i="2"/>
  <c r="D1097" i="2"/>
  <c r="C1097" i="2"/>
  <c r="D1096" i="2"/>
  <c r="C1096" i="2"/>
  <c r="D1095" i="2"/>
  <c r="C1095" i="2"/>
  <c r="D1094" i="2"/>
  <c r="C1094" i="2"/>
  <c r="D1093" i="2"/>
  <c r="C1093" i="2"/>
  <c r="D1092" i="2"/>
  <c r="C1092" i="2"/>
  <c r="D1091" i="2"/>
  <c r="C1091" i="2"/>
  <c r="D1090" i="2"/>
  <c r="C1090" i="2"/>
  <c r="D1089" i="2"/>
  <c r="C1089" i="2"/>
  <c r="D1088" i="2"/>
  <c r="C1088" i="2"/>
  <c r="D1087" i="2"/>
  <c r="C1087" i="2"/>
  <c r="D1086" i="2"/>
  <c r="C1086" i="2"/>
  <c r="D1085" i="2"/>
  <c r="C1085" i="2"/>
  <c r="D1084" i="2"/>
  <c r="C1084" i="2"/>
  <c r="D1083" i="2"/>
  <c r="C1083" i="2"/>
  <c r="D1082" i="2"/>
  <c r="C1082" i="2"/>
  <c r="D1081" i="2"/>
  <c r="C1081" i="2"/>
  <c r="D1080" i="2"/>
  <c r="C1080" i="2"/>
  <c r="D1079" i="2"/>
  <c r="C1079" i="2"/>
  <c r="D1078" i="2"/>
  <c r="C1078" i="2"/>
  <c r="D1077" i="2"/>
  <c r="C1077" i="2"/>
  <c r="D1076" i="2"/>
  <c r="C1076" i="2"/>
  <c r="D1075" i="2"/>
  <c r="C1075" i="2"/>
  <c r="D1074" i="2"/>
  <c r="C1074" i="2"/>
  <c r="D1073" i="2"/>
  <c r="C1073" i="2"/>
  <c r="D1072" i="2"/>
  <c r="C1072" i="2"/>
  <c r="D1071" i="2"/>
  <c r="C1071" i="2"/>
  <c r="D1070" i="2"/>
  <c r="C1070" i="2"/>
  <c r="D1069" i="2"/>
  <c r="C1069" i="2"/>
  <c r="D1068" i="2"/>
  <c r="C1068" i="2"/>
  <c r="D1067" i="2"/>
  <c r="C1067" i="2"/>
  <c r="D1066" i="2"/>
  <c r="C1066" i="2"/>
  <c r="D1065" i="2"/>
  <c r="C1065" i="2"/>
  <c r="D1064" i="2"/>
  <c r="C1064" i="2"/>
  <c r="D1063" i="2"/>
  <c r="C1063" i="2"/>
  <c r="D1062" i="2"/>
  <c r="C1062" i="2"/>
  <c r="D1061" i="2"/>
  <c r="C1061" i="2"/>
  <c r="D1060" i="2"/>
  <c r="C1060" i="2"/>
  <c r="D1059" i="2"/>
  <c r="C1059" i="2"/>
  <c r="D1058" i="2"/>
  <c r="C1058" i="2"/>
  <c r="D1057" i="2"/>
  <c r="C1057" i="2"/>
  <c r="D1056" i="2"/>
  <c r="C1056" i="2"/>
  <c r="D1055" i="2"/>
  <c r="C1055" i="2"/>
  <c r="D1054" i="2"/>
  <c r="C1054" i="2"/>
  <c r="D1053" i="2"/>
  <c r="C1053" i="2"/>
  <c r="D1052" i="2"/>
  <c r="C1052" i="2"/>
  <c r="D1051" i="2"/>
  <c r="C1051" i="2"/>
  <c r="D1050" i="2"/>
  <c r="C1050" i="2"/>
  <c r="D1049" i="2"/>
  <c r="C1049" i="2"/>
  <c r="D1048" i="2"/>
  <c r="C1048" i="2"/>
  <c r="D1047" i="2"/>
  <c r="C1047" i="2"/>
  <c r="D1046" i="2"/>
  <c r="C1046" i="2"/>
  <c r="D1045" i="2"/>
  <c r="C1045" i="2"/>
  <c r="D1044" i="2"/>
  <c r="C1044" i="2"/>
  <c r="D1043" i="2"/>
  <c r="C1043" i="2"/>
  <c r="D1042" i="2"/>
  <c r="C1042" i="2"/>
  <c r="D1041" i="2"/>
  <c r="C1041" i="2"/>
  <c r="D1040" i="2"/>
  <c r="C1040" i="2"/>
  <c r="D1039" i="2"/>
  <c r="C1039" i="2"/>
  <c r="D1038" i="2"/>
  <c r="C1038" i="2"/>
  <c r="D1037" i="2"/>
  <c r="C1037" i="2"/>
  <c r="D1036" i="2"/>
  <c r="C1036" i="2"/>
  <c r="D1035" i="2"/>
  <c r="C1035" i="2"/>
  <c r="D1034" i="2"/>
  <c r="C1034" i="2"/>
  <c r="D1033" i="2"/>
  <c r="C1033" i="2"/>
  <c r="D1032" i="2"/>
  <c r="C1032" i="2"/>
  <c r="D1031" i="2"/>
  <c r="C1031" i="2"/>
  <c r="D1030" i="2"/>
  <c r="C1030" i="2"/>
  <c r="D1029" i="2"/>
  <c r="C1029" i="2"/>
  <c r="D1028" i="2"/>
  <c r="C1028" i="2"/>
  <c r="D1027" i="2"/>
  <c r="C1027" i="2"/>
  <c r="D1026" i="2"/>
  <c r="C1026" i="2"/>
  <c r="D1025" i="2"/>
  <c r="C1025" i="2"/>
  <c r="D1024" i="2"/>
  <c r="C1024" i="2"/>
  <c r="D1023" i="2"/>
  <c r="C1023" i="2"/>
  <c r="D1022" i="2"/>
  <c r="C1022" i="2"/>
  <c r="D1021" i="2"/>
  <c r="C1021" i="2"/>
  <c r="D1020" i="2"/>
  <c r="C1020" i="2"/>
  <c r="D1019" i="2"/>
  <c r="C1019" i="2"/>
  <c r="D1018" i="2"/>
  <c r="C1018" i="2"/>
  <c r="D1017" i="2"/>
  <c r="C1017" i="2"/>
  <c r="D1016" i="2"/>
  <c r="C1016" i="2"/>
  <c r="D1015" i="2"/>
  <c r="C1015" i="2"/>
  <c r="D1014" i="2"/>
  <c r="C1014" i="2"/>
  <c r="D1013" i="2"/>
  <c r="C1013" i="2"/>
  <c r="D1012" i="2"/>
  <c r="C1012" i="2"/>
  <c r="D1011" i="2"/>
  <c r="C1011" i="2"/>
  <c r="D1010" i="2"/>
  <c r="C1010" i="2"/>
  <c r="D1009" i="2"/>
  <c r="C1009" i="2"/>
  <c r="D1008" i="2"/>
  <c r="C1008" i="2"/>
  <c r="D1007" i="2"/>
  <c r="C1007" i="2"/>
  <c r="D1006" i="2"/>
  <c r="C1006" i="2"/>
  <c r="D1005" i="2"/>
  <c r="C1005" i="2"/>
  <c r="D1004" i="2"/>
  <c r="C1004" i="2"/>
  <c r="D1003" i="2"/>
  <c r="C1003" i="2"/>
  <c r="D1002" i="2"/>
  <c r="C1002" i="2"/>
  <c r="D1001" i="2"/>
  <c r="C1001" i="2"/>
  <c r="D1000" i="2"/>
  <c r="C1000" i="2"/>
  <c r="D999" i="2"/>
  <c r="C999" i="2"/>
  <c r="D998" i="2"/>
  <c r="C998" i="2"/>
  <c r="D997" i="2"/>
  <c r="C997" i="2"/>
  <c r="D996" i="2"/>
  <c r="C996" i="2"/>
  <c r="D995" i="2"/>
  <c r="C995" i="2"/>
  <c r="D994" i="2"/>
  <c r="C994" i="2"/>
  <c r="D993" i="2"/>
  <c r="C993" i="2"/>
  <c r="D992" i="2"/>
  <c r="C992" i="2"/>
  <c r="D991" i="2"/>
  <c r="C991" i="2"/>
  <c r="D990" i="2"/>
  <c r="C990" i="2"/>
  <c r="D989" i="2"/>
  <c r="C989" i="2"/>
  <c r="D988" i="2"/>
  <c r="C988" i="2"/>
  <c r="D987" i="2"/>
  <c r="C987" i="2"/>
  <c r="D986" i="2"/>
  <c r="C986" i="2"/>
  <c r="D985" i="2"/>
  <c r="C985" i="2"/>
  <c r="D984" i="2"/>
  <c r="C984" i="2"/>
  <c r="D983" i="2"/>
  <c r="C983" i="2"/>
  <c r="D982" i="2"/>
  <c r="C982" i="2"/>
  <c r="D981" i="2"/>
  <c r="C981" i="2"/>
  <c r="D980" i="2"/>
  <c r="C980" i="2"/>
  <c r="D979" i="2"/>
  <c r="C979" i="2"/>
  <c r="D978" i="2"/>
  <c r="C978" i="2"/>
  <c r="D977" i="2"/>
  <c r="C977" i="2"/>
  <c r="D976" i="2"/>
  <c r="C976" i="2"/>
  <c r="D975" i="2"/>
  <c r="C975" i="2"/>
  <c r="D974" i="2"/>
  <c r="C974" i="2"/>
  <c r="D973" i="2"/>
  <c r="C973" i="2"/>
  <c r="D972" i="2"/>
  <c r="C972" i="2"/>
  <c r="D971" i="2"/>
  <c r="C971" i="2"/>
  <c r="D970" i="2"/>
  <c r="C970" i="2"/>
  <c r="D969" i="2"/>
  <c r="C969" i="2"/>
  <c r="D968" i="2"/>
  <c r="C968" i="2"/>
  <c r="D967" i="2"/>
  <c r="C967" i="2"/>
  <c r="D966" i="2"/>
  <c r="C966" i="2"/>
  <c r="D965" i="2"/>
  <c r="C965" i="2"/>
  <c r="D964" i="2"/>
  <c r="C964" i="2"/>
  <c r="D963" i="2"/>
  <c r="C963" i="2"/>
  <c r="D962" i="2"/>
  <c r="C962" i="2"/>
  <c r="D961" i="2"/>
  <c r="C961" i="2"/>
  <c r="D960" i="2"/>
  <c r="C960" i="2"/>
  <c r="D959" i="2"/>
  <c r="C959" i="2"/>
  <c r="D958" i="2"/>
  <c r="C958" i="2"/>
  <c r="D957" i="2"/>
  <c r="C957" i="2"/>
  <c r="D956" i="2"/>
  <c r="C956" i="2"/>
  <c r="D955" i="2"/>
  <c r="C955" i="2"/>
  <c r="D954" i="2"/>
  <c r="C954" i="2"/>
  <c r="D953" i="2"/>
  <c r="C953" i="2"/>
  <c r="D952" i="2"/>
  <c r="C952" i="2"/>
  <c r="D951" i="2"/>
  <c r="C951" i="2"/>
  <c r="D950" i="2"/>
  <c r="C950" i="2"/>
  <c r="D949" i="2"/>
  <c r="C949" i="2"/>
  <c r="D948" i="2"/>
  <c r="C948" i="2"/>
  <c r="D947" i="2"/>
  <c r="C947" i="2"/>
  <c r="D946" i="2"/>
  <c r="C946" i="2"/>
  <c r="D945" i="2"/>
  <c r="C945" i="2"/>
  <c r="D944" i="2"/>
  <c r="C944" i="2"/>
  <c r="D943" i="2"/>
  <c r="C943" i="2"/>
  <c r="D942" i="2"/>
  <c r="C942" i="2"/>
  <c r="D941" i="2"/>
  <c r="C941" i="2"/>
  <c r="D940" i="2"/>
  <c r="C940" i="2"/>
  <c r="D939" i="2"/>
  <c r="C939" i="2"/>
  <c r="D938" i="2"/>
  <c r="C938" i="2"/>
  <c r="D937" i="2"/>
  <c r="C937" i="2"/>
  <c r="D936" i="2"/>
  <c r="C936" i="2"/>
  <c r="D935" i="2"/>
  <c r="C935" i="2"/>
  <c r="D934" i="2"/>
  <c r="C934" i="2"/>
  <c r="D933" i="2"/>
  <c r="C933" i="2"/>
  <c r="D932" i="2"/>
  <c r="C932" i="2"/>
  <c r="D931" i="2"/>
  <c r="C931" i="2"/>
  <c r="D930" i="2"/>
  <c r="C930" i="2"/>
  <c r="D929" i="2"/>
  <c r="C929" i="2"/>
  <c r="D928" i="2"/>
  <c r="C928" i="2"/>
  <c r="D927" i="2"/>
  <c r="C927" i="2"/>
  <c r="D926" i="2"/>
  <c r="C926" i="2"/>
  <c r="D925" i="2"/>
  <c r="C925" i="2"/>
  <c r="D924" i="2"/>
  <c r="C924" i="2"/>
  <c r="D923" i="2"/>
  <c r="C923" i="2"/>
  <c r="D922" i="2"/>
  <c r="C922" i="2"/>
  <c r="D921" i="2"/>
  <c r="C921" i="2"/>
  <c r="D920" i="2"/>
  <c r="C920" i="2"/>
  <c r="D919" i="2"/>
  <c r="C919" i="2"/>
  <c r="D918" i="2"/>
  <c r="C918" i="2"/>
  <c r="D917" i="2"/>
  <c r="C917" i="2"/>
  <c r="D916" i="2"/>
  <c r="C916" i="2"/>
  <c r="D915" i="2"/>
  <c r="C915" i="2"/>
  <c r="D914" i="2"/>
  <c r="C914" i="2"/>
  <c r="D913" i="2"/>
  <c r="C913" i="2"/>
  <c r="D912" i="2"/>
  <c r="C912" i="2"/>
  <c r="D911" i="2"/>
  <c r="C911" i="2"/>
  <c r="D910" i="2"/>
  <c r="C910" i="2"/>
  <c r="D909" i="2"/>
  <c r="C909" i="2"/>
  <c r="D908" i="2"/>
  <c r="C908" i="2"/>
  <c r="D907" i="2"/>
  <c r="C907" i="2"/>
  <c r="D906" i="2"/>
  <c r="C906" i="2"/>
  <c r="D905" i="2"/>
  <c r="C905" i="2"/>
  <c r="D904" i="2"/>
  <c r="C904" i="2"/>
  <c r="D903" i="2"/>
  <c r="C903" i="2"/>
  <c r="D902" i="2"/>
  <c r="C902" i="2"/>
  <c r="D901" i="2"/>
  <c r="C901" i="2"/>
  <c r="D900" i="2"/>
  <c r="C900" i="2"/>
  <c r="D899" i="2"/>
  <c r="C899" i="2"/>
  <c r="D898" i="2"/>
  <c r="C898" i="2"/>
  <c r="D897" i="2"/>
  <c r="C897" i="2"/>
  <c r="D896" i="2"/>
  <c r="C896" i="2"/>
  <c r="D895" i="2"/>
  <c r="C895" i="2"/>
  <c r="D894" i="2"/>
  <c r="C894" i="2"/>
  <c r="D893" i="2"/>
  <c r="C893" i="2"/>
  <c r="D892" i="2"/>
  <c r="C892" i="2"/>
  <c r="D891" i="2"/>
  <c r="C891" i="2"/>
  <c r="D890" i="2"/>
  <c r="C890" i="2"/>
  <c r="D889" i="2"/>
  <c r="C889" i="2"/>
  <c r="D888" i="2"/>
  <c r="C888" i="2"/>
  <c r="D887" i="2"/>
  <c r="C887" i="2"/>
  <c r="D886" i="2"/>
  <c r="C886" i="2"/>
  <c r="D885" i="2"/>
  <c r="C885" i="2"/>
  <c r="D884" i="2"/>
  <c r="C884" i="2"/>
  <c r="D883" i="2"/>
  <c r="C883" i="2"/>
  <c r="D882" i="2"/>
  <c r="C882" i="2"/>
  <c r="D881" i="2"/>
  <c r="C881" i="2"/>
  <c r="D880" i="2"/>
  <c r="C880" i="2"/>
  <c r="D879" i="2"/>
  <c r="C879" i="2"/>
  <c r="D878" i="2"/>
  <c r="C878" i="2"/>
  <c r="D877" i="2"/>
  <c r="C877" i="2"/>
  <c r="D876" i="2"/>
  <c r="C876" i="2"/>
  <c r="D875" i="2"/>
  <c r="C875" i="2"/>
  <c r="D874" i="2"/>
  <c r="C874" i="2"/>
  <c r="D873" i="2"/>
  <c r="C873" i="2"/>
  <c r="D872" i="2"/>
  <c r="C872" i="2"/>
  <c r="D871" i="2"/>
  <c r="C871" i="2"/>
  <c r="D870" i="2"/>
  <c r="C870" i="2"/>
  <c r="D869" i="2"/>
  <c r="C869" i="2"/>
  <c r="D868" i="2"/>
  <c r="C868" i="2"/>
  <c r="D867" i="2"/>
  <c r="C867" i="2"/>
  <c r="D866" i="2"/>
  <c r="C866" i="2"/>
  <c r="D865" i="2"/>
  <c r="C865" i="2"/>
  <c r="D864" i="2"/>
  <c r="C864" i="2"/>
  <c r="D863" i="2"/>
  <c r="C863" i="2"/>
  <c r="D862" i="2"/>
  <c r="C862" i="2"/>
  <c r="D861" i="2"/>
  <c r="C861" i="2"/>
  <c r="D860" i="2"/>
  <c r="C860" i="2"/>
  <c r="D859" i="2"/>
  <c r="C859" i="2"/>
  <c r="D858" i="2"/>
  <c r="C858" i="2"/>
  <c r="D857" i="2"/>
  <c r="C857" i="2"/>
  <c r="D856" i="2"/>
  <c r="C856" i="2"/>
  <c r="D855" i="2"/>
  <c r="C855" i="2"/>
  <c r="D854" i="2"/>
  <c r="C854" i="2"/>
  <c r="D853" i="2"/>
  <c r="C853" i="2"/>
  <c r="D852" i="2"/>
  <c r="C852" i="2"/>
  <c r="D851" i="2"/>
  <c r="C851" i="2"/>
  <c r="D850" i="2"/>
  <c r="C850" i="2"/>
  <c r="D849" i="2"/>
  <c r="C849" i="2"/>
  <c r="D848" i="2"/>
  <c r="C848" i="2"/>
  <c r="D847" i="2"/>
  <c r="C847" i="2"/>
  <c r="D846" i="2"/>
  <c r="C846" i="2"/>
  <c r="D845" i="2"/>
  <c r="C845" i="2"/>
  <c r="D844" i="2"/>
  <c r="C844" i="2"/>
  <c r="D843" i="2"/>
  <c r="C843" i="2"/>
  <c r="D842" i="2"/>
  <c r="C842" i="2"/>
  <c r="D841" i="2"/>
  <c r="C841" i="2"/>
  <c r="D840" i="2"/>
  <c r="C840" i="2"/>
  <c r="D839" i="2"/>
  <c r="C839" i="2"/>
  <c r="D838" i="2"/>
  <c r="C838" i="2"/>
  <c r="D837" i="2"/>
  <c r="C837" i="2"/>
  <c r="D836" i="2"/>
  <c r="C836" i="2"/>
  <c r="D835" i="2"/>
  <c r="C835" i="2"/>
  <c r="D834" i="2"/>
  <c r="C834" i="2"/>
  <c r="D833" i="2"/>
  <c r="C833" i="2"/>
  <c r="D832" i="2"/>
  <c r="C832" i="2"/>
  <c r="D831" i="2"/>
  <c r="C831" i="2"/>
  <c r="D830" i="2"/>
  <c r="C830" i="2"/>
  <c r="D829" i="2"/>
  <c r="C829" i="2"/>
  <c r="D828" i="2"/>
  <c r="C828" i="2"/>
  <c r="D827" i="2"/>
  <c r="C827" i="2"/>
  <c r="D826" i="2"/>
  <c r="C826" i="2"/>
  <c r="D825" i="2"/>
  <c r="C825" i="2"/>
  <c r="D824" i="2"/>
  <c r="C824" i="2"/>
  <c r="D823" i="2"/>
  <c r="C823" i="2"/>
  <c r="D822" i="2"/>
  <c r="C822" i="2"/>
  <c r="D821" i="2"/>
  <c r="C821" i="2"/>
  <c r="D820" i="2"/>
  <c r="C820" i="2"/>
  <c r="D819" i="2"/>
  <c r="C819" i="2"/>
  <c r="D818" i="2"/>
  <c r="C818" i="2"/>
  <c r="D817" i="2"/>
  <c r="C817" i="2"/>
  <c r="D816" i="2"/>
  <c r="C816" i="2"/>
  <c r="D815" i="2"/>
  <c r="C815" i="2"/>
  <c r="D814" i="2"/>
  <c r="C814" i="2"/>
  <c r="D813" i="2"/>
  <c r="C813" i="2"/>
  <c r="D812" i="2"/>
  <c r="C812" i="2"/>
  <c r="D811" i="2"/>
  <c r="C811" i="2"/>
  <c r="D810" i="2"/>
  <c r="C810" i="2"/>
  <c r="D809" i="2"/>
  <c r="C809" i="2"/>
  <c r="D808" i="2"/>
  <c r="C808" i="2"/>
  <c r="D807" i="2"/>
  <c r="C807" i="2"/>
  <c r="D806" i="2"/>
  <c r="C806" i="2"/>
  <c r="D805" i="2"/>
  <c r="C805" i="2"/>
  <c r="D804" i="2"/>
  <c r="C804" i="2"/>
  <c r="D803" i="2"/>
  <c r="C803" i="2"/>
  <c r="D802" i="2"/>
  <c r="C802" i="2"/>
  <c r="D801" i="2"/>
  <c r="C801" i="2"/>
  <c r="D800" i="2"/>
  <c r="C800" i="2"/>
  <c r="D799" i="2"/>
  <c r="C799" i="2"/>
  <c r="D798" i="2"/>
  <c r="C798" i="2"/>
  <c r="D797" i="2"/>
  <c r="C797" i="2"/>
  <c r="D796" i="2"/>
  <c r="C796" i="2"/>
  <c r="D795" i="2"/>
  <c r="C795" i="2"/>
  <c r="D794" i="2"/>
  <c r="C794" i="2"/>
  <c r="D793" i="2"/>
  <c r="C793" i="2"/>
  <c r="D792" i="2"/>
  <c r="C792" i="2"/>
  <c r="D791" i="2"/>
  <c r="C791" i="2"/>
  <c r="D790" i="2"/>
  <c r="C790" i="2"/>
  <c r="D789" i="2"/>
  <c r="C789" i="2"/>
  <c r="D788" i="2"/>
  <c r="C788" i="2"/>
  <c r="D787" i="2"/>
  <c r="C787" i="2"/>
  <c r="D786" i="2"/>
  <c r="C786" i="2"/>
  <c r="D785" i="2"/>
  <c r="C785" i="2"/>
  <c r="D784" i="2"/>
  <c r="C784" i="2"/>
  <c r="D783" i="2"/>
  <c r="C783" i="2"/>
  <c r="D782" i="2"/>
  <c r="C782" i="2"/>
  <c r="D781" i="2"/>
  <c r="C781" i="2"/>
  <c r="D780" i="2"/>
  <c r="C780" i="2"/>
  <c r="D779" i="2"/>
  <c r="C779" i="2"/>
  <c r="D778" i="2"/>
  <c r="C778" i="2"/>
  <c r="D777" i="2"/>
  <c r="C777" i="2"/>
  <c r="D776" i="2"/>
  <c r="C776" i="2"/>
  <c r="D775" i="2"/>
  <c r="C775" i="2"/>
  <c r="D774" i="2"/>
  <c r="C774" i="2"/>
  <c r="D773" i="2"/>
  <c r="C773" i="2"/>
  <c r="D772" i="2"/>
  <c r="C772" i="2"/>
  <c r="D771" i="2"/>
  <c r="C771" i="2"/>
  <c r="D770" i="2"/>
  <c r="C770" i="2"/>
  <c r="D769" i="2"/>
  <c r="C769" i="2"/>
  <c r="D768" i="2"/>
  <c r="C768" i="2"/>
  <c r="D767" i="2"/>
  <c r="C767" i="2"/>
  <c r="D766" i="2"/>
  <c r="C766" i="2"/>
  <c r="D765" i="2"/>
  <c r="C765" i="2"/>
  <c r="D764" i="2"/>
  <c r="C764" i="2"/>
  <c r="D763" i="2"/>
  <c r="C763" i="2"/>
  <c r="D762" i="2"/>
  <c r="C762" i="2"/>
  <c r="D761" i="2"/>
  <c r="C761" i="2"/>
  <c r="D760" i="2"/>
  <c r="C760" i="2"/>
  <c r="D759" i="2"/>
  <c r="C759" i="2"/>
  <c r="D758" i="2"/>
  <c r="C758" i="2"/>
  <c r="D757" i="2"/>
  <c r="C757" i="2"/>
  <c r="D756" i="2"/>
  <c r="C756" i="2"/>
  <c r="D755" i="2"/>
  <c r="C755" i="2"/>
  <c r="D754" i="2"/>
  <c r="C754" i="2"/>
  <c r="D753" i="2"/>
  <c r="C753" i="2"/>
  <c r="D752" i="2"/>
  <c r="C752" i="2"/>
  <c r="D751" i="2"/>
  <c r="C751" i="2"/>
  <c r="D750" i="2"/>
  <c r="C750" i="2"/>
  <c r="D749" i="2"/>
  <c r="C749" i="2"/>
  <c r="D748" i="2"/>
  <c r="C748" i="2"/>
  <c r="D747" i="2"/>
  <c r="C747" i="2"/>
  <c r="D746" i="2"/>
  <c r="C746" i="2"/>
  <c r="D745" i="2"/>
  <c r="C745" i="2"/>
  <c r="D744" i="2"/>
  <c r="C744" i="2"/>
  <c r="D743" i="2"/>
  <c r="C743" i="2"/>
  <c r="D742" i="2"/>
  <c r="C742" i="2"/>
  <c r="D741" i="2"/>
  <c r="C741" i="2"/>
  <c r="D740" i="2"/>
  <c r="C740" i="2"/>
  <c r="D739" i="2"/>
  <c r="C739" i="2"/>
  <c r="D738" i="2"/>
  <c r="C738" i="2"/>
  <c r="D737" i="2"/>
  <c r="C737" i="2"/>
  <c r="D736" i="2"/>
  <c r="C736" i="2"/>
  <c r="D735" i="2"/>
  <c r="C735" i="2"/>
  <c r="D734" i="2"/>
  <c r="C734" i="2"/>
  <c r="D733" i="2"/>
  <c r="C733" i="2"/>
  <c r="D732" i="2"/>
  <c r="C732" i="2"/>
  <c r="D731" i="2"/>
  <c r="C731" i="2"/>
  <c r="D730" i="2"/>
  <c r="C730" i="2"/>
  <c r="D729" i="2"/>
  <c r="C729" i="2"/>
  <c r="D728" i="2"/>
  <c r="C728" i="2"/>
  <c r="D727" i="2"/>
  <c r="C727" i="2"/>
  <c r="D726" i="2"/>
  <c r="C726" i="2"/>
  <c r="D725" i="2"/>
  <c r="C725" i="2"/>
  <c r="D724" i="2"/>
  <c r="C724" i="2"/>
  <c r="D723" i="2"/>
  <c r="C723" i="2"/>
  <c r="D722" i="2"/>
  <c r="C722" i="2"/>
  <c r="D721" i="2"/>
  <c r="C721" i="2"/>
  <c r="D720" i="2"/>
  <c r="C720" i="2"/>
  <c r="D719" i="2"/>
  <c r="C719" i="2"/>
  <c r="D718" i="2"/>
  <c r="C718" i="2"/>
  <c r="D717" i="2"/>
  <c r="C717" i="2"/>
  <c r="D716" i="2"/>
  <c r="C716" i="2"/>
  <c r="D715" i="2"/>
  <c r="C715" i="2"/>
  <c r="D714" i="2"/>
  <c r="C714" i="2"/>
  <c r="D713" i="2"/>
  <c r="C713" i="2"/>
  <c r="D712" i="2"/>
  <c r="C712" i="2"/>
  <c r="D711" i="2"/>
  <c r="C711" i="2"/>
  <c r="D710" i="2"/>
  <c r="C710" i="2"/>
  <c r="D709" i="2"/>
  <c r="C709" i="2"/>
  <c r="D708" i="2"/>
  <c r="C708" i="2"/>
  <c r="D707" i="2"/>
  <c r="C707" i="2"/>
  <c r="D706" i="2"/>
  <c r="C706" i="2"/>
  <c r="D705" i="2"/>
  <c r="C705" i="2"/>
  <c r="D704" i="2"/>
  <c r="C704" i="2"/>
  <c r="D703" i="2"/>
  <c r="C703" i="2"/>
  <c r="D702" i="2"/>
  <c r="C702" i="2"/>
  <c r="D701" i="2"/>
  <c r="C701" i="2"/>
  <c r="D700" i="2"/>
  <c r="C700" i="2"/>
  <c r="D699" i="2"/>
  <c r="C699" i="2"/>
  <c r="D698" i="2"/>
  <c r="C698" i="2"/>
  <c r="D697" i="2"/>
  <c r="C697" i="2"/>
  <c r="D696" i="2"/>
  <c r="C696" i="2"/>
  <c r="D695" i="2"/>
  <c r="C695" i="2"/>
  <c r="D694" i="2"/>
  <c r="C694" i="2"/>
  <c r="D693" i="2"/>
  <c r="C693" i="2"/>
  <c r="D692" i="2"/>
  <c r="C692" i="2"/>
  <c r="D691" i="2"/>
  <c r="C691" i="2"/>
  <c r="D690" i="2"/>
  <c r="C690" i="2"/>
  <c r="D689" i="2"/>
  <c r="C689" i="2"/>
  <c r="D688" i="2"/>
  <c r="C688" i="2"/>
  <c r="D687" i="2"/>
  <c r="C687" i="2"/>
  <c r="D686" i="2"/>
  <c r="C686" i="2"/>
  <c r="D685" i="2"/>
  <c r="C685" i="2"/>
  <c r="D684" i="2"/>
  <c r="C684" i="2"/>
  <c r="D683" i="2"/>
  <c r="C683" i="2"/>
  <c r="D682" i="2"/>
  <c r="C682" i="2"/>
  <c r="D681" i="2"/>
  <c r="C681" i="2"/>
  <c r="D680" i="2"/>
  <c r="C680" i="2"/>
  <c r="D679" i="2"/>
  <c r="C679" i="2"/>
  <c r="D678" i="2"/>
  <c r="C678" i="2"/>
  <c r="D677" i="2"/>
  <c r="C677" i="2"/>
  <c r="D676" i="2"/>
  <c r="C676" i="2"/>
  <c r="D675" i="2"/>
  <c r="C675" i="2"/>
  <c r="D674" i="2"/>
  <c r="C674" i="2"/>
  <c r="D673" i="2"/>
  <c r="C673" i="2"/>
  <c r="D672" i="2"/>
  <c r="C672" i="2"/>
  <c r="D671" i="2"/>
  <c r="C671" i="2"/>
  <c r="D670" i="2"/>
  <c r="C670" i="2"/>
  <c r="D669" i="2"/>
  <c r="C669" i="2"/>
  <c r="D668" i="2"/>
  <c r="C668" i="2"/>
  <c r="D667" i="2"/>
  <c r="C667" i="2"/>
  <c r="D666" i="2"/>
  <c r="C666" i="2"/>
  <c r="D665" i="2"/>
  <c r="C665" i="2"/>
  <c r="D664" i="2"/>
  <c r="C664" i="2"/>
  <c r="D663" i="2"/>
  <c r="C663" i="2"/>
  <c r="D662" i="2"/>
  <c r="C662" i="2"/>
  <c r="D661" i="2"/>
  <c r="C661" i="2"/>
  <c r="D660" i="2"/>
  <c r="C660" i="2"/>
  <c r="D659" i="2"/>
  <c r="C659" i="2"/>
  <c r="D658" i="2"/>
  <c r="C658" i="2"/>
  <c r="D657" i="2"/>
  <c r="C657" i="2"/>
  <c r="D656" i="2"/>
  <c r="C656" i="2"/>
  <c r="D655" i="2"/>
  <c r="C655" i="2"/>
  <c r="D654" i="2"/>
  <c r="C654" i="2"/>
  <c r="D653" i="2"/>
  <c r="C653" i="2"/>
  <c r="D652" i="2"/>
  <c r="C652" i="2"/>
  <c r="D651" i="2"/>
  <c r="C651" i="2"/>
  <c r="D650" i="2"/>
  <c r="C650" i="2"/>
  <c r="D649" i="2"/>
  <c r="C649" i="2"/>
  <c r="D648" i="2"/>
  <c r="C648" i="2"/>
  <c r="D647" i="2"/>
  <c r="C647" i="2"/>
  <c r="D646" i="2"/>
  <c r="C646" i="2"/>
  <c r="D645" i="2"/>
  <c r="C645" i="2"/>
  <c r="D644" i="2"/>
  <c r="C644" i="2"/>
  <c r="D643" i="2"/>
  <c r="C643" i="2"/>
  <c r="D642" i="2"/>
  <c r="C642" i="2"/>
  <c r="D641" i="2"/>
  <c r="C641" i="2"/>
  <c r="D640" i="2"/>
  <c r="C640" i="2"/>
  <c r="D639" i="2"/>
  <c r="C639" i="2"/>
  <c r="D638" i="2"/>
  <c r="C638" i="2"/>
  <c r="D637" i="2"/>
  <c r="C637" i="2"/>
  <c r="D636" i="2"/>
  <c r="C636" i="2"/>
  <c r="D635" i="2"/>
  <c r="C635" i="2"/>
  <c r="D634" i="2"/>
  <c r="C634" i="2"/>
  <c r="D633" i="2"/>
  <c r="C633" i="2"/>
  <c r="D632" i="2"/>
  <c r="C632" i="2"/>
  <c r="D631" i="2"/>
  <c r="C631" i="2"/>
  <c r="D630" i="2"/>
  <c r="C630" i="2"/>
  <c r="D629" i="2"/>
  <c r="C629" i="2"/>
  <c r="D628" i="2"/>
  <c r="C628" i="2"/>
  <c r="D627" i="2"/>
  <c r="C627" i="2"/>
  <c r="D626" i="2"/>
  <c r="C626" i="2"/>
  <c r="D625" i="2"/>
  <c r="C625" i="2"/>
  <c r="D624" i="2"/>
  <c r="C624" i="2"/>
  <c r="D623" i="2"/>
  <c r="C623" i="2"/>
  <c r="D622" i="2"/>
  <c r="C622" i="2"/>
  <c r="D621" i="2"/>
  <c r="C621" i="2"/>
  <c r="D620" i="2"/>
  <c r="C620" i="2"/>
  <c r="D619" i="2"/>
  <c r="C619" i="2"/>
  <c r="D618" i="2"/>
  <c r="C618" i="2"/>
  <c r="D617" i="2"/>
  <c r="C617" i="2"/>
  <c r="D616" i="2"/>
  <c r="C616" i="2"/>
  <c r="D615" i="2"/>
  <c r="C615" i="2"/>
  <c r="D614" i="2"/>
  <c r="C614" i="2"/>
  <c r="D613" i="2"/>
  <c r="C613" i="2"/>
  <c r="D612" i="2"/>
  <c r="C612" i="2"/>
  <c r="D611" i="2"/>
  <c r="C611" i="2"/>
  <c r="D610" i="2"/>
  <c r="C610" i="2"/>
  <c r="D609" i="2"/>
  <c r="C609" i="2"/>
  <c r="D608" i="2"/>
  <c r="C608" i="2"/>
  <c r="D607" i="2"/>
  <c r="C607" i="2"/>
  <c r="D606" i="2"/>
  <c r="C606" i="2"/>
  <c r="D605" i="2"/>
  <c r="C605" i="2"/>
  <c r="D604" i="2"/>
  <c r="C604" i="2"/>
  <c r="D603" i="2"/>
  <c r="C603" i="2"/>
  <c r="D602" i="2"/>
  <c r="C602" i="2"/>
  <c r="D601" i="2"/>
  <c r="C601" i="2"/>
  <c r="D600" i="2"/>
  <c r="C600" i="2"/>
  <c r="D599" i="2"/>
  <c r="C599" i="2"/>
  <c r="D598" i="2"/>
  <c r="C598" i="2"/>
  <c r="D597" i="2"/>
  <c r="C597" i="2"/>
  <c r="D596" i="2"/>
  <c r="C596" i="2"/>
  <c r="D595" i="2"/>
  <c r="C595" i="2"/>
  <c r="D594" i="2"/>
  <c r="C594" i="2"/>
  <c r="D593" i="2"/>
  <c r="C593" i="2"/>
  <c r="D592" i="2"/>
  <c r="C592" i="2"/>
  <c r="D591" i="2"/>
  <c r="C591" i="2"/>
  <c r="D590" i="2"/>
  <c r="C590" i="2"/>
  <c r="D589" i="2"/>
  <c r="C589" i="2"/>
  <c r="D588" i="2"/>
  <c r="C588" i="2"/>
  <c r="D587" i="2"/>
  <c r="C587" i="2"/>
  <c r="D586" i="2"/>
  <c r="C586" i="2"/>
  <c r="D585" i="2"/>
  <c r="C585" i="2"/>
  <c r="D584" i="2"/>
  <c r="C584" i="2"/>
  <c r="D583" i="2"/>
  <c r="C583" i="2"/>
  <c r="D582" i="2"/>
  <c r="C582" i="2"/>
  <c r="D581" i="2"/>
  <c r="C581" i="2"/>
  <c r="D580" i="2"/>
  <c r="C580" i="2"/>
  <c r="D579" i="2"/>
  <c r="C579" i="2"/>
  <c r="D578" i="2"/>
  <c r="C578" i="2"/>
  <c r="D577" i="2"/>
  <c r="C577" i="2"/>
  <c r="D576" i="2"/>
  <c r="C576" i="2"/>
  <c r="D575" i="2"/>
  <c r="C575" i="2"/>
  <c r="D574" i="2"/>
  <c r="C574" i="2"/>
  <c r="D573" i="2"/>
  <c r="C573" i="2"/>
  <c r="D572" i="2"/>
  <c r="C572" i="2"/>
  <c r="D571" i="2"/>
  <c r="C571" i="2"/>
  <c r="D570" i="2"/>
  <c r="C570" i="2"/>
  <c r="D569" i="2"/>
  <c r="C569" i="2"/>
  <c r="D568" i="2"/>
  <c r="C568" i="2"/>
  <c r="D567" i="2"/>
  <c r="C567" i="2"/>
  <c r="D566" i="2"/>
  <c r="C566" i="2"/>
  <c r="D565" i="2"/>
  <c r="C565" i="2"/>
  <c r="D564" i="2"/>
  <c r="C564" i="2"/>
  <c r="D563" i="2"/>
  <c r="C563" i="2"/>
  <c r="D562" i="2"/>
  <c r="C562" i="2"/>
  <c r="D561" i="2"/>
  <c r="C561" i="2"/>
  <c r="D560" i="2"/>
  <c r="C560" i="2"/>
  <c r="D559" i="2"/>
  <c r="C559" i="2"/>
  <c r="D558" i="2"/>
  <c r="C558" i="2"/>
  <c r="D557" i="2"/>
  <c r="C557" i="2"/>
  <c r="D556" i="2"/>
  <c r="C556" i="2"/>
  <c r="D555" i="2"/>
  <c r="C555" i="2"/>
  <c r="D554" i="2"/>
  <c r="C554" i="2"/>
  <c r="D553" i="2"/>
  <c r="C553" i="2"/>
  <c r="D552" i="2"/>
  <c r="C552" i="2"/>
  <c r="D551" i="2"/>
  <c r="C551" i="2"/>
  <c r="D550" i="2"/>
  <c r="C550" i="2"/>
  <c r="D549" i="2"/>
  <c r="C549" i="2"/>
  <c r="D548" i="2"/>
  <c r="C548" i="2"/>
  <c r="D547" i="2"/>
  <c r="C547" i="2"/>
  <c r="D546" i="2"/>
  <c r="C546" i="2"/>
  <c r="D545" i="2"/>
  <c r="C545" i="2"/>
  <c r="D544" i="2"/>
  <c r="C544" i="2"/>
  <c r="D543" i="2"/>
  <c r="C543" i="2"/>
  <c r="D542" i="2"/>
  <c r="C542" i="2"/>
  <c r="D541" i="2"/>
  <c r="C541" i="2"/>
  <c r="D540" i="2"/>
  <c r="C540" i="2"/>
  <c r="D539" i="2"/>
  <c r="C539" i="2"/>
  <c r="D538" i="2"/>
  <c r="C538" i="2"/>
  <c r="D537" i="2"/>
  <c r="C537" i="2"/>
  <c r="D536" i="2"/>
  <c r="C536" i="2"/>
  <c r="D535" i="2"/>
  <c r="C535" i="2"/>
  <c r="D534" i="2"/>
  <c r="C534" i="2"/>
  <c r="D533" i="2"/>
  <c r="C533" i="2"/>
  <c r="D532" i="2"/>
  <c r="C532" i="2"/>
  <c r="D531" i="2"/>
  <c r="C531" i="2"/>
  <c r="D530" i="2"/>
  <c r="C530" i="2"/>
  <c r="D529" i="2"/>
  <c r="C529" i="2"/>
  <c r="D528" i="2"/>
  <c r="C528" i="2"/>
  <c r="D527" i="2"/>
  <c r="C527" i="2"/>
  <c r="D526" i="2"/>
  <c r="C526" i="2"/>
  <c r="D525" i="2"/>
  <c r="C525" i="2"/>
  <c r="D524" i="2"/>
  <c r="C524" i="2"/>
  <c r="D523" i="2"/>
  <c r="C523" i="2"/>
  <c r="D522" i="2"/>
  <c r="C522" i="2"/>
  <c r="D521" i="2"/>
  <c r="C521" i="2"/>
  <c r="D520" i="2"/>
  <c r="C520" i="2"/>
  <c r="D519" i="2"/>
  <c r="C519" i="2"/>
  <c r="D518" i="2"/>
  <c r="C518" i="2"/>
  <c r="D517" i="2"/>
  <c r="C517" i="2"/>
  <c r="D516" i="2"/>
  <c r="C516" i="2"/>
  <c r="D515" i="2"/>
  <c r="C515" i="2"/>
  <c r="D514" i="2"/>
  <c r="C514" i="2"/>
  <c r="D513" i="2"/>
  <c r="C513" i="2"/>
  <c r="D512" i="2"/>
  <c r="C512" i="2"/>
  <c r="D511" i="2"/>
  <c r="C511" i="2"/>
  <c r="D510" i="2"/>
  <c r="C510" i="2"/>
  <c r="D509" i="2"/>
  <c r="C509" i="2"/>
  <c r="D508" i="2"/>
  <c r="C508" i="2"/>
  <c r="D507" i="2"/>
  <c r="C507" i="2"/>
  <c r="D506" i="2"/>
  <c r="C506" i="2"/>
  <c r="D505" i="2"/>
  <c r="C505" i="2"/>
  <c r="D504" i="2"/>
  <c r="C504" i="2"/>
  <c r="D503" i="2"/>
  <c r="C503" i="2"/>
  <c r="D502" i="2"/>
  <c r="C502" i="2"/>
  <c r="D501" i="2"/>
  <c r="C501" i="2"/>
  <c r="D500" i="2"/>
  <c r="C500" i="2"/>
  <c r="D499" i="2"/>
  <c r="C499" i="2"/>
  <c r="D498" i="2"/>
  <c r="C498" i="2"/>
  <c r="D497" i="2"/>
  <c r="C497" i="2"/>
  <c r="D496" i="2"/>
  <c r="C496" i="2"/>
  <c r="D495" i="2"/>
  <c r="C495" i="2"/>
  <c r="D494" i="2"/>
  <c r="C494" i="2"/>
  <c r="D493" i="2"/>
  <c r="C493" i="2"/>
  <c r="D492" i="2"/>
  <c r="C492" i="2"/>
  <c r="D491" i="2"/>
  <c r="C491" i="2"/>
  <c r="D490" i="2"/>
  <c r="C490" i="2"/>
  <c r="D489" i="2"/>
  <c r="C489" i="2"/>
  <c r="D488" i="2"/>
  <c r="C488" i="2"/>
  <c r="D487" i="2"/>
  <c r="C487" i="2"/>
  <c r="D486" i="2"/>
  <c r="C486" i="2"/>
  <c r="D485" i="2"/>
  <c r="C485" i="2"/>
  <c r="D484" i="2"/>
  <c r="C484" i="2"/>
  <c r="D483" i="2"/>
  <c r="C483" i="2"/>
  <c r="D482" i="2"/>
  <c r="C482" i="2"/>
  <c r="D481" i="2"/>
  <c r="C481" i="2"/>
  <c r="D480" i="2"/>
  <c r="C480" i="2"/>
  <c r="D479" i="2"/>
  <c r="C479" i="2"/>
  <c r="D478" i="2"/>
  <c r="C478" i="2"/>
  <c r="D477" i="2"/>
  <c r="C477" i="2"/>
  <c r="D476" i="2"/>
  <c r="C476" i="2"/>
  <c r="D475" i="2"/>
  <c r="C475" i="2"/>
  <c r="D474" i="2"/>
  <c r="C474" i="2"/>
  <c r="D473" i="2"/>
  <c r="C473" i="2"/>
  <c r="D472" i="2"/>
  <c r="C472" i="2"/>
  <c r="D471" i="2"/>
  <c r="C471" i="2"/>
  <c r="D470" i="2"/>
  <c r="C470" i="2"/>
  <c r="D469" i="2"/>
  <c r="C469" i="2"/>
  <c r="D468" i="2"/>
  <c r="C468" i="2"/>
  <c r="D467" i="2"/>
  <c r="C467" i="2"/>
  <c r="D466" i="2"/>
  <c r="C466" i="2"/>
  <c r="D465" i="2"/>
  <c r="C465" i="2"/>
  <c r="D464" i="2"/>
  <c r="C464" i="2"/>
  <c r="D463" i="2"/>
  <c r="C463" i="2"/>
  <c r="D462" i="2"/>
  <c r="C462" i="2"/>
  <c r="D461" i="2"/>
  <c r="C461" i="2"/>
  <c r="D460" i="2"/>
  <c r="C460" i="2"/>
  <c r="D459" i="2"/>
  <c r="C459" i="2"/>
  <c r="D458" i="2"/>
  <c r="C458" i="2"/>
  <c r="D457" i="2"/>
  <c r="C457" i="2"/>
  <c r="D456" i="2"/>
  <c r="C456" i="2"/>
  <c r="D455" i="2"/>
  <c r="C455" i="2"/>
  <c r="D454" i="2"/>
  <c r="C454" i="2"/>
  <c r="D453" i="2"/>
  <c r="C453" i="2"/>
  <c r="D452" i="2"/>
  <c r="C452" i="2"/>
  <c r="D451" i="2"/>
  <c r="C451" i="2"/>
  <c r="D450" i="2"/>
  <c r="C450" i="2"/>
  <c r="D449" i="2"/>
  <c r="C449" i="2"/>
  <c r="D448" i="2"/>
  <c r="C448" i="2"/>
  <c r="D447" i="2"/>
  <c r="C447" i="2"/>
  <c r="D446" i="2"/>
  <c r="C446" i="2"/>
  <c r="D445" i="2"/>
  <c r="C445" i="2"/>
  <c r="D444" i="2"/>
  <c r="C444" i="2"/>
  <c r="D443" i="2"/>
  <c r="C443" i="2"/>
  <c r="D442" i="2"/>
  <c r="C442" i="2"/>
  <c r="D441" i="2"/>
  <c r="C441" i="2"/>
  <c r="D440" i="2"/>
  <c r="C440" i="2"/>
  <c r="D439" i="2"/>
  <c r="C439" i="2"/>
  <c r="D438" i="2"/>
  <c r="C438" i="2"/>
  <c r="D437" i="2"/>
  <c r="C437" i="2"/>
  <c r="D436" i="2"/>
  <c r="C436" i="2"/>
  <c r="D435" i="2"/>
  <c r="C435" i="2"/>
  <c r="D434" i="2"/>
  <c r="C434" i="2"/>
  <c r="D433" i="2"/>
  <c r="C433" i="2"/>
  <c r="D432" i="2"/>
  <c r="C432" i="2"/>
  <c r="D431" i="2"/>
  <c r="C431" i="2"/>
  <c r="D430" i="2"/>
  <c r="C430" i="2"/>
  <c r="D429" i="2"/>
  <c r="C429" i="2"/>
  <c r="D428" i="2"/>
  <c r="C428" i="2"/>
  <c r="D427" i="2"/>
  <c r="C427" i="2"/>
  <c r="D426" i="2"/>
  <c r="C426" i="2"/>
  <c r="D425" i="2"/>
  <c r="C425" i="2"/>
  <c r="D424" i="2"/>
  <c r="C424" i="2"/>
  <c r="D423" i="2"/>
  <c r="C423" i="2"/>
  <c r="D422" i="2"/>
  <c r="C422" i="2"/>
  <c r="D421" i="2"/>
  <c r="C421" i="2"/>
  <c r="D420" i="2"/>
  <c r="C420" i="2"/>
  <c r="D419" i="2"/>
  <c r="C419" i="2"/>
  <c r="D418" i="2"/>
  <c r="C418" i="2"/>
  <c r="D417" i="2"/>
  <c r="C417" i="2"/>
  <c r="D416" i="2"/>
  <c r="C416" i="2"/>
  <c r="D415" i="2"/>
  <c r="C415" i="2"/>
  <c r="D414" i="2"/>
  <c r="C414" i="2"/>
  <c r="D413" i="2"/>
  <c r="C413" i="2"/>
  <c r="D412" i="2"/>
  <c r="C412" i="2"/>
  <c r="D411" i="2"/>
  <c r="C411" i="2"/>
  <c r="D410" i="2"/>
  <c r="C410" i="2"/>
  <c r="D409" i="2"/>
  <c r="C409" i="2"/>
  <c r="D408" i="2"/>
  <c r="C408" i="2"/>
  <c r="D407" i="2"/>
  <c r="C407" i="2"/>
  <c r="D406" i="2"/>
  <c r="C406" i="2"/>
  <c r="D405" i="2"/>
  <c r="C405" i="2"/>
  <c r="D404" i="2"/>
  <c r="C404" i="2"/>
  <c r="D403" i="2"/>
  <c r="C403" i="2"/>
  <c r="D402" i="2"/>
  <c r="C402" i="2"/>
  <c r="D401" i="2"/>
  <c r="C401" i="2"/>
  <c r="D400" i="2"/>
  <c r="C400" i="2"/>
  <c r="D399" i="2"/>
  <c r="C399" i="2"/>
  <c r="D398" i="2"/>
  <c r="C398" i="2"/>
  <c r="D397" i="2"/>
  <c r="C397" i="2"/>
  <c r="D396" i="2"/>
  <c r="C396" i="2"/>
  <c r="D395" i="2"/>
  <c r="C395" i="2"/>
  <c r="D394" i="2"/>
  <c r="C394" i="2"/>
  <c r="D393" i="2"/>
  <c r="C393" i="2"/>
  <c r="D392" i="2"/>
  <c r="C392" i="2"/>
  <c r="D391" i="2"/>
  <c r="C391" i="2"/>
  <c r="D390" i="2"/>
  <c r="C390" i="2"/>
  <c r="D389" i="2"/>
  <c r="C389" i="2"/>
  <c r="D388" i="2"/>
  <c r="C388" i="2"/>
  <c r="D387" i="2"/>
  <c r="C387" i="2"/>
  <c r="D386" i="2"/>
  <c r="C386" i="2"/>
  <c r="D385" i="2"/>
  <c r="C385" i="2"/>
  <c r="D384" i="2"/>
  <c r="C384" i="2"/>
  <c r="D383" i="2"/>
  <c r="C383" i="2"/>
  <c r="D382" i="2"/>
  <c r="C382" i="2"/>
  <c r="D381" i="2"/>
  <c r="C381" i="2"/>
  <c r="D380" i="2"/>
  <c r="C380" i="2"/>
  <c r="D379" i="2"/>
  <c r="C379" i="2"/>
  <c r="D378" i="2"/>
  <c r="C378" i="2"/>
  <c r="D377" i="2"/>
  <c r="C377" i="2"/>
  <c r="D376" i="2"/>
  <c r="C376" i="2"/>
  <c r="D375" i="2"/>
  <c r="C375" i="2"/>
  <c r="D374" i="2"/>
  <c r="C374" i="2"/>
  <c r="D373" i="2"/>
  <c r="C373" i="2"/>
  <c r="D372" i="2"/>
  <c r="C372" i="2"/>
  <c r="D371" i="2"/>
  <c r="C371" i="2"/>
  <c r="D370" i="2"/>
  <c r="C370" i="2"/>
  <c r="D369" i="2"/>
  <c r="C369" i="2"/>
  <c r="D368" i="2"/>
  <c r="C368" i="2"/>
  <c r="D367" i="2"/>
  <c r="C367" i="2"/>
  <c r="D366" i="2"/>
  <c r="C366" i="2"/>
  <c r="D365" i="2"/>
  <c r="C365" i="2"/>
  <c r="D364" i="2"/>
  <c r="C364" i="2"/>
  <c r="D363" i="2"/>
  <c r="C363" i="2"/>
  <c r="D362" i="2"/>
  <c r="C362" i="2"/>
  <c r="D361" i="2"/>
  <c r="C361" i="2"/>
  <c r="D360" i="2"/>
  <c r="C360" i="2"/>
  <c r="D359" i="2"/>
  <c r="C359" i="2"/>
  <c r="D358" i="2"/>
  <c r="C358" i="2"/>
  <c r="D357" i="2"/>
  <c r="C357" i="2"/>
  <c r="D356" i="2"/>
  <c r="C356" i="2"/>
  <c r="D355" i="2"/>
  <c r="C355" i="2"/>
  <c r="D354" i="2"/>
  <c r="C354" i="2"/>
  <c r="D353" i="2"/>
  <c r="C353" i="2"/>
  <c r="D352" i="2"/>
  <c r="C352" i="2"/>
  <c r="D351" i="2"/>
  <c r="C351" i="2"/>
  <c r="D350" i="2"/>
  <c r="C350" i="2"/>
  <c r="D349" i="2"/>
  <c r="C349" i="2"/>
  <c r="D348" i="2"/>
  <c r="C348" i="2"/>
  <c r="D347" i="2"/>
  <c r="C347" i="2"/>
  <c r="D346" i="2"/>
  <c r="C346" i="2"/>
  <c r="D345" i="2"/>
  <c r="C345" i="2"/>
  <c r="D344" i="2"/>
  <c r="C344" i="2"/>
  <c r="D343" i="2"/>
  <c r="C343" i="2"/>
  <c r="D342" i="2"/>
  <c r="C342" i="2"/>
  <c r="D341" i="2"/>
  <c r="C341" i="2"/>
  <c r="D340" i="2"/>
  <c r="C340" i="2"/>
  <c r="D339" i="2"/>
  <c r="C339" i="2"/>
  <c r="D338" i="2"/>
  <c r="C338" i="2"/>
  <c r="D337" i="2"/>
  <c r="C337" i="2"/>
  <c r="D336" i="2"/>
  <c r="C336" i="2"/>
  <c r="D335" i="2"/>
  <c r="C335" i="2"/>
  <c r="D334" i="2"/>
  <c r="C334" i="2"/>
  <c r="D333" i="2"/>
  <c r="C333" i="2"/>
  <c r="D332" i="2"/>
  <c r="C332" i="2"/>
  <c r="D331" i="2"/>
  <c r="C331" i="2"/>
  <c r="D330" i="2"/>
  <c r="C330" i="2"/>
  <c r="D329" i="2"/>
  <c r="C329" i="2"/>
  <c r="D328" i="2"/>
  <c r="C328" i="2"/>
  <c r="D327" i="2"/>
  <c r="C327" i="2"/>
  <c r="D326" i="2"/>
  <c r="C326" i="2"/>
  <c r="D325" i="2"/>
  <c r="C325" i="2"/>
  <c r="D324" i="2"/>
  <c r="C324" i="2"/>
  <c r="D323" i="2"/>
  <c r="C323" i="2"/>
  <c r="D322" i="2"/>
  <c r="C322" i="2"/>
  <c r="D321" i="2"/>
  <c r="C321" i="2"/>
  <c r="D320" i="2"/>
  <c r="C320" i="2"/>
  <c r="D319" i="2"/>
  <c r="C319" i="2"/>
  <c r="D318" i="2"/>
  <c r="C318" i="2"/>
  <c r="D317" i="2"/>
  <c r="C317" i="2"/>
  <c r="D316" i="2"/>
  <c r="C316" i="2"/>
  <c r="D315" i="2"/>
  <c r="C315" i="2"/>
  <c r="D314" i="2"/>
  <c r="C314" i="2"/>
  <c r="D313" i="2"/>
  <c r="C313" i="2"/>
  <c r="D312" i="2"/>
  <c r="C312" i="2"/>
  <c r="D311" i="2"/>
  <c r="C311" i="2"/>
  <c r="D310" i="2"/>
  <c r="C310" i="2"/>
  <c r="D309" i="2"/>
  <c r="C309" i="2"/>
  <c r="D308" i="2"/>
  <c r="C308" i="2"/>
  <c r="D307" i="2"/>
  <c r="C307" i="2"/>
  <c r="D306" i="2"/>
  <c r="C306" i="2"/>
  <c r="D305" i="2"/>
  <c r="C305" i="2"/>
  <c r="D304" i="2"/>
  <c r="C304" i="2"/>
  <c r="D303" i="2"/>
  <c r="C303" i="2"/>
  <c r="D302" i="2"/>
  <c r="C302" i="2"/>
  <c r="D301" i="2"/>
  <c r="C301" i="2"/>
  <c r="D300" i="2"/>
  <c r="C300" i="2"/>
  <c r="D299" i="2"/>
  <c r="C299" i="2"/>
  <c r="D298" i="2"/>
  <c r="C298" i="2"/>
  <c r="D297" i="2"/>
  <c r="C297" i="2"/>
  <c r="D296" i="2"/>
  <c r="C296" i="2"/>
  <c r="D295" i="2"/>
  <c r="C295" i="2"/>
  <c r="D294" i="2"/>
  <c r="C294" i="2"/>
  <c r="D293" i="2"/>
  <c r="C293" i="2"/>
  <c r="D292" i="2"/>
  <c r="C292" i="2"/>
  <c r="D291" i="2"/>
  <c r="C291" i="2"/>
  <c r="D290" i="2"/>
  <c r="C290" i="2"/>
  <c r="D289" i="2"/>
  <c r="C289" i="2"/>
  <c r="D288" i="2"/>
  <c r="C288" i="2"/>
  <c r="D287" i="2"/>
  <c r="C287" i="2"/>
  <c r="D286" i="2"/>
  <c r="C286" i="2"/>
  <c r="D285" i="2"/>
  <c r="C285" i="2"/>
  <c r="D284" i="2"/>
  <c r="C284" i="2"/>
  <c r="D283" i="2"/>
  <c r="C283" i="2"/>
  <c r="D282" i="2"/>
  <c r="C282" i="2"/>
  <c r="D281" i="2"/>
  <c r="C281" i="2"/>
  <c r="D280" i="2"/>
  <c r="C280" i="2"/>
  <c r="D279" i="2"/>
  <c r="C279" i="2"/>
  <c r="D278" i="2"/>
  <c r="C278" i="2"/>
  <c r="D277" i="2"/>
  <c r="C277" i="2"/>
  <c r="D276" i="2"/>
  <c r="C276" i="2"/>
  <c r="D275" i="2"/>
  <c r="C275" i="2"/>
  <c r="D274" i="2"/>
  <c r="C274" i="2"/>
  <c r="D273" i="2"/>
  <c r="C273" i="2"/>
  <c r="D272" i="2"/>
  <c r="C272" i="2"/>
  <c r="D271" i="2"/>
  <c r="C271" i="2"/>
  <c r="D270" i="2"/>
  <c r="C270" i="2"/>
  <c r="D269" i="2"/>
  <c r="C269" i="2"/>
  <c r="D268" i="2"/>
  <c r="C268" i="2"/>
  <c r="D267" i="2"/>
  <c r="C267" i="2"/>
  <c r="D266" i="2"/>
  <c r="C266" i="2"/>
  <c r="D265" i="2"/>
  <c r="C265" i="2"/>
  <c r="D264" i="2"/>
  <c r="C264" i="2"/>
  <c r="D263" i="2"/>
  <c r="C263" i="2"/>
  <c r="D262" i="2"/>
  <c r="C262" i="2"/>
  <c r="D261" i="2"/>
  <c r="C261" i="2"/>
  <c r="D260" i="2"/>
  <c r="C260" i="2"/>
  <c r="D259" i="2"/>
  <c r="C259" i="2"/>
  <c r="D258" i="2"/>
  <c r="C258" i="2"/>
  <c r="D257" i="2"/>
  <c r="C257" i="2"/>
  <c r="D256" i="2"/>
  <c r="C256" i="2"/>
  <c r="D255" i="2"/>
  <c r="C255" i="2"/>
  <c r="D254" i="2"/>
  <c r="C254" i="2"/>
  <c r="D253" i="2"/>
  <c r="C253" i="2"/>
  <c r="D252" i="2"/>
  <c r="C252" i="2"/>
  <c r="D251" i="2"/>
  <c r="C251" i="2"/>
  <c r="D250" i="2"/>
  <c r="C250" i="2"/>
  <c r="D249" i="2"/>
  <c r="C249" i="2"/>
  <c r="D248" i="2"/>
  <c r="C248" i="2"/>
  <c r="D247" i="2"/>
  <c r="C247" i="2"/>
  <c r="D246" i="2"/>
  <c r="C246" i="2"/>
  <c r="D245" i="2"/>
  <c r="C245" i="2"/>
  <c r="D244" i="2"/>
  <c r="C244" i="2"/>
  <c r="D243" i="2"/>
  <c r="C243" i="2"/>
  <c r="D242" i="2"/>
  <c r="C242" i="2"/>
  <c r="D241" i="2"/>
  <c r="C241" i="2"/>
  <c r="D240" i="2"/>
  <c r="C240" i="2"/>
  <c r="D239" i="2"/>
  <c r="C239" i="2"/>
  <c r="D238" i="2"/>
  <c r="C238" i="2"/>
  <c r="D237" i="2"/>
  <c r="C237" i="2"/>
  <c r="D236" i="2"/>
  <c r="C236" i="2"/>
  <c r="D235" i="2"/>
  <c r="C235" i="2"/>
  <c r="D234" i="2"/>
  <c r="C234" i="2"/>
  <c r="D233" i="2"/>
  <c r="C233" i="2"/>
  <c r="D232" i="2"/>
  <c r="C232" i="2"/>
  <c r="D231" i="2"/>
  <c r="C231" i="2"/>
  <c r="D230" i="2"/>
  <c r="C230" i="2"/>
  <c r="D229" i="2"/>
  <c r="C229" i="2"/>
  <c r="D228" i="2"/>
  <c r="C228" i="2"/>
  <c r="D227" i="2"/>
  <c r="C227" i="2"/>
  <c r="D226" i="2"/>
  <c r="C226" i="2"/>
  <c r="D225" i="2"/>
  <c r="C225" i="2"/>
  <c r="D224" i="2"/>
  <c r="C224" i="2"/>
  <c r="D223" i="2"/>
  <c r="C223" i="2"/>
  <c r="D222" i="2"/>
  <c r="C222" i="2"/>
  <c r="D221" i="2"/>
  <c r="C221" i="2"/>
  <c r="D220" i="2"/>
  <c r="C220" i="2"/>
  <c r="D219" i="2"/>
  <c r="C219" i="2"/>
  <c r="D218" i="2"/>
  <c r="C218" i="2"/>
  <c r="D217" i="2"/>
  <c r="C217" i="2"/>
  <c r="D216" i="2"/>
  <c r="C216" i="2"/>
  <c r="D215" i="2"/>
  <c r="C215" i="2"/>
  <c r="D214" i="2"/>
  <c r="C214" i="2"/>
  <c r="D213" i="2"/>
  <c r="C213" i="2"/>
  <c r="D212" i="2"/>
  <c r="C212" i="2"/>
  <c r="D211" i="2"/>
  <c r="C211" i="2"/>
  <c r="D210" i="2"/>
  <c r="C210" i="2"/>
  <c r="D209" i="2"/>
  <c r="C209" i="2"/>
  <c r="D208" i="2"/>
  <c r="C208" i="2"/>
  <c r="D207" i="2"/>
  <c r="C207" i="2"/>
  <c r="D206" i="2"/>
  <c r="C206" i="2"/>
  <c r="D205" i="2"/>
  <c r="C205" i="2"/>
  <c r="D204" i="2"/>
  <c r="C204" i="2"/>
  <c r="D203" i="2"/>
  <c r="C203" i="2"/>
  <c r="D202" i="2"/>
  <c r="C202" i="2"/>
  <c r="D201" i="2"/>
  <c r="C201" i="2"/>
  <c r="D200" i="2"/>
  <c r="C200" i="2"/>
  <c r="D199" i="2"/>
  <c r="C199" i="2"/>
  <c r="D198" i="2"/>
  <c r="C198" i="2"/>
  <c r="D197" i="2"/>
  <c r="C197" i="2"/>
  <c r="D196" i="2"/>
  <c r="C196" i="2"/>
  <c r="D195" i="2"/>
  <c r="C195" i="2"/>
  <c r="D194" i="2"/>
  <c r="C194" i="2"/>
  <c r="D193" i="2"/>
  <c r="C193" i="2"/>
  <c r="D192" i="2"/>
  <c r="C192" i="2"/>
  <c r="D191" i="2"/>
  <c r="C191" i="2"/>
  <c r="D190" i="2"/>
  <c r="C190" i="2"/>
  <c r="D189" i="2"/>
  <c r="C189" i="2"/>
  <c r="D188" i="2"/>
  <c r="C188" i="2"/>
  <c r="D187" i="2"/>
  <c r="C187" i="2"/>
  <c r="D186" i="2"/>
  <c r="C186" i="2"/>
  <c r="D185" i="2"/>
  <c r="C185" i="2"/>
  <c r="D184" i="2"/>
  <c r="C184" i="2"/>
  <c r="D183" i="2"/>
  <c r="C183" i="2"/>
  <c r="D182" i="2"/>
  <c r="C182" i="2"/>
  <c r="D181" i="2"/>
  <c r="C181" i="2"/>
  <c r="D180" i="2"/>
  <c r="C180" i="2"/>
  <c r="D179" i="2"/>
  <c r="C179" i="2"/>
  <c r="D178" i="2"/>
  <c r="C178" i="2"/>
  <c r="D177" i="2"/>
  <c r="C177" i="2"/>
  <c r="D176" i="2"/>
  <c r="C176" i="2"/>
  <c r="D175" i="2"/>
  <c r="C175" i="2"/>
  <c r="D174" i="2"/>
  <c r="C174" i="2"/>
  <c r="D173" i="2"/>
  <c r="C173" i="2"/>
  <c r="D172" i="2"/>
  <c r="C172" i="2"/>
  <c r="D171" i="2"/>
  <c r="C171" i="2"/>
  <c r="D170" i="2"/>
  <c r="C170" i="2"/>
  <c r="D169" i="2"/>
  <c r="C169" i="2"/>
  <c r="D168" i="2"/>
  <c r="C168" i="2"/>
  <c r="D167" i="2"/>
  <c r="C167" i="2"/>
  <c r="D166" i="2"/>
  <c r="C166" i="2"/>
  <c r="D165" i="2"/>
  <c r="C165" i="2"/>
  <c r="D164" i="2"/>
  <c r="C164" i="2"/>
  <c r="D163" i="2"/>
  <c r="C163" i="2"/>
  <c r="D162" i="2"/>
  <c r="C162" i="2"/>
  <c r="D161" i="2"/>
  <c r="C161" i="2"/>
  <c r="D160" i="2"/>
  <c r="C160" i="2"/>
  <c r="D159" i="2"/>
  <c r="C159" i="2"/>
  <c r="D158" i="2"/>
  <c r="C158" i="2"/>
  <c r="D157" i="2"/>
  <c r="C157" i="2"/>
  <c r="D156" i="2"/>
  <c r="C156" i="2"/>
  <c r="D155" i="2"/>
  <c r="C155" i="2"/>
  <c r="D154" i="2"/>
  <c r="C154" i="2"/>
  <c r="D153" i="2"/>
  <c r="C153" i="2"/>
  <c r="D152" i="2"/>
  <c r="C152" i="2"/>
  <c r="D151" i="2"/>
  <c r="C151" i="2"/>
  <c r="D150" i="2"/>
  <c r="C150" i="2"/>
  <c r="D149" i="2"/>
  <c r="C149" i="2"/>
  <c r="D148" i="2"/>
  <c r="C148" i="2"/>
  <c r="D147" i="2"/>
  <c r="C147" i="2"/>
  <c r="D146" i="2"/>
  <c r="C146" i="2"/>
  <c r="D145" i="2"/>
  <c r="C145" i="2"/>
  <c r="D144" i="2"/>
  <c r="C144" i="2"/>
  <c r="D143" i="2"/>
  <c r="C143" i="2"/>
  <c r="D142" i="2"/>
  <c r="C142" i="2"/>
  <c r="D141" i="2"/>
  <c r="C141" i="2"/>
  <c r="D140" i="2"/>
  <c r="C140" i="2"/>
  <c r="D139" i="2"/>
  <c r="C139" i="2"/>
  <c r="D138" i="2"/>
  <c r="C138" i="2"/>
  <c r="D137" i="2"/>
  <c r="C137" i="2"/>
  <c r="D136" i="2"/>
  <c r="C136" i="2"/>
  <c r="D135" i="2"/>
  <c r="C135" i="2"/>
  <c r="D134" i="2"/>
  <c r="C134" i="2"/>
  <c r="D133" i="2"/>
  <c r="C133" i="2"/>
  <c r="D132" i="2"/>
  <c r="C132" i="2"/>
  <c r="D131" i="2"/>
  <c r="C131" i="2"/>
  <c r="D130" i="2"/>
  <c r="C130" i="2"/>
  <c r="D129" i="2"/>
  <c r="C129" i="2"/>
  <c r="D128" i="2"/>
  <c r="C128" i="2"/>
  <c r="D127" i="2"/>
  <c r="C127" i="2"/>
  <c r="D126" i="2"/>
  <c r="C126" i="2"/>
  <c r="D125" i="2"/>
  <c r="C125" i="2"/>
  <c r="D124" i="2"/>
  <c r="C124" i="2"/>
  <c r="D123" i="2"/>
  <c r="C123" i="2"/>
  <c r="D122" i="2"/>
  <c r="C122" i="2"/>
  <c r="D121" i="2"/>
  <c r="C121" i="2"/>
  <c r="D120" i="2"/>
  <c r="C120" i="2"/>
  <c r="D119" i="2"/>
  <c r="C119" i="2"/>
  <c r="D118" i="2"/>
  <c r="C118" i="2"/>
  <c r="D117" i="2"/>
  <c r="C117" i="2"/>
  <c r="D116" i="2"/>
  <c r="C116" i="2"/>
  <c r="D115" i="2"/>
  <c r="C115" i="2"/>
  <c r="D114" i="2"/>
  <c r="C114" i="2"/>
  <c r="D113" i="2"/>
  <c r="C113" i="2"/>
  <c r="D112" i="2"/>
  <c r="C112" i="2"/>
  <c r="D111" i="2"/>
  <c r="C111" i="2"/>
  <c r="D110" i="2"/>
  <c r="C110" i="2"/>
  <c r="D109" i="2"/>
  <c r="C109" i="2"/>
  <c r="D108" i="2"/>
  <c r="C108" i="2"/>
  <c r="D107" i="2"/>
  <c r="C107" i="2"/>
  <c r="D106" i="2"/>
  <c r="C106" i="2"/>
  <c r="D105" i="2"/>
  <c r="C105" i="2"/>
  <c r="D104" i="2"/>
  <c r="C104" i="2"/>
  <c r="D103" i="2"/>
  <c r="C103" i="2"/>
  <c r="D102" i="2"/>
  <c r="C102" i="2"/>
  <c r="D101" i="2"/>
  <c r="C101" i="2"/>
  <c r="D100" i="2"/>
  <c r="C100" i="2"/>
  <c r="D99" i="2"/>
  <c r="C99" i="2"/>
  <c r="D98" i="2"/>
  <c r="C98" i="2"/>
  <c r="D97" i="2"/>
  <c r="C97" i="2"/>
  <c r="D96" i="2"/>
  <c r="C96" i="2"/>
  <c r="D95" i="2"/>
  <c r="C95" i="2"/>
  <c r="D94" i="2"/>
  <c r="C94" i="2"/>
  <c r="D93" i="2"/>
  <c r="C93" i="2"/>
  <c r="D92" i="2"/>
  <c r="C92" i="2"/>
  <c r="D91" i="2"/>
  <c r="C91" i="2"/>
  <c r="D90" i="2"/>
  <c r="C90" i="2"/>
  <c r="D89" i="2"/>
  <c r="C89" i="2"/>
  <c r="D88" i="2"/>
  <c r="C88" i="2"/>
  <c r="D87" i="2"/>
  <c r="C87" i="2"/>
  <c r="D86" i="2"/>
  <c r="C86" i="2"/>
  <c r="D85" i="2"/>
  <c r="C85" i="2"/>
  <c r="D84" i="2"/>
  <c r="C84" i="2"/>
  <c r="D83" i="2"/>
  <c r="C83" i="2"/>
  <c r="D82" i="2"/>
  <c r="C82" i="2"/>
  <c r="D81" i="2"/>
  <c r="C81" i="2"/>
  <c r="D80" i="2"/>
  <c r="C80" i="2"/>
  <c r="D79" i="2"/>
  <c r="C79" i="2"/>
  <c r="D78" i="2"/>
  <c r="C78" i="2"/>
  <c r="D77" i="2"/>
  <c r="C77" i="2"/>
  <c r="D76" i="2"/>
  <c r="C76" i="2"/>
  <c r="D75" i="2"/>
  <c r="C75" i="2"/>
  <c r="D74" i="2"/>
  <c r="C74" i="2"/>
  <c r="D73" i="2"/>
  <c r="C73" i="2"/>
  <c r="D72" i="2"/>
  <c r="C72" i="2"/>
  <c r="D71" i="2"/>
  <c r="C71" i="2"/>
  <c r="D70" i="2"/>
  <c r="C70" i="2"/>
  <c r="D69" i="2"/>
  <c r="C69" i="2"/>
  <c r="D68" i="2"/>
  <c r="C68" i="2"/>
  <c r="D67" i="2"/>
  <c r="C67" i="2"/>
  <c r="D66" i="2"/>
  <c r="C66" i="2"/>
  <c r="D65" i="2"/>
  <c r="C65" i="2"/>
  <c r="D64" i="2"/>
  <c r="C64" i="2"/>
  <c r="D63" i="2"/>
  <c r="C63" i="2"/>
  <c r="D62" i="2"/>
  <c r="C62" i="2"/>
  <c r="D61" i="2"/>
  <c r="C61" i="2"/>
  <c r="D60" i="2"/>
  <c r="C60" i="2"/>
  <c r="D59" i="2"/>
  <c r="C59" i="2"/>
  <c r="D58" i="2"/>
  <c r="C58" i="2"/>
  <c r="D57" i="2"/>
  <c r="C57" i="2"/>
  <c r="D56" i="2"/>
  <c r="C56" i="2"/>
  <c r="D55" i="2"/>
  <c r="C55" i="2"/>
  <c r="D54" i="2"/>
  <c r="C54" i="2"/>
  <c r="D53" i="2"/>
  <c r="C53" i="2"/>
  <c r="D52" i="2"/>
  <c r="C52" i="2"/>
  <c r="D51" i="2"/>
  <c r="C51" i="2"/>
  <c r="D50" i="2"/>
  <c r="C50" i="2"/>
  <c r="D49" i="2"/>
  <c r="C49" i="2"/>
  <c r="D48" i="2"/>
  <c r="C48" i="2"/>
  <c r="D47" i="2"/>
  <c r="C47" i="2"/>
  <c r="D46" i="2"/>
  <c r="C46" i="2"/>
  <c r="D45" i="2"/>
  <c r="C45" i="2"/>
  <c r="D44" i="2"/>
  <c r="C44" i="2"/>
  <c r="D43" i="2"/>
  <c r="C43" i="2"/>
  <c r="D42" i="2"/>
  <c r="C42" i="2"/>
  <c r="D41" i="2"/>
  <c r="C41" i="2"/>
  <c r="D40" i="2"/>
  <c r="C40" i="2"/>
  <c r="D39" i="2"/>
  <c r="C39" i="2"/>
  <c r="D38" i="2"/>
  <c r="C38" i="2"/>
  <c r="D37" i="2"/>
  <c r="C37" i="2"/>
  <c r="D36" i="2"/>
  <c r="C36" i="2"/>
  <c r="D35" i="2"/>
  <c r="C35" i="2"/>
  <c r="D34" i="2"/>
  <c r="C34" i="2"/>
  <c r="D33" i="2"/>
  <c r="C33" i="2"/>
  <c r="D32" i="2"/>
  <c r="C32" i="2"/>
  <c r="D31" i="2"/>
  <c r="C31" i="2"/>
  <c r="D30" i="2"/>
  <c r="C30" i="2"/>
  <c r="D29" i="2"/>
  <c r="C29" i="2"/>
  <c r="D28" i="2"/>
  <c r="C28" i="2"/>
  <c r="D27" i="2"/>
  <c r="C27" i="2"/>
  <c r="D26" i="2"/>
  <c r="C26" i="2"/>
  <c r="D25" i="2"/>
  <c r="C25" i="2"/>
  <c r="D24" i="2"/>
  <c r="C24" i="2"/>
  <c r="D23" i="2"/>
  <c r="C23" i="2"/>
  <c r="D22" i="2"/>
  <c r="C22" i="2"/>
  <c r="D21" i="2"/>
  <c r="C21" i="2"/>
  <c r="D20" i="2"/>
  <c r="C20" i="2"/>
  <c r="D19" i="2"/>
  <c r="C19" i="2"/>
  <c r="D18" i="2"/>
  <c r="C18" i="2"/>
  <c r="D17" i="2"/>
  <c r="C17" i="2"/>
  <c r="D16" i="2"/>
  <c r="C16" i="2"/>
  <c r="D15" i="2"/>
  <c r="C15" i="2"/>
  <c r="D14" i="2"/>
  <c r="C14" i="2"/>
  <c r="D13" i="2"/>
  <c r="C13" i="2"/>
  <c r="D12" i="2"/>
  <c r="C12" i="2"/>
  <c r="D11" i="2"/>
  <c r="C11" i="2"/>
  <c r="D10" i="2"/>
  <c r="C10" i="2"/>
  <c r="D9" i="2"/>
  <c r="C9" i="2"/>
  <c r="D8" i="2"/>
  <c r="C8" i="2"/>
  <c r="D7" i="2"/>
  <c r="C7" i="2"/>
  <c r="D6" i="2"/>
  <c r="C6" i="2"/>
  <c r="D5" i="2"/>
  <c r="C5" i="2"/>
  <c r="D4" i="2"/>
  <c r="C4" i="2"/>
  <c r="D3" i="2"/>
  <c r="C3" i="2"/>
  <c r="D2" i="2"/>
  <c r="C2" i="2"/>
</calcChain>
</file>

<file path=xl/connections.xml><?xml version="1.0" encoding="utf-8"?>
<connections xmlns="http://schemas.openxmlformats.org/spreadsheetml/2006/main">
  <connection id="1" name="ansiBoshiamy1" type="6" refreshedVersion="6" background="1" saveData="1">
    <textPr codePage="950" sourceFile="D:\ansiBoshiamy.csv" tab="0" space="1" consecutive="1">
      <textFields count="2">
        <textField/>
        <textField/>
      </textFields>
    </textPr>
  </connection>
</connections>
</file>

<file path=xl/sharedStrings.xml><?xml version="1.0" encoding="utf-8"?>
<sst xmlns="http://schemas.openxmlformats.org/spreadsheetml/2006/main" count="51374" uniqueCount="34721">
  <si>
    <t>,db</t>
  </si>
  <si>
    <t>捌</t>
  </si>
  <si>
    <t>,dc</t>
  </si>
  <si>
    <t>柒</t>
  </si>
  <si>
    <t>,de</t>
  </si>
  <si>
    <t>壹</t>
  </si>
  <si>
    <t>,df</t>
  </si>
  <si>
    <t>肆</t>
  </si>
  <si>
    <t>,dg</t>
  </si>
  <si>
    <t>仟</t>
  </si>
  <si>
    <t>,dj</t>
  </si>
  <si>
    <t>拾</t>
  </si>
  <si>
    <t>,dk</t>
  </si>
  <si>
    <t>玖</t>
  </si>
  <si>
    <t>,dl</t>
  </si>
  <si>
    <t>陸</t>
  </si>
  <si>
    <t>,do</t>
  </si>
  <si>
    <t>零</t>
  </si>
  <si>
    <t>,dp</t>
  </si>
  <si>
    <t>佰</t>
  </si>
  <si>
    <t>,dr</t>
  </si>
  <si>
    <t>貳</t>
  </si>
  <si>
    <t>,ds</t>
  </si>
  <si>
    <t>參</t>
  </si>
  <si>
    <t>,dv</t>
  </si>
  <si>
    <t>萬</t>
  </si>
  <si>
    <t>,dw</t>
  </si>
  <si>
    <t>伍</t>
  </si>
  <si>
    <t>,j</t>
  </si>
  <si>
    <t>十</t>
  </si>
  <si>
    <t>,sj</t>
  </si>
  <si>
    <t>卅</t>
  </si>
  <si>
    <t>a</t>
  </si>
  <si>
    <t>對</t>
  </si>
  <si>
    <t>aa</t>
  </si>
  <si>
    <t>寸</t>
  </si>
  <si>
    <t>aado</t>
  </si>
  <si>
    <t>鎗</t>
  </si>
  <si>
    <t>aaf</t>
  </si>
  <si>
    <t>錢</t>
  </si>
  <si>
    <t>aajq</t>
  </si>
  <si>
    <t>鋪</t>
  </si>
  <si>
    <t>aaom</t>
  </si>
  <si>
    <t>鑰</t>
  </si>
  <si>
    <t>aap</t>
  </si>
  <si>
    <t>鈴</t>
  </si>
  <si>
    <t>aaqq</t>
  </si>
  <si>
    <t>aat</t>
  </si>
  <si>
    <t>aax</t>
  </si>
  <si>
    <t>鈸</t>
  </si>
  <si>
    <t>aaxu</t>
  </si>
  <si>
    <t>aaxx</t>
  </si>
  <si>
    <t>aay</t>
  </si>
  <si>
    <t>鈐</t>
  </si>
  <si>
    <t>ab</t>
  </si>
  <si>
    <t>鎮</t>
  </si>
  <si>
    <t>aba</t>
  </si>
  <si>
    <t>鈽</t>
  </si>
  <si>
    <t>abby</t>
  </si>
  <si>
    <t>銼</t>
  </si>
  <si>
    <t>abef</t>
  </si>
  <si>
    <t>鎰</t>
  </si>
  <si>
    <t>abi</t>
  </si>
  <si>
    <t>郎</t>
  </si>
  <si>
    <t>abk</t>
  </si>
  <si>
    <t>銓</t>
  </si>
  <si>
    <t>鉼</t>
  </si>
  <si>
    <t>abkd</t>
  </si>
  <si>
    <t>鎂</t>
  </si>
  <si>
    <t>abo</t>
  </si>
  <si>
    <t>鉛</t>
  </si>
  <si>
    <t>abor</t>
  </si>
  <si>
    <t>銳</t>
  </si>
  <si>
    <t>abp</t>
  </si>
  <si>
    <t>abqp</t>
  </si>
  <si>
    <t>銻</t>
  </si>
  <si>
    <t>ac</t>
  </si>
  <si>
    <t>鏡</t>
  </si>
  <si>
    <t>acew</t>
  </si>
  <si>
    <t>錄</t>
  </si>
  <si>
    <t>aci</t>
  </si>
  <si>
    <t>鐘</t>
  </si>
  <si>
    <t>acj</t>
  </si>
  <si>
    <t>acjo</t>
  </si>
  <si>
    <t>鋸</t>
  </si>
  <si>
    <t>acn</t>
  </si>
  <si>
    <t>鐸</t>
  </si>
  <si>
    <t>aco</t>
  </si>
  <si>
    <t>銘</t>
  </si>
  <si>
    <t>acr</t>
  </si>
  <si>
    <t>劍</t>
  </si>
  <si>
    <t>acrs</t>
  </si>
  <si>
    <t>鏢</t>
  </si>
  <si>
    <t>acs</t>
  </si>
  <si>
    <t>鍊</t>
  </si>
  <si>
    <t>acw</t>
  </si>
  <si>
    <t>鏈</t>
  </si>
  <si>
    <t>ad</t>
  </si>
  <si>
    <t>會</t>
  </si>
  <si>
    <t>ada</t>
  </si>
  <si>
    <t>adb</t>
  </si>
  <si>
    <t>錕</t>
  </si>
  <si>
    <t>adem</t>
  </si>
  <si>
    <t>鍚</t>
  </si>
  <si>
    <t>adep</t>
  </si>
  <si>
    <t>斂</t>
  </si>
  <si>
    <t>adfu</t>
  </si>
  <si>
    <t>鏝</t>
  </si>
  <si>
    <t>adg</t>
  </si>
  <si>
    <t>銲</t>
  </si>
  <si>
    <t>adk</t>
  </si>
  <si>
    <t>銀</t>
  </si>
  <si>
    <t>良</t>
  </si>
  <si>
    <t>adkb</t>
  </si>
  <si>
    <t>adku</t>
  </si>
  <si>
    <t>朗</t>
  </si>
  <si>
    <t>adn</t>
  </si>
  <si>
    <t>犬</t>
  </si>
  <si>
    <t>adnm</t>
  </si>
  <si>
    <t>錫</t>
  </si>
  <si>
    <t>ado</t>
  </si>
  <si>
    <t>倉</t>
  </si>
  <si>
    <t>ador</t>
  </si>
  <si>
    <t>創</t>
  </si>
  <si>
    <t>adp</t>
  </si>
  <si>
    <t>鉚</t>
  </si>
  <si>
    <t>adr</t>
  </si>
  <si>
    <t>劊</t>
  </si>
  <si>
    <t>adrw</t>
  </si>
  <si>
    <t>鑤</t>
  </si>
  <si>
    <t>adto</t>
  </si>
  <si>
    <t>錡</t>
  </si>
  <si>
    <t>adub</t>
  </si>
  <si>
    <t>aduu</t>
  </si>
  <si>
    <t>advm</t>
  </si>
  <si>
    <t>ae</t>
  </si>
  <si>
    <t>金</t>
  </si>
  <si>
    <t>aee</t>
  </si>
  <si>
    <t>鈕</t>
  </si>
  <si>
    <t>錚</t>
  </si>
  <si>
    <t>aegu</t>
  </si>
  <si>
    <t>鍰</t>
  </si>
  <si>
    <t>aeh</t>
  </si>
  <si>
    <t>鏽</t>
  </si>
  <si>
    <t>ael</t>
  </si>
  <si>
    <t>鈍</t>
  </si>
  <si>
    <t>aeot</t>
  </si>
  <si>
    <t>鎘</t>
  </si>
  <si>
    <t>aep</t>
  </si>
  <si>
    <t>aeru</t>
  </si>
  <si>
    <t>鍛</t>
  </si>
  <si>
    <t>aew</t>
  </si>
  <si>
    <t>鍵</t>
  </si>
  <si>
    <t>aex</t>
  </si>
  <si>
    <t>af</t>
  </si>
  <si>
    <t>鑑</t>
  </si>
  <si>
    <t>afa</t>
  </si>
  <si>
    <t>鑄</t>
  </si>
  <si>
    <t>afc</t>
  </si>
  <si>
    <t>鑼</t>
  </si>
  <si>
    <t>afdd</t>
  </si>
  <si>
    <t>鍥</t>
  </si>
  <si>
    <t>afe</t>
  </si>
  <si>
    <t>盛</t>
  </si>
  <si>
    <t>aff</t>
  </si>
  <si>
    <t>鉅</t>
  </si>
  <si>
    <t>afk</t>
  </si>
  <si>
    <t>鈣</t>
  </si>
  <si>
    <t>afnc</t>
  </si>
  <si>
    <t>鐲</t>
  </si>
  <si>
    <t>afsv</t>
  </si>
  <si>
    <t>afvd</t>
  </si>
  <si>
    <t>鏃</t>
  </si>
  <si>
    <t>afy</t>
  </si>
  <si>
    <t>afyg</t>
  </si>
  <si>
    <t>ag</t>
  </si>
  <si>
    <t>威</t>
  </si>
  <si>
    <t>agca</t>
  </si>
  <si>
    <t>鏘</t>
  </si>
  <si>
    <t>age</t>
  </si>
  <si>
    <t>錘</t>
  </si>
  <si>
    <t>agea</t>
  </si>
  <si>
    <t>agjy</t>
  </si>
  <si>
    <t>ago</t>
  </si>
  <si>
    <t>鉗</t>
  </si>
  <si>
    <t>agq</t>
  </si>
  <si>
    <t>鍾</t>
  </si>
  <si>
    <t>agua</t>
  </si>
  <si>
    <t>agy</t>
  </si>
  <si>
    <t>鎊</t>
  </si>
  <si>
    <t>ah</t>
  </si>
  <si>
    <t>感</t>
  </si>
  <si>
    <t>aha</t>
  </si>
  <si>
    <t>愈</t>
  </si>
  <si>
    <t>ahdd</t>
  </si>
  <si>
    <t>ahf</t>
  </si>
  <si>
    <t>鍬</t>
  </si>
  <si>
    <t>ahk</t>
  </si>
  <si>
    <t>錶</t>
  </si>
  <si>
    <t>ahp</t>
  </si>
  <si>
    <t>鉍</t>
  </si>
  <si>
    <t>ahr</t>
  </si>
  <si>
    <t>ai</t>
  </si>
  <si>
    <t>俞</t>
  </si>
  <si>
    <t>aie</t>
  </si>
  <si>
    <t>釭</t>
  </si>
  <si>
    <t>aij</t>
  </si>
  <si>
    <t>ain</t>
  </si>
  <si>
    <t>欽</t>
  </si>
  <si>
    <t>aiq</t>
  </si>
  <si>
    <t>鈾</t>
  </si>
  <si>
    <t>aiv</t>
  </si>
  <si>
    <t>銜</t>
  </si>
  <si>
    <t>aj</t>
  </si>
  <si>
    <t>華</t>
  </si>
  <si>
    <t>ajak</t>
  </si>
  <si>
    <t>鐵</t>
  </si>
  <si>
    <t>ajb</t>
  </si>
  <si>
    <t>ajj</t>
  </si>
  <si>
    <t>針</t>
  </si>
  <si>
    <t>ajmb</t>
  </si>
  <si>
    <t>ajnp</t>
  </si>
  <si>
    <t>敷</t>
  </si>
  <si>
    <t>ajnq</t>
  </si>
  <si>
    <t>甫</t>
  </si>
  <si>
    <t>ajo</t>
  </si>
  <si>
    <t>鈷</t>
  </si>
  <si>
    <t>ajqs</t>
  </si>
  <si>
    <t>ajw</t>
  </si>
  <si>
    <t>求</t>
  </si>
  <si>
    <t>ajwk</t>
  </si>
  <si>
    <t>裘</t>
  </si>
  <si>
    <t>ajwp</t>
  </si>
  <si>
    <t>救</t>
  </si>
  <si>
    <t>ak</t>
  </si>
  <si>
    <t>駐</t>
  </si>
  <si>
    <t>ake</t>
  </si>
  <si>
    <t>主</t>
  </si>
  <si>
    <t>akk</t>
  </si>
  <si>
    <t>兮</t>
  </si>
  <si>
    <t>akl</t>
  </si>
  <si>
    <t>尤</t>
  </si>
  <si>
    <t>akp</t>
  </si>
  <si>
    <t>龍</t>
  </si>
  <si>
    <t>akpb</t>
  </si>
  <si>
    <t>龔</t>
  </si>
  <si>
    <t>akpk</t>
  </si>
  <si>
    <t>襲</t>
  </si>
  <si>
    <t>akpr</t>
  </si>
  <si>
    <t>聾</t>
  </si>
  <si>
    <t>akpy</t>
  </si>
  <si>
    <t>壟</t>
  </si>
  <si>
    <t>akx</t>
  </si>
  <si>
    <t>akz</t>
  </si>
  <si>
    <t>鑽</t>
  </si>
  <si>
    <t>al</t>
  </si>
  <si>
    <t>也</t>
  </si>
  <si>
    <t>albf</t>
  </si>
  <si>
    <t>鑣</t>
  </si>
  <si>
    <t>鐮</t>
  </si>
  <si>
    <t>aldr</t>
  </si>
  <si>
    <t>alho</t>
  </si>
  <si>
    <t>鎬</t>
  </si>
  <si>
    <t>alj</t>
  </si>
  <si>
    <t>鋅</t>
  </si>
  <si>
    <t>alk</t>
  </si>
  <si>
    <t>aln</t>
  </si>
  <si>
    <t>鑲</t>
  </si>
  <si>
    <t>alnf</t>
  </si>
  <si>
    <t>alno</t>
  </si>
  <si>
    <t>鏑</t>
  </si>
  <si>
    <t>alok</t>
  </si>
  <si>
    <t>aloo</t>
  </si>
  <si>
    <t>alp</t>
  </si>
  <si>
    <t>鏟</t>
  </si>
  <si>
    <t>alpq</t>
  </si>
  <si>
    <t>alps</t>
  </si>
  <si>
    <t>alq</t>
  </si>
  <si>
    <t>alru</t>
  </si>
  <si>
    <t>鍍</t>
  </si>
  <si>
    <t>alu</t>
  </si>
  <si>
    <t>鈑</t>
  </si>
  <si>
    <t>alw</t>
  </si>
  <si>
    <t>鉉</t>
  </si>
  <si>
    <t>alx</t>
  </si>
  <si>
    <t>鉸</t>
  </si>
  <si>
    <t>am</t>
  </si>
  <si>
    <t>貪</t>
  </si>
  <si>
    <t>amb</t>
  </si>
  <si>
    <t>鋇</t>
  </si>
  <si>
    <t>amd</t>
  </si>
  <si>
    <t>鋤</t>
  </si>
  <si>
    <t>amg</t>
  </si>
  <si>
    <t>鏤</t>
  </si>
  <si>
    <t>amj</t>
  </si>
  <si>
    <t>侖</t>
  </si>
  <si>
    <t>amr</t>
  </si>
  <si>
    <t>覦</t>
  </si>
  <si>
    <t>amx</t>
  </si>
  <si>
    <t>an</t>
  </si>
  <si>
    <t>矣</t>
  </si>
  <si>
    <t>ana</t>
  </si>
  <si>
    <t>釣</t>
  </si>
  <si>
    <t>anb</t>
  </si>
  <si>
    <t>鈉</t>
  </si>
  <si>
    <t>鈞</t>
  </si>
  <si>
    <t>anbe</t>
  </si>
  <si>
    <t>鋼</t>
  </si>
  <si>
    <t>anbo</t>
  </si>
  <si>
    <t>鎔</t>
  </si>
  <si>
    <t>ane</t>
  </si>
  <si>
    <t>aneo</t>
  </si>
  <si>
    <t>銅</t>
  </si>
  <si>
    <t>anez</t>
  </si>
  <si>
    <t>錠</t>
  </si>
  <si>
    <t>ang</t>
  </si>
  <si>
    <t>銨</t>
  </si>
  <si>
    <t>anl</t>
  </si>
  <si>
    <t>鉋</t>
  </si>
  <si>
    <t>ano</t>
  </si>
  <si>
    <t>鉤</t>
  </si>
  <si>
    <t>anol</t>
  </si>
  <si>
    <t>anr</t>
  </si>
  <si>
    <t>anu</t>
  </si>
  <si>
    <t>anw</t>
  </si>
  <si>
    <t>anx</t>
  </si>
  <si>
    <t>anz</t>
  </si>
  <si>
    <t>ao</t>
  </si>
  <si>
    <t>點</t>
  </si>
  <si>
    <t>aob</t>
  </si>
  <si>
    <t>郃</t>
  </si>
  <si>
    <t>aobp</t>
  </si>
  <si>
    <t>aoee</t>
  </si>
  <si>
    <t>翕</t>
  </si>
  <si>
    <t>aoei</t>
  </si>
  <si>
    <t>歙</t>
  </si>
  <si>
    <t>aof</t>
  </si>
  <si>
    <t>盒</t>
  </si>
  <si>
    <t>aoh</t>
  </si>
  <si>
    <t>拿</t>
  </si>
  <si>
    <t>aojo</t>
  </si>
  <si>
    <t>錮</t>
  </si>
  <si>
    <t>aok</t>
  </si>
  <si>
    <t>鍔</t>
  </si>
  <si>
    <t>aonb</t>
  </si>
  <si>
    <t>鍋</t>
  </si>
  <si>
    <t>aonf</t>
  </si>
  <si>
    <t>鴿</t>
  </si>
  <si>
    <t>aoo</t>
  </si>
  <si>
    <t>合</t>
  </si>
  <si>
    <t>釦</t>
  </si>
  <si>
    <t>aook</t>
  </si>
  <si>
    <t>aoop</t>
  </si>
  <si>
    <t>aoor</t>
  </si>
  <si>
    <t>aop</t>
  </si>
  <si>
    <t>命</t>
  </si>
  <si>
    <t>aopo</t>
  </si>
  <si>
    <t>鋁</t>
  </si>
  <si>
    <t>aot</t>
  </si>
  <si>
    <t>頜</t>
  </si>
  <si>
    <t>aotb</t>
  </si>
  <si>
    <t>aov</t>
  </si>
  <si>
    <t>ap</t>
  </si>
  <si>
    <t>apa</t>
  </si>
  <si>
    <t>釙</t>
  </si>
  <si>
    <t>apb</t>
  </si>
  <si>
    <t>鄰</t>
  </si>
  <si>
    <t>apbw</t>
  </si>
  <si>
    <t>鎚</t>
  </si>
  <si>
    <t>apd</t>
  </si>
  <si>
    <t>鉑</t>
  </si>
  <si>
    <t>apdn</t>
  </si>
  <si>
    <t>錦</t>
  </si>
  <si>
    <t>apee</t>
  </si>
  <si>
    <t>翎</t>
  </si>
  <si>
    <t>apf</t>
  </si>
  <si>
    <t>鋒</t>
  </si>
  <si>
    <t>api</t>
  </si>
  <si>
    <t>令</t>
  </si>
  <si>
    <t>apj</t>
  </si>
  <si>
    <t>apmt</t>
  </si>
  <si>
    <t>鎳</t>
  </si>
  <si>
    <t>apnf</t>
  </si>
  <si>
    <t>鴒</t>
  </si>
  <si>
    <t>apo</t>
  </si>
  <si>
    <t>鉻</t>
  </si>
  <si>
    <t>apt</t>
  </si>
  <si>
    <t>領</t>
  </si>
  <si>
    <t>aptb</t>
  </si>
  <si>
    <t>apx</t>
  </si>
  <si>
    <t>鈹</t>
  </si>
  <si>
    <t>aq</t>
  </si>
  <si>
    <t>aqaf</t>
  </si>
  <si>
    <t>盞</t>
  </si>
  <si>
    <t>aqb</t>
  </si>
  <si>
    <t>戍</t>
  </si>
  <si>
    <t>aqd</t>
  </si>
  <si>
    <t>aqdr</t>
  </si>
  <si>
    <t>aqe</t>
  </si>
  <si>
    <t>鋰</t>
  </si>
  <si>
    <t>aqer</t>
  </si>
  <si>
    <t>鐃</t>
  </si>
  <si>
    <t>aqgr</t>
  </si>
  <si>
    <t>臧</t>
  </si>
  <si>
    <t>aqi</t>
  </si>
  <si>
    <t>鉀</t>
  </si>
  <si>
    <t>aqj</t>
  </si>
  <si>
    <t>戎</t>
  </si>
  <si>
    <t>aqn</t>
  </si>
  <si>
    <t>成</t>
  </si>
  <si>
    <t>鈇</t>
  </si>
  <si>
    <t>aqnf</t>
  </si>
  <si>
    <t>aqo</t>
  </si>
  <si>
    <t>鈿</t>
  </si>
  <si>
    <t>aqoe</t>
  </si>
  <si>
    <t>或</t>
  </si>
  <si>
    <t>aqoh</t>
  </si>
  <si>
    <t>惑</t>
  </si>
  <si>
    <t>aqp</t>
  </si>
  <si>
    <t>戊</t>
  </si>
  <si>
    <t>aqpa</t>
  </si>
  <si>
    <t>aqpe</t>
  </si>
  <si>
    <t>戌</t>
  </si>
  <si>
    <t>aqpf</t>
  </si>
  <si>
    <t>aqpg</t>
  </si>
  <si>
    <t>aqph</t>
  </si>
  <si>
    <t>慼</t>
  </si>
  <si>
    <t>aqpo</t>
  </si>
  <si>
    <t>咸</t>
  </si>
  <si>
    <t>aqps</t>
  </si>
  <si>
    <t>戚</t>
  </si>
  <si>
    <t>aqpy</t>
  </si>
  <si>
    <t>aqpz</t>
  </si>
  <si>
    <t>蹙</t>
  </si>
  <si>
    <t>aqr</t>
  </si>
  <si>
    <t>戒</t>
  </si>
  <si>
    <t>划</t>
  </si>
  <si>
    <t>劃</t>
  </si>
  <si>
    <t>aqs</t>
  </si>
  <si>
    <t>鏍</t>
  </si>
  <si>
    <t>aqv</t>
  </si>
  <si>
    <t>aqvg</t>
  </si>
  <si>
    <t>aqvh</t>
  </si>
  <si>
    <t>aqvo</t>
  </si>
  <si>
    <t>aqx</t>
  </si>
  <si>
    <t>戈</t>
  </si>
  <si>
    <t>ar</t>
  </si>
  <si>
    <t>ara</t>
  </si>
  <si>
    <t>釩</t>
  </si>
  <si>
    <t>arb</t>
  </si>
  <si>
    <t>ard</t>
  </si>
  <si>
    <t>錯</t>
  </si>
  <si>
    <t>arf</t>
  </si>
  <si>
    <t>ari</t>
  </si>
  <si>
    <t>釗</t>
  </si>
  <si>
    <t>arj</t>
  </si>
  <si>
    <t>ark</t>
  </si>
  <si>
    <t>銬</t>
  </si>
  <si>
    <t>arn</t>
  </si>
  <si>
    <t>鑠</t>
  </si>
  <si>
    <t>aro</t>
  </si>
  <si>
    <t>arq</t>
  </si>
  <si>
    <t>錨</t>
  </si>
  <si>
    <t>arrr</t>
  </si>
  <si>
    <t>鑷</t>
  </si>
  <si>
    <t>aruy</t>
  </si>
  <si>
    <t>鏗</t>
  </si>
  <si>
    <t>arv</t>
  </si>
  <si>
    <t>arvf</t>
  </si>
  <si>
    <t>as</t>
  </si>
  <si>
    <t>asb</t>
  </si>
  <si>
    <t>銖</t>
  </si>
  <si>
    <t>ase</t>
  </si>
  <si>
    <t>鐺</t>
  </si>
  <si>
    <t>asep</t>
  </si>
  <si>
    <t>aser</t>
  </si>
  <si>
    <t>asi</t>
  </si>
  <si>
    <t>釧</t>
  </si>
  <si>
    <t>asj</t>
  </si>
  <si>
    <t>書</t>
  </si>
  <si>
    <t>asmb</t>
  </si>
  <si>
    <t>鎖</t>
  </si>
  <si>
    <t>asn</t>
  </si>
  <si>
    <t>asnq</t>
  </si>
  <si>
    <t>asny</t>
  </si>
  <si>
    <t>鏜</t>
  </si>
  <si>
    <t>aso</t>
  </si>
  <si>
    <t>asp</t>
  </si>
  <si>
    <t>鈔</t>
  </si>
  <si>
    <t>asq</t>
  </si>
  <si>
    <t>錙</t>
  </si>
  <si>
    <t>asr</t>
  </si>
  <si>
    <t>銑</t>
  </si>
  <si>
    <t>asrb</t>
  </si>
  <si>
    <t>ass</t>
  </si>
  <si>
    <t>asu</t>
  </si>
  <si>
    <t>銷</t>
  </si>
  <si>
    <t>at</t>
  </si>
  <si>
    <t>術</t>
  </si>
  <si>
    <t>ata</t>
  </si>
  <si>
    <t>atb</t>
  </si>
  <si>
    <t>atd</t>
  </si>
  <si>
    <t>斜</t>
  </si>
  <si>
    <t>ate</t>
  </si>
  <si>
    <t>缽</t>
  </si>
  <si>
    <t>atee</t>
  </si>
  <si>
    <t>ati</t>
  </si>
  <si>
    <t>釘</t>
  </si>
  <si>
    <t>atl</t>
  </si>
  <si>
    <t>朮</t>
  </si>
  <si>
    <t>atn</t>
  </si>
  <si>
    <t>余</t>
  </si>
  <si>
    <t>餘</t>
  </si>
  <si>
    <t>atnf</t>
  </si>
  <si>
    <t>atp</t>
  </si>
  <si>
    <t>敘</t>
  </si>
  <si>
    <t>atr</t>
  </si>
  <si>
    <t>att</t>
  </si>
  <si>
    <t>attb</t>
  </si>
  <si>
    <t>atu</t>
  </si>
  <si>
    <t>atv</t>
  </si>
  <si>
    <t>atw</t>
  </si>
  <si>
    <t>述</t>
  </si>
  <si>
    <t>途</t>
  </si>
  <si>
    <t>atzu</t>
  </si>
  <si>
    <t>au</t>
  </si>
  <si>
    <t>澳</t>
  </si>
  <si>
    <t>aua</t>
  </si>
  <si>
    <t>釵</t>
  </si>
  <si>
    <t>aue</t>
  </si>
  <si>
    <t>auq</t>
  </si>
  <si>
    <t>鐳</t>
  </si>
  <si>
    <t>aur</t>
  </si>
  <si>
    <t>aurh</t>
  </si>
  <si>
    <t>aurr</t>
  </si>
  <si>
    <t>aurw</t>
  </si>
  <si>
    <t>逾</t>
  </si>
  <si>
    <t>auv</t>
  </si>
  <si>
    <t>奧</t>
  </si>
  <si>
    <t>av</t>
  </si>
  <si>
    <t>族</t>
  </si>
  <si>
    <t>ave</t>
  </si>
  <si>
    <t>錐</t>
  </si>
  <si>
    <t>avm</t>
  </si>
  <si>
    <t>鐫</t>
  </si>
  <si>
    <t>avo</t>
  </si>
  <si>
    <t>avu</t>
  </si>
  <si>
    <t>aw</t>
  </si>
  <si>
    <t>awf</t>
  </si>
  <si>
    <t>鎢</t>
  </si>
  <si>
    <t>awls</t>
  </si>
  <si>
    <t>awn</t>
  </si>
  <si>
    <t>迆</t>
  </si>
  <si>
    <t>過</t>
  </si>
  <si>
    <t>冰</t>
  </si>
  <si>
    <t>awpt</t>
  </si>
  <si>
    <t>ax</t>
  </si>
  <si>
    <t>貸</t>
  </si>
  <si>
    <t>axe</t>
  </si>
  <si>
    <t>axi</t>
  </si>
  <si>
    <t>式</t>
  </si>
  <si>
    <t>axn</t>
  </si>
  <si>
    <t>axnf</t>
  </si>
  <si>
    <t>鳶</t>
  </si>
  <si>
    <t>axo</t>
  </si>
  <si>
    <t>axr</t>
  </si>
  <si>
    <t>axrb</t>
  </si>
  <si>
    <t>axu</t>
  </si>
  <si>
    <t>發</t>
  </si>
  <si>
    <t>髮</t>
  </si>
  <si>
    <t>axx</t>
  </si>
  <si>
    <t>弋</t>
  </si>
  <si>
    <t>義</t>
  </si>
  <si>
    <t>ay</t>
  </si>
  <si>
    <t>aye</t>
  </si>
  <si>
    <t>ayh</t>
  </si>
  <si>
    <t>念</t>
  </si>
  <si>
    <t>aymb</t>
  </si>
  <si>
    <t>ayo</t>
  </si>
  <si>
    <t>含</t>
  </si>
  <si>
    <t>ayob</t>
  </si>
  <si>
    <t>頷</t>
  </si>
  <si>
    <t>ayoq</t>
  </si>
  <si>
    <t>ayot</t>
  </si>
  <si>
    <t>aypk</t>
  </si>
  <si>
    <t>ayr</t>
  </si>
  <si>
    <t>ayy</t>
  </si>
  <si>
    <t>今</t>
  </si>
  <si>
    <t>ayya</t>
  </si>
  <si>
    <t>ayyr</t>
  </si>
  <si>
    <t>az</t>
  </si>
  <si>
    <t>之</t>
  </si>
  <si>
    <t>azf</t>
  </si>
  <si>
    <t>錳</t>
  </si>
  <si>
    <t>azn</t>
  </si>
  <si>
    <t>azo</t>
  </si>
  <si>
    <t>azqf</t>
  </si>
  <si>
    <t>鑪</t>
  </si>
  <si>
    <t>b</t>
  </si>
  <si>
    <t>八</t>
  </si>
  <si>
    <t>ba</t>
  </si>
  <si>
    <t>不</t>
  </si>
  <si>
    <t>bac</t>
  </si>
  <si>
    <t>險</t>
  </si>
  <si>
    <t>bae</t>
  </si>
  <si>
    <t>bafu</t>
  </si>
  <si>
    <t>陰</t>
  </si>
  <si>
    <t>bakp</t>
  </si>
  <si>
    <t>隴</t>
  </si>
  <si>
    <t>bal</t>
  </si>
  <si>
    <t>baob</t>
  </si>
  <si>
    <t>bap</t>
  </si>
  <si>
    <t>冷</t>
  </si>
  <si>
    <t>baqo</t>
  </si>
  <si>
    <t>減</t>
  </si>
  <si>
    <t>base</t>
  </si>
  <si>
    <t>bat</t>
  </si>
  <si>
    <t>除</t>
  </si>
  <si>
    <t>bav</t>
  </si>
  <si>
    <t>慈</t>
  </si>
  <si>
    <t>bayt</t>
  </si>
  <si>
    <t>bayu</t>
  </si>
  <si>
    <t>bb</t>
  </si>
  <si>
    <t>資</t>
  </si>
  <si>
    <t>bbb</t>
  </si>
  <si>
    <t>眾</t>
  </si>
  <si>
    <t>bbbj</t>
  </si>
  <si>
    <t>傘</t>
  </si>
  <si>
    <t>bbbu</t>
  </si>
  <si>
    <t>脊</t>
  </si>
  <si>
    <t>bbe</t>
  </si>
  <si>
    <t>叢</t>
  </si>
  <si>
    <t>bbef</t>
  </si>
  <si>
    <t>隘</t>
  </si>
  <si>
    <t>bbeq</t>
  </si>
  <si>
    <t>隊</t>
  </si>
  <si>
    <t>bbeu</t>
  </si>
  <si>
    <t>bbew</t>
  </si>
  <si>
    <t>隧</t>
  </si>
  <si>
    <t>bbey</t>
  </si>
  <si>
    <t>墜</t>
  </si>
  <si>
    <t>bbh</t>
  </si>
  <si>
    <t>慫</t>
  </si>
  <si>
    <t>bbj</t>
  </si>
  <si>
    <t>bbm</t>
  </si>
  <si>
    <t>俎</t>
  </si>
  <si>
    <t>bbn</t>
  </si>
  <si>
    <t>從</t>
  </si>
  <si>
    <t>bbo</t>
  </si>
  <si>
    <t>谷</t>
  </si>
  <si>
    <t>bboh</t>
  </si>
  <si>
    <t>慾</t>
  </si>
  <si>
    <t>bboi</t>
  </si>
  <si>
    <t>欲</t>
  </si>
  <si>
    <t>bbop</t>
  </si>
  <si>
    <t>卻</t>
  </si>
  <si>
    <t>bbpd</t>
  </si>
  <si>
    <t>階</t>
  </si>
  <si>
    <t>bbq</t>
  </si>
  <si>
    <t>羋</t>
  </si>
  <si>
    <t>bbr</t>
  </si>
  <si>
    <t>聳</t>
  </si>
  <si>
    <t>bbv</t>
  </si>
  <si>
    <t>鄭</t>
  </si>
  <si>
    <t>bby</t>
  </si>
  <si>
    <t>坐</t>
  </si>
  <si>
    <t>陛</t>
  </si>
  <si>
    <t>bc</t>
  </si>
  <si>
    <t>凍</t>
  </si>
  <si>
    <t>bci</t>
  </si>
  <si>
    <t>沖</t>
  </si>
  <si>
    <t>bcj</t>
  </si>
  <si>
    <t>陣</t>
  </si>
  <si>
    <t>bcs</t>
  </si>
  <si>
    <t>陳</t>
  </si>
  <si>
    <t>bct</t>
  </si>
  <si>
    <t>bd</t>
  </si>
  <si>
    <t>bda</t>
  </si>
  <si>
    <t>頭</t>
  </si>
  <si>
    <t>bde</t>
  </si>
  <si>
    <t>岔</t>
  </si>
  <si>
    <t>bdem</t>
  </si>
  <si>
    <t>陽</t>
  </si>
  <si>
    <t>bdez</t>
  </si>
  <si>
    <t>隄</t>
  </si>
  <si>
    <t>bdf</t>
  </si>
  <si>
    <t>盆</t>
  </si>
  <si>
    <t>斃</t>
  </si>
  <si>
    <t>bdh</t>
  </si>
  <si>
    <t>忿</t>
  </si>
  <si>
    <t>bdk</t>
  </si>
  <si>
    <t>限</t>
  </si>
  <si>
    <t>bdmb</t>
  </si>
  <si>
    <t>貧</t>
  </si>
  <si>
    <t>bdn</t>
  </si>
  <si>
    <t>bdo</t>
  </si>
  <si>
    <t>普</t>
  </si>
  <si>
    <t>bdp</t>
  </si>
  <si>
    <t>分</t>
  </si>
  <si>
    <t>剪</t>
  </si>
  <si>
    <t>bdr</t>
  </si>
  <si>
    <t>冽</t>
  </si>
  <si>
    <t>bdt</t>
  </si>
  <si>
    <t>頒</t>
  </si>
  <si>
    <t>bdtb</t>
  </si>
  <si>
    <t>bdv</t>
  </si>
  <si>
    <t>bdvm</t>
  </si>
  <si>
    <t>be</t>
  </si>
  <si>
    <t>並</t>
  </si>
  <si>
    <t>bea</t>
  </si>
  <si>
    <t>尊</t>
  </si>
  <si>
    <t>bead</t>
  </si>
  <si>
    <t>猷</t>
  </si>
  <si>
    <t>beap</t>
  </si>
  <si>
    <t>夔</t>
  </si>
  <si>
    <t>beaw</t>
  </si>
  <si>
    <t>遵</t>
  </si>
  <si>
    <t>bebf</t>
  </si>
  <si>
    <t>益</t>
  </si>
  <si>
    <t>bed</t>
  </si>
  <si>
    <t>奠</t>
  </si>
  <si>
    <t>關</t>
  </si>
  <si>
    <t>bedb</t>
  </si>
  <si>
    <t>bedw</t>
  </si>
  <si>
    <t>送</t>
  </si>
  <si>
    <t>bee</t>
  </si>
  <si>
    <t>丕</t>
  </si>
  <si>
    <t>beef</t>
  </si>
  <si>
    <t>兼</t>
  </si>
  <si>
    <t>beeh</t>
  </si>
  <si>
    <t>隱</t>
  </si>
  <si>
    <t>beei</t>
  </si>
  <si>
    <t>歉</t>
  </si>
  <si>
    <t>befd</t>
  </si>
  <si>
    <t>befe</t>
  </si>
  <si>
    <t>beih</t>
  </si>
  <si>
    <t>bel</t>
  </si>
  <si>
    <t>陋</t>
  </si>
  <si>
    <t>benl</t>
  </si>
  <si>
    <t>beo</t>
  </si>
  <si>
    <t>酋</t>
  </si>
  <si>
    <t>beot</t>
  </si>
  <si>
    <t>隔</t>
  </si>
  <si>
    <t>bep</t>
  </si>
  <si>
    <t>beqw</t>
  </si>
  <si>
    <t>遂</t>
  </si>
  <si>
    <t>besi</t>
  </si>
  <si>
    <t>陘</t>
  </si>
  <si>
    <t>beu</t>
  </si>
  <si>
    <t>朔</t>
  </si>
  <si>
    <t>beud</t>
  </si>
  <si>
    <t>beuf</t>
  </si>
  <si>
    <t>煎</t>
  </si>
  <si>
    <t>beur</t>
  </si>
  <si>
    <t>前</t>
  </si>
  <si>
    <t>beuy</t>
  </si>
  <si>
    <t>塑</t>
  </si>
  <si>
    <t>bev</t>
  </si>
  <si>
    <t>翁</t>
  </si>
  <si>
    <t>bew</t>
  </si>
  <si>
    <t>逆</t>
  </si>
  <si>
    <t>bewh</t>
  </si>
  <si>
    <t>beww</t>
  </si>
  <si>
    <t>茲</t>
  </si>
  <si>
    <t>bewz</t>
  </si>
  <si>
    <t>孳</t>
  </si>
  <si>
    <t>bez</t>
  </si>
  <si>
    <t>歪</t>
  </si>
  <si>
    <t>bezp</t>
  </si>
  <si>
    <t>bf</t>
  </si>
  <si>
    <t>為</t>
  </si>
  <si>
    <t>bfa</t>
  </si>
  <si>
    <t>bfe</t>
  </si>
  <si>
    <t>盃</t>
  </si>
  <si>
    <t>bfg</t>
  </si>
  <si>
    <t>狹</t>
  </si>
  <si>
    <t>bfl</t>
  </si>
  <si>
    <t>bfn</t>
  </si>
  <si>
    <t>湊</t>
  </si>
  <si>
    <t>bfnd</t>
  </si>
  <si>
    <t>bft</t>
  </si>
  <si>
    <t>bfu</t>
  </si>
  <si>
    <t>bfv</t>
  </si>
  <si>
    <t>bfvz</t>
  </si>
  <si>
    <t>凝</t>
  </si>
  <si>
    <t>bfy</t>
  </si>
  <si>
    <t>防</t>
  </si>
  <si>
    <t>bg</t>
  </si>
  <si>
    <t>障</t>
  </si>
  <si>
    <t>bge</t>
  </si>
  <si>
    <t>陲</t>
  </si>
  <si>
    <t>bgj</t>
  </si>
  <si>
    <t>阡</t>
  </si>
  <si>
    <t>bgjy</t>
  </si>
  <si>
    <t>bgn</t>
  </si>
  <si>
    <t>陝</t>
  </si>
  <si>
    <t>bgnb</t>
  </si>
  <si>
    <t>bgnw</t>
  </si>
  <si>
    <t>bgo</t>
  </si>
  <si>
    <t>舍</t>
  </si>
  <si>
    <t>bgob</t>
  </si>
  <si>
    <t>館</t>
  </si>
  <si>
    <t>bgou</t>
  </si>
  <si>
    <t>舒</t>
  </si>
  <si>
    <t>bh</t>
  </si>
  <si>
    <t>bha</t>
  </si>
  <si>
    <t>bhap</t>
  </si>
  <si>
    <t>羚</t>
  </si>
  <si>
    <t>bhat</t>
  </si>
  <si>
    <t>bhbo</t>
  </si>
  <si>
    <t>善</t>
  </si>
  <si>
    <t>bhd</t>
  </si>
  <si>
    <t>羯</t>
  </si>
  <si>
    <t>bhdl</t>
  </si>
  <si>
    <t>bhe</t>
  </si>
  <si>
    <t>羞</t>
  </si>
  <si>
    <t>bhee</t>
  </si>
  <si>
    <t>翔</t>
  </si>
  <si>
    <t>bhi</t>
  </si>
  <si>
    <t>差</t>
  </si>
  <si>
    <t>bhj</t>
  </si>
  <si>
    <t>羊</t>
  </si>
  <si>
    <t>bhle</t>
  </si>
  <si>
    <t>羶</t>
  </si>
  <si>
    <t>bhlm</t>
  </si>
  <si>
    <t>bhm</t>
  </si>
  <si>
    <t>著</t>
  </si>
  <si>
    <t>bhn</t>
  </si>
  <si>
    <t>bhna</t>
  </si>
  <si>
    <t>養</t>
  </si>
  <si>
    <t>bhnk</t>
  </si>
  <si>
    <t>bhnr</t>
  </si>
  <si>
    <t>bhp</t>
  </si>
  <si>
    <t>bhro</t>
  </si>
  <si>
    <t>bhu</t>
  </si>
  <si>
    <t>bhv</t>
  </si>
  <si>
    <t>bhw</t>
  </si>
  <si>
    <t>bhzu</t>
  </si>
  <si>
    <t>bi</t>
  </si>
  <si>
    <t>bif</t>
  </si>
  <si>
    <t>盜</t>
  </si>
  <si>
    <t>big</t>
  </si>
  <si>
    <t>姿</t>
  </si>
  <si>
    <t>bih</t>
  </si>
  <si>
    <t>恣</t>
  </si>
  <si>
    <t>bii</t>
  </si>
  <si>
    <t>丫</t>
  </si>
  <si>
    <t>個</t>
  </si>
  <si>
    <t>bimb</t>
  </si>
  <si>
    <t>bin</t>
  </si>
  <si>
    <t>次</t>
  </si>
  <si>
    <t>bio</t>
  </si>
  <si>
    <t>咨</t>
  </si>
  <si>
    <t>biv</t>
  </si>
  <si>
    <t>羨</t>
  </si>
  <si>
    <t>biw</t>
  </si>
  <si>
    <t>瓷</t>
  </si>
  <si>
    <t>bj</t>
  </si>
  <si>
    <t>半</t>
  </si>
  <si>
    <t>bja</t>
  </si>
  <si>
    <t>際</t>
  </si>
  <si>
    <t>bjj</t>
  </si>
  <si>
    <t>阱</t>
  </si>
  <si>
    <t>畢</t>
  </si>
  <si>
    <t>bjn</t>
  </si>
  <si>
    <t>決</t>
  </si>
  <si>
    <t>bjqs</t>
  </si>
  <si>
    <t>bjrs</t>
  </si>
  <si>
    <t>bjv</t>
  </si>
  <si>
    <t>bk</t>
  </si>
  <si>
    <t>全</t>
  </si>
  <si>
    <t>bkbi</t>
  </si>
  <si>
    <t>bkbo</t>
  </si>
  <si>
    <t>bkbr</t>
  </si>
  <si>
    <t>bkd</t>
  </si>
  <si>
    <t>美</t>
  </si>
  <si>
    <t>bke</t>
  </si>
  <si>
    <t>bkf</t>
  </si>
  <si>
    <t>羔</t>
  </si>
  <si>
    <t>蓋</t>
  </si>
  <si>
    <t>bkfd</t>
  </si>
  <si>
    <t>羹</t>
  </si>
  <si>
    <t>bkg</t>
  </si>
  <si>
    <t>姜</t>
  </si>
  <si>
    <t>bkh</t>
  </si>
  <si>
    <t>恙</t>
  </si>
  <si>
    <t>bki</t>
  </si>
  <si>
    <t>bkik</t>
  </si>
  <si>
    <t>羲</t>
  </si>
  <si>
    <t>bkir</t>
  </si>
  <si>
    <t>bkj</t>
  </si>
  <si>
    <t>并</t>
  </si>
  <si>
    <t>bkk</t>
  </si>
  <si>
    <t>bko</t>
  </si>
  <si>
    <t>bkpe</t>
  </si>
  <si>
    <t>bkpi</t>
  </si>
  <si>
    <t>bkpm</t>
  </si>
  <si>
    <t>bkr</t>
  </si>
  <si>
    <t>羌</t>
  </si>
  <si>
    <t>bkri</t>
  </si>
  <si>
    <t>bkro</t>
  </si>
  <si>
    <t>bkw</t>
  </si>
  <si>
    <t>瓶</t>
  </si>
  <si>
    <t>迸</t>
  </si>
  <si>
    <t>bkwi</t>
  </si>
  <si>
    <t>bkx</t>
  </si>
  <si>
    <t>bl</t>
  </si>
  <si>
    <t>比</t>
  </si>
  <si>
    <t>bla</t>
  </si>
  <si>
    <t>禽</t>
  </si>
  <si>
    <t>bldj</t>
  </si>
  <si>
    <t>bll</t>
  </si>
  <si>
    <t>亡</t>
  </si>
  <si>
    <t>blo</t>
  </si>
  <si>
    <t>陪</t>
  </si>
  <si>
    <t>bloh</t>
  </si>
  <si>
    <t>凜</t>
  </si>
  <si>
    <t>blos</t>
  </si>
  <si>
    <t>涼</t>
  </si>
  <si>
    <t>blr</t>
  </si>
  <si>
    <t>阬</t>
  </si>
  <si>
    <t>bls</t>
  </si>
  <si>
    <t>blu</t>
  </si>
  <si>
    <t>叛</t>
  </si>
  <si>
    <t>阪</t>
  </si>
  <si>
    <t>blul</t>
  </si>
  <si>
    <t>blv</t>
  </si>
  <si>
    <t>blxu</t>
  </si>
  <si>
    <t>bm</t>
  </si>
  <si>
    <t>bmc</t>
  </si>
  <si>
    <t>bmcs</t>
  </si>
  <si>
    <t>bme</t>
  </si>
  <si>
    <t>阻</t>
  </si>
  <si>
    <t>bmf</t>
  </si>
  <si>
    <t>馮</t>
  </si>
  <si>
    <t>bmfh</t>
  </si>
  <si>
    <t>憑</t>
  </si>
  <si>
    <t>bmo</t>
  </si>
  <si>
    <t>瞥</t>
  </si>
  <si>
    <t>bmv</t>
  </si>
  <si>
    <t>bn</t>
  </si>
  <si>
    <t>人</t>
  </si>
  <si>
    <t>bnb</t>
  </si>
  <si>
    <t>bnd</t>
  </si>
  <si>
    <t>券</t>
  </si>
  <si>
    <t>bne</t>
  </si>
  <si>
    <t>淨</t>
  </si>
  <si>
    <t>bneh</t>
  </si>
  <si>
    <t>bneq</t>
  </si>
  <si>
    <t>豢</t>
  </si>
  <si>
    <t>bnf</t>
  </si>
  <si>
    <t>陀</t>
  </si>
  <si>
    <t>bng</t>
  </si>
  <si>
    <t>陷</t>
  </si>
  <si>
    <t>bnh</t>
  </si>
  <si>
    <t>拳</t>
  </si>
  <si>
    <t>bni</t>
  </si>
  <si>
    <t>陶</t>
  </si>
  <si>
    <t>謄</t>
  </si>
  <si>
    <t>bnj</t>
  </si>
  <si>
    <t>幣</t>
  </si>
  <si>
    <t>bnm</t>
  </si>
  <si>
    <t>眷</t>
  </si>
  <si>
    <t>bno</t>
  </si>
  <si>
    <t>凋</t>
  </si>
  <si>
    <t>bnp</t>
  </si>
  <si>
    <t>卷</t>
  </si>
  <si>
    <t>bnq</t>
  </si>
  <si>
    <t>甭</t>
  </si>
  <si>
    <t>bnrr</t>
  </si>
  <si>
    <t>院</t>
  </si>
  <si>
    <t>bnwu</t>
  </si>
  <si>
    <t>bnyo</t>
  </si>
  <si>
    <t>bo</t>
  </si>
  <si>
    <t>曾</t>
  </si>
  <si>
    <t>boa</t>
  </si>
  <si>
    <t>bod</t>
  </si>
  <si>
    <t>boe</t>
  </si>
  <si>
    <t>boh</t>
  </si>
  <si>
    <t>總</t>
  </si>
  <si>
    <t>bomb</t>
  </si>
  <si>
    <t>隕</t>
  </si>
  <si>
    <t>boo</t>
  </si>
  <si>
    <t>否</t>
  </si>
  <si>
    <t>bor</t>
  </si>
  <si>
    <t>兌</t>
  </si>
  <si>
    <t>bov</t>
  </si>
  <si>
    <t>bp</t>
  </si>
  <si>
    <t>入</t>
  </si>
  <si>
    <t>bpa</t>
  </si>
  <si>
    <t>附</t>
  </si>
  <si>
    <t>bpd</t>
  </si>
  <si>
    <t>皆</t>
  </si>
  <si>
    <t>bpdk</t>
  </si>
  <si>
    <t>隍</t>
  </si>
  <si>
    <t>bpes</t>
  </si>
  <si>
    <t>隆</t>
  </si>
  <si>
    <t>bpg</t>
  </si>
  <si>
    <t>陴</t>
  </si>
  <si>
    <t>bpl</t>
  </si>
  <si>
    <t>bpqg</t>
  </si>
  <si>
    <t>bpr</t>
  </si>
  <si>
    <t>bps</t>
  </si>
  <si>
    <t>降</t>
  </si>
  <si>
    <t>bpv</t>
  </si>
  <si>
    <t>陵</t>
  </si>
  <si>
    <t>bpx</t>
  </si>
  <si>
    <t>陂</t>
  </si>
  <si>
    <t>bq</t>
  </si>
  <si>
    <t>bqd</t>
  </si>
  <si>
    <t>bqeo</t>
  </si>
  <si>
    <t>獸</t>
  </si>
  <si>
    <t>bqip</t>
  </si>
  <si>
    <t>弟</t>
  </si>
  <si>
    <t>bqir</t>
  </si>
  <si>
    <t>剃</t>
  </si>
  <si>
    <t>bqiw</t>
  </si>
  <si>
    <t>遞</t>
  </si>
  <si>
    <t>bqj</t>
  </si>
  <si>
    <t>單</t>
  </si>
  <si>
    <t>bqjq</t>
  </si>
  <si>
    <t>戰</t>
  </si>
  <si>
    <t>bqk</t>
  </si>
  <si>
    <t>彆</t>
  </si>
  <si>
    <t>bqnu</t>
  </si>
  <si>
    <t>隅</t>
  </si>
  <si>
    <t>bqp</t>
  </si>
  <si>
    <t>bqpr</t>
  </si>
  <si>
    <t>bqpw</t>
  </si>
  <si>
    <t>bqu</t>
  </si>
  <si>
    <t>bqy</t>
  </si>
  <si>
    <t>br</t>
  </si>
  <si>
    <t>bri</t>
  </si>
  <si>
    <t>判</t>
  </si>
  <si>
    <t>介</t>
  </si>
  <si>
    <t>brj</t>
  </si>
  <si>
    <t>弊</t>
  </si>
  <si>
    <t>brp</t>
  </si>
  <si>
    <t>brr</t>
  </si>
  <si>
    <t>阮</t>
  </si>
  <si>
    <t>brru</t>
  </si>
  <si>
    <t>brs</t>
  </si>
  <si>
    <t>bru</t>
  </si>
  <si>
    <t>陬</t>
  </si>
  <si>
    <t>brv</t>
  </si>
  <si>
    <t>bs</t>
  </si>
  <si>
    <t>bsds</t>
  </si>
  <si>
    <t>隙</t>
  </si>
  <si>
    <t>bse</t>
  </si>
  <si>
    <t>蘭</t>
  </si>
  <si>
    <t>bsi</t>
  </si>
  <si>
    <t>bsps</t>
  </si>
  <si>
    <t>bsv</t>
  </si>
  <si>
    <t>bt</t>
  </si>
  <si>
    <t>bta</t>
  </si>
  <si>
    <t>btd</t>
  </si>
  <si>
    <t>陌</t>
  </si>
  <si>
    <t>btm</t>
  </si>
  <si>
    <t>首</t>
  </si>
  <si>
    <t>btma</t>
  </si>
  <si>
    <t>導</t>
  </si>
  <si>
    <t>btmp</t>
  </si>
  <si>
    <t>btmw</t>
  </si>
  <si>
    <t>道</t>
  </si>
  <si>
    <t>btnl</t>
  </si>
  <si>
    <t>bto</t>
  </si>
  <si>
    <t>阿</t>
  </si>
  <si>
    <t>btr</t>
  </si>
  <si>
    <t>btzp</t>
  </si>
  <si>
    <t>bu</t>
  </si>
  <si>
    <t>bua</t>
  </si>
  <si>
    <t>公</t>
  </si>
  <si>
    <t>bue</t>
  </si>
  <si>
    <t>buee</t>
  </si>
  <si>
    <t>buf</t>
  </si>
  <si>
    <t>鱉</t>
  </si>
  <si>
    <t>bui</t>
  </si>
  <si>
    <t>buo</t>
  </si>
  <si>
    <t>冶</t>
  </si>
  <si>
    <t>but</t>
  </si>
  <si>
    <t>頌</t>
  </si>
  <si>
    <t>butb</t>
  </si>
  <si>
    <t>buv</t>
  </si>
  <si>
    <t>buy</t>
  </si>
  <si>
    <t>bv</t>
  </si>
  <si>
    <t>bve</t>
  </si>
  <si>
    <t>准</t>
  </si>
  <si>
    <t>準</t>
  </si>
  <si>
    <t>bw</t>
  </si>
  <si>
    <t>bwf</t>
  </si>
  <si>
    <t>bwn</t>
  </si>
  <si>
    <t>還</t>
  </si>
  <si>
    <t>bwuu</t>
  </si>
  <si>
    <t>bwv</t>
  </si>
  <si>
    <t>bx</t>
  </si>
  <si>
    <t>敝</t>
  </si>
  <si>
    <t>bxa</t>
  </si>
  <si>
    <t>釜</t>
  </si>
  <si>
    <t>bxc</t>
  </si>
  <si>
    <t>爸</t>
  </si>
  <si>
    <t>bxcc</t>
  </si>
  <si>
    <t>爹</t>
  </si>
  <si>
    <t>bxcl</t>
  </si>
  <si>
    <t>bxge</t>
  </si>
  <si>
    <t>bxiu</t>
  </si>
  <si>
    <t>隋</t>
  </si>
  <si>
    <t>bxiw</t>
  </si>
  <si>
    <t>隨</t>
  </si>
  <si>
    <t>bxiy</t>
  </si>
  <si>
    <t>墮</t>
  </si>
  <si>
    <t>bxk</t>
  </si>
  <si>
    <t>斧</t>
  </si>
  <si>
    <t>bxn</t>
  </si>
  <si>
    <t>bxp</t>
  </si>
  <si>
    <t>爺</t>
  </si>
  <si>
    <t>bxrb</t>
  </si>
  <si>
    <t>bxuw</t>
  </si>
  <si>
    <t>bxuy</t>
  </si>
  <si>
    <t>bxv</t>
  </si>
  <si>
    <t>bxx</t>
  </si>
  <si>
    <t>父</t>
  </si>
  <si>
    <t>bxy</t>
  </si>
  <si>
    <t>陞</t>
  </si>
  <si>
    <t>by</t>
  </si>
  <si>
    <t>bybp</t>
  </si>
  <si>
    <t>凌</t>
  </si>
  <si>
    <t>byby</t>
  </si>
  <si>
    <t>bye</t>
  </si>
  <si>
    <t>byo</t>
  </si>
  <si>
    <t>byrp</t>
  </si>
  <si>
    <t>byry</t>
  </si>
  <si>
    <t>byv</t>
  </si>
  <si>
    <t>byx</t>
  </si>
  <si>
    <t>byz</t>
  </si>
  <si>
    <t>陡</t>
  </si>
  <si>
    <t>bz</t>
  </si>
  <si>
    <t>bze</t>
  </si>
  <si>
    <t>企</t>
  </si>
  <si>
    <t>bzn</t>
  </si>
  <si>
    <t>乏</t>
  </si>
  <si>
    <t>c</t>
  </si>
  <si>
    <t>七</t>
  </si>
  <si>
    <t>ca</t>
  </si>
  <si>
    <t>夕</t>
  </si>
  <si>
    <t>虫</t>
  </si>
  <si>
    <t>caa</t>
  </si>
  <si>
    <t>尉</t>
  </si>
  <si>
    <t>cab</t>
  </si>
  <si>
    <t>螂</t>
  </si>
  <si>
    <t>cadb</t>
  </si>
  <si>
    <t>caf</t>
  </si>
  <si>
    <t>熨</t>
  </si>
  <si>
    <t>cah</t>
  </si>
  <si>
    <t>慰</t>
  </si>
  <si>
    <t>cai</t>
  </si>
  <si>
    <t>輸</t>
  </si>
  <si>
    <t>蝓</t>
  </si>
  <si>
    <t>cajq</t>
  </si>
  <si>
    <t>輔</t>
  </si>
  <si>
    <t>cak</t>
  </si>
  <si>
    <t>蛀</t>
  </si>
  <si>
    <t>calk</t>
  </si>
  <si>
    <t>褽</t>
  </si>
  <si>
    <t>cam</t>
  </si>
  <si>
    <t>輪</t>
  </si>
  <si>
    <t>cao</t>
  </si>
  <si>
    <t>蛤</t>
  </si>
  <si>
    <t>cap</t>
  </si>
  <si>
    <t>蛉</t>
  </si>
  <si>
    <t>cat</t>
  </si>
  <si>
    <t>caur</t>
  </si>
  <si>
    <t>cax</t>
  </si>
  <si>
    <t>蟻</t>
  </si>
  <si>
    <t>caxi</t>
  </si>
  <si>
    <t>軾</t>
  </si>
  <si>
    <t>cb</t>
  </si>
  <si>
    <t>輿</t>
  </si>
  <si>
    <t>cbf</t>
  </si>
  <si>
    <t>cbhh</t>
  </si>
  <si>
    <t>羼</t>
  </si>
  <si>
    <t>cbk</t>
  </si>
  <si>
    <t>屏</t>
  </si>
  <si>
    <t>cbki</t>
  </si>
  <si>
    <t>cbl</t>
  </si>
  <si>
    <t>屁</t>
  </si>
  <si>
    <t>cbmx</t>
  </si>
  <si>
    <t>餮</t>
  </si>
  <si>
    <t>cbnl</t>
  </si>
  <si>
    <t>蜷</t>
  </si>
  <si>
    <t>cbnp</t>
  </si>
  <si>
    <t>cbo</t>
  </si>
  <si>
    <t>層</t>
  </si>
  <si>
    <t>cbor</t>
  </si>
  <si>
    <t>蛻</t>
  </si>
  <si>
    <t>cbqd</t>
  </si>
  <si>
    <t>cbu</t>
  </si>
  <si>
    <t>蚣</t>
  </si>
  <si>
    <t>cbv</t>
  </si>
  <si>
    <t>咫</t>
  </si>
  <si>
    <t>cbx</t>
  </si>
  <si>
    <t>cc</t>
  </si>
  <si>
    <t>屬</t>
  </si>
  <si>
    <t>cca</t>
  </si>
  <si>
    <t>多</t>
  </si>
  <si>
    <t>ccc</t>
  </si>
  <si>
    <t>蟲</t>
  </si>
  <si>
    <t>轟</t>
  </si>
  <si>
    <t>cccf</t>
  </si>
  <si>
    <t>蠱</t>
  </si>
  <si>
    <t>cch</t>
  </si>
  <si>
    <t>患</t>
  </si>
  <si>
    <t>cci</t>
  </si>
  <si>
    <t>串</t>
  </si>
  <si>
    <t>ccj</t>
  </si>
  <si>
    <t>ccno</t>
  </si>
  <si>
    <t>夠</t>
  </si>
  <si>
    <t>ccrk</t>
  </si>
  <si>
    <t>輾</t>
  </si>
  <si>
    <t>ccua</t>
  </si>
  <si>
    <t>轉</t>
  </si>
  <si>
    <t>ccv</t>
  </si>
  <si>
    <t>飄</t>
  </si>
  <si>
    <t>cd</t>
  </si>
  <si>
    <t>屠</t>
  </si>
  <si>
    <t>cda</t>
  </si>
  <si>
    <t>軔</t>
  </si>
  <si>
    <t>cdb</t>
  </si>
  <si>
    <t>輥</t>
  </si>
  <si>
    <t>cdcr</t>
  </si>
  <si>
    <t>輓</t>
  </si>
  <si>
    <t>cdf</t>
  </si>
  <si>
    <t>屍</t>
  </si>
  <si>
    <t>cdi</t>
  </si>
  <si>
    <t>蠍</t>
  </si>
  <si>
    <t>cdj</t>
  </si>
  <si>
    <t>蚪</t>
  </si>
  <si>
    <t>覃</t>
  </si>
  <si>
    <t>cdn</t>
  </si>
  <si>
    <t>cdni</t>
  </si>
  <si>
    <t>cdnm</t>
  </si>
  <si>
    <t>蜴</t>
  </si>
  <si>
    <t>cdow</t>
  </si>
  <si>
    <t>遷</t>
  </si>
  <si>
    <t>cdp</t>
  </si>
  <si>
    <t>切</t>
  </si>
  <si>
    <t>cdpw</t>
  </si>
  <si>
    <t>cdv</t>
  </si>
  <si>
    <t>蟆</t>
  </si>
  <si>
    <t>ce</t>
  </si>
  <si>
    <t>溪</t>
  </si>
  <si>
    <t>盍</t>
  </si>
  <si>
    <t>ceb</t>
  </si>
  <si>
    <t>輛</t>
  </si>
  <si>
    <t>cebw</t>
  </si>
  <si>
    <t>遣</t>
  </si>
  <si>
    <t>cedo</t>
  </si>
  <si>
    <t>轎</t>
  </si>
  <si>
    <t>cee</t>
  </si>
  <si>
    <t>屈</t>
  </si>
  <si>
    <t>cel</t>
  </si>
  <si>
    <t>cemb</t>
  </si>
  <si>
    <t>貴</t>
  </si>
  <si>
    <t>cemr</t>
  </si>
  <si>
    <t>彝</t>
  </si>
  <si>
    <t>cemw</t>
  </si>
  <si>
    <t>遺</t>
  </si>
  <si>
    <t>cen</t>
  </si>
  <si>
    <t>夤</t>
  </si>
  <si>
    <t>cenb</t>
  </si>
  <si>
    <t>cent</t>
  </si>
  <si>
    <t>彙</t>
  </si>
  <si>
    <t>ceoq</t>
  </si>
  <si>
    <t>輻</t>
  </si>
  <si>
    <t>蝠</t>
  </si>
  <si>
    <t>cep</t>
  </si>
  <si>
    <t>ceqc</t>
  </si>
  <si>
    <t>蠡</t>
  </si>
  <si>
    <t>cer</t>
  </si>
  <si>
    <t>軏</t>
  </si>
  <si>
    <t>cesi</t>
  </si>
  <si>
    <t>輕</t>
  </si>
  <si>
    <t>ceu</t>
  </si>
  <si>
    <t>cewr</t>
  </si>
  <si>
    <t>剝</t>
  </si>
  <si>
    <t>cf</t>
  </si>
  <si>
    <t>宣</t>
  </si>
  <si>
    <t>cfa</t>
  </si>
  <si>
    <t>蝦</t>
  </si>
  <si>
    <t>cfe</t>
  </si>
  <si>
    <t>盎</t>
  </si>
  <si>
    <t>盅</t>
  </si>
  <si>
    <t>cfj</t>
  </si>
  <si>
    <t>蚌</t>
  </si>
  <si>
    <t>cfl</t>
  </si>
  <si>
    <t>尼</t>
  </si>
  <si>
    <t>虻</t>
  </si>
  <si>
    <t>cfm</t>
  </si>
  <si>
    <t>蝙</t>
  </si>
  <si>
    <t>cfn</t>
  </si>
  <si>
    <t>輳</t>
  </si>
  <si>
    <t>蠣</t>
  </si>
  <si>
    <t>cfnd</t>
  </si>
  <si>
    <t>cfnn</t>
  </si>
  <si>
    <t>cfo</t>
  </si>
  <si>
    <t>蛐</t>
  </si>
  <si>
    <t>cfu</t>
  </si>
  <si>
    <t>蝴</t>
  </si>
  <si>
    <t>cg</t>
  </si>
  <si>
    <t>履</t>
  </si>
  <si>
    <t>cgeb</t>
  </si>
  <si>
    <t>cgi</t>
  </si>
  <si>
    <t>cgj</t>
  </si>
  <si>
    <t>軒</t>
  </si>
  <si>
    <t>cgno</t>
  </si>
  <si>
    <t>cgnr</t>
  </si>
  <si>
    <t>cgo</t>
  </si>
  <si>
    <t>蚶</t>
  </si>
  <si>
    <t>蛞</t>
  </si>
  <si>
    <t>cgx</t>
  </si>
  <si>
    <t>要</t>
  </si>
  <si>
    <t>cgy</t>
  </si>
  <si>
    <t>螃</t>
  </si>
  <si>
    <t>ch</t>
  </si>
  <si>
    <t>擊</t>
  </si>
  <si>
    <t>cha</t>
  </si>
  <si>
    <t>忠</t>
  </si>
  <si>
    <t>惠</t>
  </si>
  <si>
    <t>chd</t>
  </si>
  <si>
    <t>蝌</t>
  </si>
  <si>
    <t>cho</t>
  </si>
  <si>
    <t>chr</t>
  </si>
  <si>
    <t>蜊</t>
  </si>
  <si>
    <t>chu</t>
  </si>
  <si>
    <t>蜻</t>
  </si>
  <si>
    <t>ci</t>
  </si>
  <si>
    <t>中</t>
  </si>
  <si>
    <t>cie</t>
  </si>
  <si>
    <t>虹</t>
  </si>
  <si>
    <t>cij</t>
  </si>
  <si>
    <t>cin</t>
  </si>
  <si>
    <t>軟</t>
  </si>
  <si>
    <t>ciq</t>
  </si>
  <si>
    <t>軸</t>
  </si>
  <si>
    <t>屆</t>
  </si>
  <si>
    <t>civ</t>
  </si>
  <si>
    <t>cix</t>
  </si>
  <si>
    <t>蛾</t>
  </si>
  <si>
    <t>cj</t>
  </si>
  <si>
    <t>車</t>
  </si>
  <si>
    <t>舛</t>
  </si>
  <si>
    <t>cjo</t>
  </si>
  <si>
    <t>居</t>
  </si>
  <si>
    <t>蛄</t>
  </si>
  <si>
    <t>cjor</t>
  </si>
  <si>
    <t>劇</t>
  </si>
  <si>
    <t>cjou</t>
  </si>
  <si>
    <t>cjqa</t>
  </si>
  <si>
    <t>ck</t>
  </si>
  <si>
    <t>cka</t>
  </si>
  <si>
    <t>鏨</t>
  </si>
  <si>
    <t>ckd</t>
  </si>
  <si>
    <t>暫</t>
  </si>
  <si>
    <t>cke</t>
  </si>
  <si>
    <t>蚯</t>
  </si>
  <si>
    <t>cki</t>
  </si>
  <si>
    <t>斬</t>
  </si>
  <si>
    <t>ckl</t>
  </si>
  <si>
    <t>軌</t>
  </si>
  <si>
    <t>ckw</t>
  </si>
  <si>
    <t>蜓</t>
  </si>
  <si>
    <t>ckx</t>
  </si>
  <si>
    <t>cky</t>
  </si>
  <si>
    <t>塹</t>
  </si>
  <si>
    <t>cl</t>
  </si>
  <si>
    <t>巴</t>
  </si>
  <si>
    <t>clbj</t>
  </si>
  <si>
    <t>蟀</t>
  </si>
  <si>
    <t>cldj</t>
  </si>
  <si>
    <t>蟑</t>
  </si>
  <si>
    <t>clhq</t>
  </si>
  <si>
    <t>蠔</t>
  </si>
  <si>
    <t>clj</t>
  </si>
  <si>
    <t>cll</t>
  </si>
  <si>
    <t>軋</t>
  </si>
  <si>
    <t>clnf</t>
  </si>
  <si>
    <t>clnq</t>
  </si>
  <si>
    <t>cloq</t>
  </si>
  <si>
    <t>clp</t>
  </si>
  <si>
    <t>軛</t>
  </si>
  <si>
    <t>clru</t>
  </si>
  <si>
    <t>clv</t>
  </si>
  <si>
    <t>clwj</t>
  </si>
  <si>
    <t>clx</t>
  </si>
  <si>
    <t>較</t>
  </si>
  <si>
    <t>蛟</t>
  </si>
  <si>
    <t>cm</t>
  </si>
  <si>
    <t>cmb</t>
  </si>
  <si>
    <t>賈</t>
  </si>
  <si>
    <t>cmc</t>
  </si>
  <si>
    <t>轔</t>
  </si>
  <si>
    <t>cmcs</t>
  </si>
  <si>
    <t>cme</t>
  </si>
  <si>
    <t>蛆</t>
  </si>
  <si>
    <t>cmf</t>
  </si>
  <si>
    <t>螞</t>
  </si>
  <si>
    <t>cmg</t>
  </si>
  <si>
    <t>屢</t>
  </si>
  <si>
    <t>螻</t>
  </si>
  <si>
    <t>cmh</t>
  </si>
  <si>
    <t>蟋</t>
  </si>
  <si>
    <t>cmig</t>
  </si>
  <si>
    <t>屨</t>
  </si>
  <si>
    <t>cmip</t>
  </si>
  <si>
    <t>覆</t>
  </si>
  <si>
    <t>cmis</t>
  </si>
  <si>
    <t>屜</t>
  </si>
  <si>
    <t>cmiu</t>
  </si>
  <si>
    <t>屐</t>
  </si>
  <si>
    <t>cmiv</t>
  </si>
  <si>
    <t>cml</t>
  </si>
  <si>
    <t>尾</t>
  </si>
  <si>
    <t>cmn</t>
  </si>
  <si>
    <t>屎</t>
  </si>
  <si>
    <t>粟</t>
  </si>
  <si>
    <t>cmo</t>
  </si>
  <si>
    <t>眉</t>
  </si>
  <si>
    <t>cmq</t>
  </si>
  <si>
    <t>蟠</t>
  </si>
  <si>
    <t>cmr</t>
  </si>
  <si>
    <t>蜆</t>
  </si>
  <si>
    <t>cmz</t>
  </si>
  <si>
    <t>屘</t>
  </si>
  <si>
    <t>cn</t>
  </si>
  <si>
    <t>央</t>
  </si>
  <si>
    <t>cna</t>
  </si>
  <si>
    <t>cnb</t>
  </si>
  <si>
    <t>盡</t>
  </si>
  <si>
    <t>cnbf</t>
  </si>
  <si>
    <t>輞</t>
  </si>
  <si>
    <t>cncp</t>
  </si>
  <si>
    <t>蜿</t>
  </si>
  <si>
    <t>cncr</t>
  </si>
  <si>
    <t>cnde</t>
  </si>
  <si>
    <t>晝</t>
  </si>
  <si>
    <t>cndl</t>
  </si>
  <si>
    <t>螟</t>
  </si>
  <si>
    <t>cneb</t>
  </si>
  <si>
    <t>cnf</t>
  </si>
  <si>
    <t>蛇</t>
  </si>
  <si>
    <t>鴦</t>
  </si>
  <si>
    <t>cnfo</t>
  </si>
  <si>
    <t>轄</t>
  </si>
  <si>
    <t>cnho</t>
  </si>
  <si>
    <t>cnli</t>
  </si>
  <si>
    <t>蟾</t>
  </si>
  <si>
    <t>cnn</t>
  </si>
  <si>
    <t>尺</t>
  </si>
  <si>
    <t>cno</t>
  </si>
  <si>
    <t>蜩</t>
  </si>
  <si>
    <t>cnob</t>
  </si>
  <si>
    <t>cnqt</t>
  </si>
  <si>
    <t>cnr</t>
  </si>
  <si>
    <t>刷</t>
  </si>
  <si>
    <t>cnw</t>
  </si>
  <si>
    <t>遲</t>
  </si>
  <si>
    <t>cnyo</t>
  </si>
  <si>
    <t>co</t>
  </si>
  <si>
    <t>西</t>
  </si>
  <si>
    <t>coae</t>
  </si>
  <si>
    <t>蟈</t>
  </si>
  <si>
    <t>coed</t>
  </si>
  <si>
    <t>蜈</t>
  </si>
  <si>
    <t>cofu</t>
  </si>
  <si>
    <t>cogn</t>
  </si>
  <si>
    <t>coh</t>
  </si>
  <si>
    <t>coj</t>
  </si>
  <si>
    <t>蟬</t>
  </si>
  <si>
    <t>coka</t>
  </si>
  <si>
    <t>cokb</t>
  </si>
  <si>
    <t>cokd</t>
  </si>
  <si>
    <t>col</t>
  </si>
  <si>
    <t>辟</t>
  </si>
  <si>
    <t>cola</t>
  </si>
  <si>
    <t>璧</t>
  </si>
  <si>
    <t>cold</t>
  </si>
  <si>
    <t>劈</t>
  </si>
  <si>
    <t>colh</t>
  </si>
  <si>
    <t>擘</t>
  </si>
  <si>
    <t>coli</t>
  </si>
  <si>
    <t>譬</t>
  </si>
  <si>
    <t>colk</t>
  </si>
  <si>
    <t>襞</t>
  </si>
  <si>
    <t>colt</t>
  </si>
  <si>
    <t>檗</t>
  </si>
  <si>
    <t>colu</t>
  </si>
  <si>
    <t>臂</t>
  </si>
  <si>
    <t>colw</t>
  </si>
  <si>
    <t>避</t>
  </si>
  <si>
    <t>coly</t>
  </si>
  <si>
    <t>壁</t>
  </si>
  <si>
    <t>conb</t>
  </si>
  <si>
    <t>蝸</t>
  </si>
  <si>
    <t>coo</t>
  </si>
  <si>
    <t>名</t>
  </si>
  <si>
    <t>蛔</t>
  </si>
  <si>
    <t>cooj</t>
  </si>
  <si>
    <t>coql</t>
  </si>
  <si>
    <t>蠅</t>
  </si>
  <si>
    <t>cor</t>
  </si>
  <si>
    <t>輯</t>
  </si>
  <si>
    <t>cov</t>
  </si>
  <si>
    <t>雒</t>
  </si>
  <si>
    <t>cox</t>
  </si>
  <si>
    <t>cp</t>
  </si>
  <si>
    <t>尸</t>
  </si>
  <si>
    <t>cpa</t>
  </si>
  <si>
    <t>外</t>
  </si>
  <si>
    <t>cpcu</t>
  </si>
  <si>
    <t>cpdk</t>
  </si>
  <si>
    <t>蝗</t>
  </si>
  <si>
    <t>cpdo</t>
  </si>
  <si>
    <t>cpe</t>
  </si>
  <si>
    <t>屋</t>
  </si>
  <si>
    <t>蛭</t>
  </si>
  <si>
    <t>輊</t>
  </si>
  <si>
    <t>cpf</t>
  </si>
  <si>
    <t>蜂</t>
  </si>
  <si>
    <t>cph</t>
  </si>
  <si>
    <t>怨</t>
  </si>
  <si>
    <t>cpl</t>
  </si>
  <si>
    <t>cpnf</t>
  </si>
  <si>
    <t>鴛</t>
  </si>
  <si>
    <t>cpo</t>
  </si>
  <si>
    <t>cpv</t>
  </si>
  <si>
    <t>cq</t>
  </si>
  <si>
    <t>cqa</t>
  </si>
  <si>
    <t>cqer</t>
  </si>
  <si>
    <t>蟯</t>
  </si>
  <si>
    <t>cqi</t>
  </si>
  <si>
    <t>蚓</t>
  </si>
  <si>
    <t>cqo</t>
  </si>
  <si>
    <t>cqs</t>
  </si>
  <si>
    <t>螺</t>
  </si>
  <si>
    <t>cqv</t>
  </si>
  <si>
    <t>cr</t>
  </si>
  <si>
    <t>crar</t>
  </si>
  <si>
    <t>蟒</t>
  </si>
  <si>
    <t>crbu</t>
  </si>
  <si>
    <t>殿</t>
  </si>
  <si>
    <t>臀</t>
  </si>
  <si>
    <t>crcu</t>
  </si>
  <si>
    <t>霸</t>
  </si>
  <si>
    <t>crd</t>
  </si>
  <si>
    <t>蠟</t>
  </si>
  <si>
    <t>crdd</t>
  </si>
  <si>
    <t>crdr</t>
  </si>
  <si>
    <t>crk</t>
  </si>
  <si>
    <t>展</t>
  </si>
  <si>
    <t>crl</t>
  </si>
  <si>
    <t>輒</t>
  </si>
  <si>
    <t>cror</t>
  </si>
  <si>
    <t>crs</t>
  </si>
  <si>
    <t>票</t>
  </si>
  <si>
    <t>crsa</t>
  </si>
  <si>
    <t>crsc</t>
  </si>
  <si>
    <t>crsf</t>
  </si>
  <si>
    <t>crsg</t>
  </si>
  <si>
    <t>瓢</t>
  </si>
  <si>
    <t>crsh</t>
  </si>
  <si>
    <t>crsk</t>
  </si>
  <si>
    <t>crsr</t>
  </si>
  <si>
    <t>剽</t>
  </si>
  <si>
    <t>crss</t>
  </si>
  <si>
    <t>屝</t>
  </si>
  <si>
    <t>crsx</t>
  </si>
  <si>
    <t>cruh</t>
  </si>
  <si>
    <t>crus</t>
  </si>
  <si>
    <t>繫</t>
  </si>
  <si>
    <t>cs</t>
  </si>
  <si>
    <t>csa</t>
  </si>
  <si>
    <t>東</t>
  </si>
  <si>
    <t>csb</t>
  </si>
  <si>
    <t>蛛</t>
  </si>
  <si>
    <t>csfs</t>
  </si>
  <si>
    <t>csi</t>
  </si>
  <si>
    <t>csj</t>
  </si>
  <si>
    <t>csl</t>
  </si>
  <si>
    <t>csn</t>
  </si>
  <si>
    <t>柬</t>
  </si>
  <si>
    <t>軼</t>
  </si>
  <si>
    <t>csny</t>
  </si>
  <si>
    <t>螳</t>
  </si>
  <si>
    <t>csos</t>
  </si>
  <si>
    <t>csq</t>
  </si>
  <si>
    <t>輜</t>
  </si>
  <si>
    <t>css</t>
  </si>
  <si>
    <t>csso</t>
  </si>
  <si>
    <t>轡</t>
  </si>
  <si>
    <t>cst</t>
  </si>
  <si>
    <t>蝶</t>
  </si>
  <si>
    <t>桀</t>
  </si>
  <si>
    <t>csu</t>
  </si>
  <si>
    <t>屑</t>
  </si>
  <si>
    <t>ct</t>
  </si>
  <si>
    <t>禍</t>
  </si>
  <si>
    <t>cta</t>
  </si>
  <si>
    <t>ctj</t>
  </si>
  <si>
    <t>蛹</t>
  </si>
  <si>
    <t>ctk</t>
  </si>
  <si>
    <t>蜥</t>
  </si>
  <si>
    <t>ctn</t>
  </si>
  <si>
    <t>栗</t>
  </si>
  <si>
    <t>ctnb</t>
  </si>
  <si>
    <t>ctnq</t>
  </si>
  <si>
    <t>cto</t>
  </si>
  <si>
    <t>蚵</t>
  </si>
  <si>
    <t>軻</t>
  </si>
  <si>
    <t>ctup</t>
  </si>
  <si>
    <t>轍</t>
  </si>
  <si>
    <t>ctx</t>
  </si>
  <si>
    <t>cu</t>
  </si>
  <si>
    <t>cua</t>
  </si>
  <si>
    <t>專</t>
  </si>
  <si>
    <t>cuh</t>
  </si>
  <si>
    <t>cui</t>
  </si>
  <si>
    <t>cur</t>
  </si>
  <si>
    <t>蠕</t>
  </si>
  <si>
    <t>curh</t>
  </si>
  <si>
    <t>curs</t>
  </si>
  <si>
    <t>cutr</t>
  </si>
  <si>
    <t>cuu</t>
  </si>
  <si>
    <t>cuuu</t>
  </si>
  <si>
    <t>輟</t>
  </si>
  <si>
    <t>cuv</t>
  </si>
  <si>
    <t>cuy</t>
  </si>
  <si>
    <t>cv</t>
  </si>
  <si>
    <t>cvdo</t>
  </si>
  <si>
    <t>蜘</t>
  </si>
  <si>
    <t>cvf</t>
  </si>
  <si>
    <t>蚱</t>
  </si>
  <si>
    <t>cvo</t>
  </si>
  <si>
    <t>cvv</t>
  </si>
  <si>
    <t>cw</t>
  </si>
  <si>
    <t>cwfc</t>
  </si>
  <si>
    <t>cwn</t>
  </si>
  <si>
    <t>連</t>
  </si>
  <si>
    <t>尿</t>
  </si>
  <si>
    <t>迺</t>
  </si>
  <si>
    <t>cws</t>
  </si>
  <si>
    <t>犀</t>
  </si>
  <si>
    <t>cwsw</t>
  </si>
  <si>
    <t>cwv</t>
  </si>
  <si>
    <t>cwx</t>
  </si>
  <si>
    <t>蚊</t>
  </si>
  <si>
    <t>cx</t>
  </si>
  <si>
    <t>史</t>
  </si>
  <si>
    <t>cxa</t>
  </si>
  <si>
    <t>cxl</t>
  </si>
  <si>
    <t>cxn</t>
  </si>
  <si>
    <t>飧</t>
  </si>
  <si>
    <t>cxp</t>
  </si>
  <si>
    <t>蚜</t>
  </si>
  <si>
    <t>cy</t>
  </si>
  <si>
    <t>cyo</t>
  </si>
  <si>
    <t>局</t>
  </si>
  <si>
    <t>cyok</t>
  </si>
  <si>
    <t>轅</t>
  </si>
  <si>
    <t>cyp</t>
  </si>
  <si>
    <t>cypd</t>
  </si>
  <si>
    <t>cyr</t>
  </si>
  <si>
    <t>cyu</t>
  </si>
  <si>
    <t>cyw</t>
  </si>
  <si>
    <t>甄</t>
  </si>
  <si>
    <t>cyy</t>
  </si>
  <si>
    <t>蛙</t>
  </si>
  <si>
    <t>cyyr</t>
  </si>
  <si>
    <t>cz</t>
  </si>
  <si>
    <t>捷</t>
  </si>
  <si>
    <t>czf</t>
  </si>
  <si>
    <t>蜢</t>
  </si>
  <si>
    <t>czzz</t>
  </si>
  <si>
    <t>孱</t>
  </si>
  <si>
    <t>d</t>
  </si>
  <si>
    <t>的</t>
  </si>
  <si>
    <t>da</t>
  </si>
  <si>
    <t>歹</t>
  </si>
  <si>
    <t>daa</t>
  </si>
  <si>
    <t>太</t>
  </si>
  <si>
    <t>刃</t>
  </si>
  <si>
    <t>奪</t>
  </si>
  <si>
    <t>時</t>
  </si>
  <si>
    <t>dac</t>
  </si>
  <si>
    <t>殮</t>
  </si>
  <si>
    <t>dadp</t>
  </si>
  <si>
    <t>卿</t>
  </si>
  <si>
    <t>dae</t>
  </si>
  <si>
    <t>亙</t>
  </si>
  <si>
    <t>daf</t>
  </si>
  <si>
    <t>殘</t>
  </si>
  <si>
    <t>dah</t>
  </si>
  <si>
    <t>忍</t>
  </si>
  <si>
    <t>態</t>
  </si>
  <si>
    <t>daj</t>
  </si>
  <si>
    <t>曄</t>
  </si>
  <si>
    <t>daob</t>
  </si>
  <si>
    <t>dap</t>
  </si>
  <si>
    <t>昤</t>
  </si>
  <si>
    <t>dapa</t>
  </si>
  <si>
    <t>卵</t>
  </si>
  <si>
    <t>dapz</t>
  </si>
  <si>
    <t>孵</t>
  </si>
  <si>
    <t>daqq</t>
  </si>
  <si>
    <t>dase</t>
  </si>
  <si>
    <t>dat</t>
  </si>
  <si>
    <t>daw</t>
  </si>
  <si>
    <t>邊</t>
  </si>
  <si>
    <t>dax</t>
  </si>
  <si>
    <t>db</t>
  </si>
  <si>
    <t>顯</t>
  </si>
  <si>
    <t>dba</t>
  </si>
  <si>
    <t>辦</t>
  </si>
  <si>
    <t>dbbe</t>
  </si>
  <si>
    <t>殲</t>
  </si>
  <si>
    <t>dbdw</t>
  </si>
  <si>
    <t>遼</t>
  </si>
  <si>
    <t>dbkk</t>
  </si>
  <si>
    <t>曦</t>
  </si>
  <si>
    <t>dbkr</t>
  </si>
  <si>
    <t>dbl</t>
  </si>
  <si>
    <t>昆</t>
  </si>
  <si>
    <t>dbmx</t>
  </si>
  <si>
    <t>dbv</t>
  </si>
  <si>
    <t>殯</t>
  </si>
  <si>
    <t>dc</t>
  </si>
  <si>
    <t>待</t>
  </si>
  <si>
    <t>dcf</t>
  </si>
  <si>
    <t>暱</t>
  </si>
  <si>
    <t>dcl</t>
  </si>
  <si>
    <t>色</t>
  </si>
  <si>
    <t>dcn</t>
  </si>
  <si>
    <t>映</t>
  </si>
  <si>
    <t>殃</t>
  </si>
  <si>
    <t>dco</t>
  </si>
  <si>
    <t>晒</t>
  </si>
  <si>
    <t>dcr</t>
  </si>
  <si>
    <t>免</t>
  </si>
  <si>
    <t>dcra</t>
  </si>
  <si>
    <t>兔</t>
  </si>
  <si>
    <t>dcrd</t>
  </si>
  <si>
    <t>勉</t>
  </si>
  <si>
    <t>dcrw</t>
  </si>
  <si>
    <t>逸</t>
  </si>
  <si>
    <t>dcv</t>
  </si>
  <si>
    <t>dd</t>
  </si>
  <si>
    <t>得</t>
  </si>
  <si>
    <t>dda</t>
  </si>
  <si>
    <t>鬥</t>
  </si>
  <si>
    <t>ddar</t>
  </si>
  <si>
    <t>劉</t>
  </si>
  <si>
    <t>ddbs</t>
  </si>
  <si>
    <t>暸</t>
  </si>
  <si>
    <t>ddcr</t>
  </si>
  <si>
    <t>晚</t>
  </si>
  <si>
    <t>冕</t>
  </si>
  <si>
    <t>ddd</t>
  </si>
  <si>
    <t>晶</t>
  </si>
  <si>
    <t>dddh</t>
  </si>
  <si>
    <t>勰</t>
  </si>
  <si>
    <t>dddu</t>
  </si>
  <si>
    <t>脅</t>
  </si>
  <si>
    <t>dde</t>
  </si>
  <si>
    <t>暨</t>
  </si>
  <si>
    <t>ddem</t>
  </si>
  <si>
    <t>暘</t>
  </si>
  <si>
    <t>ddl</t>
  </si>
  <si>
    <t>暍</t>
  </si>
  <si>
    <t>ddmb</t>
  </si>
  <si>
    <t>貿</t>
  </si>
  <si>
    <t>ddnl</t>
  </si>
  <si>
    <t>ddo</t>
  </si>
  <si>
    <t>昌</t>
  </si>
  <si>
    <t>昭</t>
  </si>
  <si>
    <t>ddof</t>
  </si>
  <si>
    <t>照</t>
  </si>
  <si>
    <t>ddq</t>
  </si>
  <si>
    <t>留</t>
  </si>
  <si>
    <t>ddqw</t>
  </si>
  <si>
    <t>遛</t>
  </si>
  <si>
    <t>ddrw</t>
  </si>
  <si>
    <t>曝</t>
  </si>
  <si>
    <t>ddup</t>
  </si>
  <si>
    <t>ddv</t>
  </si>
  <si>
    <t>奢</t>
  </si>
  <si>
    <t>ddvm</t>
  </si>
  <si>
    <t>de</t>
  </si>
  <si>
    <t>豆</t>
  </si>
  <si>
    <t>旦</t>
  </si>
  <si>
    <t>ded</t>
  </si>
  <si>
    <t>昊</t>
  </si>
  <si>
    <t>dede</t>
  </si>
  <si>
    <t>晅</t>
  </si>
  <si>
    <t>dee</t>
  </si>
  <si>
    <t>互</t>
  </si>
  <si>
    <t>deev</t>
  </si>
  <si>
    <t>曜</t>
  </si>
  <si>
    <t>deew</t>
  </si>
  <si>
    <t>遢</t>
  </si>
  <si>
    <t>degu</t>
  </si>
  <si>
    <t>暖</t>
  </si>
  <si>
    <t>del</t>
  </si>
  <si>
    <t>denp</t>
  </si>
  <si>
    <t>曖</t>
  </si>
  <si>
    <t>dep</t>
  </si>
  <si>
    <t>deq</t>
  </si>
  <si>
    <t>量</t>
  </si>
  <si>
    <t>deru</t>
  </si>
  <si>
    <t>最</t>
  </si>
  <si>
    <t>deu</t>
  </si>
  <si>
    <t>套</t>
  </si>
  <si>
    <t>dev</t>
  </si>
  <si>
    <t>dex</t>
  </si>
  <si>
    <t>dez</t>
  </si>
  <si>
    <t>是</t>
  </si>
  <si>
    <t>dezb</t>
  </si>
  <si>
    <t>題</t>
  </si>
  <si>
    <t>dezf</t>
  </si>
  <si>
    <t>匙</t>
  </si>
  <si>
    <t>dezt</t>
  </si>
  <si>
    <t>df</t>
  </si>
  <si>
    <t>dfe</t>
  </si>
  <si>
    <t>dfeb</t>
  </si>
  <si>
    <t>dfet</t>
  </si>
  <si>
    <t>dfh</t>
  </si>
  <si>
    <t>曙</t>
  </si>
  <si>
    <t>dfk</t>
  </si>
  <si>
    <t>晨</t>
  </si>
  <si>
    <t>dfl</t>
  </si>
  <si>
    <t>死</t>
  </si>
  <si>
    <t>dfoo</t>
  </si>
  <si>
    <t>奩</t>
  </si>
  <si>
    <t>dfp</t>
  </si>
  <si>
    <t>昂</t>
  </si>
  <si>
    <t>dfro</t>
  </si>
  <si>
    <t>dfu</t>
  </si>
  <si>
    <t>曼</t>
  </si>
  <si>
    <t>dfv</t>
  </si>
  <si>
    <t>駕</t>
  </si>
  <si>
    <t>dfx</t>
  </si>
  <si>
    <t>dfyd</t>
  </si>
  <si>
    <t>dg</t>
  </si>
  <si>
    <t>dgff</t>
  </si>
  <si>
    <t>燄</t>
  </si>
  <si>
    <t>dgi</t>
  </si>
  <si>
    <t>dgj</t>
  </si>
  <si>
    <t>旱</t>
  </si>
  <si>
    <t>dgn</t>
  </si>
  <si>
    <t>dh</t>
  </si>
  <si>
    <t>dho</t>
  </si>
  <si>
    <t>暑</t>
  </si>
  <si>
    <t>dhu</t>
  </si>
  <si>
    <t>晴</t>
  </si>
  <si>
    <t>dhx</t>
  </si>
  <si>
    <t>di</t>
  </si>
  <si>
    <t>耑</t>
  </si>
  <si>
    <t>din</t>
  </si>
  <si>
    <t>歇</t>
  </si>
  <si>
    <t>dip</t>
  </si>
  <si>
    <t>diqf</t>
  </si>
  <si>
    <t>鵪</t>
  </si>
  <si>
    <t>diql</t>
  </si>
  <si>
    <t>奄</t>
  </si>
  <si>
    <t>dj</t>
  </si>
  <si>
    <t>斗</t>
  </si>
  <si>
    <t>dje</t>
  </si>
  <si>
    <t>殖</t>
  </si>
  <si>
    <t>djj</t>
  </si>
  <si>
    <t>早</t>
  </si>
  <si>
    <t>djl</t>
  </si>
  <si>
    <t>djme</t>
  </si>
  <si>
    <t>djml</t>
  </si>
  <si>
    <t>djr</t>
  </si>
  <si>
    <t>奔</t>
  </si>
  <si>
    <t>dju</t>
  </si>
  <si>
    <t>豉</t>
  </si>
  <si>
    <t>dk</t>
  </si>
  <si>
    <t>裂</t>
  </si>
  <si>
    <t>dke</t>
  </si>
  <si>
    <t>旺</t>
  </si>
  <si>
    <t>dkh</t>
  </si>
  <si>
    <t>懇</t>
  </si>
  <si>
    <t>dki</t>
  </si>
  <si>
    <t>昕</t>
  </si>
  <si>
    <t>dkn</t>
  </si>
  <si>
    <t>艮</t>
  </si>
  <si>
    <t>dkw</t>
  </si>
  <si>
    <t>退</t>
  </si>
  <si>
    <t>dkx</t>
  </si>
  <si>
    <t>dky</t>
  </si>
  <si>
    <t>墾</t>
  </si>
  <si>
    <t>dl</t>
  </si>
  <si>
    <t>既</t>
  </si>
  <si>
    <t>曷</t>
  </si>
  <si>
    <t>dla</t>
  </si>
  <si>
    <t>曬</t>
  </si>
  <si>
    <t>dld</t>
  </si>
  <si>
    <t>暗</t>
  </si>
  <si>
    <t>dle</t>
  </si>
  <si>
    <t>昱</t>
  </si>
  <si>
    <t>dlk</t>
  </si>
  <si>
    <t>曠</t>
  </si>
  <si>
    <t>dllb</t>
  </si>
  <si>
    <t>dln</t>
  </si>
  <si>
    <t>鬧</t>
  </si>
  <si>
    <t>曩</t>
  </si>
  <si>
    <t>dlob</t>
  </si>
  <si>
    <t>顥</t>
  </si>
  <si>
    <t>dlok</t>
  </si>
  <si>
    <t>dlom</t>
  </si>
  <si>
    <t>影</t>
  </si>
  <si>
    <t>dlos</t>
  </si>
  <si>
    <t>景</t>
  </si>
  <si>
    <t>晾</t>
  </si>
  <si>
    <t>dlot</t>
  </si>
  <si>
    <t>dlp</t>
  </si>
  <si>
    <t>dlrb</t>
  </si>
  <si>
    <t>dls</t>
  </si>
  <si>
    <t>dlsb</t>
  </si>
  <si>
    <t>dlsm</t>
  </si>
  <si>
    <t>dlst</t>
  </si>
  <si>
    <t>dm</t>
  </si>
  <si>
    <t>dmb</t>
  </si>
  <si>
    <t>負</t>
  </si>
  <si>
    <t>dmd</t>
  </si>
  <si>
    <t>勗</t>
  </si>
  <si>
    <t>dmo</t>
  </si>
  <si>
    <t>冒</t>
  </si>
  <si>
    <t>dn</t>
  </si>
  <si>
    <t>大</t>
  </si>
  <si>
    <t>dnb</t>
  </si>
  <si>
    <t>昀</t>
  </si>
  <si>
    <t>dnbi</t>
  </si>
  <si>
    <t>dnbl</t>
  </si>
  <si>
    <t>dnbw</t>
  </si>
  <si>
    <t>遏</t>
  </si>
  <si>
    <t>dnc</t>
  </si>
  <si>
    <t>暈</t>
  </si>
  <si>
    <t>暉</t>
  </si>
  <si>
    <t>dncb</t>
  </si>
  <si>
    <t>dncp</t>
  </si>
  <si>
    <t>豌</t>
  </si>
  <si>
    <t>dncr</t>
  </si>
  <si>
    <t>dnd</t>
  </si>
  <si>
    <t>殉</t>
  </si>
  <si>
    <t>dndl</t>
  </si>
  <si>
    <t>暝</t>
  </si>
  <si>
    <t>dne</t>
  </si>
  <si>
    <t>暄</t>
  </si>
  <si>
    <t>dnee</t>
  </si>
  <si>
    <t>dng</t>
  </si>
  <si>
    <t>晏</t>
  </si>
  <si>
    <t>dnkb</t>
  </si>
  <si>
    <t>dnlb</t>
  </si>
  <si>
    <t>dnli</t>
  </si>
  <si>
    <t>dnlw</t>
  </si>
  <si>
    <t>dnm</t>
  </si>
  <si>
    <t>易</t>
  </si>
  <si>
    <t>dnmr</t>
  </si>
  <si>
    <t>剔</t>
  </si>
  <si>
    <t>dnof</t>
  </si>
  <si>
    <t>煦</t>
  </si>
  <si>
    <t>dnpb</t>
  </si>
  <si>
    <t>dnr</t>
  </si>
  <si>
    <t>dns</t>
  </si>
  <si>
    <t>牽</t>
  </si>
  <si>
    <t>dnsb</t>
  </si>
  <si>
    <t>dnu</t>
  </si>
  <si>
    <t>歿</t>
  </si>
  <si>
    <t>do</t>
  </si>
  <si>
    <t>日</t>
  </si>
  <si>
    <t>曰</t>
  </si>
  <si>
    <t>doa</t>
  </si>
  <si>
    <t>dob</t>
  </si>
  <si>
    <t>邵</t>
  </si>
  <si>
    <t>dofu</t>
  </si>
  <si>
    <t>暇</t>
  </si>
  <si>
    <t>dolk</t>
  </si>
  <si>
    <t>袈</t>
  </si>
  <si>
    <t>domb</t>
  </si>
  <si>
    <t>賀</t>
  </si>
  <si>
    <t>domf</t>
  </si>
  <si>
    <t>doo</t>
  </si>
  <si>
    <t>加</t>
  </si>
  <si>
    <t>召</t>
  </si>
  <si>
    <t>dot</t>
  </si>
  <si>
    <t>架</t>
  </si>
  <si>
    <t>dow</t>
  </si>
  <si>
    <t>迦</t>
  </si>
  <si>
    <t>迢</t>
  </si>
  <si>
    <t>dox</t>
  </si>
  <si>
    <t>dp</t>
  </si>
  <si>
    <t>刀</t>
  </si>
  <si>
    <t>dpbo</t>
  </si>
  <si>
    <t>晷</t>
  </si>
  <si>
    <t>dpfj</t>
  </si>
  <si>
    <t>dpi</t>
  </si>
  <si>
    <t>卯</t>
  </si>
  <si>
    <t>dpno</t>
  </si>
  <si>
    <t>晌</t>
  </si>
  <si>
    <t>dppo</t>
  </si>
  <si>
    <t>dq</t>
  </si>
  <si>
    <t>dqb</t>
  </si>
  <si>
    <t>昧</t>
  </si>
  <si>
    <t>dqer</t>
  </si>
  <si>
    <t>曉</t>
  </si>
  <si>
    <t>dql</t>
  </si>
  <si>
    <t>dqlf</t>
  </si>
  <si>
    <t>dqo</t>
  </si>
  <si>
    <t>奮</t>
  </si>
  <si>
    <t>dr</t>
  </si>
  <si>
    <t>dra</t>
  </si>
  <si>
    <t>晁</t>
  </si>
  <si>
    <t>drb</t>
  </si>
  <si>
    <t>鬨</t>
  </si>
  <si>
    <t>drbb</t>
  </si>
  <si>
    <t>drbw</t>
  </si>
  <si>
    <t>暴</t>
  </si>
  <si>
    <t>drf</t>
  </si>
  <si>
    <t>烈</t>
  </si>
  <si>
    <t>dri</t>
  </si>
  <si>
    <t>列</t>
  </si>
  <si>
    <t>drjq</t>
  </si>
  <si>
    <t>drk</t>
  </si>
  <si>
    <t>夸</t>
  </si>
  <si>
    <t>drkg</t>
  </si>
  <si>
    <t>瓠</t>
  </si>
  <si>
    <t>drkl</t>
  </si>
  <si>
    <t>匏</t>
  </si>
  <si>
    <t>drkn</t>
  </si>
  <si>
    <t>drlk</t>
  </si>
  <si>
    <t>drrj</t>
  </si>
  <si>
    <t>drrq</t>
  </si>
  <si>
    <t>drs</t>
  </si>
  <si>
    <t>奈</t>
  </si>
  <si>
    <t>dru</t>
  </si>
  <si>
    <t>曇</t>
  </si>
  <si>
    <t>drv</t>
  </si>
  <si>
    <t>ds</t>
  </si>
  <si>
    <t>dsb</t>
  </si>
  <si>
    <t>殊</t>
  </si>
  <si>
    <t>dse</t>
  </si>
  <si>
    <t>星</t>
  </si>
  <si>
    <t>dser</t>
  </si>
  <si>
    <t>晃</t>
  </si>
  <si>
    <t>dss</t>
  </si>
  <si>
    <t>dt</t>
  </si>
  <si>
    <t>dta</t>
  </si>
  <si>
    <t>顓</t>
  </si>
  <si>
    <t>dtdd</t>
  </si>
  <si>
    <t>奭</t>
  </si>
  <si>
    <t>dtk</t>
  </si>
  <si>
    <t>晰</t>
  </si>
  <si>
    <t>dtmb</t>
  </si>
  <si>
    <t>dtn</t>
  </si>
  <si>
    <t>杲</t>
  </si>
  <si>
    <t>dto</t>
  </si>
  <si>
    <t>奇</t>
  </si>
  <si>
    <t>du</t>
  </si>
  <si>
    <t>渡</t>
  </si>
  <si>
    <t>due</t>
  </si>
  <si>
    <t>明</t>
  </si>
  <si>
    <t>duf</t>
  </si>
  <si>
    <t>盟</t>
  </si>
  <si>
    <t>duk</t>
  </si>
  <si>
    <t>duke</t>
  </si>
  <si>
    <t>duo</t>
  </si>
  <si>
    <t>殆</t>
  </si>
  <si>
    <t>dup</t>
  </si>
  <si>
    <t>即</t>
  </si>
  <si>
    <t>dut</t>
  </si>
  <si>
    <t>duv</t>
  </si>
  <si>
    <t>dv</t>
  </si>
  <si>
    <t>dva</t>
  </si>
  <si>
    <t>dvdm</t>
  </si>
  <si>
    <t>殤</t>
  </si>
  <si>
    <t>dve</t>
  </si>
  <si>
    <t>dvf</t>
  </si>
  <si>
    <t>昨</t>
  </si>
  <si>
    <t>dvom</t>
  </si>
  <si>
    <t>晦</t>
  </si>
  <si>
    <t>dvq</t>
  </si>
  <si>
    <t>dvv</t>
  </si>
  <si>
    <t>dvw</t>
  </si>
  <si>
    <t>暹</t>
  </si>
  <si>
    <t>dw</t>
  </si>
  <si>
    <t>dwn</t>
  </si>
  <si>
    <t>逗</t>
  </si>
  <si>
    <t>達</t>
  </si>
  <si>
    <t>dwo</t>
  </si>
  <si>
    <t>晤</t>
  </si>
  <si>
    <t>dwv</t>
  </si>
  <si>
    <t>dwwb</t>
  </si>
  <si>
    <t>dwwt</t>
  </si>
  <si>
    <t>dx</t>
  </si>
  <si>
    <t>力</t>
  </si>
  <si>
    <t>dxj</t>
  </si>
  <si>
    <t>昇</t>
  </si>
  <si>
    <t>dxn</t>
  </si>
  <si>
    <t>dxxn</t>
  </si>
  <si>
    <t>晞</t>
  </si>
  <si>
    <t>dxxx</t>
  </si>
  <si>
    <t>爽</t>
  </si>
  <si>
    <t>dy</t>
  </si>
  <si>
    <t>dya</t>
  </si>
  <si>
    <t>dypd</t>
  </si>
  <si>
    <t>dyr</t>
  </si>
  <si>
    <t>dys</t>
  </si>
  <si>
    <t>dyy</t>
  </si>
  <si>
    <t>奎</t>
  </si>
  <si>
    <t>dyyr</t>
  </si>
  <si>
    <t>dz</t>
  </si>
  <si>
    <t>債</t>
  </si>
  <si>
    <t>e</t>
  </si>
  <si>
    <t>一</t>
  </si>
  <si>
    <t>ea</t>
  </si>
  <si>
    <t>與</t>
  </si>
  <si>
    <t>eaa</t>
  </si>
  <si>
    <t>尋</t>
  </si>
  <si>
    <t>eadf</t>
  </si>
  <si>
    <t>然</t>
  </si>
  <si>
    <t>eadk</t>
  </si>
  <si>
    <t>釀</t>
  </si>
  <si>
    <t>eai</t>
  </si>
  <si>
    <t>嶔</t>
  </si>
  <si>
    <t>eam</t>
  </si>
  <si>
    <t>崙</t>
  </si>
  <si>
    <t>ean</t>
  </si>
  <si>
    <t>eap</t>
  </si>
  <si>
    <t>嶺</t>
  </si>
  <si>
    <t>eapb</t>
  </si>
  <si>
    <t>eapt</t>
  </si>
  <si>
    <t>eaqg</t>
  </si>
  <si>
    <t>崴</t>
  </si>
  <si>
    <t>eat</t>
  </si>
  <si>
    <t>eatb</t>
  </si>
  <si>
    <t>eatt</t>
  </si>
  <si>
    <t>eav</t>
  </si>
  <si>
    <t>eaw</t>
  </si>
  <si>
    <t>eaxf</t>
  </si>
  <si>
    <t>鵡</t>
  </si>
  <si>
    <t>eaxr</t>
  </si>
  <si>
    <t>eaxz</t>
  </si>
  <si>
    <t>武</t>
  </si>
  <si>
    <t>eay</t>
  </si>
  <si>
    <t>岑</t>
  </si>
  <si>
    <t>eb</t>
  </si>
  <si>
    <t>兩</t>
  </si>
  <si>
    <t>eba</t>
  </si>
  <si>
    <t>ebbo</t>
  </si>
  <si>
    <t>峪</t>
  </si>
  <si>
    <t>ebh</t>
  </si>
  <si>
    <t>酴</t>
  </si>
  <si>
    <t>ebhi</t>
  </si>
  <si>
    <t>嵯</t>
  </si>
  <si>
    <t>ebi</t>
  </si>
  <si>
    <t>那</t>
  </si>
  <si>
    <t>村</t>
  </si>
  <si>
    <t>ebki</t>
  </si>
  <si>
    <t>ebn</t>
  </si>
  <si>
    <t>ebp</t>
  </si>
  <si>
    <t>ebv</t>
  </si>
  <si>
    <t>翼</t>
  </si>
  <si>
    <t>ec</t>
  </si>
  <si>
    <t>融</t>
  </si>
  <si>
    <t>eca</t>
  </si>
  <si>
    <t>蚩</t>
  </si>
  <si>
    <t>歲</t>
  </si>
  <si>
    <t>ecee</t>
  </si>
  <si>
    <t>崛</t>
  </si>
  <si>
    <t>eceu</t>
  </si>
  <si>
    <t>ecf</t>
  </si>
  <si>
    <t>eck</t>
  </si>
  <si>
    <t>嶄</t>
  </si>
  <si>
    <t>ecl</t>
  </si>
  <si>
    <t>爬</t>
  </si>
  <si>
    <t>eco</t>
  </si>
  <si>
    <t>酩</t>
  </si>
  <si>
    <t>ed</t>
  </si>
  <si>
    <t>習</t>
  </si>
  <si>
    <t>edb</t>
  </si>
  <si>
    <t>崑</t>
  </si>
  <si>
    <t>edc</t>
  </si>
  <si>
    <t>蠶</t>
  </si>
  <si>
    <t>ede</t>
  </si>
  <si>
    <t>豈</t>
  </si>
  <si>
    <t>edf</t>
  </si>
  <si>
    <t>醞</t>
  </si>
  <si>
    <t>忝</t>
  </si>
  <si>
    <t>edh</t>
  </si>
  <si>
    <t>edil</t>
  </si>
  <si>
    <t>醃</t>
  </si>
  <si>
    <t>edmr</t>
  </si>
  <si>
    <t>覬</t>
  </si>
  <si>
    <t>edn</t>
  </si>
  <si>
    <t>天</t>
  </si>
  <si>
    <t>edo</t>
  </si>
  <si>
    <t>吞</t>
  </si>
  <si>
    <t>edoo</t>
  </si>
  <si>
    <t>喬</t>
  </si>
  <si>
    <t>edql</t>
  </si>
  <si>
    <t>edr</t>
  </si>
  <si>
    <t>凱</t>
  </si>
  <si>
    <t>剴</t>
  </si>
  <si>
    <t>eds</t>
  </si>
  <si>
    <t>醒</t>
  </si>
  <si>
    <t>edto</t>
  </si>
  <si>
    <t>崎</t>
  </si>
  <si>
    <t>edx</t>
  </si>
  <si>
    <t>edy</t>
  </si>
  <si>
    <t>ee</t>
  </si>
  <si>
    <t>丑</t>
  </si>
  <si>
    <t>eea</t>
  </si>
  <si>
    <t>嶼</t>
  </si>
  <si>
    <t>eebq</t>
  </si>
  <si>
    <t>戮</t>
  </si>
  <si>
    <t>eec</t>
  </si>
  <si>
    <t>eee</t>
  </si>
  <si>
    <t>羽</t>
  </si>
  <si>
    <t>崢</t>
  </si>
  <si>
    <t>eei</t>
  </si>
  <si>
    <t>出</t>
  </si>
  <si>
    <t>eej</t>
  </si>
  <si>
    <t>爭</t>
  </si>
  <si>
    <t>eejj</t>
  </si>
  <si>
    <t>翠</t>
  </si>
  <si>
    <t>eel</t>
  </si>
  <si>
    <t>翌</t>
  </si>
  <si>
    <t>eep</t>
  </si>
  <si>
    <t>eepd</t>
  </si>
  <si>
    <t>eeqb</t>
  </si>
  <si>
    <t>eer</t>
  </si>
  <si>
    <t>羿</t>
  </si>
  <si>
    <t>eers</t>
  </si>
  <si>
    <t>祟</t>
  </si>
  <si>
    <t>eev</t>
  </si>
  <si>
    <t>翟</t>
  </si>
  <si>
    <t>eevq</t>
  </si>
  <si>
    <t>戳</t>
  </si>
  <si>
    <t>ef</t>
  </si>
  <si>
    <t>靈</t>
  </si>
  <si>
    <t>efaa</t>
  </si>
  <si>
    <t>爵</t>
  </si>
  <si>
    <t>efd</t>
  </si>
  <si>
    <t>醴</t>
  </si>
  <si>
    <t>efda</t>
  </si>
  <si>
    <t>efe</t>
  </si>
  <si>
    <t>亞</t>
  </si>
  <si>
    <t>efed</t>
  </si>
  <si>
    <t>晉</t>
  </si>
  <si>
    <t>efeh</t>
  </si>
  <si>
    <t>惡</t>
  </si>
  <si>
    <t>eff</t>
  </si>
  <si>
    <t>efft</t>
  </si>
  <si>
    <t>嶸</t>
  </si>
  <si>
    <t>efl</t>
  </si>
  <si>
    <t>配</t>
  </si>
  <si>
    <t>嚴</t>
  </si>
  <si>
    <t>eflr</t>
  </si>
  <si>
    <t>efn</t>
  </si>
  <si>
    <t>滅</t>
  </si>
  <si>
    <t>efoo</t>
  </si>
  <si>
    <t>嶇</t>
  </si>
  <si>
    <t>efx</t>
  </si>
  <si>
    <t>醱</t>
  </si>
  <si>
    <t>eg</t>
  </si>
  <si>
    <t>妥</t>
  </si>
  <si>
    <t>ege</t>
  </si>
  <si>
    <t>舀</t>
  </si>
  <si>
    <t>egi</t>
  </si>
  <si>
    <t>嵌</t>
  </si>
  <si>
    <t>egn</t>
  </si>
  <si>
    <t>峽</t>
  </si>
  <si>
    <t>ego</t>
  </si>
  <si>
    <t>酣</t>
  </si>
  <si>
    <t>egqf</t>
  </si>
  <si>
    <t>醺</t>
  </si>
  <si>
    <t>egu</t>
  </si>
  <si>
    <t>爰</t>
  </si>
  <si>
    <t>egx</t>
  </si>
  <si>
    <t>eh</t>
  </si>
  <si>
    <t>群</t>
  </si>
  <si>
    <t>ehgu</t>
  </si>
  <si>
    <t>巍</t>
  </si>
  <si>
    <t>ehgv</t>
  </si>
  <si>
    <t>ehi</t>
  </si>
  <si>
    <t>肅</t>
  </si>
  <si>
    <t>ehj</t>
  </si>
  <si>
    <t>舉</t>
  </si>
  <si>
    <t>ehn</t>
  </si>
  <si>
    <t>酥</t>
  </si>
  <si>
    <t>ehp</t>
  </si>
  <si>
    <t>ehx</t>
  </si>
  <si>
    <t>酸</t>
  </si>
  <si>
    <t>峻</t>
  </si>
  <si>
    <t>ei</t>
  </si>
  <si>
    <t>山</t>
  </si>
  <si>
    <t>爪</t>
  </si>
  <si>
    <t>ein</t>
  </si>
  <si>
    <t>歟</t>
  </si>
  <si>
    <t>eio</t>
  </si>
  <si>
    <t>譽</t>
  </si>
  <si>
    <t>eioa</t>
  </si>
  <si>
    <t>eiq</t>
  </si>
  <si>
    <t>岫</t>
  </si>
  <si>
    <t>eix</t>
  </si>
  <si>
    <t>峨</t>
  </si>
  <si>
    <t>ej</t>
  </si>
  <si>
    <t>辭</t>
  </si>
  <si>
    <t>聿</t>
  </si>
  <si>
    <t>帚</t>
  </si>
  <si>
    <t>ejbb</t>
  </si>
  <si>
    <t>巔</t>
  </si>
  <si>
    <t>ejbt</t>
  </si>
  <si>
    <t>ejd</t>
  </si>
  <si>
    <t>嶝</t>
  </si>
  <si>
    <t>ejj</t>
  </si>
  <si>
    <t>醉</t>
  </si>
  <si>
    <t>ejmb</t>
  </si>
  <si>
    <t>ejmt</t>
  </si>
  <si>
    <t>ejqu</t>
  </si>
  <si>
    <t>eju</t>
  </si>
  <si>
    <t>岐</t>
  </si>
  <si>
    <t>ejv</t>
  </si>
  <si>
    <t>ek</t>
  </si>
  <si>
    <t>eke</t>
  </si>
  <si>
    <t>ekl</t>
  </si>
  <si>
    <t>無</t>
  </si>
  <si>
    <t>ekn</t>
  </si>
  <si>
    <t>長</t>
  </si>
  <si>
    <t>el</t>
  </si>
  <si>
    <t>屯</t>
  </si>
  <si>
    <t>eleo</t>
  </si>
  <si>
    <t>醣</t>
  </si>
  <si>
    <t>elf</t>
  </si>
  <si>
    <t>炭</t>
  </si>
  <si>
    <t>elg</t>
  </si>
  <si>
    <t>岸</t>
  </si>
  <si>
    <t>elho</t>
  </si>
  <si>
    <t>嵩</t>
  </si>
  <si>
    <t>eln</t>
  </si>
  <si>
    <t>elno</t>
  </si>
  <si>
    <t>elo</t>
  </si>
  <si>
    <t>岩</t>
  </si>
  <si>
    <t>elok</t>
  </si>
  <si>
    <t>eloo</t>
  </si>
  <si>
    <t>eloz</t>
  </si>
  <si>
    <t>醇</t>
  </si>
  <si>
    <t>elv</t>
  </si>
  <si>
    <t>elyy</t>
  </si>
  <si>
    <t>崖</t>
  </si>
  <si>
    <t>elz</t>
  </si>
  <si>
    <t>em</t>
  </si>
  <si>
    <t>彩</t>
  </si>
  <si>
    <t>emaq</t>
  </si>
  <si>
    <t>emr</t>
  </si>
  <si>
    <t>覓</t>
  </si>
  <si>
    <t>峴</t>
  </si>
  <si>
    <t>emsr</t>
  </si>
  <si>
    <t>en</t>
  </si>
  <si>
    <t>夷</t>
  </si>
  <si>
    <t>丙</t>
  </si>
  <si>
    <t>ena</t>
  </si>
  <si>
    <t>酌</t>
  </si>
  <si>
    <t>enb</t>
  </si>
  <si>
    <t>管</t>
  </si>
  <si>
    <t>enbb</t>
  </si>
  <si>
    <t>enbe</t>
  </si>
  <si>
    <t>崗</t>
  </si>
  <si>
    <t>enbi</t>
  </si>
  <si>
    <t>崆</t>
  </si>
  <si>
    <t>enc</t>
  </si>
  <si>
    <t>舜</t>
  </si>
  <si>
    <t>encs</t>
  </si>
  <si>
    <t>ene</t>
  </si>
  <si>
    <t>eneo</t>
  </si>
  <si>
    <t>峒</t>
  </si>
  <si>
    <t>enhp</t>
  </si>
  <si>
    <t>愛</t>
  </si>
  <si>
    <t>enn</t>
  </si>
  <si>
    <t>enoa</t>
  </si>
  <si>
    <t>巉</t>
  </si>
  <si>
    <t>enri</t>
  </si>
  <si>
    <t>enrs</t>
  </si>
  <si>
    <t>崇</t>
  </si>
  <si>
    <t>ens</t>
  </si>
  <si>
    <t>enu</t>
  </si>
  <si>
    <t>受</t>
  </si>
  <si>
    <t>enw</t>
  </si>
  <si>
    <t>邁</t>
  </si>
  <si>
    <t>迎</t>
  </si>
  <si>
    <t>enx</t>
  </si>
  <si>
    <t>enxu</t>
  </si>
  <si>
    <t>eny</t>
  </si>
  <si>
    <t>再</t>
  </si>
  <si>
    <t>eo</t>
  </si>
  <si>
    <t>司</t>
  </si>
  <si>
    <t>酉</t>
  </si>
  <si>
    <t>eob</t>
  </si>
  <si>
    <t>郡</t>
  </si>
  <si>
    <t>eobf</t>
  </si>
  <si>
    <t>eobh</t>
  </si>
  <si>
    <t>eonc</t>
  </si>
  <si>
    <t>eone</t>
  </si>
  <si>
    <t>翮</t>
  </si>
  <si>
    <t>eont</t>
  </si>
  <si>
    <t>鬲</t>
  </si>
  <si>
    <t>eoo</t>
  </si>
  <si>
    <t>君</t>
  </si>
  <si>
    <t>eoop</t>
  </si>
  <si>
    <t>巖</t>
  </si>
  <si>
    <t>釅</t>
  </si>
  <si>
    <t>eop</t>
  </si>
  <si>
    <t>eoqr</t>
  </si>
  <si>
    <t>副</t>
  </si>
  <si>
    <t>eoqw</t>
  </si>
  <si>
    <t>逼</t>
  </si>
  <si>
    <t>eov</t>
  </si>
  <si>
    <t>eox</t>
  </si>
  <si>
    <t>岷</t>
  </si>
  <si>
    <t>ep</t>
  </si>
  <si>
    <t>epf</t>
  </si>
  <si>
    <t>峰</t>
  </si>
  <si>
    <t>epi</t>
  </si>
  <si>
    <t>印</t>
  </si>
  <si>
    <t>epo</t>
  </si>
  <si>
    <t>酪</t>
  </si>
  <si>
    <t>eppa</t>
  </si>
  <si>
    <t>eppz</t>
  </si>
  <si>
    <t>epqu</t>
  </si>
  <si>
    <t>醜</t>
  </si>
  <si>
    <t>epru</t>
  </si>
  <si>
    <t>epu</t>
  </si>
  <si>
    <t>岌</t>
  </si>
  <si>
    <t>eq</t>
  </si>
  <si>
    <t>eqaf</t>
  </si>
  <si>
    <t>雞</t>
  </si>
  <si>
    <t>eqdh</t>
  </si>
  <si>
    <t>eqdo</t>
  </si>
  <si>
    <t>貂</t>
  </si>
  <si>
    <t>eqdy</t>
  </si>
  <si>
    <t>eqe</t>
  </si>
  <si>
    <t>畫</t>
  </si>
  <si>
    <t>eqee</t>
  </si>
  <si>
    <t>豳</t>
  </si>
  <si>
    <t>eqer</t>
  </si>
  <si>
    <t>eqeu</t>
  </si>
  <si>
    <t>eqgr</t>
  </si>
  <si>
    <t>貌</t>
  </si>
  <si>
    <t>eqgw</t>
  </si>
  <si>
    <t>邈</t>
  </si>
  <si>
    <t>eqh</t>
  </si>
  <si>
    <t>豬</t>
  </si>
  <si>
    <t>eqid</t>
  </si>
  <si>
    <t>嶽</t>
  </si>
  <si>
    <t>eqiu</t>
  </si>
  <si>
    <t>eqj</t>
  </si>
  <si>
    <t>eqn</t>
  </si>
  <si>
    <t>豕</t>
  </si>
  <si>
    <t>eqna</t>
  </si>
  <si>
    <t>豹</t>
  </si>
  <si>
    <t>eqnf</t>
  </si>
  <si>
    <t>eqo</t>
  </si>
  <si>
    <t>豭</t>
  </si>
  <si>
    <t>eqou</t>
  </si>
  <si>
    <t>eqpo</t>
  </si>
  <si>
    <t>貉</t>
  </si>
  <si>
    <t>eqpr</t>
  </si>
  <si>
    <t>eqpw</t>
  </si>
  <si>
    <t>eqq</t>
  </si>
  <si>
    <t>貍</t>
  </si>
  <si>
    <t>eqrq</t>
  </si>
  <si>
    <t>貓</t>
  </si>
  <si>
    <t>eqtd</t>
  </si>
  <si>
    <t>貊</t>
  </si>
  <si>
    <t>equ</t>
  </si>
  <si>
    <t>豺</t>
  </si>
  <si>
    <t>eqw</t>
  </si>
  <si>
    <t>逐</t>
  </si>
  <si>
    <t>eqyd</t>
  </si>
  <si>
    <t>er</t>
  </si>
  <si>
    <t>erbr</t>
  </si>
  <si>
    <t>尬</t>
  </si>
  <si>
    <t>erc</t>
  </si>
  <si>
    <t>嵐</t>
  </si>
  <si>
    <t>虺</t>
  </si>
  <si>
    <t>erd</t>
  </si>
  <si>
    <t>醋</t>
  </si>
  <si>
    <t>eri</t>
  </si>
  <si>
    <t>erl</t>
  </si>
  <si>
    <t>兀</t>
  </si>
  <si>
    <t>ern</t>
  </si>
  <si>
    <t>ernt</t>
  </si>
  <si>
    <t>erod</t>
  </si>
  <si>
    <t>errf</t>
  </si>
  <si>
    <t>尷</t>
  </si>
  <si>
    <t>ert</t>
  </si>
  <si>
    <t>ertb</t>
  </si>
  <si>
    <t>eru</t>
  </si>
  <si>
    <t>段</t>
  </si>
  <si>
    <t>erv</t>
  </si>
  <si>
    <t>erx</t>
  </si>
  <si>
    <t>es</t>
  </si>
  <si>
    <t>esa</t>
  </si>
  <si>
    <t>系</t>
  </si>
  <si>
    <t>esib</t>
  </si>
  <si>
    <t>頸</t>
  </si>
  <si>
    <t>esid</t>
  </si>
  <si>
    <t>勁</t>
  </si>
  <si>
    <t>esit</t>
  </si>
  <si>
    <t>esiw</t>
  </si>
  <si>
    <t>逕</t>
  </si>
  <si>
    <t>eso</t>
  </si>
  <si>
    <t>酷</t>
  </si>
  <si>
    <t>esu</t>
  </si>
  <si>
    <t>峭</t>
  </si>
  <si>
    <t>esv</t>
  </si>
  <si>
    <t>et</t>
  </si>
  <si>
    <t>eta</t>
  </si>
  <si>
    <t>頓</t>
  </si>
  <si>
    <t>etbu</t>
  </si>
  <si>
    <t>崧</t>
  </si>
  <si>
    <t>etcn</t>
  </si>
  <si>
    <t>釋</t>
  </si>
  <si>
    <t>etfg</t>
  </si>
  <si>
    <t>etfy</t>
  </si>
  <si>
    <t>eth</t>
  </si>
  <si>
    <t>悉</t>
  </si>
  <si>
    <t>eti</t>
  </si>
  <si>
    <t>酊</t>
  </si>
  <si>
    <t>etiq</t>
  </si>
  <si>
    <t>釉</t>
  </si>
  <si>
    <t>etm</t>
  </si>
  <si>
    <t>etmb</t>
  </si>
  <si>
    <t>etn</t>
  </si>
  <si>
    <t>采</t>
  </si>
  <si>
    <t>採</t>
  </si>
  <si>
    <t>etnb</t>
  </si>
  <si>
    <t>etnl</t>
  </si>
  <si>
    <t>亂</t>
  </si>
  <si>
    <t>etnr</t>
  </si>
  <si>
    <t>etnt</t>
  </si>
  <si>
    <t>etuq</t>
  </si>
  <si>
    <t>eu</t>
  </si>
  <si>
    <t>eubp</t>
  </si>
  <si>
    <t>eue</t>
  </si>
  <si>
    <t>euf</t>
  </si>
  <si>
    <t>eui</t>
  </si>
  <si>
    <t>eurp</t>
  </si>
  <si>
    <t>eurs</t>
  </si>
  <si>
    <t>euu</t>
  </si>
  <si>
    <t>崩</t>
  </si>
  <si>
    <t>euud</t>
  </si>
  <si>
    <t>ev</t>
  </si>
  <si>
    <t>eva</t>
  </si>
  <si>
    <t>eve</t>
  </si>
  <si>
    <t>崔</t>
  </si>
  <si>
    <t>evf</t>
  </si>
  <si>
    <t>醮</t>
  </si>
  <si>
    <t>evo</t>
  </si>
  <si>
    <t>evv</t>
  </si>
  <si>
    <t>evz</t>
  </si>
  <si>
    <t>屹</t>
  </si>
  <si>
    <t>ew</t>
  </si>
  <si>
    <t>ewa</t>
  </si>
  <si>
    <t>隸</t>
  </si>
  <si>
    <t>ewd</t>
  </si>
  <si>
    <t>奚</t>
  </si>
  <si>
    <t>ewdf</t>
  </si>
  <si>
    <t>ewdo</t>
  </si>
  <si>
    <t>谿</t>
  </si>
  <si>
    <t>ewdv</t>
  </si>
  <si>
    <t>ewdw</t>
  </si>
  <si>
    <t>ewef</t>
  </si>
  <si>
    <t>盥</t>
  </si>
  <si>
    <t>ewf</t>
  </si>
  <si>
    <t>ewn</t>
  </si>
  <si>
    <t>建</t>
  </si>
  <si>
    <t>ewo</t>
  </si>
  <si>
    <t>ewr</t>
  </si>
  <si>
    <t>ewuf</t>
  </si>
  <si>
    <t>鷂</t>
  </si>
  <si>
    <t>ewuw</t>
  </si>
  <si>
    <t>遙</t>
  </si>
  <si>
    <t>eww</t>
  </si>
  <si>
    <t>逮</t>
  </si>
  <si>
    <t>ex</t>
  </si>
  <si>
    <t>尹</t>
  </si>
  <si>
    <t>exf</t>
  </si>
  <si>
    <t>exl</t>
  </si>
  <si>
    <t>exu</t>
  </si>
  <si>
    <t>酗</t>
  </si>
  <si>
    <t>exx</t>
  </si>
  <si>
    <t>崤</t>
  </si>
  <si>
    <t>exxu</t>
  </si>
  <si>
    <t>ey</t>
  </si>
  <si>
    <t>eya</t>
  </si>
  <si>
    <t>峙</t>
  </si>
  <si>
    <t>eyi</t>
  </si>
  <si>
    <t>崁</t>
  </si>
  <si>
    <t>eypz</t>
  </si>
  <si>
    <t>酵</t>
  </si>
  <si>
    <t>eyv</t>
  </si>
  <si>
    <t>酬</t>
  </si>
  <si>
    <t>eyy</t>
  </si>
  <si>
    <t>eyyy</t>
  </si>
  <si>
    <t>ez</t>
  </si>
  <si>
    <t>正</t>
  </si>
  <si>
    <t>eze</t>
  </si>
  <si>
    <t>ezj</t>
  </si>
  <si>
    <t>孚</t>
  </si>
  <si>
    <t>ezkf</t>
  </si>
  <si>
    <t>焉</t>
  </si>
  <si>
    <t>ezl</t>
  </si>
  <si>
    <t>乳</t>
  </si>
  <si>
    <t>ezp</t>
  </si>
  <si>
    <t>政</t>
  </si>
  <si>
    <t>f</t>
  </si>
  <si>
    <t>四</t>
  </si>
  <si>
    <t>fa</t>
  </si>
  <si>
    <t>下</t>
  </si>
  <si>
    <t>faa</t>
  </si>
  <si>
    <t>壽</t>
  </si>
  <si>
    <t>fad</t>
  </si>
  <si>
    <t>戾</t>
  </si>
  <si>
    <t>燴</t>
  </si>
  <si>
    <t>faf</t>
  </si>
  <si>
    <t>燾</t>
  </si>
  <si>
    <t>faqd</t>
  </si>
  <si>
    <t>fav</t>
  </si>
  <si>
    <t>fb</t>
  </si>
  <si>
    <t>顧</t>
  </si>
  <si>
    <t>fba</t>
  </si>
  <si>
    <t>典</t>
  </si>
  <si>
    <t>fbb</t>
  </si>
  <si>
    <t>於</t>
  </si>
  <si>
    <t>fbc</t>
  </si>
  <si>
    <t>蛋</t>
  </si>
  <si>
    <t>fbew</t>
  </si>
  <si>
    <t>燧</t>
  </si>
  <si>
    <t>fbh</t>
  </si>
  <si>
    <t>烊</t>
  </si>
  <si>
    <t>fbi</t>
  </si>
  <si>
    <t>邦</t>
  </si>
  <si>
    <t>fbn</t>
  </si>
  <si>
    <t>幫</t>
  </si>
  <si>
    <t>fbs</t>
  </si>
  <si>
    <t>爛</t>
  </si>
  <si>
    <t>fbt</t>
  </si>
  <si>
    <t>fbu</t>
  </si>
  <si>
    <t>胥</t>
  </si>
  <si>
    <t>fbv</t>
  </si>
  <si>
    <t>旗</t>
  </si>
  <si>
    <t>fc</t>
  </si>
  <si>
    <t>螢</t>
  </si>
  <si>
    <t>fca</t>
  </si>
  <si>
    <t>燭</t>
  </si>
  <si>
    <t>羅</t>
  </si>
  <si>
    <t>fceb</t>
  </si>
  <si>
    <t>匱</t>
  </si>
  <si>
    <t>fcnb</t>
  </si>
  <si>
    <t>燼</t>
  </si>
  <si>
    <t>fcs</t>
  </si>
  <si>
    <t>煉</t>
  </si>
  <si>
    <t>fcv</t>
  </si>
  <si>
    <t>艷</t>
  </si>
  <si>
    <t>fcw</t>
  </si>
  <si>
    <t>邏</t>
  </si>
  <si>
    <t>fcy</t>
  </si>
  <si>
    <t>煙</t>
  </si>
  <si>
    <t>fd</t>
  </si>
  <si>
    <t>豐</t>
  </si>
  <si>
    <t>fdb</t>
  </si>
  <si>
    <t>焜</t>
  </si>
  <si>
    <t>fdbs</t>
  </si>
  <si>
    <t>燎</t>
  </si>
  <si>
    <t>fdc</t>
  </si>
  <si>
    <t>豔</t>
  </si>
  <si>
    <t>fdd</t>
  </si>
  <si>
    <t>契</t>
  </si>
  <si>
    <t>fddc</t>
  </si>
  <si>
    <t>fddl</t>
  </si>
  <si>
    <t>fde</t>
  </si>
  <si>
    <t>fdem</t>
  </si>
  <si>
    <t>煬</t>
  </si>
  <si>
    <t>fdg</t>
  </si>
  <si>
    <t>焊</t>
  </si>
  <si>
    <t>焰</t>
  </si>
  <si>
    <t>fdgb</t>
  </si>
  <si>
    <t>郾</t>
  </si>
  <si>
    <t>fdh</t>
  </si>
  <si>
    <t>挈</t>
  </si>
  <si>
    <t>fdl</t>
  </si>
  <si>
    <t>煜</t>
  </si>
  <si>
    <t>fdnc</t>
  </si>
  <si>
    <t>fdnl</t>
  </si>
  <si>
    <t>fdo</t>
  </si>
  <si>
    <t>旨</t>
  </si>
  <si>
    <t>炤</t>
  </si>
  <si>
    <t>fdrw</t>
  </si>
  <si>
    <t>爆</t>
  </si>
  <si>
    <t>fdv</t>
  </si>
  <si>
    <t>侯</t>
  </si>
  <si>
    <t>fdvm</t>
  </si>
  <si>
    <t>fdyf</t>
  </si>
  <si>
    <t>fdzu</t>
  </si>
  <si>
    <t>齧</t>
  </si>
  <si>
    <t>fe</t>
  </si>
  <si>
    <t>上</t>
  </si>
  <si>
    <t>皿</t>
  </si>
  <si>
    <t>feaf</t>
  </si>
  <si>
    <t>燃</t>
  </si>
  <si>
    <t>feba</t>
  </si>
  <si>
    <t>鑿</t>
  </si>
  <si>
    <t>febb</t>
  </si>
  <si>
    <t>鄴</t>
  </si>
  <si>
    <t>febl</t>
  </si>
  <si>
    <t>業</t>
  </si>
  <si>
    <t>febt</t>
  </si>
  <si>
    <t>febu</t>
  </si>
  <si>
    <t>fee</t>
  </si>
  <si>
    <t>扇</t>
  </si>
  <si>
    <t>feff</t>
  </si>
  <si>
    <t>fegu</t>
  </si>
  <si>
    <t>煖</t>
  </si>
  <si>
    <t>fei</t>
  </si>
  <si>
    <t>燦</t>
  </si>
  <si>
    <t>fek</t>
  </si>
  <si>
    <t>望</t>
  </si>
  <si>
    <t>fel</t>
  </si>
  <si>
    <t>燉</t>
  </si>
  <si>
    <t>fen</t>
  </si>
  <si>
    <t>炳</t>
  </si>
  <si>
    <t>fenb</t>
  </si>
  <si>
    <t>feow</t>
  </si>
  <si>
    <t>fep</t>
  </si>
  <si>
    <t>ferl</t>
  </si>
  <si>
    <t>fert</t>
  </si>
  <si>
    <t>fev</t>
  </si>
  <si>
    <t>fex</t>
  </si>
  <si>
    <t>feyh</t>
  </si>
  <si>
    <t>慇</t>
  </si>
  <si>
    <t>feyu</t>
  </si>
  <si>
    <t>殷</t>
  </si>
  <si>
    <t>ff</t>
  </si>
  <si>
    <t>營</t>
  </si>
  <si>
    <t>ffb</t>
  </si>
  <si>
    <t>邶</t>
  </si>
  <si>
    <t>ffe</t>
  </si>
  <si>
    <t>巨</t>
  </si>
  <si>
    <t>彗</t>
  </si>
  <si>
    <t>ffec</t>
  </si>
  <si>
    <t>ffed</t>
  </si>
  <si>
    <t>ffee</t>
  </si>
  <si>
    <t>煽</t>
  </si>
  <si>
    <t>ffef</t>
  </si>
  <si>
    <t>ffeh</t>
  </si>
  <si>
    <t>慧</t>
  </si>
  <si>
    <t>ffel</t>
  </si>
  <si>
    <t>fff</t>
  </si>
  <si>
    <t>炬</t>
  </si>
  <si>
    <t>ffk</t>
  </si>
  <si>
    <t>農</t>
  </si>
  <si>
    <t>ffl</t>
  </si>
  <si>
    <t>北</t>
  </si>
  <si>
    <t>ffm</t>
  </si>
  <si>
    <t>匾</t>
  </si>
  <si>
    <t>ffn</t>
  </si>
  <si>
    <t>炎</t>
  </si>
  <si>
    <t>ffna</t>
  </si>
  <si>
    <t>瑩</t>
  </si>
  <si>
    <t>ffnc</t>
  </si>
  <si>
    <t>ffnd</t>
  </si>
  <si>
    <t>勞</t>
  </si>
  <si>
    <t>ffnf</t>
  </si>
  <si>
    <t>鶯</t>
  </si>
  <si>
    <t>熒</t>
  </si>
  <si>
    <t>ffno</t>
  </si>
  <si>
    <t>ffns</t>
  </si>
  <si>
    <t>縈</t>
  </si>
  <si>
    <t>犖</t>
  </si>
  <si>
    <t>ffnt</t>
  </si>
  <si>
    <t>榮</t>
  </si>
  <si>
    <t>ffny</t>
  </si>
  <si>
    <t>塋</t>
  </si>
  <si>
    <t>ffo</t>
  </si>
  <si>
    <t>ffp</t>
  </si>
  <si>
    <t>爐</t>
  </si>
  <si>
    <t>ffqb</t>
  </si>
  <si>
    <t>冀</t>
  </si>
  <si>
    <t>ffs</t>
  </si>
  <si>
    <t>爍</t>
  </si>
  <si>
    <t>ffu</t>
  </si>
  <si>
    <t>背</t>
  </si>
  <si>
    <t>ffy</t>
  </si>
  <si>
    <t>房</t>
  </si>
  <si>
    <t>fg</t>
  </si>
  <si>
    <t>fgia</t>
  </si>
  <si>
    <t>fgiu</t>
  </si>
  <si>
    <t>燬</t>
  </si>
  <si>
    <t>fgqf</t>
  </si>
  <si>
    <t>燻</t>
  </si>
  <si>
    <t>fgra</t>
  </si>
  <si>
    <t>fgt</t>
  </si>
  <si>
    <t>煤</t>
  </si>
  <si>
    <t>fgx</t>
  </si>
  <si>
    <t>妄</t>
  </si>
  <si>
    <t>fgyu</t>
  </si>
  <si>
    <t>fh</t>
  </si>
  <si>
    <t>fha</t>
  </si>
  <si>
    <t>忘</t>
  </si>
  <si>
    <t>fho</t>
  </si>
  <si>
    <t>署</t>
  </si>
  <si>
    <t>fht</t>
  </si>
  <si>
    <t>穎</t>
  </si>
  <si>
    <t>fhtb</t>
  </si>
  <si>
    <t>fhv</t>
  </si>
  <si>
    <t>罹</t>
  </si>
  <si>
    <t>fi</t>
  </si>
  <si>
    <t>歐</t>
  </si>
  <si>
    <t>fifc</t>
  </si>
  <si>
    <t>fifd</t>
  </si>
  <si>
    <t>fiff</t>
  </si>
  <si>
    <t>fifl</t>
  </si>
  <si>
    <t>fifp</t>
  </si>
  <si>
    <t>燮</t>
  </si>
  <si>
    <t>fifu</t>
  </si>
  <si>
    <t>fin</t>
  </si>
  <si>
    <t>炊</t>
  </si>
  <si>
    <t>fir</t>
  </si>
  <si>
    <t>罰</t>
  </si>
  <si>
    <t>fj</t>
  </si>
  <si>
    <t>飛</t>
  </si>
  <si>
    <t>丰</t>
  </si>
  <si>
    <t>fjd</t>
  </si>
  <si>
    <t>燈</t>
  </si>
  <si>
    <t>fje</t>
  </si>
  <si>
    <t>置</t>
  </si>
  <si>
    <t>fjf</t>
  </si>
  <si>
    <t>fjl</t>
  </si>
  <si>
    <t>fjme</t>
  </si>
  <si>
    <t>fjml</t>
  </si>
  <si>
    <t>fjo</t>
  </si>
  <si>
    <t>罟</t>
  </si>
  <si>
    <t>fjqs</t>
  </si>
  <si>
    <t>fk</t>
  </si>
  <si>
    <t>斷</t>
  </si>
  <si>
    <t>fka</t>
  </si>
  <si>
    <t>辱</t>
  </si>
  <si>
    <t>fkc</t>
  </si>
  <si>
    <t>蜃</t>
  </si>
  <si>
    <t>fkd</t>
  </si>
  <si>
    <t>劻</t>
  </si>
  <si>
    <t>fke</t>
  </si>
  <si>
    <t>匡</t>
  </si>
  <si>
    <t>fki</t>
  </si>
  <si>
    <t>所</t>
  </si>
  <si>
    <t>匠</t>
  </si>
  <si>
    <t>fkk</t>
  </si>
  <si>
    <t>丐</t>
  </si>
  <si>
    <t>fkn</t>
  </si>
  <si>
    <t>辰</t>
  </si>
  <si>
    <t>fko</t>
  </si>
  <si>
    <t>唇</t>
  </si>
  <si>
    <t>fku</t>
  </si>
  <si>
    <t>脣</t>
  </si>
  <si>
    <t>fkv</t>
  </si>
  <si>
    <t>fl</t>
  </si>
  <si>
    <t>匕</t>
  </si>
  <si>
    <t>fla</t>
  </si>
  <si>
    <t>flad</t>
  </si>
  <si>
    <t>熾</t>
  </si>
  <si>
    <t>flfb</t>
  </si>
  <si>
    <t>巽</t>
  </si>
  <si>
    <t>flfw</t>
  </si>
  <si>
    <t>選</t>
  </si>
  <si>
    <t>flh</t>
  </si>
  <si>
    <t>忌</t>
  </si>
  <si>
    <t>flhp</t>
  </si>
  <si>
    <t>fll</t>
  </si>
  <si>
    <t>已</t>
  </si>
  <si>
    <t>己</t>
  </si>
  <si>
    <t>flo</t>
  </si>
  <si>
    <t>焙</t>
  </si>
  <si>
    <t>flop</t>
  </si>
  <si>
    <t>flp</t>
  </si>
  <si>
    <t>改</t>
  </si>
  <si>
    <t>flr</t>
  </si>
  <si>
    <t>炕</t>
  </si>
  <si>
    <t>flt</t>
  </si>
  <si>
    <t>燥</t>
  </si>
  <si>
    <t>flv</t>
  </si>
  <si>
    <t>flw</t>
  </si>
  <si>
    <t>炫</t>
  </si>
  <si>
    <t>flzp</t>
  </si>
  <si>
    <t>fm</t>
  </si>
  <si>
    <t>督</t>
  </si>
  <si>
    <t>fmb</t>
  </si>
  <si>
    <t>買</t>
  </si>
  <si>
    <t>fmc</t>
  </si>
  <si>
    <t>燐</t>
  </si>
  <si>
    <t>fmcs</t>
  </si>
  <si>
    <t>fmee</t>
  </si>
  <si>
    <t>翩</t>
  </si>
  <si>
    <t>fmf</t>
  </si>
  <si>
    <t>罵</t>
  </si>
  <si>
    <t>fmh</t>
  </si>
  <si>
    <t>燜</t>
  </si>
  <si>
    <t>fmj</t>
  </si>
  <si>
    <t>扁</t>
  </si>
  <si>
    <t>fmjs</t>
  </si>
  <si>
    <t>fmk</t>
  </si>
  <si>
    <t>fmlb</t>
  </si>
  <si>
    <t>真</t>
  </si>
  <si>
    <t>fmn</t>
  </si>
  <si>
    <t>fmo</t>
  </si>
  <si>
    <t>盲</t>
  </si>
  <si>
    <t>fmw</t>
  </si>
  <si>
    <t>遍</t>
  </si>
  <si>
    <t>fn</t>
  </si>
  <si>
    <t>火</t>
  </si>
  <si>
    <t>奏</t>
  </si>
  <si>
    <t>fna</t>
  </si>
  <si>
    <t>灼</t>
  </si>
  <si>
    <t>fnbb</t>
  </si>
  <si>
    <t>fnbf</t>
  </si>
  <si>
    <t>fnbo</t>
  </si>
  <si>
    <t>熔</t>
  </si>
  <si>
    <t>炯</t>
  </si>
  <si>
    <t>fnc</t>
  </si>
  <si>
    <t>蜀</t>
  </si>
  <si>
    <t>煥</t>
  </si>
  <si>
    <t>fnci</t>
  </si>
  <si>
    <t>歜</t>
  </si>
  <si>
    <t>fncl</t>
  </si>
  <si>
    <t>fnd</t>
  </si>
  <si>
    <t>春</t>
  </si>
  <si>
    <t>勵</t>
  </si>
  <si>
    <t>fndc</t>
  </si>
  <si>
    <t>蠢</t>
  </si>
  <si>
    <t>fned</t>
  </si>
  <si>
    <t>fnfb</t>
  </si>
  <si>
    <t>fng</t>
  </si>
  <si>
    <t>舂</t>
  </si>
  <si>
    <t>fngn</t>
  </si>
  <si>
    <t>fnh</t>
  </si>
  <si>
    <t>秦</t>
  </si>
  <si>
    <t>fni</t>
  </si>
  <si>
    <t>匝</t>
  </si>
  <si>
    <t>fnj</t>
  </si>
  <si>
    <t>fnl</t>
  </si>
  <si>
    <t>炮</t>
  </si>
  <si>
    <t>fnn</t>
  </si>
  <si>
    <t>帶</t>
  </si>
  <si>
    <t>fnnd</t>
  </si>
  <si>
    <t>fno</t>
  </si>
  <si>
    <t>fnob</t>
  </si>
  <si>
    <t>fnol</t>
  </si>
  <si>
    <t>fnpd</t>
  </si>
  <si>
    <t>fnq</t>
  </si>
  <si>
    <t>奉</t>
  </si>
  <si>
    <t>fnrf</t>
  </si>
  <si>
    <t>fnro</t>
  </si>
  <si>
    <t>fnw</t>
  </si>
  <si>
    <t>泰</t>
  </si>
  <si>
    <t>fo</t>
  </si>
  <si>
    <t>曲</t>
  </si>
  <si>
    <t>fob</t>
  </si>
  <si>
    <t>foc</t>
  </si>
  <si>
    <t>扈</t>
  </si>
  <si>
    <t>focl</t>
  </si>
  <si>
    <t>fod</t>
  </si>
  <si>
    <t>fofu</t>
  </si>
  <si>
    <t>煆</t>
  </si>
  <si>
    <t>foo</t>
  </si>
  <si>
    <t>后</t>
  </si>
  <si>
    <t>叵</t>
  </si>
  <si>
    <t>啟</t>
  </si>
  <si>
    <t>後</t>
  </si>
  <si>
    <t>foof</t>
  </si>
  <si>
    <t>鷗</t>
  </si>
  <si>
    <t>fooi</t>
  </si>
  <si>
    <t>fooo</t>
  </si>
  <si>
    <t>區</t>
  </si>
  <si>
    <t>foot</t>
  </si>
  <si>
    <t>foou</t>
  </si>
  <si>
    <t>毆</t>
  </si>
  <si>
    <t>foow</t>
  </si>
  <si>
    <t>甌</t>
  </si>
  <si>
    <t>fop</t>
  </si>
  <si>
    <t>foua</t>
  </si>
  <si>
    <t>贏</t>
  </si>
  <si>
    <t>嬴</t>
  </si>
  <si>
    <t>羸</t>
  </si>
  <si>
    <t>fouz</t>
  </si>
  <si>
    <t>fov</t>
  </si>
  <si>
    <t>fow</t>
  </si>
  <si>
    <t>逅</t>
  </si>
  <si>
    <t>fox</t>
  </si>
  <si>
    <t>氓</t>
  </si>
  <si>
    <t>fp</t>
  </si>
  <si>
    <t>戶</t>
  </si>
  <si>
    <t>fpa</t>
  </si>
  <si>
    <t>卡</t>
  </si>
  <si>
    <t>fpbb</t>
  </si>
  <si>
    <t>fpdk</t>
  </si>
  <si>
    <t>煌</t>
  </si>
  <si>
    <t>fpdr</t>
  </si>
  <si>
    <t>兜</t>
  </si>
  <si>
    <t>fpdt</t>
  </si>
  <si>
    <t>fpe</t>
  </si>
  <si>
    <t>肇</t>
  </si>
  <si>
    <t>fpf</t>
  </si>
  <si>
    <t>烽</t>
  </si>
  <si>
    <t>fpl</t>
  </si>
  <si>
    <t>卮</t>
  </si>
  <si>
    <t>fpmh</t>
  </si>
  <si>
    <t>熄</t>
  </si>
  <si>
    <t>fpnd</t>
  </si>
  <si>
    <t>燠</t>
  </si>
  <si>
    <t>fpo</t>
  </si>
  <si>
    <t>烙</t>
  </si>
  <si>
    <t>fpob</t>
  </si>
  <si>
    <t>fpw</t>
  </si>
  <si>
    <t>fpx</t>
  </si>
  <si>
    <t>放</t>
  </si>
  <si>
    <t>fq</t>
  </si>
  <si>
    <t>富</t>
  </si>
  <si>
    <t>fqa</t>
  </si>
  <si>
    <t>fqer</t>
  </si>
  <si>
    <t>燒</t>
  </si>
  <si>
    <t>fqi</t>
  </si>
  <si>
    <t>匣</t>
  </si>
  <si>
    <t>fqj</t>
  </si>
  <si>
    <t>罩</t>
  </si>
  <si>
    <t>fqk</t>
  </si>
  <si>
    <t>煨</t>
  </si>
  <si>
    <t>fqn</t>
  </si>
  <si>
    <t>fqw</t>
  </si>
  <si>
    <t>遝</t>
  </si>
  <si>
    <t>fr</t>
  </si>
  <si>
    <t>frb</t>
  </si>
  <si>
    <t>烘</t>
  </si>
  <si>
    <t>frcf</t>
  </si>
  <si>
    <t>羈</t>
  </si>
  <si>
    <t>frk</t>
  </si>
  <si>
    <t>烤</t>
  </si>
  <si>
    <t>frl</t>
  </si>
  <si>
    <t>匹</t>
  </si>
  <si>
    <t>frn</t>
  </si>
  <si>
    <t>fro</t>
  </si>
  <si>
    <t>匿</t>
  </si>
  <si>
    <t>froh</t>
  </si>
  <si>
    <t>慝</t>
  </si>
  <si>
    <t>frsb</t>
  </si>
  <si>
    <t>frss</t>
  </si>
  <si>
    <t>罪</t>
  </si>
  <si>
    <t>匪</t>
  </si>
  <si>
    <t>扉</t>
  </si>
  <si>
    <t>frst</t>
  </si>
  <si>
    <t>fru</t>
  </si>
  <si>
    <t>frxh</t>
  </si>
  <si>
    <t>frxo</t>
  </si>
  <si>
    <t>fs</t>
  </si>
  <si>
    <t>fsa</t>
  </si>
  <si>
    <t>樂</t>
  </si>
  <si>
    <t>fsb</t>
  </si>
  <si>
    <t>fsn</t>
  </si>
  <si>
    <t>fsp</t>
  </si>
  <si>
    <t>炒</t>
  </si>
  <si>
    <t>fsu</t>
  </si>
  <si>
    <t>叔</t>
  </si>
  <si>
    <t>fsum</t>
  </si>
  <si>
    <t>fsv</t>
  </si>
  <si>
    <t>fsvw</t>
  </si>
  <si>
    <t>ft</t>
  </si>
  <si>
    <t>fta</t>
  </si>
  <si>
    <t>煩</t>
  </si>
  <si>
    <t>頃</t>
  </si>
  <si>
    <t>fti</t>
  </si>
  <si>
    <t>ftmb</t>
  </si>
  <si>
    <t>ftn</t>
  </si>
  <si>
    <t>杗</t>
  </si>
  <si>
    <t>ftnb</t>
  </si>
  <si>
    <t>ftv</t>
  </si>
  <si>
    <t>fu</t>
  </si>
  <si>
    <t>胡</t>
  </si>
  <si>
    <t>fuaf</t>
  </si>
  <si>
    <t>fuba</t>
  </si>
  <si>
    <t>fubz</t>
  </si>
  <si>
    <t>fue</t>
  </si>
  <si>
    <t>肩</t>
  </si>
  <si>
    <t>肓</t>
  </si>
  <si>
    <t>fuga</t>
  </si>
  <si>
    <t>fugz</t>
  </si>
  <si>
    <t>fuk</t>
  </si>
  <si>
    <t>ful</t>
  </si>
  <si>
    <t>罷</t>
  </si>
  <si>
    <t>fuma</t>
  </si>
  <si>
    <t>fumz</t>
  </si>
  <si>
    <t>fur</t>
  </si>
  <si>
    <t>燸</t>
  </si>
  <si>
    <t>futr</t>
  </si>
  <si>
    <t>fuuf</t>
  </si>
  <si>
    <t>fuv</t>
  </si>
  <si>
    <t>fv</t>
  </si>
  <si>
    <t>fva</t>
  </si>
  <si>
    <t>施</t>
  </si>
  <si>
    <t>fvcf</t>
  </si>
  <si>
    <t>旎</t>
  </si>
  <si>
    <t>fvd</t>
  </si>
  <si>
    <t>醫</t>
  </si>
  <si>
    <t>fvde</t>
  </si>
  <si>
    <t>肄</t>
  </si>
  <si>
    <t>翳</t>
  </si>
  <si>
    <t>fvdi</t>
  </si>
  <si>
    <t>款</t>
  </si>
  <si>
    <t>fvdo</t>
  </si>
  <si>
    <t>旖</t>
  </si>
  <si>
    <t>fvdz</t>
  </si>
  <si>
    <t>疑</t>
  </si>
  <si>
    <t>fve</t>
  </si>
  <si>
    <t>雇</t>
  </si>
  <si>
    <t>fvf</t>
  </si>
  <si>
    <t>炸</t>
  </si>
  <si>
    <t>fvfb</t>
  </si>
  <si>
    <t>旋</t>
  </si>
  <si>
    <t>fvk</t>
  </si>
  <si>
    <t>旅</t>
  </si>
  <si>
    <t>fvkb</t>
  </si>
  <si>
    <t>fvku</t>
  </si>
  <si>
    <t>膂</t>
  </si>
  <si>
    <t>fvs</t>
  </si>
  <si>
    <t>旌</t>
  </si>
  <si>
    <t>fvt</t>
  </si>
  <si>
    <t>fvtb</t>
  </si>
  <si>
    <t>fvv</t>
  </si>
  <si>
    <t>fvvd</t>
  </si>
  <si>
    <t>fvyz</t>
  </si>
  <si>
    <t>fvzw</t>
  </si>
  <si>
    <t>遊</t>
  </si>
  <si>
    <t>fw</t>
  </si>
  <si>
    <t>fwn</t>
  </si>
  <si>
    <t>fwpt</t>
  </si>
  <si>
    <t>fwv</t>
  </si>
  <si>
    <t>匯</t>
  </si>
  <si>
    <t>fww</t>
  </si>
  <si>
    <t>fwwk</t>
  </si>
  <si>
    <t>fx</t>
  </si>
  <si>
    <t>fxi</t>
  </si>
  <si>
    <t>fxnf</t>
  </si>
  <si>
    <t>fxru</t>
  </si>
  <si>
    <t>fxw</t>
  </si>
  <si>
    <t>fxx</t>
  </si>
  <si>
    <t>fxxn</t>
  </si>
  <si>
    <t>烯</t>
  </si>
  <si>
    <t>fy</t>
  </si>
  <si>
    <t>方</t>
  </si>
  <si>
    <t>fybg</t>
  </si>
  <si>
    <t>睪</t>
  </si>
  <si>
    <t>fye</t>
  </si>
  <si>
    <t>灶</t>
  </si>
  <si>
    <t>fyj</t>
  </si>
  <si>
    <t>fypa</t>
  </si>
  <si>
    <t>fypd</t>
  </si>
  <si>
    <t>fypk</t>
  </si>
  <si>
    <t>fypz</t>
  </si>
  <si>
    <t>fyr</t>
  </si>
  <si>
    <t>fyu</t>
  </si>
  <si>
    <t>fyyr</t>
  </si>
  <si>
    <t>fz</t>
  </si>
  <si>
    <t>fzcm</t>
  </si>
  <si>
    <t>fzdj</t>
  </si>
  <si>
    <t>fzqf</t>
  </si>
  <si>
    <t>fzv</t>
  </si>
  <si>
    <t>g</t>
  </si>
  <si>
    <t>機</t>
  </si>
  <si>
    <t>ga</t>
  </si>
  <si>
    <t>瓜</t>
  </si>
  <si>
    <t>gad</t>
  </si>
  <si>
    <t>狀</t>
  </si>
  <si>
    <t>gadk</t>
  </si>
  <si>
    <t>娘</t>
  </si>
  <si>
    <t>gal</t>
  </si>
  <si>
    <t>她</t>
  </si>
  <si>
    <t>gan</t>
  </si>
  <si>
    <t>gaq</t>
  </si>
  <si>
    <t>戕</t>
  </si>
  <si>
    <t>gb</t>
  </si>
  <si>
    <t>幾</t>
  </si>
  <si>
    <t>gbef</t>
  </si>
  <si>
    <t>嫌</t>
  </si>
  <si>
    <t>gbi</t>
  </si>
  <si>
    <t>郵</t>
  </si>
  <si>
    <t>gbj</t>
  </si>
  <si>
    <t>姅</t>
  </si>
  <si>
    <t>gbk</t>
  </si>
  <si>
    <t>姘</t>
  </si>
  <si>
    <t>gbl</t>
  </si>
  <si>
    <t>妣</t>
  </si>
  <si>
    <t>gbn</t>
  </si>
  <si>
    <t>臾</t>
  </si>
  <si>
    <t>gbqj</t>
  </si>
  <si>
    <t>嬋</t>
  </si>
  <si>
    <t>gbqp</t>
  </si>
  <si>
    <t>娣</t>
  </si>
  <si>
    <t>gbto</t>
  </si>
  <si>
    <t>婀</t>
  </si>
  <si>
    <t>gbv</t>
  </si>
  <si>
    <t>嬪</t>
  </si>
  <si>
    <t>gc</t>
  </si>
  <si>
    <t>獎</t>
  </si>
  <si>
    <t>gca</t>
  </si>
  <si>
    <t>麥</t>
  </si>
  <si>
    <t>將</t>
  </si>
  <si>
    <t>gcd</t>
  </si>
  <si>
    <t>gce</t>
  </si>
  <si>
    <t>醬</t>
  </si>
  <si>
    <t>gceb</t>
  </si>
  <si>
    <t>gcf</t>
  </si>
  <si>
    <t>妮</t>
  </si>
  <si>
    <t>gcm</t>
  </si>
  <si>
    <t>媚</t>
  </si>
  <si>
    <t>娓</t>
  </si>
  <si>
    <t>gcnm</t>
  </si>
  <si>
    <t>麴</t>
  </si>
  <si>
    <t>gcqn</t>
  </si>
  <si>
    <t>麩</t>
  </si>
  <si>
    <t>gcrs</t>
  </si>
  <si>
    <t>嫖</t>
  </si>
  <si>
    <t>gct</t>
  </si>
  <si>
    <t>槳</t>
  </si>
  <si>
    <t>gcth</t>
  </si>
  <si>
    <t>麵</t>
  </si>
  <si>
    <t>gcto</t>
  </si>
  <si>
    <t>gcty</t>
  </si>
  <si>
    <t>gcw</t>
  </si>
  <si>
    <t>漿</t>
  </si>
  <si>
    <t>gd</t>
  </si>
  <si>
    <t>動</t>
  </si>
  <si>
    <t>gdcr</t>
  </si>
  <si>
    <t>娩</t>
  </si>
  <si>
    <t>gdd</t>
  </si>
  <si>
    <t>娼</t>
  </si>
  <si>
    <t>gdf</t>
  </si>
  <si>
    <t>媼</t>
  </si>
  <si>
    <t>gdv</t>
  </si>
  <si>
    <t>舅</t>
  </si>
  <si>
    <t>ge</t>
  </si>
  <si>
    <t>垂</t>
  </si>
  <si>
    <t>臼</t>
  </si>
  <si>
    <t>gea</t>
  </si>
  <si>
    <t>gead</t>
  </si>
  <si>
    <t>geae</t>
  </si>
  <si>
    <t>geat</t>
  </si>
  <si>
    <t>geaw</t>
  </si>
  <si>
    <t>geb</t>
  </si>
  <si>
    <t>娜</t>
  </si>
  <si>
    <t>gedo</t>
  </si>
  <si>
    <t>嬌</t>
  </si>
  <si>
    <t>gee</t>
  </si>
  <si>
    <t>妞</t>
  </si>
  <si>
    <t>婦</t>
  </si>
  <si>
    <t>geev</t>
  </si>
  <si>
    <t>gegu</t>
  </si>
  <si>
    <t>媛</t>
  </si>
  <si>
    <t>gej</t>
  </si>
  <si>
    <t>gel</t>
  </si>
  <si>
    <t>gen</t>
  </si>
  <si>
    <t>姨</t>
  </si>
  <si>
    <t>genn</t>
  </si>
  <si>
    <t>ges</t>
  </si>
  <si>
    <t>秉</t>
  </si>
  <si>
    <t>gex</t>
  </si>
  <si>
    <t>gezf</t>
  </si>
  <si>
    <t>嫣</t>
  </si>
  <si>
    <t>gf</t>
  </si>
  <si>
    <t>艦</t>
  </si>
  <si>
    <t>gfbu</t>
  </si>
  <si>
    <t>婿</t>
  </si>
  <si>
    <t>gff</t>
  </si>
  <si>
    <t>乖</t>
  </si>
  <si>
    <t>gffr</t>
  </si>
  <si>
    <t>剩</t>
  </si>
  <si>
    <t>gffs</t>
  </si>
  <si>
    <t>乘</t>
  </si>
  <si>
    <t>gfk</t>
  </si>
  <si>
    <t>娠</t>
  </si>
  <si>
    <t>gfl</t>
  </si>
  <si>
    <t>妃</t>
  </si>
  <si>
    <t>gfoo</t>
  </si>
  <si>
    <t>嫗</t>
  </si>
  <si>
    <t>gfp</t>
  </si>
  <si>
    <t>妒</t>
  </si>
  <si>
    <t>gfx</t>
  </si>
  <si>
    <t>gfy</t>
  </si>
  <si>
    <t>妨</t>
  </si>
  <si>
    <t>gg</t>
  </si>
  <si>
    <t>ggg</t>
  </si>
  <si>
    <t>姦</t>
  </si>
  <si>
    <t>ggi</t>
  </si>
  <si>
    <t>ggiu</t>
  </si>
  <si>
    <t>嫂</t>
  </si>
  <si>
    <t>ggj</t>
  </si>
  <si>
    <t>奸</t>
  </si>
  <si>
    <t>ggl</t>
  </si>
  <si>
    <t>嫵</t>
  </si>
  <si>
    <t>ggn</t>
  </si>
  <si>
    <t>妖</t>
  </si>
  <si>
    <t>ggno</t>
  </si>
  <si>
    <t>ggnr</t>
  </si>
  <si>
    <t>ggo</t>
  </si>
  <si>
    <t>ggt</t>
  </si>
  <si>
    <t>媒</t>
  </si>
  <si>
    <t>ggu</t>
  </si>
  <si>
    <t>ggx</t>
  </si>
  <si>
    <t>妝</t>
  </si>
  <si>
    <t>gh</t>
  </si>
  <si>
    <t>怒</t>
  </si>
  <si>
    <t>ghk</t>
  </si>
  <si>
    <t>婊</t>
  </si>
  <si>
    <t>gi</t>
  </si>
  <si>
    <t>giq</t>
  </si>
  <si>
    <t>妯</t>
  </si>
  <si>
    <t>giqk</t>
  </si>
  <si>
    <t>娉</t>
  </si>
  <si>
    <t>giru</t>
  </si>
  <si>
    <t>毀</t>
  </si>
  <si>
    <t>giu</t>
  </si>
  <si>
    <t>叟</t>
  </si>
  <si>
    <t>giv</t>
  </si>
  <si>
    <t>gix</t>
  </si>
  <si>
    <t>娥</t>
  </si>
  <si>
    <t>gj</t>
  </si>
  <si>
    <t>千</t>
  </si>
  <si>
    <t>干</t>
  </si>
  <si>
    <t>幹</t>
  </si>
  <si>
    <t>gjcp</t>
  </si>
  <si>
    <t>嫩</t>
  </si>
  <si>
    <t>gje</t>
  </si>
  <si>
    <t>媾</t>
  </si>
  <si>
    <t>gjjb</t>
  </si>
  <si>
    <t>gjjy</t>
  </si>
  <si>
    <t>gjny</t>
  </si>
  <si>
    <t>gjo</t>
  </si>
  <si>
    <t>姑</t>
  </si>
  <si>
    <t>gjp</t>
  </si>
  <si>
    <t>姊</t>
  </si>
  <si>
    <t>gjqb</t>
  </si>
  <si>
    <t>gju</t>
  </si>
  <si>
    <t>妓</t>
  </si>
  <si>
    <t>gk</t>
  </si>
  <si>
    <t>裝</t>
  </si>
  <si>
    <t>gke</t>
  </si>
  <si>
    <t>妊</t>
  </si>
  <si>
    <t>gkj</t>
  </si>
  <si>
    <t>妍</t>
  </si>
  <si>
    <t>gl</t>
  </si>
  <si>
    <t>就</t>
  </si>
  <si>
    <t>glbd</t>
  </si>
  <si>
    <t>嫉</t>
  </si>
  <si>
    <t>glht</t>
  </si>
  <si>
    <t>婷</t>
  </si>
  <si>
    <t>gll</t>
  </si>
  <si>
    <t>gln</t>
  </si>
  <si>
    <t>孃</t>
  </si>
  <si>
    <t>glno</t>
  </si>
  <si>
    <t>嫡</t>
  </si>
  <si>
    <t>glnt</t>
  </si>
  <si>
    <t>glok</t>
  </si>
  <si>
    <t>glot</t>
  </si>
  <si>
    <t>gltu</t>
  </si>
  <si>
    <t>嬤</t>
  </si>
  <si>
    <t>gltw</t>
  </si>
  <si>
    <t>glvd</t>
  </si>
  <si>
    <t>glx</t>
  </si>
  <si>
    <t>姣</t>
  </si>
  <si>
    <t>gm</t>
  </si>
  <si>
    <t>媽</t>
  </si>
  <si>
    <t>gme</t>
  </si>
  <si>
    <t>姐</t>
  </si>
  <si>
    <t>gmf</t>
  </si>
  <si>
    <t>gmj</t>
  </si>
  <si>
    <t>姍</t>
  </si>
  <si>
    <t>gmt</t>
  </si>
  <si>
    <t>嫻</t>
  </si>
  <si>
    <t>gn</t>
  </si>
  <si>
    <t>夾</t>
  </si>
  <si>
    <t>gna</t>
  </si>
  <si>
    <t>妁</t>
  </si>
  <si>
    <t>gnc</t>
  </si>
  <si>
    <t>gncb</t>
  </si>
  <si>
    <t>gncp</t>
  </si>
  <si>
    <t>婉</t>
  </si>
  <si>
    <t>gncr</t>
  </si>
  <si>
    <t>gneq</t>
  </si>
  <si>
    <t>嫁</t>
  </si>
  <si>
    <t>gnf</t>
  </si>
  <si>
    <t>gnh</t>
  </si>
  <si>
    <t>gni</t>
  </si>
  <si>
    <t>嬸</t>
  </si>
  <si>
    <t>gnii</t>
  </si>
  <si>
    <t>gnkb</t>
  </si>
  <si>
    <t>gnlk</t>
  </si>
  <si>
    <t>嬝</t>
  </si>
  <si>
    <t>gnmq</t>
  </si>
  <si>
    <t>gnn</t>
  </si>
  <si>
    <t>夭</t>
  </si>
  <si>
    <t>gnne</t>
  </si>
  <si>
    <t>gno</t>
  </si>
  <si>
    <t>gnoo</t>
  </si>
  <si>
    <t>gnpb</t>
  </si>
  <si>
    <t>gnr</t>
  </si>
  <si>
    <t>gns</t>
  </si>
  <si>
    <t>妳</t>
  </si>
  <si>
    <t>gnsb</t>
  </si>
  <si>
    <t>go</t>
  </si>
  <si>
    <t>甘</t>
  </si>
  <si>
    <t>gobf</t>
  </si>
  <si>
    <t>god</t>
  </si>
  <si>
    <t>姻</t>
  </si>
  <si>
    <t>goed</t>
  </si>
  <si>
    <t>娛</t>
  </si>
  <si>
    <t>goef</t>
  </si>
  <si>
    <t>舔</t>
  </si>
  <si>
    <t>goeh</t>
  </si>
  <si>
    <t>gog</t>
  </si>
  <si>
    <t>甜</t>
  </si>
  <si>
    <t>gogf</t>
  </si>
  <si>
    <t>gogh</t>
  </si>
  <si>
    <t>憩</t>
  </si>
  <si>
    <t>gogn</t>
  </si>
  <si>
    <t>goh</t>
  </si>
  <si>
    <t>恕</t>
  </si>
  <si>
    <t>goj</t>
  </si>
  <si>
    <t>gokb</t>
  </si>
  <si>
    <t>gokd</t>
  </si>
  <si>
    <t>gol</t>
  </si>
  <si>
    <t>gom</t>
  </si>
  <si>
    <t>姆</t>
  </si>
  <si>
    <t>gonb</t>
  </si>
  <si>
    <t>媧</t>
  </si>
  <si>
    <t>goo</t>
  </si>
  <si>
    <t>如</t>
  </si>
  <si>
    <t>舌</t>
  </si>
  <si>
    <t>gooj</t>
  </si>
  <si>
    <t>gop</t>
  </si>
  <si>
    <t>敵</t>
  </si>
  <si>
    <t>gopf</t>
  </si>
  <si>
    <t>goph</t>
  </si>
  <si>
    <t>gor</t>
  </si>
  <si>
    <t>刮</t>
  </si>
  <si>
    <t>gos</t>
  </si>
  <si>
    <t>絮</t>
  </si>
  <si>
    <t>gou</t>
  </si>
  <si>
    <t>娟</t>
  </si>
  <si>
    <t>gov</t>
  </si>
  <si>
    <t>gow</t>
  </si>
  <si>
    <t>適</t>
  </si>
  <si>
    <t>gox</t>
  </si>
  <si>
    <t>舐</t>
  </si>
  <si>
    <t>gp</t>
  </si>
  <si>
    <t>教</t>
  </si>
  <si>
    <t>gpd</t>
  </si>
  <si>
    <t>gpdo</t>
  </si>
  <si>
    <t>gpe</t>
  </si>
  <si>
    <t>姪</t>
  </si>
  <si>
    <t>gpg</t>
  </si>
  <si>
    <t>婢</t>
  </si>
  <si>
    <t>gpmh</t>
  </si>
  <si>
    <t>媳</t>
  </si>
  <si>
    <t>gpnm</t>
  </si>
  <si>
    <t>gpob</t>
  </si>
  <si>
    <t>媲</t>
  </si>
  <si>
    <t>gpqg</t>
  </si>
  <si>
    <t>gpqn</t>
  </si>
  <si>
    <t>gpth</t>
  </si>
  <si>
    <t>gpto</t>
  </si>
  <si>
    <t>gpty</t>
  </si>
  <si>
    <t>gpx</t>
  </si>
  <si>
    <t>收</t>
  </si>
  <si>
    <t>gq</t>
  </si>
  <si>
    <t>重</t>
  </si>
  <si>
    <t>gqb</t>
  </si>
  <si>
    <t>妹</t>
  </si>
  <si>
    <t>gqd</t>
  </si>
  <si>
    <t>gqdf</t>
  </si>
  <si>
    <t>勳</t>
  </si>
  <si>
    <t>gqe</t>
  </si>
  <si>
    <t>娌</t>
  </si>
  <si>
    <t>gqer</t>
  </si>
  <si>
    <t>嬈</t>
  </si>
  <si>
    <t>gqfd</t>
  </si>
  <si>
    <t>gqk</t>
  </si>
  <si>
    <t>gqn</t>
  </si>
  <si>
    <t>gqo</t>
  </si>
  <si>
    <t>gqs</t>
  </si>
  <si>
    <t>嫘</t>
  </si>
  <si>
    <t>gr</t>
  </si>
  <si>
    <t>gra</t>
  </si>
  <si>
    <t>姚</t>
  </si>
  <si>
    <t>grbb</t>
  </si>
  <si>
    <t>gre</t>
  </si>
  <si>
    <t>姬</t>
  </si>
  <si>
    <t>gri</t>
  </si>
  <si>
    <t>刊</t>
  </si>
  <si>
    <t>grl</t>
  </si>
  <si>
    <t>兒</t>
  </si>
  <si>
    <t>grp</t>
  </si>
  <si>
    <t>奶</t>
  </si>
  <si>
    <t>gs</t>
  </si>
  <si>
    <t>gsdo</t>
  </si>
  <si>
    <t>gse</t>
  </si>
  <si>
    <t>姓</t>
  </si>
  <si>
    <t>gsfg</t>
  </si>
  <si>
    <t>鼴</t>
  </si>
  <si>
    <t>gsiq</t>
  </si>
  <si>
    <t>鼬</t>
  </si>
  <si>
    <t>gsl</t>
  </si>
  <si>
    <t>鼠</t>
  </si>
  <si>
    <t>gsn</t>
  </si>
  <si>
    <t>gsnn</t>
  </si>
  <si>
    <t>嫦</t>
  </si>
  <si>
    <t>gsp</t>
  </si>
  <si>
    <t>妙</t>
  </si>
  <si>
    <t>gswo</t>
  </si>
  <si>
    <t>鼯</t>
  </si>
  <si>
    <t>gt</t>
  </si>
  <si>
    <t>gta</t>
  </si>
  <si>
    <t>頰</t>
  </si>
  <si>
    <t>gtmb</t>
  </si>
  <si>
    <t>gtn</t>
  </si>
  <si>
    <t>某</t>
  </si>
  <si>
    <t>床</t>
  </si>
  <si>
    <t>gtp</t>
  </si>
  <si>
    <t>gtv</t>
  </si>
  <si>
    <t>gu</t>
  </si>
  <si>
    <t>gua</t>
  </si>
  <si>
    <t>guad</t>
  </si>
  <si>
    <t>guae</t>
  </si>
  <si>
    <t>guat</t>
  </si>
  <si>
    <t>guaw</t>
  </si>
  <si>
    <t>gub</t>
  </si>
  <si>
    <t>姒</t>
  </si>
  <si>
    <t>gud</t>
  </si>
  <si>
    <t>努</t>
  </si>
  <si>
    <t>guh</t>
  </si>
  <si>
    <t>gui</t>
  </si>
  <si>
    <t>妤</t>
  </si>
  <si>
    <t>gumf</t>
  </si>
  <si>
    <t>駑</t>
  </si>
  <si>
    <t>gun</t>
  </si>
  <si>
    <t>帑</t>
  </si>
  <si>
    <t>guo</t>
  </si>
  <si>
    <t>始</t>
  </si>
  <si>
    <t>guq</t>
  </si>
  <si>
    <t>弩</t>
  </si>
  <si>
    <t>gutm</t>
  </si>
  <si>
    <t>孀</t>
  </si>
  <si>
    <t>gux</t>
  </si>
  <si>
    <t>奴</t>
  </si>
  <si>
    <t>gv</t>
  </si>
  <si>
    <t>gvff</t>
  </si>
  <si>
    <t>gvsp</t>
  </si>
  <si>
    <t>gw</t>
  </si>
  <si>
    <t>gwf</t>
  </si>
  <si>
    <t>gwn</t>
  </si>
  <si>
    <t>gwoo</t>
  </si>
  <si>
    <t>牆</t>
  </si>
  <si>
    <t>gx</t>
  </si>
  <si>
    <t>女</t>
  </si>
  <si>
    <t>gxd</t>
  </si>
  <si>
    <t>婚</t>
  </si>
  <si>
    <t>gxo</t>
  </si>
  <si>
    <t>gy</t>
  </si>
  <si>
    <t>旁</t>
  </si>
  <si>
    <t>gyd</t>
  </si>
  <si>
    <t>奘</t>
  </si>
  <si>
    <t>gydo</t>
  </si>
  <si>
    <t>嬉</t>
  </si>
  <si>
    <t>gye</t>
  </si>
  <si>
    <t>壯</t>
  </si>
  <si>
    <t>gylk</t>
  </si>
  <si>
    <t>gyoo</t>
  </si>
  <si>
    <t>gypf</t>
  </si>
  <si>
    <t>姥</t>
  </si>
  <si>
    <t>gyr</t>
  </si>
  <si>
    <t>gyru</t>
  </si>
  <si>
    <t>gys</t>
  </si>
  <si>
    <t>gyy</t>
  </si>
  <si>
    <t>娃</t>
  </si>
  <si>
    <t>gyyr</t>
  </si>
  <si>
    <t>gyzu</t>
  </si>
  <si>
    <t>gz</t>
  </si>
  <si>
    <t>好</t>
  </si>
  <si>
    <t>gzj</t>
  </si>
  <si>
    <t>h</t>
  </si>
  <si>
    <t>ha</t>
  </si>
  <si>
    <t>心</t>
  </si>
  <si>
    <t>haa</t>
  </si>
  <si>
    <t>忖</t>
  </si>
  <si>
    <t>hado</t>
  </si>
  <si>
    <t>愴</t>
  </si>
  <si>
    <t>hai</t>
  </si>
  <si>
    <t>愉</t>
  </si>
  <si>
    <t>hak</t>
  </si>
  <si>
    <t>憂</t>
  </si>
  <si>
    <t>hakd</t>
  </si>
  <si>
    <t>稽</t>
  </si>
  <si>
    <t>hake</t>
  </si>
  <si>
    <t>嵇</t>
  </si>
  <si>
    <t>hao</t>
  </si>
  <si>
    <t>恰</t>
  </si>
  <si>
    <t>hap</t>
  </si>
  <si>
    <t>憐</t>
  </si>
  <si>
    <t>haqh</t>
  </si>
  <si>
    <t>憾</t>
  </si>
  <si>
    <t>hat</t>
  </si>
  <si>
    <t>怵</t>
  </si>
  <si>
    <t>haur</t>
  </si>
  <si>
    <t>hayh</t>
  </si>
  <si>
    <t>稔</t>
  </si>
  <si>
    <t>hb</t>
  </si>
  <si>
    <t>積</t>
  </si>
  <si>
    <t>hba</t>
  </si>
  <si>
    <t>懷</t>
  </si>
  <si>
    <t>hbbe</t>
  </si>
  <si>
    <t>懺</t>
  </si>
  <si>
    <t>hbi</t>
  </si>
  <si>
    <t>都</t>
  </si>
  <si>
    <t>hbo</t>
  </si>
  <si>
    <t>憎</t>
  </si>
  <si>
    <t>hbor</t>
  </si>
  <si>
    <t>稅</t>
  </si>
  <si>
    <t>悅</t>
  </si>
  <si>
    <t>hbp</t>
  </si>
  <si>
    <t>hbqd</t>
  </si>
  <si>
    <t>hbqj</t>
  </si>
  <si>
    <t>憚</t>
  </si>
  <si>
    <t>hbqp</t>
  </si>
  <si>
    <t>悌</t>
  </si>
  <si>
    <t>hbu</t>
  </si>
  <si>
    <t>忪</t>
  </si>
  <si>
    <t>hbv</t>
  </si>
  <si>
    <t>懶</t>
  </si>
  <si>
    <t>hbw</t>
  </si>
  <si>
    <t>黍</t>
  </si>
  <si>
    <t>hbwo</t>
  </si>
  <si>
    <t>黏</t>
  </si>
  <si>
    <t>hc</t>
  </si>
  <si>
    <t>程</t>
  </si>
  <si>
    <t>hcc</t>
  </si>
  <si>
    <t>移</t>
  </si>
  <si>
    <t>hcf</t>
  </si>
  <si>
    <t>怩</t>
  </si>
  <si>
    <t>hch</t>
  </si>
  <si>
    <t>穗</t>
  </si>
  <si>
    <t>hci</t>
  </si>
  <si>
    <t>種</t>
  </si>
  <si>
    <t>hcj</t>
  </si>
  <si>
    <t>hck</t>
  </si>
  <si>
    <t>慚</t>
  </si>
  <si>
    <t>hcn</t>
  </si>
  <si>
    <t>怏</t>
  </si>
  <si>
    <t>秧</t>
  </si>
  <si>
    <t>hct</t>
  </si>
  <si>
    <t>慄</t>
  </si>
  <si>
    <t>hcuh</t>
  </si>
  <si>
    <t>hcv</t>
  </si>
  <si>
    <t>hd</t>
  </si>
  <si>
    <t>懊</t>
  </si>
  <si>
    <t>hdae</t>
  </si>
  <si>
    <t>恆</t>
  </si>
  <si>
    <t>hdbw</t>
  </si>
  <si>
    <t>黎</t>
  </si>
  <si>
    <t>hdd</t>
  </si>
  <si>
    <t>hde</t>
  </si>
  <si>
    <t>怛</t>
  </si>
  <si>
    <t>hdf</t>
  </si>
  <si>
    <t>慍</t>
  </si>
  <si>
    <t>hdfu</t>
  </si>
  <si>
    <t>慢</t>
  </si>
  <si>
    <t>hdg</t>
  </si>
  <si>
    <t>悍</t>
  </si>
  <si>
    <t>稈</t>
  </si>
  <si>
    <t>hdh</t>
  </si>
  <si>
    <t>hdi</t>
  </si>
  <si>
    <t>惴</t>
  </si>
  <si>
    <t>hdj</t>
  </si>
  <si>
    <t>科</t>
  </si>
  <si>
    <t>hdk</t>
  </si>
  <si>
    <t>恨</t>
  </si>
  <si>
    <t>hdl</t>
  </si>
  <si>
    <t>慨</t>
  </si>
  <si>
    <t>愒</t>
  </si>
  <si>
    <t>hdls</t>
  </si>
  <si>
    <t>憬</t>
  </si>
  <si>
    <t>hdnl</t>
  </si>
  <si>
    <t>hdnm</t>
  </si>
  <si>
    <t>惕</t>
  </si>
  <si>
    <t>hdo</t>
  </si>
  <si>
    <t>香</t>
  </si>
  <si>
    <t>hds</t>
  </si>
  <si>
    <t>惺</t>
  </si>
  <si>
    <t>犁</t>
  </si>
  <si>
    <t>hdt</t>
  </si>
  <si>
    <t>梨</t>
  </si>
  <si>
    <t>hduk</t>
  </si>
  <si>
    <t>hdv</t>
  </si>
  <si>
    <t>馥</t>
  </si>
  <si>
    <t>hdvp</t>
  </si>
  <si>
    <t>hdzu</t>
  </si>
  <si>
    <t>he</t>
  </si>
  <si>
    <t>hec</t>
  </si>
  <si>
    <t>穢</t>
  </si>
  <si>
    <t>hed</t>
  </si>
  <si>
    <t>愷</t>
  </si>
  <si>
    <t>hede</t>
  </si>
  <si>
    <t>hee</t>
  </si>
  <si>
    <t>忸</t>
  </si>
  <si>
    <t>heeh</t>
  </si>
  <si>
    <t>穩</t>
  </si>
  <si>
    <t>heem</t>
  </si>
  <si>
    <t>穋</t>
  </si>
  <si>
    <t>hefl</t>
  </si>
  <si>
    <t>heg</t>
  </si>
  <si>
    <t>稻</t>
  </si>
  <si>
    <t>hei</t>
  </si>
  <si>
    <t>秈</t>
  </si>
  <si>
    <t>heid</t>
  </si>
  <si>
    <t>heih</t>
  </si>
  <si>
    <t>hek</t>
  </si>
  <si>
    <t>悵</t>
  </si>
  <si>
    <t>憮</t>
  </si>
  <si>
    <t>hem</t>
  </si>
  <si>
    <t>heny</t>
  </si>
  <si>
    <t>稱</t>
  </si>
  <si>
    <t>hep</t>
  </si>
  <si>
    <t>her</t>
  </si>
  <si>
    <t>hetr</t>
  </si>
  <si>
    <t>hev</t>
  </si>
  <si>
    <t>hez</t>
  </si>
  <si>
    <t>怔</t>
  </si>
  <si>
    <t>hf</t>
  </si>
  <si>
    <t>hfa</t>
  </si>
  <si>
    <t>煮</t>
  </si>
  <si>
    <t>hff</t>
  </si>
  <si>
    <t>愣</t>
  </si>
  <si>
    <t>hffk</t>
  </si>
  <si>
    <t>穠</t>
  </si>
  <si>
    <t>hfg</t>
  </si>
  <si>
    <t>愜</t>
  </si>
  <si>
    <t>hfh</t>
  </si>
  <si>
    <t>愁</t>
  </si>
  <si>
    <t>hfj</t>
  </si>
  <si>
    <t>拜</t>
  </si>
  <si>
    <t>hfl</t>
  </si>
  <si>
    <t>忙</t>
  </si>
  <si>
    <t>hfn</t>
  </si>
  <si>
    <t>秋</t>
  </si>
  <si>
    <t>hg</t>
  </si>
  <si>
    <t>hgj</t>
  </si>
  <si>
    <t>hgl</t>
  </si>
  <si>
    <t>hgo</t>
  </si>
  <si>
    <t>恬</t>
  </si>
  <si>
    <t>hgpu</t>
  </si>
  <si>
    <t>魏</t>
  </si>
  <si>
    <t>hgq</t>
  </si>
  <si>
    <t>hgqd</t>
  </si>
  <si>
    <t>慟</t>
  </si>
  <si>
    <t>hgv</t>
  </si>
  <si>
    <t>hgw</t>
  </si>
  <si>
    <t>逶</t>
  </si>
  <si>
    <t>hgx</t>
  </si>
  <si>
    <t>委</t>
  </si>
  <si>
    <t>hh</t>
  </si>
  <si>
    <t>hha</t>
  </si>
  <si>
    <t>hhf</t>
  </si>
  <si>
    <t>愀</t>
  </si>
  <si>
    <t>hhmb</t>
  </si>
  <si>
    <t>hhp</t>
  </si>
  <si>
    <t>秘</t>
  </si>
  <si>
    <t>hhu</t>
  </si>
  <si>
    <t>情</t>
  </si>
  <si>
    <t>hhz</t>
  </si>
  <si>
    <t>悸</t>
  </si>
  <si>
    <t>hi</t>
  </si>
  <si>
    <t>hj</t>
  </si>
  <si>
    <t>手</t>
  </si>
  <si>
    <t>乎</t>
  </si>
  <si>
    <t>hja</t>
  </si>
  <si>
    <t>憤</t>
  </si>
  <si>
    <t>hjb</t>
  </si>
  <si>
    <t>慎</t>
  </si>
  <si>
    <t>hjcb</t>
  </si>
  <si>
    <t>hjcs</t>
  </si>
  <si>
    <t>悚</t>
  </si>
  <si>
    <t>hjeg</t>
  </si>
  <si>
    <t>悽</t>
  </si>
  <si>
    <t>hjg</t>
  </si>
  <si>
    <t>hjj</t>
  </si>
  <si>
    <t>悴</t>
  </si>
  <si>
    <t>hjmb</t>
  </si>
  <si>
    <t>hjn</t>
  </si>
  <si>
    <t>快</t>
  </si>
  <si>
    <t>hjnz</t>
  </si>
  <si>
    <t>悖</t>
  </si>
  <si>
    <t>hjqh</t>
  </si>
  <si>
    <t>hjrb</t>
  </si>
  <si>
    <t>hk</t>
  </si>
  <si>
    <t>hkh</t>
  </si>
  <si>
    <t>hkl</t>
  </si>
  <si>
    <t>忱</t>
  </si>
  <si>
    <t>愾</t>
  </si>
  <si>
    <t>hkm</t>
  </si>
  <si>
    <t>hkn</t>
  </si>
  <si>
    <t>表</t>
  </si>
  <si>
    <t>hkz</t>
  </si>
  <si>
    <t>hl</t>
  </si>
  <si>
    <t>巷</t>
  </si>
  <si>
    <t>hldh</t>
  </si>
  <si>
    <t>憶</t>
  </si>
  <si>
    <t>hleq</t>
  </si>
  <si>
    <t>慵</t>
  </si>
  <si>
    <t>hlew</t>
  </si>
  <si>
    <t>慷</t>
  </si>
  <si>
    <t>hlf</t>
  </si>
  <si>
    <t>恢</t>
  </si>
  <si>
    <t>hlfk</t>
  </si>
  <si>
    <t>hlho</t>
  </si>
  <si>
    <t>稿</t>
  </si>
  <si>
    <t>hlhz</t>
  </si>
  <si>
    <t>惇</t>
  </si>
  <si>
    <t>hlno</t>
  </si>
  <si>
    <t>hloh</t>
  </si>
  <si>
    <t>懍</t>
  </si>
  <si>
    <t>hloo</t>
  </si>
  <si>
    <t>hlos</t>
  </si>
  <si>
    <t>驚</t>
  </si>
  <si>
    <t>hloz</t>
  </si>
  <si>
    <t>hlq</t>
  </si>
  <si>
    <t>憧</t>
  </si>
  <si>
    <t>hls</t>
  </si>
  <si>
    <t>hlxu</t>
  </si>
  <si>
    <t>惱</t>
  </si>
  <si>
    <t>hlz</t>
  </si>
  <si>
    <t>hlzo</t>
  </si>
  <si>
    <t>惦</t>
  </si>
  <si>
    <t>hm</t>
  </si>
  <si>
    <t>悔</t>
  </si>
  <si>
    <t>hmb</t>
  </si>
  <si>
    <t>責</t>
  </si>
  <si>
    <t>hmbd</t>
  </si>
  <si>
    <t>勣</t>
  </si>
  <si>
    <t>hmbr</t>
  </si>
  <si>
    <t>惻</t>
  </si>
  <si>
    <t>hmc</t>
  </si>
  <si>
    <t>hmcs</t>
  </si>
  <si>
    <t>hme</t>
  </si>
  <si>
    <t>租</t>
  </si>
  <si>
    <t>hmeb</t>
  </si>
  <si>
    <t>懼</t>
  </si>
  <si>
    <t>hmmv</t>
  </si>
  <si>
    <t>hmo</t>
  </si>
  <si>
    <t>看</t>
  </si>
  <si>
    <t>hmr</t>
  </si>
  <si>
    <t>睹</t>
  </si>
  <si>
    <t>hmw</t>
  </si>
  <si>
    <t>憫</t>
  </si>
  <si>
    <t>hmx</t>
  </si>
  <si>
    <t>hn</t>
  </si>
  <si>
    <t>很</t>
  </si>
  <si>
    <t>禾</t>
  </si>
  <si>
    <t>hnbf</t>
  </si>
  <si>
    <t>惘</t>
  </si>
  <si>
    <t>hncp</t>
  </si>
  <si>
    <t>惋</t>
  </si>
  <si>
    <t>hnds</t>
  </si>
  <si>
    <t>懈</t>
  </si>
  <si>
    <t>hneh</t>
  </si>
  <si>
    <t>hneo</t>
  </si>
  <si>
    <t>恫</t>
  </si>
  <si>
    <t>hneq</t>
  </si>
  <si>
    <t>稼</t>
  </si>
  <si>
    <t>hnk</t>
  </si>
  <si>
    <t>hnmh</t>
  </si>
  <si>
    <t>惚</t>
  </si>
  <si>
    <t>hno</t>
  </si>
  <si>
    <t>稠</t>
  </si>
  <si>
    <t>惆</t>
  </si>
  <si>
    <t>hnp</t>
  </si>
  <si>
    <t>敖</t>
  </si>
  <si>
    <t>hnpb</t>
  </si>
  <si>
    <t>贅</t>
  </si>
  <si>
    <t>hnpf</t>
  </si>
  <si>
    <t>熬</t>
  </si>
  <si>
    <t>hnpr</t>
  </si>
  <si>
    <t>聱</t>
  </si>
  <si>
    <t>hnpw</t>
  </si>
  <si>
    <t>遨</t>
  </si>
  <si>
    <t>hnpx</t>
  </si>
  <si>
    <t>鼇</t>
  </si>
  <si>
    <t>hnr</t>
  </si>
  <si>
    <t>hns</t>
  </si>
  <si>
    <t>hnyo</t>
  </si>
  <si>
    <t>ho</t>
  </si>
  <si>
    <t>者</t>
  </si>
  <si>
    <t>hoa</t>
  </si>
  <si>
    <t>慣</t>
  </si>
  <si>
    <t>hob</t>
  </si>
  <si>
    <t>hobf</t>
  </si>
  <si>
    <t>hoj</t>
  </si>
  <si>
    <t>hok</t>
  </si>
  <si>
    <t>愕</t>
  </si>
  <si>
    <t>hom</t>
  </si>
  <si>
    <t>毒</t>
  </si>
  <si>
    <t>homb</t>
  </si>
  <si>
    <t>hoo</t>
  </si>
  <si>
    <t>和</t>
  </si>
  <si>
    <t>hooj</t>
  </si>
  <si>
    <t>hook</t>
  </si>
  <si>
    <t>hox</t>
  </si>
  <si>
    <t>hoxb</t>
  </si>
  <si>
    <t>hp</t>
  </si>
  <si>
    <t>必</t>
  </si>
  <si>
    <t>hpd</t>
  </si>
  <si>
    <t>怕</t>
  </si>
  <si>
    <t>hpdk</t>
  </si>
  <si>
    <t>惶</t>
  </si>
  <si>
    <t>hpdm</t>
  </si>
  <si>
    <t>穆</t>
  </si>
  <si>
    <t>hpf</t>
  </si>
  <si>
    <t>恤</t>
  </si>
  <si>
    <t>hpj</t>
  </si>
  <si>
    <t>秤</t>
  </si>
  <si>
    <t>hpnd</t>
  </si>
  <si>
    <t>hpo</t>
  </si>
  <si>
    <t>恪</t>
  </si>
  <si>
    <t>hpob</t>
  </si>
  <si>
    <t>hpqu</t>
  </si>
  <si>
    <t>愧</t>
  </si>
  <si>
    <t>hpx</t>
  </si>
  <si>
    <t>皴</t>
  </si>
  <si>
    <t>hq</t>
  </si>
  <si>
    <t>懂</t>
  </si>
  <si>
    <t>hqb</t>
  </si>
  <si>
    <t>秣</t>
  </si>
  <si>
    <t>hqbp</t>
  </si>
  <si>
    <t>稷</t>
  </si>
  <si>
    <t>hqj</t>
  </si>
  <si>
    <t>悼</t>
  </si>
  <si>
    <t>hqo</t>
  </si>
  <si>
    <t>hqrp</t>
  </si>
  <si>
    <t>hqt</t>
  </si>
  <si>
    <t>稞</t>
  </si>
  <si>
    <t>hr</t>
  </si>
  <si>
    <t>hrd</t>
  </si>
  <si>
    <t>惜</t>
  </si>
  <si>
    <t>hrfm</t>
  </si>
  <si>
    <t>懵</t>
  </si>
  <si>
    <t>hrfs</t>
  </si>
  <si>
    <t>慌</t>
  </si>
  <si>
    <t>hrgq</t>
  </si>
  <si>
    <t>hri</t>
  </si>
  <si>
    <t>利</t>
  </si>
  <si>
    <t>hrl</t>
  </si>
  <si>
    <t>禿</t>
  </si>
  <si>
    <t>hrok</t>
  </si>
  <si>
    <t>hrp</t>
  </si>
  <si>
    <t>秀</t>
  </si>
  <si>
    <t>hrrr</t>
  </si>
  <si>
    <t>懾</t>
  </si>
  <si>
    <t>hrs</t>
  </si>
  <si>
    <t>hrt</t>
  </si>
  <si>
    <t>頹</t>
  </si>
  <si>
    <t>hrtb</t>
  </si>
  <si>
    <t>hruu</t>
  </si>
  <si>
    <t>hrv</t>
  </si>
  <si>
    <t>hrvu</t>
  </si>
  <si>
    <t>穫</t>
  </si>
  <si>
    <t>hrw</t>
  </si>
  <si>
    <t>透</t>
  </si>
  <si>
    <t>hrz</t>
  </si>
  <si>
    <t>hs</t>
  </si>
  <si>
    <t>hsa</t>
  </si>
  <si>
    <t>素</t>
  </si>
  <si>
    <t>hse</t>
  </si>
  <si>
    <t>性</t>
  </si>
  <si>
    <t>hser</t>
  </si>
  <si>
    <t>恍</t>
  </si>
  <si>
    <t>hsn</t>
  </si>
  <si>
    <t>秩</t>
  </si>
  <si>
    <t>hso</t>
  </si>
  <si>
    <t>hsp</t>
  </si>
  <si>
    <t>秒</t>
  </si>
  <si>
    <t>hspo</t>
  </si>
  <si>
    <t>hspx</t>
  </si>
  <si>
    <t>hsu</t>
  </si>
  <si>
    <t>稍</t>
  </si>
  <si>
    <t>悄</t>
  </si>
  <si>
    <t>hswu</t>
  </si>
  <si>
    <t>hsx</t>
  </si>
  <si>
    <t>hsxu</t>
  </si>
  <si>
    <t>ht</t>
  </si>
  <si>
    <t>htd</t>
  </si>
  <si>
    <t>htp</t>
  </si>
  <si>
    <t>httk</t>
  </si>
  <si>
    <t>hu</t>
  </si>
  <si>
    <t>hua</t>
  </si>
  <si>
    <t>私</t>
  </si>
  <si>
    <t>hudm</t>
  </si>
  <si>
    <t>慘</t>
  </si>
  <si>
    <t>hue</t>
  </si>
  <si>
    <t>青</t>
  </si>
  <si>
    <t>huee</t>
  </si>
  <si>
    <t>靜</t>
  </si>
  <si>
    <t>hui</t>
  </si>
  <si>
    <t>怪</t>
  </si>
  <si>
    <t>hum</t>
  </si>
  <si>
    <t>hune</t>
  </si>
  <si>
    <t>hunz</t>
  </si>
  <si>
    <t>靛</t>
  </si>
  <si>
    <t>huo</t>
  </si>
  <si>
    <t>怡</t>
  </si>
  <si>
    <t>hur</t>
  </si>
  <si>
    <t>懦</t>
  </si>
  <si>
    <t>hutr</t>
  </si>
  <si>
    <t>huum</t>
  </si>
  <si>
    <t>huy</t>
  </si>
  <si>
    <t>hv</t>
  </si>
  <si>
    <t>惟</t>
  </si>
  <si>
    <t>hva</t>
  </si>
  <si>
    <t>hvdp</t>
  </si>
  <si>
    <t>愎</t>
  </si>
  <si>
    <t>hve</t>
  </si>
  <si>
    <t>稚</t>
  </si>
  <si>
    <t>hvf</t>
  </si>
  <si>
    <t>憔</t>
  </si>
  <si>
    <t>hvff</t>
  </si>
  <si>
    <t>hvj</t>
  </si>
  <si>
    <t>怫</t>
  </si>
  <si>
    <t>hvom</t>
  </si>
  <si>
    <t>hvs</t>
  </si>
  <si>
    <t>hvsb</t>
  </si>
  <si>
    <t>hvx</t>
  </si>
  <si>
    <t>hw</t>
  </si>
  <si>
    <t>hwa</t>
  </si>
  <si>
    <t>hwn</t>
  </si>
  <si>
    <t>hwo</t>
  </si>
  <si>
    <t>悟</t>
  </si>
  <si>
    <t>hwoo</t>
  </si>
  <si>
    <t>穡</t>
  </si>
  <si>
    <t>hwu</t>
  </si>
  <si>
    <t>hx</t>
  </si>
  <si>
    <t>hxf</t>
  </si>
  <si>
    <t>hxiu</t>
  </si>
  <si>
    <t>惰</t>
  </si>
  <si>
    <t>hxn</t>
  </si>
  <si>
    <t>怖</t>
  </si>
  <si>
    <t>hxxn</t>
  </si>
  <si>
    <t>稀</t>
  </si>
  <si>
    <t>hy</t>
  </si>
  <si>
    <t>hya</t>
  </si>
  <si>
    <t>恃</t>
  </si>
  <si>
    <t>hybg</t>
  </si>
  <si>
    <t>悻</t>
  </si>
  <si>
    <t>hybp</t>
  </si>
  <si>
    <t>稜</t>
  </si>
  <si>
    <t>hyj</t>
  </si>
  <si>
    <t>hyrp</t>
  </si>
  <si>
    <t>hys</t>
  </si>
  <si>
    <t>hyu</t>
  </si>
  <si>
    <t>怯</t>
  </si>
  <si>
    <t>hyx</t>
  </si>
  <si>
    <t>hz</t>
  </si>
  <si>
    <t>hzas</t>
  </si>
  <si>
    <t>hzdj</t>
  </si>
  <si>
    <t>hzj</t>
  </si>
  <si>
    <t>季</t>
  </si>
  <si>
    <t>hzl</t>
  </si>
  <si>
    <t>hzop</t>
  </si>
  <si>
    <t>hzpp</t>
  </si>
  <si>
    <t>hzz</t>
  </si>
  <si>
    <t>i</t>
  </si>
  <si>
    <t>ia</t>
  </si>
  <si>
    <t>應</t>
  </si>
  <si>
    <t>iaa</t>
  </si>
  <si>
    <t>討</t>
  </si>
  <si>
    <t>iai</t>
  </si>
  <si>
    <t>諭</t>
  </si>
  <si>
    <t>iaj</t>
  </si>
  <si>
    <t>譁</t>
  </si>
  <si>
    <t>iajq</t>
  </si>
  <si>
    <t>誧</t>
  </si>
  <si>
    <t>iak</t>
  </si>
  <si>
    <t>註</t>
  </si>
  <si>
    <t>ial</t>
  </si>
  <si>
    <t>訑</t>
  </si>
  <si>
    <t>iam</t>
  </si>
  <si>
    <t>論</t>
  </si>
  <si>
    <t>iaqn</t>
  </si>
  <si>
    <t>誠</t>
  </si>
  <si>
    <t>iaqr</t>
  </si>
  <si>
    <t>誡</t>
  </si>
  <si>
    <t>iaqy</t>
  </si>
  <si>
    <t>iaur</t>
  </si>
  <si>
    <t>iax</t>
  </si>
  <si>
    <t>議</t>
  </si>
  <si>
    <t>iaxi</t>
  </si>
  <si>
    <t>試</t>
  </si>
  <si>
    <t>iay</t>
  </si>
  <si>
    <t>ib</t>
  </si>
  <si>
    <t>讀</t>
  </si>
  <si>
    <t>ibbe</t>
  </si>
  <si>
    <t>讖</t>
  </si>
  <si>
    <t>ibd</t>
  </si>
  <si>
    <t>譜</t>
  </si>
  <si>
    <t>ibed</t>
  </si>
  <si>
    <t>ibef</t>
  </si>
  <si>
    <t>謙</t>
  </si>
  <si>
    <t>ibf</t>
  </si>
  <si>
    <t>ibh</t>
  </si>
  <si>
    <t>詳</t>
  </si>
  <si>
    <t>ibio</t>
  </si>
  <si>
    <t>諮</t>
  </si>
  <si>
    <t>ibk</t>
  </si>
  <si>
    <t>詮</t>
  </si>
  <si>
    <t>ibki</t>
  </si>
  <si>
    <t>ibm</t>
  </si>
  <si>
    <t>診</t>
  </si>
  <si>
    <t>ibn</t>
  </si>
  <si>
    <t>認</t>
  </si>
  <si>
    <t>ibod</t>
  </si>
  <si>
    <t>ibor</t>
  </si>
  <si>
    <t>說</t>
  </si>
  <si>
    <t>ibpd</t>
  </si>
  <si>
    <t>諧</t>
  </si>
  <si>
    <t>ibu</t>
  </si>
  <si>
    <t>訟</t>
  </si>
  <si>
    <t>ibx</t>
  </si>
  <si>
    <t>ic</t>
  </si>
  <si>
    <t>鞏</t>
  </si>
  <si>
    <t>icdj</t>
  </si>
  <si>
    <t>譚</t>
  </si>
  <si>
    <t>icew</t>
  </si>
  <si>
    <t>譴</t>
  </si>
  <si>
    <t>icn</t>
  </si>
  <si>
    <t>譯</t>
  </si>
  <si>
    <t>ics</t>
  </si>
  <si>
    <t>諫</t>
  </si>
  <si>
    <t>icv</t>
  </si>
  <si>
    <t>諷</t>
  </si>
  <si>
    <t>id</t>
  </si>
  <si>
    <t>誤</t>
  </si>
  <si>
    <t>idah</t>
  </si>
  <si>
    <t>idem</t>
  </si>
  <si>
    <t>暢</t>
  </si>
  <si>
    <t>idl</t>
  </si>
  <si>
    <t>謁</t>
  </si>
  <si>
    <t>idnl</t>
  </si>
  <si>
    <t>ido</t>
  </si>
  <si>
    <t>詔</t>
  </si>
  <si>
    <t>舊</t>
  </si>
  <si>
    <t>idr</t>
  </si>
  <si>
    <t>idrk</t>
  </si>
  <si>
    <t>誇</t>
  </si>
  <si>
    <t>idv</t>
  </si>
  <si>
    <t>謨</t>
  </si>
  <si>
    <t>idvm</t>
  </si>
  <si>
    <t>idx</t>
  </si>
  <si>
    <t>功</t>
  </si>
  <si>
    <t>idy</t>
  </si>
  <si>
    <t>ie</t>
  </si>
  <si>
    <t>工</t>
  </si>
  <si>
    <t>ieb</t>
  </si>
  <si>
    <t>讒</t>
  </si>
  <si>
    <t>iee</t>
  </si>
  <si>
    <t>諍</t>
  </si>
  <si>
    <t>ieem</t>
  </si>
  <si>
    <t>謬</t>
  </si>
  <si>
    <t>iegu</t>
  </si>
  <si>
    <t>諼</t>
  </si>
  <si>
    <t>iei</t>
  </si>
  <si>
    <t>訕</t>
  </si>
  <si>
    <t>iem</t>
  </si>
  <si>
    <t>ieo</t>
  </si>
  <si>
    <t>詞</t>
  </si>
  <si>
    <t>iep</t>
  </si>
  <si>
    <t>iewu</t>
  </si>
  <si>
    <t>謠</t>
  </si>
  <si>
    <t>iex</t>
  </si>
  <si>
    <t>iez</t>
  </si>
  <si>
    <t>証</t>
  </si>
  <si>
    <t>if</t>
  </si>
  <si>
    <t>跡</t>
  </si>
  <si>
    <t>ifd</t>
  </si>
  <si>
    <t>詣</t>
  </si>
  <si>
    <t>ife</t>
  </si>
  <si>
    <t>讓</t>
  </si>
  <si>
    <t>iff</t>
  </si>
  <si>
    <t>談</t>
  </si>
  <si>
    <t>iffc</t>
  </si>
  <si>
    <t>iffd</t>
  </si>
  <si>
    <t>ifff</t>
  </si>
  <si>
    <t>iffl</t>
  </si>
  <si>
    <t>iffu</t>
  </si>
  <si>
    <t>ifl</t>
  </si>
  <si>
    <t>記</t>
  </si>
  <si>
    <t>ifo</t>
  </si>
  <si>
    <t>詬</t>
  </si>
  <si>
    <t>ifp</t>
  </si>
  <si>
    <t>ify</t>
  </si>
  <si>
    <t>訪</t>
  </si>
  <si>
    <t>ifyg</t>
  </si>
  <si>
    <t>ig</t>
  </si>
  <si>
    <t>igb</t>
  </si>
  <si>
    <t>諛</t>
  </si>
  <si>
    <t>igj</t>
  </si>
  <si>
    <t>訐</t>
  </si>
  <si>
    <t>igl</t>
  </si>
  <si>
    <t>託</t>
  </si>
  <si>
    <t>igo</t>
  </si>
  <si>
    <t>話</t>
  </si>
  <si>
    <t>igt</t>
  </si>
  <si>
    <t>謀</t>
  </si>
  <si>
    <t>igv</t>
  </si>
  <si>
    <t>詫</t>
  </si>
  <si>
    <t>igy</t>
  </si>
  <si>
    <t>謗</t>
  </si>
  <si>
    <t>ih</t>
  </si>
  <si>
    <t>恐</t>
  </si>
  <si>
    <t>ihg</t>
  </si>
  <si>
    <t>諉</t>
  </si>
  <si>
    <t>iho</t>
  </si>
  <si>
    <t>諸</t>
  </si>
  <si>
    <t>ihpf</t>
  </si>
  <si>
    <t>謐</t>
  </si>
  <si>
    <t>ihr</t>
  </si>
  <si>
    <t>誘</t>
  </si>
  <si>
    <t>ihu</t>
  </si>
  <si>
    <t>請</t>
  </si>
  <si>
    <t>ii</t>
  </si>
  <si>
    <t>申</t>
  </si>
  <si>
    <t>iie</t>
  </si>
  <si>
    <t>訌</t>
  </si>
  <si>
    <t>iij</t>
  </si>
  <si>
    <t>iiv</t>
  </si>
  <si>
    <t>ij</t>
  </si>
  <si>
    <t>ijd</t>
  </si>
  <si>
    <t>證</t>
  </si>
  <si>
    <t>ije</t>
  </si>
  <si>
    <t>講</t>
  </si>
  <si>
    <t>ijj</t>
  </si>
  <si>
    <t>計</t>
  </si>
  <si>
    <t>誶</t>
  </si>
  <si>
    <t>ijm</t>
  </si>
  <si>
    <t>ijn</t>
  </si>
  <si>
    <t>訣</t>
  </si>
  <si>
    <t>ijny</t>
  </si>
  <si>
    <t>ijo</t>
  </si>
  <si>
    <t>詁</t>
  </si>
  <si>
    <t>ijqs</t>
  </si>
  <si>
    <t>ijyb</t>
  </si>
  <si>
    <t>ijyd</t>
  </si>
  <si>
    <t>ik</t>
  </si>
  <si>
    <t>ika</t>
  </si>
  <si>
    <t>訴</t>
  </si>
  <si>
    <t>ikbl</t>
  </si>
  <si>
    <t>諶</t>
  </si>
  <si>
    <t>iki</t>
  </si>
  <si>
    <t>訢</t>
  </si>
  <si>
    <t>ikk</t>
  </si>
  <si>
    <t>巧</t>
  </si>
  <si>
    <t>ikl</t>
  </si>
  <si>
    <t>iklb</t>
  </si>
  <si>
    <t>iklr</t>
  </si>
  <si>
    <t>ikrl</t>
  </si>
  <si>
    <t>il</t>
  </si>
  <si>
    <t>該</t>
  </si>
  <si>
    <t>ilad</t>
  </si>
  <si>
    <t>識</t>
  </si>
  <si>
    <t>ild</t>
  </si>
  <si>
    <t>諳</t>
  </si>
  <si>
    <t>ilf</t>
  </si>
  <si>
    <t>詼</t>
  </si>
  <si>
    <t>ilh</t>
  </si>
  <si>
    <t>iln</t>
  </si>
  <si>
    <t>ilnf</t>
  </si>
  <si>
    <t>ilnn</t>
  </si>
  <si>
    <t>諦</t>
  </si>
  <si>
    <t>ilno</t>
  </si>
  <si>
    <t>謫</t>
  </si>
  <si>
    <t>ilok</t>
  </si>
  <si>
    <t>ilos</t>
  </si>
  <si>
    <t>諒</t>
  </si>
  <si>
    <t>iloz</t>
  </si>
  <si>
    <t>諄</t>
  </si>
  <si>
    <t>ilpm</t>
  </si>
  <si>
    <t>諺</t>
  </si>
  <si>
    <t>ils</t>
  </si>
  <si>
    <t>ilt</t>
  </si>
  <si>
    <t>譟</t>
  </si>
  <si>
    <t>ilx</t>
  </si>
  <si>
    <t>詨</t>
  </si>
  <si>
    <t>ilz</t>
  </si>
  <si>
    <t>im</t>
  </si>
  <si>
    <t>誨</t>
  </si>
  <si>
    <t>imb</t>
  </si>
  <si>
    <t>貢</t>
  </si>
  <si>
    <t>ime</t>
  </si>
  <si>
    <t>詛</t>
  </si>
  <si>
    <t>imno</t>
  </si>
  <si>
    <t>譎</t>
  </si>
  <si>
    <t>imw</t>
  </si>
  <si>
    <t>謎</t>
  </si>
  <si>
    <t>in</t>
  </si>
  <si>
    <t>欠</t>
  </si>
  <si>
    <t>inb</t>
  </si>
  <si>
    <t>訥</t>
  </si>
  <si>
    <t>incb</t>
  </si>
  <si>
    <t>ind</t>
  </si>
  <si>
    <t>詢</t>
  </si>
  <si>
    <t>ine</t>
  </si>
  <si>
    <t>諂</t>
  </si>
  <si>
    <t>inf</t>
  </si>
  <si>
    <t>鵝</t>
  </si>
  <si>
    <t>ing</t>
  </si>
  <si>
    <t>inli</t>
  </si>
  <si>
    <t>譫</t>
  </si>
  <si>
    <t>inlp</t>
  </si>
  <si>
    <t>詭</t>
  </si>
  <si>
    <t>inm</t>
  </si>
  <si>
    <t>誼</t>
  </si>
  <si>
    <t>ino</t>
  </si>
  <si>
    <t>調</t>
  </si>
  <si>
    <t>inoa</t>
  </si>
  <si>
    <t>inoe</t>
  </si>
  <si>
    <t>inp</t>
  </si>
  <si>
    <t>inyo</t>
  </si>
  <si>
    <t>io</t>
  </si>
  <si>
    <t>言</t>
  </si>
  <si>
    <t>iob</t>
  </si>
  <si>
    <t>ioed</t>
  </si>
  <si>
    <t>iogn</t>
  </si>
  <si>
    <t>iokd</t>
  </si>
  <si>
    <t>ioot</t>
  </si>
  <si>
    <t>ip</t>
  </si>
  <si>
    <t>評</t>
  </si>
  <si>
    <t>ipa</t>
  </si>
  <si>
    <t>訃</t>
  </si>
  <si>
    <t>ipf</t>
  </si>
  <si>
    <t>訛</t>
  </si>
  <si>
    <t>ipfj</t>
  </si>
  <si>
    <t>ipj</t>
  </si>
  <si>
    <t>ipo</t>
  </si>
  <si>
    <t>詻</t>
  </si>
  <si>
    <t>ipx</t>
  </si>
  <si>
    <t>攻</t>
  </si>
  <si>
    <t>詖</t>
  </si>
  <si>
    <t>ipzw</t>
  </si>
  <si>
    <t>誕</t>
  </si>
  <si>
    <t>iq</t>
  </si>
  <si>
    <t>讚</t>
  </si>
  <si>
    <t>iqb</t>
  </si>
  <si>
    <t>iqi</t>
  </si>
  <si>
    <t>iqie</t>
  </si>
  <si>
    <t>iqim</t>
  </si>
  <si>
    <t>iqk</t>
  </si>
  <si>
    <t>誑</t>
  </si>
  <si>
    <t>iql</t>
  </si>
  <si>
    <t>電</t>
  </si>
  <si>
    <t>iqn</t>
  </si>
  <si>
    <t>iqo</t>
  </si>
  <si>
    <t>由</t>
  </si>
  <si>
    <t>iqt</t>
  </si>
  <si>
    <t>課</t>
  </si>
  <si>
    <t>iqu</t>
  </si>
  <si>
    <t>謂</t>
  </si>
  <si>
    <t>胄</t>
  </si>
  <si>
    <t>冑</t>
  </si>
  <si>
    <t>iqw</t>
  </si>
  <si>
    <t>迪</t>
  </si>
  <si>
    <t>iqx</t>
  </si>
  <si>
    <t>曳</t>
  </si>
  <si>
    <t>ir</t>
  </si>
  <si>
    <t>ira</t>
  </si>
  <si>
    <t>訊</t>
  </si>
  <si>
    <t>irac</t>
  </si>
  <si>
    <t>irah</t>
  </si>
  <si>
    <t>iraj</t>
  </si>
  <si>
    <t>irc</t>
  </si>
  <si>
    <t>謹</t>
  </si>
  <si>
    <t>irdd</t>
  </si>
  <si>
    <t>irfs</t>
  </si>
  <si>
    <t>謊</t>
  </si>
  <si>
    <t>irio</t>
  </si>
  <si>
    <t>irjq</t>
  </si>
  <si>
    <t>irl</t>
  </si>
  <si>
    <t>譏</t>
  </si>
  <si>
    <t>iro</t>
  </si>
  <si>
    <t>諾</t>
  </si>
  <si>
    <t>irp</t>
  </si>
  <si>
    <t>敢</t>
  </si>
  <si>
    <t>irrj</t>
  </si>
  <si>
    <t>irrq</t>
  </si>
  <si>
    <t>irss</t>
  </si>
  <si>
    <t>誹</t>
  </si>
  <si>
    <t>iru</t>
  </si>
  <si>
    <t>設</t>
  </si>
  <si>
    <t>irv</t>
  </si>
  <si>
    <t>irvu</t>
  </si>
  <si>
    <t>護</t>
  </si>
  <si>
    <t>irxo</t>
  </si>
  <si>
    <t>irz</t>
  </si>
  <si>
    <t>is</t>
  </si>
  <si>
    <t>isa</t>
  </si>
  <si>
    <t>謝</t>
  </si>
  <si>
    <t>isb</t>
  </si>
  <si>
    <t>誅</t>
  </si>
  <si>
    <t>isi</t>
  </si>
  <si>
    <t>訓</t>
  </si>
  <si>
    <t>isnf</t>
  </si>
  <si>
    <t>讜</t>
  </si>
  <si>
    <t>isnr</t>
  </si>
  <si>
    <t>iso</t>
  </si>
  <si>
    <t>誥</t>
  </si>
  <si>
    <t>isrb</t>
  </si>
  <si>
    <t>iss</t>
  </si>
  <si>
    <t>issa</t>
  </si>
  <si>
    <t>鑾</t>
  </si>
  <si>
    <t>issc</t>
  </si>
  <si>
    <t>蠻</t>
  </si>
  <si>
    <t>isse</t>
  </si>
  <si>
    <t>巒</t>
  </si>
  <si>
    <t>issf</t>
  </si>
  <si>
    <t>鸞</t>
  </si>
  <si>
    <t>issh</t>
  </si>
  <si>
    <t>戀</t>
  </si>
  <si>
    <t>攣</t>
  </si>
  <si>
    <t>issp</t>
  </si>
  <si>
    <t>變</t>
  </si>
  <si>
    <t>issq</t>
  </si>
  <si>
    <t>彎</t>
  </si>
  <si>
    <t>issz</t>
  </si>
  <si>
    <t>孿</t>
  </si>
  <si>
    <t>ist</t>
  </si>
  <si>
    <t>諜</t>
  </si>
  <si>
    <t>isu</t>
  </si>
  <si>
    <t>誚</t>
  </si>
  <si>
    <t>it</t>
  </si>
  <si>
    <t>ita</t>
  </si>
  <si>
    <t>項</t>
  </si>
  <si>
    <t>iti</t>
  </si>
  <si>
    <t>訂</t>
  </si>
  <si>
    <t>itj</t>
  </si>
  <si>
    <t>誦</t>
  </si>
  <si>
    <t>itmb</t>
  </si>
  <si>
    <t>itnq</t>
  </si>
  <si>
    <t>ito</t>
  </si>
  <si>
    <t>訶</t>
  </si>
  <si>
    <t>iu</t>
  </si>
  <si>
    <t>iuj</t>
  </si>
  <si>
    <t>訏</t>
  </si>
  <si>
    <t>iun</t>
  </si>
  <si>
    <t>詠</t>
  </si>
  <si>
    <t>iuq</t>
  </si>
  <si>
    <t>iuu</t>
  </si>
  <si>
    <t>iuwu</t>
  </si>
  <si>
    <t>iv</t>
  </si>
  <si>
    <t>ive</t>
  </si>
  <si>
    <t>誰</t>
  </si>
  <si>
    <t>ivf</t>
  </si>
  <si>
    <t>詐</t>
  </si>
  <si>
    <t>譙</t>
  </si>
  <si>
    <t>ivo</t>
  </si>
  <si>
    <t>ivom</t>
  </si>
  <si>
    <t>ivz</t>
  </si>
  <si>
    <t>訖</t>
  </si>
  <si>
    <t>iw</t>
  </si>
  <si>
    <t>iwb</t>
  </si>
  <si>
    <t>iwe</t>
  </si>
  <si>
    <t>誣</t>
  </si>
  <si>
    <t>iwj</t>
  </si>
  <si>
    <t>許</t>
  </si>
  <si>
    <t>諱</t>
  </si>
  <si>
    <t>iwlm</t>
  </si>
  <si>
    <t>iwn</t>
  </si>
  <si>
    <t>這</t>
  </si>
  <si>
    <t>汞</t>
  </si>
  <si>
    <t>iwo</t>
  </si>
  <si>
    <t>語</t>
  </si>
  <si>
    <t>iwos</t>
  </si>
  <si>
    <t>iwv</t>
  </si>
  <si>
    <t>iwwb</t>
  </si>
  <si>
    <t>ix</t>
  </si>
  <si>
    <t>我</t>
  </si>
  <si>
    <t>ixbd</t>
  </si>
  <si>
    <t>ixe</t>
  </si>
  <si>
    <t>詆</t>
  </si>
  <si>
    <t>ixf</t>
  </si>
  <si>
    <t>ixj</t>
  </si>
  <si>
    <t>ixk</t>
  </si>
  <si>
    <t>ixo</t>
  </si>
  <si>
    <t>ixp</t>
  </si>
  <si>
    <t>訝</t>
  </si>
  <si>
    <t>iy</t>
  </si>
  <si>
    <t>iya</t>
  </si>
  <si>
    <t>詩</t>
  </si>
  <si>
    <t>iydo</t>
  </si>
  <si>
    <t>譆</t>
  </si>
  <si>
    <t>iyeo</t>
  </si>
  <si>
    <t>iyfb</t>
  </si>
  <si>
    <t>iyh</t>
  </si>
  <si>
    <t>誌</t>
  </si>
  <si>
    <t>iym</t>
  </si>
  <si>
    <t>iynr</t>
  </si>
  <si>
    <t>iyo</t>
  </si>
  <si>
    <t>詰</t>
  </si>
  <si>
    <t>iyoo</t>
  </si>
  <si>
    <t>iyp</t>
  </si>
  <si>
    <t>iypd</t>
  </si>
  <si>
    <t>iyzg</t>
  </si>
  <si>
    <t>iz</t>
  </si>
  <si>
    <t>掀</t>
  </si>
  <si>
    <t>izh</t>
  </si>
  <si>
    <t>izj</t>
  </si>
  <si>
    <t>izrc</t>
  </si>
  <si>
    <t>izx</t>
  </si>
  <si>
    <t>j</t>
  </si>
  <si>
    <t>ja</t>
  </si>
  <si>
    <t>祭</t>
  </si>
  <si>
    <t>賁</t>
  </si>
  <si>
    <t>jac</t>
  </si>
  <si>
    <t>撿</t>
  </si>
  <si>
    <t>jado</t>
  </si>
  <si>
    <t>搶</t>
  </si>
  <si>
    <t>jae</t>
  </si>
  <si>
    <t>jai</t>
  </si>
  <si>
    <t>撳</t>
  </si>
  <si>
    <t>jaja</t>
  </si>
  <si>
    <t>博</t>
  </si>
  <si>
    <t>搏</t>
  </si>
  <si>
    <t>jajq</t>
  </si>
  <si>
    <t>捕</t>
  </si>
  <si>
    <t>jak</t>
  </si>
  <si>
    <t>拄</t>
  </si>
  <si>
    <t>jakp</t>
  </si>
  <si>
    <t>攏</t>
  </si>
  <si>
    <t>jal</t>
  </si>
  <si>
    <t>jam</t>
  </si>
  <si>
    <t>掄</t>
  </si>
  <si>
    <t>jan</t>
  </si>
  <si>
    <t>挨</t>
  </si>
  <si>
    <t>jao</t>
  </si>
  <si>
    <t>jaob</t>
  </si>
  <si>
    <t>jap</t>
  </si>
  <si>
    <t>拎</t>
  </si>
  <si>
    <t>jaq</t>
  </si>
  <si>
    <t>找</t>
  </si>
  <si>
    <t>戟</t>
  </si>
  <si>
    <t>jaqb</t>
  </si>
  <si>
    <t>戴</t>
  </si>
  <si>
    <t>jaqc</t>
  </si>
  <si>
    <t>載</t>
  </si>
  <si>
    <t>jaqh</t>
  </si>
  <si>
    <t>撼</t>
  </si>
  <si>
    <t>jaqk</t>
  </si>
  <si>
    <t>裁</t>
  </si>
  <si>
    <t>jaqo</t>
  </si>
  <si>
    <t>哉</t>
  </si>
  <si>
    <t>jaqt</t>
  </si>
  <si>
    <t>栽</t>
  </si>
  <si>
    <t>jaqv</t>
  </si>
  <si>
    <t>截</t>
  </si>
  <si>
    <t>jase</t>
  </si>
  <si>
    <t>jat</t>
  </si>
  <si>
    <t>jav</t>
  </si>
  <si>
    <t>jaw</t>
  </si>
  <si>
    <t>撾</t>
  </si>
  <si>
    <t>jax</t>
  </si>
  <si>
    <t>拔</t>
  </si>
  <si>
    <t>jaxi</t>
  </si>
  <si>
    <t>拭</t>
  </si>
  <si>
    <t>jaxu</t>
  </si>
  <si>
    <t>撥</t>
  </si>
  <si>
    <t>jaxx</t>
  </si>
  <si>
    <t>jayh</t>
  </si>
  <si>
    <t>捻</t>
  </si>
  <si>
    <t>jb</t>
  </si>
  <si>
    <t>jba</t>
  </si>
  <si>
    <t>扒</t>
  </si>
  <si>
    <t>jbby</t>
  </si>
  <si>
    <t>挫</t>
  </si>
  <si>
    <t>jbd</t>
  </si>
  <si>
    <t>扮</t>
  </si>
  <si>
    <t>斡</t>
  </si>
  <si>
    <t>jbea</t>
  </si>
  <si>
    <t>撙</t>
  </si>
  <si>
    <t>jbeb</t>
  </si>
  <si>
    <t>擲</t>
  </si>
  <si>
    <t>jbee</t>
  </si>
  <si>
    <t>翰</t>
  </si>
  <si>
    <t>jbg</t>
  </si>
  <si>
    <t>jbgb</t>
  </si>
  <si>
    <t>jbgo</t>
  </si>
  <si>
    <t>捨</t>
  </si>
  <si>
    <t>jbhi</t>
  </si>
  <si>
    <t>搓</t>
  </si>
  <si>
    <t>jbj</t>
  </si>
  <si>
    <t>拌</t>
  </si>
  <si>
    <t>jbk</t>
  </si>
  <si>
    <t>拼</t>
  </si>
  <si>
    <t>拴</t>
  </si>
  <si>
    <t>喪</t>
  </si>
  <si>
    <t>jbki</t>
  </si>
  <si>
    <t>jbl</t>
  </si>
  <si>
    <t>批</t>
  </si>
  <si>
    <t>擒</t>
  </si>
  <si>
    <t>jblu</t>
  </si>
  <si>
    <t>jbn</t>
  </si>
  <si>
    <t>jbnl</t>
  </si>
  <si>
    <t>捲</t>
  </si>
  <si>
    <t>jbnp</t>
  </si>
  <si>
    <t>jbo</t>
  </si>
  <si>
    <t>jbp</t>
  </si>
  <si>
    <t>jbpd</t>
  </si>
  <si>
    <t>揩</t>
  </si>
  <si>
    <t>jbs</t>
  </si>
  <si>
    <t>攔</t>
  </si>
  <si>
    <t>jbt</t>
  </si>
  <si>
    <t>顛</t>
  </si>
  <si>
    <t>榦</t>
  </si>
  <si>
    <t>jbtb</t>
  </si>
  <si>
    <t>jbv</t>
  </si>
  <si>
    <t>jbwu</t>
  </si>
  <si>
    <t>jbx</t>
  </si>
  <si>
    <t>撇</t>
  </si>
  <si>
    <t>jbyo</t>
  </si>
  <si>
    <t>jc</t>
  </si>
  <si>
    <t>jcbk</t>
  </si>
  <si>
    <t>摒</t>
  </si>
  <si>
    <t>jcdj</t>
  </si>
  <si>
    <t>撢</t>
  </si>
  <si>
    <t>jce</t>
  </si>
  <si>
    <t>事</t>
  </si>
  <si>
    <t>jcee</t>
  </si>
  <si>
    <t>掘</t>
  </si>
  <si>
    <t>jceu</t>
  </si>
  <si>
    <t>jcie</t>
  </si>
  <si>
    <t>jcjo</t>
  </si>
  <si>
    <t>據</t>
  </si>
  <si>
    <t>jck</t>
  </si>
  <si>
    <t>衷</t>
  </si>
  <si>
    <t>jcl</t>
  </si>
  <si>
    <t>把</t>
  </si>
  <si>
    <t>jcn</t>
  </si>
  <si>
    <t>擇</t>
  </si>
  <si>
    <t>jcnc</t>
  </si>
  <si>
    <t>蠹</t>
  </si>
  <si>
    <t>jcnk</t>
  </si>
  <si>
    <t>囊</t>
  </si>
  <si>
    <t>jcp</t>
  </si>
  <si>
    <t>握</t>
  </si>
  <si>
    <t>jcs</t>
  </si>
  <si>
    <t>束</t>
  </si>
  <si>
    <t>揀</t>
  </si>
  <si>
    <t>jcsb</t>
  </si>
  <si>
    <t>賴</t>
  </si>
  <si>
    <t>jcsd</t>
  </si>
  <si>
    <t>敕</t>
  </si>
  <si>
    <t>jcsp</t>
  </si>
  <si>
    <t>jcsr</t>
  </si>
  <si>
    <t>剌</t>
  </si>
  <si>
    <t>jcsw</t>
  </si>
  <si>
    <t>速</t>
  </si>
  <si>
    <t>jcsz</t>
  </si>
  <si>
    <t>整</t>
  </si>
  <si>
    <t>jcx</t>
  </si>
  <si>
    <t>吏</t>
  </si>
  <si>
    <t>jd</t>
  </si>
  <si>
    <t>換</t>
  </si>
  <si>
    <t>jdb</t>
  </si>
  <si>
    <t>鄧</t>
  </si>
  <si>
    <t>協</t>
  </si>
  <si>
    <t>jdbs</t>
  </si>
  <si>
    <t>撩</t>
  </si>
  <si>
    <t>jdcr</t>
  </si>
  <si>
    <t>挽</t>
  </si>
  <si>
    <t>jddd</t>
  </si>
  <si>
    <t>jde</t>
  </si>
  <si>
    <t>登</t>
  </si>
  <si>
    <t>擔</t>
  </si>
  <si>
    <t>jdem</t>
  </si>
  <si>
    <t>揚</t>
  </si>
  <si>
    <t>jdeu</t>
  </si>
  <si>
    <t>撮</t>
  </si>
  <si>
    <t>jdez</t>
  </si>
  <si>
    <t>提</t>
  </si>
  <si>
    <t>jdg</t>
  </si>
  <si>
    <t>捍</t>
  </si>
  <si>
    <t>jdi</t>
  </si>
  <si>
    <t>揣</t>
  </si>
  <si>
    <t>jdil</t>
  </si>
  <si>
    <t>掩</t>
  </si>
  <si>
    <t>jdj</t>
  </si>
  <si>
    <t>抖</t>
  </si>
  <si>
    <t>jdjd</t>
  </si>
  <si>
    <t>jdje</t>
  </si>
  <si>
    <t>jdjg</t>
  </si>
  <si>
    <t>jdjq</t>
  </si>
  <si>
    <t>jdjs</t>
  </si>
  <si>
    <t>韓</t>
  </si>
  <si>
    <t>jdjt</t>
  </si>
  <si>
    <t>jdju</t>
  </si>
  <si>
    <t>朝</t>
  </si>
  <si>
    <t>jdjw</t>
  </si>
  <si>
    <t>jdjz</t>
  </si>
  <si>
    <t>乾</t>
  </si>
  <si>
    <t>jdl</t>
  </si>
  <si>
    <t>揭</t>
  </si>
  <si>
    <t>jdnl</t>
  </si>
  <si>
    <t>jdo</t>
  </si>
  <si>
    <t>招</t>
  </si>
  <si>
    <t>jdql</t>
  </si>
  <si>
    <t>jdr</t>
  </si>
  <si>
    <t>凳</t>
  </si>
  <si>
    <t>jdrs</t>
  </si>
  <si>
    <t>捺</t>
  </si>
  <si>
    <t>jdru</t>
  </si>
  <si>
    <t>jdv</t>
  </si>
  <si>
    <t>摸</t>
  </si>
  <si>
    <t>jdvm</t>
  </si>
  <si>
    <t>jdw</t>
  </si>
  <si>
    <t>撻</t>
  </si>
  <si>
    <t>jdy</t>
  </si>
  <si>
    <t>捏</t>
  </si>
  <si>
    <t>je</t>
  </si>
  <si>
    <t>直</t>
  </si>
  <si>
    <t>jeaf</t>
  </si>
  <si>
    <t>撚</t>
  </si>
  <si>
    <t>jeb</t>
  </si>
  <si>
    <t>挪</t>
  </si>
  <si>
    <t>攙</t>
  </si>
  <si>
    <t>jed</t>
  </si>
  <si>
    <t>癸</t>
  </si>
  <si>
    <t>jee</t>
  </si>
  <si>
    <t>扭</t>
  </si>
  <si>
    <t>掙</t>
  </si>
  <si>
    <t>拙</t>
  </si>
  <si>
    <t>掃</t>
  </si>
  <si>
    <t>jeed</t>
  </si>
  <si>
    <t>摺</t>
  </si>
  <si>
    <t>jeev</t>
  </si>
  <si>
    <t>擢</t>
  </si>
  <si>
    <t>jeg</t>
  </si>
  <si>
    <t>妻</t>
  </si>
  <si>
    <t>jegu</t>
  </si>
  <si>
    <t>援</t>
  </si>
  <si>
    <t>jei</t>
  </si>
  <si>
    <t>抓</t>
  </si>
  <si>
    <t>jej</t>
  </si>
  <si>
    <t>jek</t>
  </si>
  <si>
    <t>撫</t>
  </si>
  <si>
    <t>jel</t>
  </si>
  <si>
    <t>jen</t>
  </si>
  <si>
    <t>jenn</t>
  </si>
  <si>
    <t>jenu</t>
  </si>
  <si>
    <t>授</t>
  </si>
  <si>
    <t>jep</t>
  </si>
  <si>
    <t>jer</t>
  </si>
  <si>
    <t>jet</t>
  </si>
  <si>
    <t>jetr</t>
  </si>
  <si>
    <t>jeu</t>
  </si>
  <si>
    <t>jev</t>
  </si>
  <si>
    <t>摧</t>
  </si>
  <si>
    <t>jevm</t>
  </si>
  <si>
    <t>攜</t>
  </si>
  <si>
    <t>jevo</t>
  </si>
  <si>
    <t>jevr</t>
  </si>
  <si>
    <t>jevt</t>
  </si>
  <si>
    <t>jevu</t>
  </si>
  <si>
    <t>jewu</t>
  </si>
  <si>
    <t>搖</t>
  </si>
  <si>
    <t>jex</t>
  </si>
  <si>
    <t>jf</t>
  </si>
  <si>
    <t>jfa</t>
  </si>
  <si>
    <t>jfad</t>
  </si>
  <si>
    <t>捩</t>
  </si>
  <si>
    <t>jfb</t>
  </si>
  <si>
    <t>撲</t>
  </si>
  <si>
    <t>jfd</t>
  </si>
  <si>
    <t>指</t>
  </si>
  <si>
    <t>jfed</t>
  </si>
  <si>
    <t>jff</t>
  </si>
  <si>
    <t>拒</t>
  </si>
  <si>
    <t>jffd</t>
  </si>
  <si>
    <t>撈</t>
  </si>
  <si>
    <t>jffu</t>
  </si>
  <si>
    <t>揹</t>
  </si>
  <si>
    <t>jfk</t>
  </si>
  <si>
    <t>振</t>
  </si>
  <si>
    <t>jfl</t>
  </si>
  <si>
    <t>jflb</t>
  </si>
  <si>
    <t>撰</t>
  </si>
  <si>
    <t>jfn</t>
  </si>
  <si>
    <t>揍</t>
  </si>
  <si>
    <t>jfnd</t>
  </si>
  <si>
    <t>jfnn</t>
  </si>
  <si>
    <t>jfnq</t>
  </si>
  <si>
    <t>捧</t>
  </si>
  <si>
    <t>jfp</t>
  </si>
  <si>
    <t>抑</t>
  </si>
  <si>
    <t>jfu</t>
  </si>
  <si>
    <t>擺</t>
  </si>
  <si>
    <t>jfuf</t>
  </si>
  <si>
    <t>jfvz</t>
  </si>
  <si>
    <t>擬</t>
  </si>
  <si>
    <t>jfx</t>
  </si>
  <si>
    <t>jfy</t>
  </si>
  <si>
    <t>jfyg</t>
  </si>
  <si>
    <t>jfyu</t>
  </si>
  <si>
    <t>jg</t>
  </si>
  <si>
    <t>jgb</t>
  </si>
  <si>
    <t>jge</t>
  </si>
  <si>
    <t>捶</t>
  </si>
  <si>
    <t>jgg</t>
  </si>
  <si>
    <t>插</t>
  </si>
  <si>
    <t>jgi</t>
  </si>
  <si>
    <t>jgiu</t>
  </si>
  <si>
    <t>搜</t>
  </si>
  <si>
    <t>jgjy</t>
  </si>
  <si>
    <t>jgl</t>
  </si>
  <si>
    <t>托</t>
  </si>
  <si>
    <t>jgn</t>
  </si>
  <si>
    <t>挾</t>
  </si>
  <si>
    <t>jgo</t>
  </si>
  <si>
    <t>括</t>
  </si>
  <si>
    <t>jgu</t>
  </si>
  <si>
    <t>jgx</t>
  </si>
  <si>
    <t>jgy</t>
  </si>
  <si>
    <t>jh</t>
  </si>
  <si>
    <t>jhf</t>
  </si>
  <si>
    <t>揪</t>
  </si>
  <si>
    <t>ji</t>
  </si>
  <si>
    <t>控</t>
  </si>
  <si>
    <t>jia</t>
  </si>
  <si>
    <t>jie</t>
  </si>
  <si>
    <t>扛</t>
  </si>
  <si>
    <t>jij</t>
  </si>
  <si>
    <t>jiq</t>
  </si>
  <si>
    <t>抽</t>
  </si>
  <si>
    <t>jiqx</t>
  </si>
  <si>
    <t>拽</t>
  </si>
  <si>
    <t>jiv</t>
  </si>
  <si>
    <t>jix</t>
  </si>
  <si>
    <t>jj</t>
  </si>
  <si>
    <t>井</t>
  </si>
  <si>
    <t>jje</t>
  </si>
  <si>
    <t>搆</t>
  </si>
  <si>
    <t>jjed</t>
  </si>
  <si>
    <t>揆</t>
  </si>
  <si>
    <t>jjez</t>
  </si>
  <si>
    <t>jjf</t>
  </si>
  <si>
    <t>jjgn</t>
  </si>
  <si>
    <t>jjj</t>
  </si>
  <si>
    <t>卒</t>
  </si>
  <si>
    <t>矗</t>
  </si>
  <si>
    <t>jjk</t>
  </si>
  <si>
    <t>jjn</t>
  </si>
  <si>
    <t>抉</t>
  </si>
  <si>
    <t>棘</t>
  </si>
  <si>
    <t>棗</t>
  </si>
  <si>
    <t>jjny</t>
  </si>
  <si>
    <t>jjqs</t>
  </si>
  <si>
    <t>jjqu</t>
  </si>
  <si>
    <t>jju</t>
  </si>
  <si>
    <t>技</t>
  </si>
  <si>
    <t>jjv</t>
  </si>
  <si>
    <t>jjz</t>
  </si>
  <si>
    <t>jk</t>
  </si>
  <si>
    <t>jka</t>
  </si>
  <si>
    <t>拆</t>
  </si>
  <si>
    <t>執</t>
  </si>
  <si>
    <t>jkap</t>
  </si>
  <si>
    <t>jkbk</t>
  </si>
  <si>
    <t>撕</t>
  </si>
  <si>
    <t>jkc</t>
  </si>
  <si>
    <t>蜇</t>
  </si>
  <si>
    <t>jkd</t>
  </si>
  <si>
    <t>拋</t>
  </si>
  <si>
    <t>jkh</t>
  </si>
  <si>
    <t>jki</t>
  </si>
  <si>
    <t>折</t>
  </si>
  <si>
    <t>誓</t>
  </si>
  <si>
    <t>jkj</t>
  </si>
  <si>
    <t>jkl</t>
  </si>
  <si>
    <t>jkn</t>
  </si>
  <si>
    <t>jko</t>
  </si>
  <si>
    <t>哲</t>
  </si>
  <si>
    <t>jkv</t>
  </si>
  <si>
    <t>jkw</t>
  </si>
  <si>
    <t>逝</t>
  </si>
  <si>
    <t>挺</t>
  </si>
  <si>
    <t>jl</t>
  </si>
  <si>
    <t>jla</t>
  </si>
  <si>
    <t>jlbj</t>
  </si>
  <si>
    <t>摔</t>
  </si>
  <si>
    <t>jle</t>
  </si>
  <si>
    <t>拉</t>
  </si>
  <si>
    <t>jleo</t>
  </si>
  <si>
    <t>搪</t>
  </si>
  <si>
    <t>jlg</t>
  </si>
  <si>
    <t>接</t>
  </si>
  <si>
    <t>jlho</t>
  </si>
  <si>
    <t>搞</t>
  </si>
  <si>
    <t>jlj</t>
  </si>
  <si>
    <t>jlk</t>
  </si>
  <si>
    <t>擴</t>
  </si>
  <si>
    <t>jll</t>
  </si>
  <si>
    <t>扎</t>
  </si>
  <si>
    <t>jln</t>
  </si>
  <si>
    <t>攘</t>
  </si>
  <si>
    <t>jlno</t>
  </si>
  <si>
    <t>摘</t>
  </si>
  <si>
    <t>jlo</t>
  </si>
  <si>
    <t>拓</t>
  </si>
  <si>
    <t>jloe</t>
  </si>
  <si>
    <t>擅</t>
  </si>
  <si>
    <t>jlok</t>
  </si>
  <si>
    <t>jlom</t>
  </si>
  <si>
    <t>jloo</t>
  </si>
  <si>
    <t>jlos</t>
  </si>
  <si>
    <t>掠</t>
  </si>
  <si>
    <t>jlp</t>
  </si>
  <si>
    <t>扼</t>
  </si>
  <si>
    <t>jlpu</t>
  </si>
  <si>
    <t>掖</t>
  </si>
  <si>
    <t>jlq</t>
  </si>
  <si>
    <t>撞</t>
  </si>
  <si>
    <t>jlr</t>
  </si>
  <si>
    <t>抗</t>
  </si>
  <si>
    <t>jlrb</t>
  </si>
  <si>
    <t>jlrf</t>
  </si>
  <si>
    <t>摭</t>
  </si>
  <si>
    <t>jls</t>
  </si>
  <si>
    <t>jlt</t>
  </si>
  <si>
    <t>操</t>
  </si>
  <si>
    <t>jlu</t>
  </si>
  <si>
    <t>扳</t>
  </si>
  <si>
    <t>jlul</t>
  </si>
  <si>
    <t>jlwj</t>
  </si>
  <si>
    <t>jlwv</t>
  </si>
  <si>
    <t>擁</t>
  </si>
  <si>
    <t>jlx</t>
  </si>
  <si>
    <t>jlyy</t>
  </si>
  <si>
    <t>捱</t>
  </si>
  <si>
    <t>jm</t>
  </si>
  <si>
    <t>損</t>
  </si>
  <si>
    <t>jma</t>
  </si>
  <si>
    <t>賣</t>
  </si>
  <si>
    <t>jmcs</t>
  </si>
  <si>
    <t>jme</t>
  </si>
  <si>
    <t>jmeb</t>
  </si>
  <si>
    <t>jmee</t>
  </si>
  <si>
    <t>jmet</t>
  </si>
  <si>
    <t>jmg</t>
  </si>
  <si>
    <t>摟</t>
  </si>
  <si>
    <t>jmgp</t>
  </si>
  <si>
    <t>擻</t>
  </si>
  <si>
    <t>jmi</t>
  </si>
  <si>
    <t>捫</t>
  </si>
  <si>
    <t>jmjs</t>
  </si>
  <si>
    <t>jml</t>
  </si>
  <si>
    <t>jmlb</t>
  </si>
  <si>
    <t>jmll</t>
  </si>
  <si>
    <t>jmlt</t>
  </si>
  <si>
    <t>jmmm</t>
  </si>
  <si>
    <t>撬</t>
  </si>
  <si>
    <t>jmmu</t>
  </si>
  <si>
    <t>攫</t>
  </si>
  <si>
    <t>jmn</t>
  </si>
  <si>
    <t>jmpo</t>
  </si>
  <si>
    <t>擱</t>
  </si>
  <si>
    <t>jmq</t>
  </si>
  <si>
    <t>播</t>
  </si>
  <si>
    <t>jmt</t>
  </si>
  <si>
    <t>揉</t>
  </si>
  <si>
    <t>jmy</t>
  </si>
  <si>
    <t>jn</t>
  </si>
  <si>
    <t>jnbd</t>
  </si>
  <si>
    <t>獻</t>
  </si>
  <si>
    <t>jnbe</t>
  </si>
  <si>
    <t>搾</t>
  </si>
  <si>
    <t>jnbf</t>
  </si>
  <si>
    <t>jnbg</t>
  </si>
  <si>
    <t>南</t>
  </si>
  <si>
    <t>jnbi</t>
  </si>
  <si>
    <t>jnbt</t>
  </si>
  <si>
    <t>探</t>
  </si>
  <si>
    <t>jnbz</t>
  </si>
  <si>
    <t>挖</t>
  </si>
  <si>
    <t>jnc</t>
  </si>
  <si>
    <t>揮</t>
  </si>
  <si>
    <t>jncb</t>
  </si>
  <si>
    <t>jncr</t>
  </si>
  <si>
    <t>jne</t>
  </si>
  <si>
    <t>搗</t>
  </si>
  <si>
    <t>jnfb</t>
  </si>
  <si>
    <t>jng</t>
  </si>
  <si>
    <t>按</t>
  </si>
  <si>
    <t>jnht</t>
  </si>
  <si>
    <t>擰</t>
  </si>
  <si>
    <t>jni</t>
  </si>
  <si>
    <t>掏</t>
  </si>
  <si>
    <t>jnj</t>
  </si>
  <si>
    <t>擦</t>
  </si>
  <si>
    <t>jnjs</t>
  </si>
  <si>
    <t>jnl</t>
  </si>
  <si>
    <t>抱</t>
  </si>
  <si>
    <t>jnli</t>
  </si>
  <si>
    <t>jnm</t>
  </si>
  <si>
    <t>掬</t>
  </si>
  <si>
    <t>jnn</t>
  </si>
  <si>
    <t>jnnd</t>
  </si>
  <si>
    <t>jno</t>
  </si>
  <si>
    <t>拘</t>
  </si>
  <si>
    <t>jnoa</t>
  </si>
  <si>
    <t>jnoe</t>
  </si>
  <si>
    <t>jnol</t>
  </si>
  <si>
    <t>jnq</t>
  </si>
  <si>
    <t>jnre</t>
  </si>
  <si>
    <t>jnrf</t>
  </si>
  <si>
    <t>jnri</t>
  </si>
  <si>
    <t>jnrt</t>
  </si>
  <si>
    <t>jnrz</t>
  </si>
  <si>
    <t>jns</t>
  </si>
  <si>
    <t>索</t>
  </si>
  <si>
    <t>jnsr</t>
  </si>
  <si>
    <t>刺</t>
  </si>
  <si>
    <t>jnss</t>
  </si>
  <si>
    <t>jnt</t>
  </si>
  <si>
    <t>jnwu</t>
  </si>
  <si>
    <t>jnyw</t>
  </si>
  <si>
    <t>遘</t>
  </si>
  <si>
    <t>jnz</t>
  </si>
  <si>
    <t>孛</t>
  </si>
  <si>
    <t>jnzd</t>
  </si>
  <si>
    <t>勃</t>
  </si>
  <si>
    <t>jo</t>
  </si>
  <si>
    <t>joa</t>
  </si>
  <si>
    <t>joae</t>
  </si>
  <si>
    <t>摑</t>
  </si>
  <si>
    <t>jod</t>
  </si>
  <si>
    <t>拐</t>
  </si>
  <si>
    <t>jodr</t>
  </si>
  <si>
    <t>joh</t>
  </si>
  <si>
    <t>joka</t>
  </si>
  <si>
    <t>jol</t>
  </si>
  <si>
    <t>辜</t>
  </si>
  <si>
    <t>jolb</t>
  </si>
  <si>
    <t>jom</t>
  </si>
  <si>
    <t>拇</t>
  </si>
  <si>
    <t>jomb</t>
  </si>
  <si>
    <t>jon</t>
  </si>
  <si>
    <t>jonf</t>
  </si>
  <si>
    <t>鴣</t>
  </si>
  <si>
    <t>jonr</t>
  </si>
  <si>
    <t>joo</t>
  </si>
  <si>
    <t>古</t>
  </si>
  <si>
    <t>扣</t>
  </si>
  <si>
    <t>jook</t>
  </si>
  <si>
    <t>joot</t>
  </si>
  <si>
    <t>jop</t>
  </si>
  <si>
    <t>故</t>
  </si>
  <si>
    <t>jor</t>
  </si>
  <si>
    <t>克</t>
  </si>
  <si>
    <t>揖</t>
  </si>
  <si>
    <t>jorr</t>
  </si>
  <si>
    <t>兢</t>
  </si>
  <si>
    <t>剋</t>
  </si>
  <si>
    <t>jot</t>
  </si>
  <si>
    <t>捆</t>
  </si>
  <si>
    <t>jou</t>
  </si>
  <si>
    <t>捐</t>
  </si>
  <si>
    <t>jov</t>
  </si>
  <si>
    <t>jox</t>
  </si>
  <si>
    <t>抿</t>
  </si>
  <si>
    <t>joz</t>
  </si>
  <si>
    <t>捉</t>
  </si>
  <si>
    <t>jp</t>
  </si>
  <si>
    <t>撤</t>
  </si>
  <si>
    <t>jpa</t>
  </si>
  <si>
    <t>扑</t>
  </si>
  <si>
    <t>jpd</t>
  </si>
  <si>
    <t>拍</t>
  </si>
  <si>
    <t>jpj</t>
  </si>
  <si>
    <t>抨</t>
  </si>
  <si>
    <t>jpl</t>
  </si>
  <si>
    <t>jpu</t>
  </si>
  <si>
    <t>報</t>
  </si>
  <si>
    <t>jpv</t>
  </si>
  <si>
    <t>掛</t>
  </si>
  <si>
    <t>jpx</t>
  </si>
  <si>
    <t>披</t>
  </si>
  <si>
    <t>jq</t>
  </si>
  <si>
    <t>jqac</t>
  </si>
  <si>
    <t>攆</t>
  </si>
  <si>
    <t>jqb</t>
  </si>
  <si>
    <t>抹</t>
  </si>
  <si>
    <t>jqer</t>
  </si>
  <si>
    <t>撓</t>
  </si>
  <si>
    <t>jqh</t>
  </si>
  <si>
    <t>jqi</t>
  </si>
  <si>
    <t>押</t>
  </si>
  <si>
    <t>jqj</t>
  </si>
  <si>
    <t>掉</t>
  </si>
  <si>
    <t>jqn</t>
  </si>
  <si>
    <t>扶</t>
  </si>
  <si>
    <t>jqnc</t>
  </si>
  <si>
    <t>jqo</t>
  </si>
  <si>
    <t>jqow</t>
  </si>
  <si>
    <t>jqru</t>
  </si>
  <si>
    <t>jqs</t>
  </si>
  <si>
    <t>jqua</t>
  </si>
  <si>
    <t>jquh</t>
  </si>
  <si>
    <t>jqx</t>
  </si>
  <si>
    <t>jr</t>
  </si>
  <si>
    <t>jra</t>
  </si>
  <si>
    <t>挑</t>
  </si>
  <si>
    <t>jrao</t>
  </si>
  <si>
    <t>搭</t>
  </si>
  <si>
    <t>jrb</t>
  </si>
  <si>
    <t>拱</t>
  </si>
  <si>
    <t>jrbb</t>
  </si>
  <si>
    <t>jrbt</t>
  </si>
  <si>
    <t>搽</t>
  </si>
  <si>
    <t>jrcv</t>
  </si>
  <si>
    <t>攤</t>
  </si>
  <si>
    <t>jrd</t>
  </si>
  <si>
    <t>措</t>
  </si>
  <si>
    <t>jrdd</t>
  </si>
  <si>
    <t>jre</t>
  </si>
  <si>
    <t>世</t>
  </si>
  <si>
    <t>jrfr</t>
  </si>
  <si>
    <t>攬</t>
  </si>
  <si>
    <t>jri</t>
  </si>
  <si>
    <t>jrj</t>
  </si>
  <si>
    <t>卉</t>
  </si>
  <si>
    <t>jrk</t>
  </si>
  <si>
    <t>拷</t>
  </si>
  <si>
    <t>jrmb</t>
  </si>
  <si>
    <t>jrnd</t>
  </si>
  <si>
    <t>jro</t>
  </si>
  <si>
    <t>jrp</t>
  </si>
  <si>
    <t>扔</t>
  </si>
  <si>
    <t>jrq</t>
  </si>
  <si>
    <t>描</t>
  </si>
  <si>
    <t>jrrr</t>
  </si>
  <si>
    <t>攝</t>
  </si>
  <si>
    <t>jrs</t>
  </si>
  <si>
    <t>jrss</t>
  </si>
  <si>
    <t>排</t>
  </si>
  <si>
    <t>jru</t>
  </si>
  <si>
    <t>投</t>
  </si>
  <si>
    <t>jrup</t>
  </si>
  <si>
    <t>撒</t>
  </si>
  <si>
    <t>jruu</t>
  </si>
  <si>
    <t>jrv</t>
  </si>
  <si>
    <t>jrvr</t>
  </si>
  <si>
    <t>jrvu</t>
  </si>
  <si>
    <t>擭</t>
  </si>
  <si>
    <t>jrx</t>
  </si>
  <si>
    <t>js</t>
  </si>
  <si>
    <t>jse</t>
  </si>
  <si>
    <t>擋</t>
  </si>
  <si>
    <t>jsnh</t>
  </si>
  <si>
    <t>撐</t>
  </si>
  <si>
    <t>jsnp</t>
  </si>
  <si>
    <t>jsnq</t>
  </si>
  <si>
    <t>jsnr</t>
  </si>
  <si>
    <t>攪</t>
  </si>
  <si>
    <t>jsnx</t>
  </si>
  <si>
    <t>jsny</t>
  </si>
  <si>
    <t>jso</t>
  </si>
  <si>
    <t>jsp</t>
  </si>
  <si>
    <t>抄</t>
  </si>
  <si>
    <t>jsu</t>
  </si>
  <si>
    <t>捎</t>
  </si>
  <si>
    <t>jt</t>
  </si>
  <si>
    <t>jta</t>
  </si>
  <si>
    <t>jtdb</t>
  </si>
  <si>
    <t>jtdp</t>
  </si>
  <si>
    <t>擾</t>
  </si>
  <si>
    <t>jti</t>
  </si>
  <si>
    <t>打</t>
  </si>
  <si>
    <t>jtmb</t>
  </si>
  <si>
    <t>jtmp</t>
  </si>
  <si>
    <t>jtup</t>
  </si>
  <si>
    <t>jtv</t>
  </si>
  <si>
    <t>雜</t>
  </si>
  <si>
    <t>jtx</t>
  </si>
  <si>
    <t>ju</t>
  </si>
  <si>
    <t>搬</t>
  </si>
  <si>
    <t>jua</t>
  </si>
  <si>
    <t>juac</t>
  </si>
  <si>
    <t>搔</t>
  </si>
  <si>
    <t>juaf</t>
  </si>
  <si>
    <t>jub</t>
  </si>
  <si>
    <t>jubc</t>
  </si>
  <si>
    <t>juc</t>
  </si>
  <si>
    <t>judm</t>
  </si>
  <si>
    <t>摻</t>
  </si>
  <si>
    <t>jue</t>
  </si>
  <si>
    <t>juee</t>
  </si>
  <si>
    <t>翅</t>
  </si>
  <si>
    <t>jui</t>
  </si>
  <si>
    <t>抒</t>
  </si>
  <si>
    <t>jum</t>
  </si>
  <si>
    <t>juo</t>
  </si>
  <si>
    <t>抬</t>
  </si>
  <si>
    <t>juq</t>
  </si>
  <si>
    <t>擂</t>
  </si>
  <si>
    <t>jur</t>
  </si>
  <si>
    <t>拚</t>
  </si>
  <si>
    <t>juu</t>
  </si>
  <si>
    <t>juum</t>
  </si>
  <si>
    <t>juv</t>
  </si>
  <si>
    <t>juvd</t>
  </si>
  <si>
    <t>juwu</t>
  </si>
  <si>
    <t>jux</t>
  </si>
  <si>
    <t>支</t>
  </si>
  <si>
    <t>jv</t>
  </si>
  <si>
    <t>jva</t>
  </si>
  <si>
    <t>拖</t>
  </si>
  <si>
    <t>jve</t>
  </si>
  <si>
    <t>推</t>
  </si>
  <si>
    <t>jvff</t>
  </si>
  <si>
    <t>jvj</t>
  </si>
  <si>
    <t>拂</t>
  </si>
  <si>
    <t>jvl</t>
  </si>
  <si>
    <t>jvm</t>
  </si>
  <si>
    <t>jvn</t>
  </si>
  <si>
    <t>jvo</t>
  </si>
  <si>
    <t>jvr</t>
  </si>
  <si>
    <t>jvu</t>
  </si>
  <si>
    <t>jvv</t>
  </si>
  <si>
    <t>jvz</t>
  </si>
  <si>
    <t>jw</t>
  </si>
  <si>
    <t>jwd</t>
  </si>
  <si>
    <t>拗</t>
  </si>
  <si>
    <t>jwe</t>
  </si>
  <si>
    <t>拯</t>
  </si>
  <si>
    <t>jwh</t>
  </si>
  <si>
    <t>擠</t>
  </si>
  <si>
    <t>jwj</t>
  </si>
  <si>
    <t>jwn</t>
  </si>
  <si>
    <t>進</t>
  </si>
  <si>
    <t>jwo</t>
  </si>
  <si>
    <t>捂</t>
  </si>
  <si>
    <t>jwos</t>
  </si>
  <si>
    <t>jwr</t>
  </si>
  <si>
    <t>jwx</t>
  </si>
  <si>
    <t>抆</t>
  </si>
  <si>
    <t>jx</t>
  </si>
  <si>
    <t>jxe</t>
  </si>
  <si>
    <t>抵</t>
  </si>
  <si>
    <t>jxj</t>
  </si>
  <si>
    <t>jxl</t>
  </si>
  <si>
    <t>jxo</t>
  </si>
  <si>
    <t>jxxb</t>
  </si>
  <si>
    <t>jy</t>
  </si>
  <si>
    <t>jya</t>
  </si>
  <si>
    <t>持</t>
  </si>
  <si>
    <t>jybd</t>
  </si>
  <si>
    <t>jybw</t>
  </si>
  <si>
    <t>jyo</t>
  </si>
  <si>
    <t>拮</t>
  </si>
  <si>
    <t>jyob</t>
  </si>
  <si>
    <t>擷</t>
  </si>
  <si>
    <t>jyot</t>
  </si>
  <si>
    <t>jypk</t>
  </si>
  <si>
    <t>jyr</t>
  </si>
  <si>
    <t>jys</t>
  </si>
  <si>
    <t>jyw</t>
  </si>
  <si>
    <t>jyx</t>
  </si>
  <si>
    <t>jyy</t>
  </si>
  <si>
    <t>挂</t>
  </si>
  <si>
    <t>jyyp</t>
  </si>
  <si>
    <t>jyyr</t>
  </si>
  <si>
    <t>jz</t>
  </si>
  <si>
    <t>jzd</t>
  </si>
  <si>
    <t>勢</t>
  </si>
  <si>
    <t>擄</t>
  </si>
  <si>
    <t>jzdj</t>
  </si>
  <si>
    <t>jze</t>
  </si>
  <si>
    <t>扯</t>
  </si>
  <si>
    <t>jzeq</t>
  </si>
  <si>
    <t>jzez</t>
  </si>
  <si>
    <t>jzf</t>
  </si>
  <si>
    <t>熱</t>
  </si>
  <si>
    <t>jzh</t>
  </si>
  <si>
    <t>摯</t>
  </si>
  <si>
    <t>jzn</t>
  </si>
  <si>
    <t>jzo</t>
  </si>
  <si>
    <t>拈</t>
  </si>
  <si>
    <t>jzqd</t>
  </si>
  <si>
    <t>jzru</t>
  </si>
  <si>
    <t>jzu</t>
  </si>
  <si>
    <t>jzv</t>
  </si>
  <si>
    <t>jzx</t>
  </si>
  <si>
    <t>jzy</t>
  </si>
  <si>
    <t>墊</t>
  </si>
  <si>
    <t>k</t>
  </si>
  <si>
    <t>九</t>
  </si>
  <si>
    <t>ka</t>
  </si>
  <si>
    <t>黃</t>
  </si>
  <si>
    <t>kaa</t>
  </si>
  <si>
    <t>玉</t>
  </si>
  <si>
    <t>斥</t>
  </si>
  <si>
    <t>丸</t>
  </si>
  <si>
    <t>kab</t>
  </si>
  <si>
    <t>瑯</t>
  </si>
  <si>
    <t>kadb</t>
  </si>
  <si>
    <t>kadk</t>
  </si>
  <si>
    <t>琅</t>
  </si>
  <si>
    <t>kai</t>
  </si>
  <si>
    <t>瑜</t>
  </si>
  <si>
    <t>kajw</t>
  </si>
  <si>
    <t>球</t>
  </si>
  <si>
    <t>kakp</t>
  </si>
  <si>
    <t>瓏</t>
  </si>
  <si>
    <t>kal</t>
  </si>
  <si>
    <t>kan</t>
  </si>
  <si>
    <t>kap</t>
  </si>
  <si>
    <t>玲</t>
  </si>
  <si>
    <t>kaq</t>
  </si>
  <si>
    <t>戡</t>
  </si>
  <si>
    <t>kat</t>
  </si>
  <si>
    <t>kaur</t>
  </si>
  <si>
    <t>kav</t>
  </si>
  <si>
    <t>kax</t>
  </si>
  <si>
    <t>kb</t>
  </si>
  <si>
    <t>質</t>
  </si>
  <si>
    <t>kba</t>
  </si>
  <si>
    <t>其</t>
  </si>
  <si>
    <t>環</t>
  </si>
  <si>
    <t>kbbu</t>
  </si>
  <si>
    <t>函</t>
  </si>
  <si>
    <t>kbd</t>
  </si>
  <si>
    <t>氛</t>
  </si>
  <si>
    <t>kbh</t>
  </si>
  <si>
    <t>氧</t>
  </si>
  <si>
    <t>kbi</t>
  </si>
  <si>
    <t>欺</t>
  </si>
  <si>
    <t>邢</t>
  </si>
  <si>
    <t>kbk</t>
  </si>
  <si>
    <t>斯</t>
  </si>
  <si>
    <t>kbl</t>
  </si>
  <si>
    <t>甚</t>
  </si>
  <si>
    <t>kbm</t>
  </si>
  <si>
    <t>珍</t>
  </si>
  <si>
    <t>kbr</t>
  </si>
  <si>
    <t>kbu</t>
  </si>
  <si>
    <t>期</t>
  </si>
  <si>
    <t>kbv</t>
  </si>
  <si>
    <t>kby</t>
  </si>
  <si>
    <t>基</t>
  </si>
  <si>
    <t>kc</t>
  </si>
  <si>
    <t>冠</t>
  </si>
  <si>
    <t>kcew</t>
  </si>
  <si>
    <t>氯</t>
  </si>
  <si>
    <t>kd</t>
  </si>
  <si>
    <t>潛</t>
  </si>
  <si>
    <t>kdb</t>
  </si>
  <si>
    <t>琨</t>
  </si>
  <si>
    <t>kdf</t>
  </si>
  <si>
    <t>氳</t>
  </si>
  <si>
    <t>kdi</t>
  </si>
  <si>
    <t>瑞</t>
  </si>
  <si>
    <t>kdj</t>
  </si>
  <si>
    <t>斟</t>
  </si>
  <si>
    <t>kdls</t>
  </si>
  <si>
    <t>璟</t>
  </si>
  <si>
    <t>kdm</t>
  </si>
  <si>
    <t>瑁</t>
  </si>
  <si>
    <t>kdo</t>
  </si>
  <si>
    <t>旭</t>
  </si>
  <si>
    <t>kdto</t>
  </si>
  <si>
    <t>琦</t>
  </si>
  <si>
    <t>kdx</t>
  </si>
  <si>
    <t>勘</t>
  </si>
  <si>
    <t>kdy</t>
  </si>
  <si>
    <t>ke</t>
  </si>
  <si>
    <t>王</t>
  </si>
  <si>
    <t>壬</t>
  </si>
  <si>
    <t>kea</t>
  </si>
  <si>
    <t>乓</t>
  </si>
  <si>
    <t>keb</t>
  </si>
  <si>
    <t>邱</t>
  </si>
  <si>
    <t>兵</t>
  </si>
  <si>
    <t>kee</t>
  </si>
  <si>
    <t>丘</t>
  </si>
  <si>
    <t>岳</t>
  </si>
  <si>
    <t>kei</t>
  </si>
  <si>
    <t>kenp</t>
  </si>
  <si>
    <t>璦</t>
  </si>
  <si>
    <t>kep</t>
  </si>
  <si>
    <t>乒</t>
  </si>
  <si>
    <t>keqa</t>
  </si>
  <si>
    <t>琢</t>
  </si>
  <si>
    <t>ker</t>
  </si>
  <si>
    <t>kesi</t>
  </si>
  <si>
    <t>氫</t>
  </si>
  <si>
    <t>ketr</t>
  </si>
  <si>
    <t>kev</t>
  </si>
  <si>
    <t>璀</t>
  </si>
  <si>
    <t>kew</t>
  </si>
  <si>
    <t>kewu</t>
  </si>
  <si>
    <t>瑤</t>
  </si>
  <si>
    <t>kf</t>
  </si>
  <si>
    <t>薦</t>
  </si>
  <si>
    <t>kfb</t>
  </si>
  <si>
    <t>璞</t>
  </si>
  <si>
    <t>kfe</t>
  </si>
  <si>
    <t>kfed</t>
  </si>
  <si>
    <t>kfek</t>
  </si>
  <si>
    <t>kff</t>
  </si>
  <si>
    <t>氮</t>
  </si>
  <si>
    <t>kfu</t>
  </si>
  <si>
    <t>瑚</t>
  </si>
  <si>
    <t>kg</t>
  </si>
  <si>
    <t>kh</t>
  </si>
  <si>
    <t>懲</t>
  </si>
  <si>
    <t>kha</t>
  </si>
  <si>
    <t>khr</t>
  </si>
  <si>
    <t>琍</t>
  </si>
  <si>
    <t>khx</t>
  </si>
  <si>
    <t>ki</t>
  </si>
  <si>
    <t>斤</t>
  </si>
  <si>
    <t>kin</t>
  </si>
  <si>
    <t>欣</t>
  </si>
  <si>
    <t>kj</t>
  </si>
  <si>
    <t>開</t>
  </si>
  <si>
    <t>kjou</t>
  </si>
  <si>
    <t>kk</t>
  </si>
  <si>
    <t>kka</t>
  </si>
  <si>
    <t>璜</t>
  </si>
  <si>
    <t>kkay</t>
  </si>
  <si>
    <t>琴</t>
  </si>
  <si>
    <t>kkb</t>
  </si>
  <si>
    <t>琪</t>
  </si>
  <si>
    <t>琵</t>
  </si>
  <si>
    <t>kkc</t>
  </si>
  <si>
    <t>琶</t>
  </si>
  <si>
    <t>kkcl</t>
  </si>
  <si>
    <t>kkdc</t>
  </si>
  <si>
    <t>kke</t>
  </si>
  <si>
    <t>玨</t>
  </si>
  <si>
    <t>kkhp</t>
  </si>
  <si>
    <t>瑟</t>
  </si>
  <si>
    <t>kkmb</t>
  </si>
  <si>
    <t>kl</t>
  </si>
  <si>
    <t>尢</t>
  </si>
  <si>
    <t>kla</t>
  </si>
  <si>
    <t>璃</t>
  </si>
  <si>
    <t>klb</t>
  </si>
  <si>
    <t>klbd</t>
  </si>
  <si>
    <t>klbq</t>
  </si>
  <si>
    <t>kldj</t>
  </si>
  <si>
    <t>璋</t>
  </si>
  <si>
    <t>kleo</t>
  </si>
  <si>
    <t>瑭</t>
  </si>
  <si>
    <t>klh</t>
  </si>
  <si>
    <t>氦</t>
  </si>
  <si>
    <t>kln</t>
  </si>
  <si>
    <t>瓖</t>
  </si>
  <si>
    <t>klok</t>
  </si>
  <si>
    <t>klos</t>
  </si>
  <si>
    <t>瓊</t>
  </si>
  <si>
    <t>klr</t>
  </si>
  <si>
    <t>klrd</t>
  </si>
  <si>
    <t>klrq</t>
  </si>
  <si>
    <t>kls</t>
  </si>
  <si>
    <t>klul</t>
  </si>
  <si>
    <t>klxu</t>
  </si>
  <si>
    <t>瑙</t>
  </si>
  <si>
    <t>km</t>
  </si>
  <si>
    <t>氣</t>
  </si>
  <si>
    <t>kmb</t>
  </si>
  <si>
    <t>kmbg</t>
  </si>
  <si>
    <t>瓔</t>
  </si>
  <si>
    <t>kmc</t>
  </si>
  <si>
    <t>璘</t>
  </si>
  <si>
    <t>kmcs</t>
  </si>
  <si>
    <t>kmf</t>
  </si>
  <si>
    <t>瑪</t>
  </si>
  <si>
    <t>kmj</t>
  </si>
  <si>
    <t>珊</t>
  </si>
  <si>
    <t>kmn</t>
  </si>
  <si>
    <t>kmo</t>
  </si>
  <si>
    <t>盾</t>
  </si>
  <si>
    <t>kmp</t>
  </si>
  <si>
    <t>形</t>
  </si>
  <si>
    <t>kmr</t>
  </si>
  <si>
    <t>現</t>
  </si>
  <si>
    <t>kmw</t>
  </si>
  <si>
    <t>遁</t>
  </si>
  <si>
    <t>kn</t>
  </si>
  <si>
    <t>kna</t>
  </si>
  <si>
    <t>knb</t>
  </si>
  <si>
    <t>琯</t>
  </si>
  <si>
    <t>knbt</t>
  </si>
  <si>
    <t>琛</t>
  </si>
  <si>
    <t>knc</t>
  </si>
  <si>
    <t>琿</t>
  </si>
  <si>
    <t>knf</t>
  </si>
  <si>
    <t>鴆</t>
  </si>
  <si>
    <t>鳩</t>
  </si>
  <si>
    <t>knfp</t>
  </si>
  <si>
    <t>kng</t>
  </si>
  <si>
    <t>氨</t>
  </si>
  <si>
    <t>knn</t>
  </si>
  <si>
    <t>knne</t>
  </si>
  <si>
    <t>knnp</t>
  </si>
  <si>
    <t>knop</t>
  </si>
  <si>
    <t>knr</t>
  </si>
  <si>
    <t>knrt</t>
  </si>
  <si>
    <t>knv</t>
  </si>
  <si>
    <t>ko</t>
  </si>
  <si>
    <t>kobf</t>
  </si>
  <si>
    <t>kod</t>
  </si>
  <si>
    <t>氤</t>
  </si>
  <si>
    <t>koe</t>
  </si>
  <si>
    <t>氬</t>
  </si>
  <si>
    <t>kofu</t>
  </si>
  <si>
    <t>瑕</t>
  </si>
  <si>
    <t>kon</t>
  </si>
  <si>
    <t>kooo</t>
  </si>
  <si>
    <t>噩</t>
  </si>
  <si>
    <t>koq</t>
  </si>
  <si>
    <t>琉</t>
  </si>
  <si>
    <t>koue</t>
  </si>
  <si>
    <t>亟</t>
  </si>
  <si>
    <t>kov</t>
  </si>
  <si>
    <t>碧</t>
  </si>
  <si>
    <t>kox</t>
  </si>
  <si>
    <t>kp</t>
  </si>
  <si>
    <t>徵</t>
  </si>
  <si>
    <t>kpax</t>
  </si>
  <si>
    <t>玳</t>
  </si>
  <si>
    <t>kpd</t>
  </si>
  <si>
    <t>珀</t>
  </si>
  <si>
    <t>kpdo</t>
  </si>
  <si>
    <t>kpo</t>
  </si>
  <si>
    <t>珞</t>
  </si>
  <si>
    <t>kpqu</t>
  </si>
  <si>
    <t>瑰</t>
  </si>
  <si>
    <t>kpru</t>
  </si>
  <si>
    <t>kpx</t>
  </si>
  <si>
    <t>玻</t>
  </si>
  <si>
    <t>玫</t>
  </si>
  <si>
    <t>kq</t>
  </si>
  <si>
    <t>理</t>
  </si>
  <si>
    <t>kqe</t>
  </si>
  <si>
    <t>kr</t>
  </si>
  <si>
    <t>弄</t>
  </si>
  <si>
    <t>krc</t>
  </si>
  <si>
    <t>瑛</t>
  </si>
  <si>
    <t>瑾</t>
  </si>
  <si>
    <t>kreb</t>
  </si>
  <si>
    <t>kren</t>
  </si>
  <si>
    <t>珮</t>
  </si>
  <si>
    <t>krf</t>
  </si>
  <si>
    <t>kri</t>
  </si>
  <si>
    <t>刑</t>
  </si>
  <si>
    <t>krj</t>
  </si>
  <si>
    <t>krk</t>
  </si>
  <si>
    <t>班</t>
  </si>
  <si>
    <t>krl</t>
  </si>
  <si>
    <t>璣</t>
  </si>
  <si>
    <t>krld</t>
  </si>
  <si>
    <t>krlq</t>
  </si>
  <si>
    <t>krp</t>
  </si>
  <si>
    <t>氖</t>
  </si>
  <si>
    <t>krr</t>
  </si>
  <si>
    <t>玩</t>
  </si>
  <si>
    <t>krtn</t>
  </si>
  <si>
    <t>krvf</t>
  </si>
  <si>
    <t>kry</t>
  </si>
  <si>
    <t>型</t>
  </si>
  <si>
    <t>krz</t>
  </si>
  <si>
    <t>ks</t>
  </si>
  <si>
    <t>靠</t>
  </si>
  <si>
    <t>ksb</t>
  </si>
  <si>
    <t>珠</t>
  </si>
  <si>
    <t>ksg</t>
  </si>
  <si>
    <t>ksi</t>
  </si>
  <si>
    <t>ksmb</t>
  </si>
  <si>
    <t>瑣</t>
  </si>
  <si>
    <t>kso</t>
  </si>
  <si>
    <t>kspo</t>
  </si>
  <si>
    <t>kspx</t>
  </si>
  <si>
    <t>ksrb</t>
  </si>
  <si>
    <t>瓚</t>
  </si>
  <si>
    <t>kss</t>
  </si>
  <si>
    <t>kswu</t>
  </si>
  <si>
    <t>ksx</t>
  </si>
  <si>
    <t>kt</t>
  </si>
  <si>
    <t>賞</t>
  </si>
  <si>
    <t>kta</t>
  </si>
  <si>
    <t>頊</t>
  </si>
  <si>
    <t>ktmb</t>
  </si>
  <si>
    <t>ktn</t>
  </si>
  <si>
    <t>ktp</t>
  </si>
  <si>
    <t>kts</t>
  </si>
  <si>
    <t>ktt</t>
  </si>
  <si>
    <t>琳</t>
  </si>
  <si>
    <t>ktu</t>
  </si>
  <si>
    <t>ktv</t>
  </si>
  <si>
    <t>ku</t>
  </si>
  <si>
    <t>趣</t>
  </si>
  <si>
    <t>kua</t>
  </si>
  <si>
    <t>丟</t>
  </si>
  <si>
    <t>kue</t>
  </si>
  <si>
    <t>玥</t>
  </si>
  <si>
    <t>kui</t>
  </si>
  <si>
    <t>kuu</t>
  </si>
  <si>
    <t>kuwu</t>
  </si>
  <si>
    <t>kuy</t>
  </si>
  <si>
    <t>kv</t>
  </si>
  <si>
    <t>kva</t>
  </si>
  <si>
    <t>kvj</t>
  </si>
  <si>
    <t>氟</t>
  </si>
  <si>
    <t>kvn</t>
  </si>
  <si>
    <t>kvo</t>
  </si>
  <si>
    <t>kw</t>
  </si>
  <si>
    <t>廷</t>
  </si>
  <si>
    <t>kwb</t>
  </si>
  <si>
    <t>kwk</t>
  </si>
  <si>
    <t>斑</t>
  </si>
  <si>
    <t>kwn</t>
  </si>
  <si>
    <t>近</t>
  </si>
  <si>
    <t>kwu</t>
  </si>
  <si>
    <t>kwuu</t>
  </si>
  <si>
    <t>kwv</t>
  </si>
  <si>
    <t>kwwb</t>
  </si>
  <si>
    <t>kwx</t>
  </si>
  <si>
    <t>玟</t>
  </si>
  <si>
    <t>kwyu</t>
  </si>
  <si>
    <t>琺</t>
  </si>
  <si>
    <t>kx</t>
  </si>
  <si>
    <t>kxb</t>
  </si>
  <si>
    <t>琊</t>
  </si>
  <si>
    <t>kxk</t>
  </si>
  <si>
    <t>kxx</t>
  </si>
  <si>
    <t>ky</t>
  </si>
  <si>
    <t>kyb</t>
  </si>
  <si>
    <t>kyk</t>
  </si>
  <si>
    <t>kyu</t>
  </si>
  <si>
    <t>kyv</t>
  </si>
  <si>
    <t>kyy</t>
  </si>
  <si>
    <t>珪</t>
  </si>
  <si>
    <t>kz</t>
  </si>
  <si>
    <t>贊</t>
  </si>
  <si>
    <t>kzcm</t>
  </si>
  <si>
    <t>璨</t>
  </si>
  <si>
    <t>kzeq</t>
  </si>
  <si>
    <t>璩</t>
  </si>
  <si>
    <t>kzn</t>
  </si>
  <si>
    <t>kznm</t>
  </si>
  <si>
    <t>璿</t>
  </si>
  <si>
    <t>kzo</t>
  </si>
  <si>
    <t>玷</t>
  </si>
  <si>
    <t>kzr</t>
  </si>
  <si>
    <t>琥</t>
  </si>
  <si>
    <t>l</t>
  </si>
  <si>
    <t>六</t>
  </si>
  <si>
    <t>la</t>
  </si>
  <si>
    <t>麗</t>
  </si>
  <si>
    <t>離</t>
  </si>
  <si>
    <t>lab</t>
  </si>
  <si>
    <t>廊</t>
  </si>
  <si>
    <t>lad</t>
  </si>
  <si>
    <t>厭</t>
  </si>
  <si>
    <t>ladb</t>
  </si>
  <si>
    <t>ladv</t>
  </si>
  <si>
    <t>魘</t>
  </si>
  <si>
    <t>ladx</t>
  </si>
  <si>
    <t>饜</t>
  </si>
  <si>
    <t>lakp</t>
  </si>
  <si>
    <t>龐</t>
  </si>
  <si>
    <t>lal</t>
  </si>
  <si>
    <t>laxu</t>
  </si>
  <si>
    <t>廢</t>
  </si>
  <si>
    <t>lb</t>
  </si>
  <si>
    <t>病</t>
  </si>
  <si>
    <t>lba</t>
  </si>
  <si>
    <t>瘉</t>
  </si>
  <si>
    <t>鏖</t>
  </si>
  <si>
    <t>lbah</t>
  </si>
  <si>
    <t>癒</t>
  </si>
  <si>
    <t>lbak</t>
  </si>
  <si>
    <t>疣</t>
  </si>
  <si>
    <t>lbao</t>
  </si>
  <si>
    <t>瘡</t>
  </si>
  <si>
    <t>lbar</t>
  </si>
  <si>
    <t>lbbh</t>
  </si>
  <si>
    <t>癮</t>
  </si>
  <si>
    <t>lbbk</t>
  </si>
  <si>
    <t>痊</t>
  </si>
  <si>
    <t>lbbm</t>
  </si>
  <si>
    <t>疹</t>
  </si>
  <si>
    <t>lbbo</t>
  </si>
  <si>
    <t>痞</t>
  </si>
  <si>
    <t>lbbp</t>
  </si>
  <si>
    <t>lbbr</t>
  </si>
  <si>
    <t>疥</t>
  </si>
  <si>
    <t>lbbu</t>
  </si>
  <si>
    <t>瘠</t>
  </si>
  <si>
    <t>lbbx</t>
  </si>
  <si>
    <t>癢</t>
  </si>
  <si>
    <t>lbby</t>
  </si>
  <si>
    <t>座</t>
  </si>
  <si>
    <t>lbc</t>
  </si>
  <si>
    <t>疤</t>
  </si>
  <si>
    <t>lbcg</t>
  </si>
  <si>
    <t>癖</t>
  </si>
  <si>
    <t>lbcl</t>
  </si>
  <si>
    <t>lbcu</t>
  </si>
  <si>
    <t>瘺</t>
  </si>
  <si>
    <t>lbd</t>
  </si>
  <si>
    <t>痘</t>
  </si>
  <si>
    <t>lbdb</t>
  </si>
  <si>
    <t>瘸</t>
  </si>
  <si>
    <t>lbde</t>
  </si>
  <si>
    <t>疸</t>
  </si>
  <si>
    <t>lbdf</t>
  </si>
  <si>
    <t>瘟</t>
  </si>
  <si>
    <t>lbdk</t>
  </si>
  <si>
    <t>痕</t>
  </si>
  <si>
    <t>lbdm</t>
  </si>
  <si>
    <t>瘍</t>
  </si>
  <si>
    <t>lbdo</t>
  </si>
  <si>
    <t>痂</t>
  </si>
  <si>
    <t>lbdq</t>
  </si>
  <si>
    <t>瘤</t>
  </si>
  <si>
    <t>lbds</t>
  </si>
  <si>
    <t>療</t>
  </si>
  <si>
    <t>lbe</t>
  </si>
  <si>
    <t>瘧</t>
  </si>
  <si>
    <t>疝</t>
  </si>
  <si>
    <t>痍</t>
  </si>
  <si>
    <t>lbeb</t>
  </si>
  <si>
    <t>lbef</t>
  </si>
  <si>
    <t>廉</t>
  </si>
  <si>
    <t>lbei</t>
  </si>
  <si>
    <t>厥</t>
  </si>
  <si>
    <t>痙</t>
  </si>
  <si>
    <t>lber</t>
  </si>
  <si>
    <t>劂</t>
  </si>
  <si>
    <t>lbez</t>
  </si>
  <si>
    <t>症</t>
  </si>
  <si>
    <t>lbf</t>
  </si>
  <si>
    <t>疢</t>
  </si>
  <si>
    <t>lbfb</t>
  </si>
  <si>
    <t>瘀</t>
  </si>
  <si>
    <t>lbfd</t>
  </si>
  <si>
    <t>癆</t>
  </si>
  <si>
    <t>lbff</t>
  </si>
  <si>
    <t>痰</t>
  </si>
  <si>
    <t>lbfu</t>
  </si>
  <si>
    <t>lbfz</t>
  </si>
  <si>
    <t>癡</t>
  </si>
  <si>
    <t>lbg</t>
  </si>
  <si>
    <t>疳</t>
  </si>
  <si>
    <t>lbgu</t>
  </si>
  <si>
    <t>瘦</t>
  </si>
  <si>
    <t>lbh</t>
  </si>
  <si>
    <t>庠</t>
  </si>
  <si>
    <t>痠</t>
  </si>
  <si>
    <t>lbhg</t>
  </si>
  <si>
    <t>痿</t>
  </si>
  <si>
    <t>lbhr</t>
  </si>
  <si>
    <t>痢</t>
  </si>
  <si>
    <t>lbi</t>
  </si>
  <si>
    <t>酈</t>
  </si>
  <si>
    <t>lbjb</t>
  </si>
  <si>
    <t>癲</t>
  </si>
  <si>
    <t>癩</t>
  </si>
  <si>
    <t>lbjj</t>
  </si>
  <si>
    <t>瘁</t>
  </si>
  <si>
    <t>lbjt</t>
  </si>
  <si>
    <t>lbkb</t>
  </si>
  <si>
    <t>麒</t>
  </si>
  <si>
    <t>lbl</t>
  </si>
  <si>
    <t>鹿</t>
  </si>
  <si>
    <t>庇</t>
  </si>
  <si>
    <t>lblj</t>
  </si>
  <si>
    <t>瘴</t>
  </si>
  <si>
    <t>lblv</t>
  </si>
  <si>
    <t>lbm</t>
  </si>
  <si>
    <t>麋</t>
  </si>
  <si>
    <t>疽</t>
  </si>
  <si>
    <t>lbmc</t>
  </si>
  <si>
    <t>麟</t>
  </si>
  <si>
    <t>lbmp</t>
  </si>
  <si>
    <t>癥</t>
  </si>
  <si>
    <t>lbms</t>
  </si>
  <si>
    <t>lbn</t>
  </si>
  <si>
    <t>仄</t>
  </si>
  <si>
    <t>lbnd</t>
  </si>
  <si>
    <t>瘓</t>
  </si>
  <si>
    <t>lbnn</t>
  </si>
  <si>
    <t>疚</t>
  </si>
  <si>
    <t>lbo</t>
  </si>
  <si>
    <t>耜</t>
  </si>
  <si>
    <t>lboe</t>
  </si>
  <si>
    <t>癌</t>
  </si>
  <si>
    <t>lbof</t>
  </si>
  <si>
    <t>lboq</t>
  </si>
  <si>
    <t>lbor</t>
  </si>
  <si>
    <t>兗</t>
  </si>
  <si>
    <t>lbp</t>
  </si>
  <si>
    <t>疲</t>
  </si>
  <si>
    <t>lbpb</t>
  </si>
  <si>
    <t>疼</t>
  </si>
  <si>
    <t>lbpf</t>
  </si>
  <si>
    <t>癟</t>
  </si>
  <si>
    <t>lbpg</t>
  </si>
  <si>
    <t>痺</t>
  </si>
  <si>
    <t>lbpm</t>
  </si>
  <si>
    <t>lbr</t>
  </si>
  <si>
    <t>麂</t>
  </si>
  <si>
    <t>lbrc</t>
  </si>
  <si>
    <t>瘋</t>
  </si>
  <si>
    <t>lbrd</t>
  </si>
  <si>
    <t>lbro</t>
  </si>
  <si>
    <t>瘩</t>
  </si>
  <si>
    <t>lbrs</t>
  </si>
  <si>
    <t>痱</t>
  </si>
  <si>
    <t>lbru</t>
  </si>
  <si>
    <t>疫</t>
  </si>
  <si>
    <t>癘</t>
  </si>
  <si>
    <t>lbrv</t>
  </si>
  <si>
    <t>癱</t>
  </si>
  <si>
    <t>lbrx</t>
  </si>
  <si>
    <t>lbsa</t>
  </si>
  <si>
    <t>麝</t>
  </si>
  <si>
    <t>lbsi</t>
  </si>
  <si>
    <t>lbt</t>
  </si>
  <si>
    <t>痛</t>
  </si>
  <si>
    <t>lbtb</t>
  </si>
  <si>
    <t>lbtq</t>
  </si>
  <si>
    <t>lbtt</t>
  </si>
  <si>
    <t>痲</t>
  </si>
  <si>
    <t>痳</t>
  </si>
  <si>
    <t>lbuh</t>
  </si>
  <si>
    <t>癬</t>
  </si>
  <si>
    <t>lbui</t>
  </si>
  <si>
    <t>lbup</t>
  </si>
  <si>
    <t>lbuv</t>
  </si>
  <si>
    <t>lbuy</t>
  </si>
  <si>
    <t>lbv</t>
  </si>
  <si>
    <t>腐</t>
  </si>
  <si>
    <t>lbvb</t>
  </si>
  <si>
    <t>lbvd</t>
  </si>
  <si>
    <t>疾</t>
  </si>
  <si>
    <t>lbvo</t>
  </si>
  <si>
    <t>痴</t>
  </si>
  <si>
    <t>lbvz</t>
  </si>
  <si>
    <t>疙</t>
  </si>
  <si>
    <t>lbw</t>
  </si>
  <si>
    <t>lbwj</t>
  </si>
  <si>
    <t>率</t>
  </si>
  <si>
    <t>lbwu</t>
  </si>
  <si>
    <t>lby</t>
  </si>
  <si>
    <t>塵</t>
  </si>
  <si>
    <t>lbya</t>
  </si>
  <si>
    <t>痔</t>
  </si>
  <si>
    <t>lbyh</t>
  </si>
  <si>
    <t>痣</t>
  </si>
  <si>
    <t>lbze</t>
  </si>
  <si>
    <t>lbzf</t>
  </si>
  <si>
    <t>疵</t>
  </si>
  <si>
    <t>lbzu</t>
  </si>
  <si>
    <t>瘢</t>
  </si>
  <si>
    <t>lc</t>
  </si>
  <si>
    <t>磁</t>
  </si>
  <si>
    <t>lca</t>
  </si>
  <si>
    <t>虱</t>
  </si>
  <si>
    <t>lcj</t>
  </si>
  <si>
    <t>庫</t>
  </si>
  <si>
    <t>lck</t>
  </si>
  <si>
    <t>lcl</t>
  </si>
  <si>
    <t>耙</t>
  </si>
  <si>
    <t>lcnm</t>
  </si>
  <si>
    <t>lcqn</t>
  </si>
  <si>
    <t>lcth</t>
  </si>
  <si>
    <t>lcto</t>
  </si>
  <si>
    <t>lcty</t>
  </si>
  <si>
    <t>ld</t>
  </si>
  <si>
    <t>lda</t>
  </si>
  <si>
    <t>廚</t>
  </si>
  <si>
    <t>lddo</t>
  </si>
  <si>
    <t>韶</t>
  </si>
  <si>
    <t>ldh</t>
  </si>
  <si>
    <t>意</t>
  </si>
  <si>
    <t>ldi</t>
  </si>
  <si>
    <t>端</t>
  </si>
  <si>
    <t>ldil</t>
  </si>
  <si>
    <t>庵</t>
  </si>
  <si>
    <t>ldj</t>
  </si>
  <si>
    <t>章</t>
  </si>
  <si>
    <t>ldjb</t>
  </si>
  <si>
    <t>贛</t>
  </si>
  <si>
    <t>ldjm</t>
  </si>
  <si>
    <t>彰</t>
  </si>
  <si>
    <t>ldk</t>
  </si>
  <si>
    <t>衰</t>
  </si>
  <si>
    <t>ldl</t>
  </si>
  <si>
    <t>竭</t>
  </si>
  <si>
    <t>廄</t>
  </si>
  <si>
    <t>ldn</t>
  </si>
  <si>
    <t>慶</t>
  </si>
  <si>
    <t>ldnl</t>
  </si>
  <si>
    <t>ldo</t>
  </si>
  <si>
    <t>音</t>
  </si>
  <si>
    <t>ldob</t>
  </si>
  <si>
    <t>韻</t>
  </si>
  <si>
    <t>ldpk</t>
  </si>
  <si>
    <t>韹</t>
  </si>
  <si>
    <t>ldql</t>
  </si>
  <si>
    <t>ldr</t>
  </si>
  <si>
    <t>竟</t>
  </si>
  <si>
    <t>ldud</t>
  </si>
  <si>
    <t>lduh</t>
  </si>
  <si>
    <t>靨</t>
  </si>
  <si>
    <t>lduk</t>
  </si>
  <si>
    <t>lduo</t>
  </si>
  <si>
    <t>lduu</t>
  </si>
  <si>
    <t>lduv</t>
  </si>
  <si>
    <t>ldux</t>
  </si>
  <si>
    <t>lduy</t>
  </si>
  <si>
    <t>壓</t>
  </si>
  <si>
    <t>ldx</t>
  </si>
  <si>
    <t>歷</t>
  </si>
  <si>
    <t>ldy</t>
  </si>
  <si>
    <t>ldz</t>
  </si>
  <si>
    <t>厚</t>
  </si>
  <si>
    <t>le</t>
  </si>
  <si>
    <t>立</t>
  </si>
  <si>
    <t>leb</t>
  </si>
  <si>
    <t>庚</t>
  </si>
  <si>
    <t>lebb</t>
  </si>
  <si>
    <t>賡</t>
  </si>
  <si>
    <t>leem</t>
  </si>
  <si>
    <t>廖</t>
  </si>
  <si>
    <t>lem</t>
  </si>
  <si>
    <t>len</t>
  </si>
  <si>
    <t>厲</t>
  </si>
  <si>
    <t>lenb</t>
  </si>
  <si>
    <t>鄘</t>
  </si>
  <si>
    <t>lend</t>
  </si>
  <si>
    <t>lenq</t>
  </si>
  <si>
    <t>庸</t>
  </si>
  <si>
    <t>leo</t>
  </si>
  <si>
    <t>唐</t>
  </si>
  <si>
    <t>leok</t>
  </si>
  <si>
    <t>褒</t>
  </si>
  <si>
    <t>ler</t>
  </si>
  <si>
    <t>letr</t>
  </si>
  <si>
    <t>lev</t>
  </si>
  <si>
    <t>碰</t>
  </si>
  <si>
    <t>lew</t>
  </si>
  <si>
    <t>康</t>
  </si>
  <si>
    <t>lf</t>
  </si>
  <si>
    <t>熟</t>
  </si>
  <si>
    <t>lfa</t>
  </si>
  <si>
    <t>亦</t>
  </si>
  <si>
    <t>lfc</t>
  </si>
  <si>
    <t>lfd</t>
  </si>
  <si>
    <t>奕</t>
  </si>
  <si>
    <t>lfe</t>
  </si>
  <si>
    <t>lff</t>
  </si>
  <si>
    <t>盔</t>
  </si>
  <si>
    <t>lfh</t>
  </si>
  <si>
    <t>lfka</t>
  </si>
  <si>
    <t>耨</t>
  </si>
  <si>
    <t>lfn</t>
  </si>
  <si>
    <t>灰</t>
  </si>
  <si>
    <t>帟</t>
  </si>
  <si>
    <t>lfnf</t>
  </si>
  <si>
    <t>lfp</t>
  </si>
  <si>
    <t>廬</t>
  </si>
  <si>
    <t>lfq</t>
  </si>
  <si>
    <t>lfr</t>
  </si>
  <si>
    <t>弈</t>
  </si>
  <si>
    <t>lfu</t>
  </si>
  <si>
    <t>lfw</t>
  </si>
  <si>
    <t>lfx</t>
  </si>
  <si>
    <t>lfz</t>
  </si>
  <si>
    <t>lg</t>
  </si>
  <si>
    <t>lga</t>
  </si>
  <si>
    <t>瓤</t>
  </si>
  <si>
    <t>lgb</t>
  </si>
  <si>
    <t>庾</t>
  </si>
  <si>
    <t>lgk</t>
  </si>
  <si>
    <t>裒</t>
  </si>
  <si>
    <t>lgl</t>
  </si>
  <si>
    <t>瓣</t>
  </si>
  <si>
    <t>lgn</t>
  </si>
  <si>
    <t>lgv</t>
  </si>
  <si>
    <t>亳</t>
  </si>
  <si>
    <t>lgx</t>
  </si>
  <si>
    <t>妾</t>
  </si>
  <si>
    <t>lh</t>
  </si>
  <si>
    <t>廳</t>
  </si>
  <si>
    <t>lha</t>
  </si>
  <si>
    <t>亥</t>
  </si>
  <si>
    <t>lhd</t>
  </si>
  <si>
    <t>劾</t>
  </si>
  <si>
    <t>lhhd</t>
  </si>
  <si>
    <t>曆</t>
  </si>
  <si>
    <t>lhhz</t>
  </si>
  <si>
    <t>lhn</t>
  </si>
  <si>
    <t>lhnb</t>
  </si>
  <si>
    <t>鄗</t>
  </si>
  <si>
    <t>lhng</t>
  </si>
  <si>
    <t>lhnm</t>
  </si>
  <si>
    <t>毫</t>
  </si>
  <si>
    <t>lhno</t>
  </si>
  <si>
    <t>高</t>
  </si>
  <si>
    <t>lhnq</t>
  </si>
  <si>
    <t>豪</t>
  </si>
  <si>
    <t>lhnr</t>
  </si>
  <si>
    <t>亮</t>
  </si>
  <si>
    <t>lhnt</t>
  </si>
  <si>
    <t>亭</t>
  </si>
  <si>
    <t>lhnu</t>
  </si>
  <si>
    <t>膏</t>
  </si>
  <si>
    <t>敲</t>
  </si>
  <si>
    <t>lhr</t>
  </si>
  <si>
    <t>刻</t>
  </si>
  <si>
    <t>lhsk</t>
  </si>
  <si>
    <t>lhu</t>
  </si>
  <si>
    <t>靖</t>
  </si>
  <si>
    <t>lhv</t>
  </si>
  <si>
    <t>摩</t>
  </si>
  <si>
    <t>lhw</t>
  </si>
  <si>
    <t>亨</t>
  </si>
  <si>
    <t>lhwf</t>
  </si>
  <si>
    <t>烹</t>
  </si>
  <si>
    <t>lhx</t>
  </si>
  <si>
    <t>竣</t>
  </si>
  <si>
    <t>lhz</t>
  </si>
  <si>
    <t>享</t>
  </si>
  <si>
    <t>lhzb</t>
  </si>
  <si>
    <t>郭</t>
  </si>
  <si>
    <t>lhzf</t>
  </si>
  <si>
    <t>鶉</t>
  </si>
  <si>
    <t>lhzp</t>
  </si>
  <si>
    <t>敦</t>
  </si>
  <si>
    <t>lhzy</t>
  </si>
  <si>
    <t>塾</t>
  </si>
  <si>
    <t>lhzz</t>
  </si>
  <si>
    <t>孰</t>
  </si>
  <si>
    <t>li</t>
  </si>
  <si>
    <t>新</t>
  </si>
  <si>
    <t>lil</t>
  </si>
  <si>
    <t>辯</t>
  </si>
  <si>
    <t>liq</t>
  </si>
  <si>
    <t>廟</t>
  </si>
  <si>
    <t>lj</t>
  </si>
  <si>
    <t>辛</t>
  </si>
  <si>
    <t>ljcs</t>
  </si>
  <si>
    <t>辣</t>
  </si>
  <si>
    <t>ljdu</t>
  </si>
  <si>
    <t>ljj</t>
  </si>
  <si>
    <t>耕</t>
  </si>
  <si>
    <t>ljqu</t>
  </si>
  <si>
    <t>lju</t>
  </si>
  <si>
    <t>ljv</t>
  </si>
  <si>
    <t>ljzk</t>
  </si>
  <si>
    <t>褻</t>
  </si>
  <si>
    <t>ljzx</t>
  </si>
  <si>
    <t>lk</t>
  </si>
  <si>
    <t>哀</t>
  </si>
  <si>
    <t>lka</t>
  </si>
  <si>
    <t>廣</t>
  </si>
  <si>
    <t>lkbk</t>
  </si>
  <si>
    <t>廝</t>
  </si>
  <si>
    <t>lkn</t>
  </si>
  <si>
    <t>衣</t>
  </si>
  <si>
    <t>lkno</t>
  </si>
  <si>
    <t>裔</t>
  </si>
  <si>
    <t>lkw</t>
  </si>
  <si>
    <t>庭</t>
  </si>
  <si>
    <t>ll</t>
  </si>
  <si>
    <t>親</t>
  </si>
  <si>
    <t>llb</t>
  </si>
  <si>
    <t>llbb</t>
  </si>
  <si>
    <t>llbw</t>
  </si>
  <si>
    <t>邐</t>
  </si>
  <si>
    <t>llhb</t>
  </si>
  <si>
    <t>廓</t>
  </si>
  <si>
    <t>llm</t>
  </si>
  <si>
    <t>彥</t>
  </si>
  <si>
    <t>llmb</t>
  </si>
  <si>
    <t>顏</t>
  </si>
  <si>
    <t>llmt</t>
  </si>
  <si>
    <t>llob</t>
  </si>
  <si>
    <t>llr</t>
  </si>
  <si>
    <t>剷</t>
  </si>
  <si>
    <t>llul</t>
  </si>
  <si>
    <t>llzb</t>
  </si>
  <si>
    <t>lm</t>
  </si>
  <si>
    <t>lmbr</t>
  </si>
  <si>
    <t>廁</t>
  </si>
  <si>
    <t>lmk</t>
  </si>
  <si>
    <t>lml</t>
  </si>
  <si>
    <t>耗</t>
  </si>
  <si>
    <t>lmv</t>
  </si>
  <si>
    <t>ln</t>
  </si>
  <si>
    <t>來</t>
  </si>
  <si>
    <t>襄</t>
  </si>
  <si>
    <t>耒</t>
  </si>
  <si>
    <t>lnbo</t>
  </si>
  <si>
    <t>商</t>
  </si>
  <si>
    <t>lneq</t>
  </si>
  <si>
    <t>lnf</t>
  </si>
  <si>
    <t>鷺</t>
  </si>
  <si>
    <t>lng</t>
  </si>
  <si>
    <t>lni</t>
  </si>
  <si>
    <t>市</t>
  </si>
  <si>
    <t>lnj</t>
  </si>
  <si>
    <t>lnjp</t>
  </si>
  <si>
    <t>lnjw</t>
  </si>
  <si>
    <t>lnl</t>
  </si>
  <si>
    <t>庖</t>
  </si>
  <si>
    <t>lnm</t>
  </si>
  <si>
    <t>lnn</t>
  </si>
  <si>
    <t>帝</t>
  </si>
  <si>
    <t>lnno</t>
  </si>
  <si>
    <t>啻</t>
  </si>
  <si>
    <t>lno</t>
  </si>
  <si>
    <t>lnob</t>
  </si>
  <si>
    <t>lnol</t>
  </si>
  <si>
    <t>lnou</t>
  </si>
  <si>
    <t>lnq</t>
  </si>
  <si>
    <t>lnr</t>
  </si>
  <si>
    <t>lnro</t>
  </si>
  <si>
    <t>lnt</t>
  </si>
  <si>
    <t>lo</t>
  </si>
  <si>
    <t>路</t>
  </si>
  <si>
    <t>lob</t>
  </si>
  <si>
    <t>部</t>
  </si>
  <si>
    <t>lobe</t>
  </si>
  <si>
    <t>lobi</t>
  </si>
  <si>
    <t>磋</t>
  </si>
  <si>
    <t>lobo</t>
  </si>
  <si>
    <t>lobw</t>
  </si>
  <si>
    <t>lobz</t>
  </si>
  <si>
    <t>砭</t>
  </si>
  <si>
    <t>loc</t>
  </si>
  <si>
    <t>矽</t>
  </si>
  <si>
    <t>磕</t>
  </si>
  <si>
    <t>loca</t>
  </si>
  <si>
    <t>磚</t>
  </si>
  <si>
    <t>locd</t>
  </si>
  <si>
    <t>砌</t>
  </si>
  <si>
    <t>lock</t>
  </si>
  <si>
    <t>碾</t>
  </si>
  <si>
    <t>locw</t>
  </si>
  <si>
    <t>碌</t>
  </si>
  <si>
    <t>lod</t>
  </si>
  <si>
    <t>碣</t>
  </si>
  <si>
    <t>loda</t>
  </si>
  <si>
    <t>礙</t>
  </si>
  <si>
    <t>lodl</t>
  </si>
  <si>
    <t>loee</t>
  </si>
  <si>
    <t>礎</t>
  </si>
  <si>
    <t>loef</t>
  </si>
  <si>
    <t>碳</t>
  </si>
  <si>
    <t>loeu</t>
  </si>
  <si>
    <t>loew</t>
  </si>
  <si>
    <t>lofb</t>
  </si>
  <si>
    <t>碘</t>
  </si>
  <si>
    <t>lofn</t>
  </si>
  <si>
    <t>砸</t>
  </si>
  <si>
    <t>lofs</t>
  </si>
  <si>
    <t>礫</t>
  </si>
  <si>
    <t>lofz</t>
  </si>
  <si>
    <t>log</t>
  </si>
  <si>
    <t>磅</t>
  </si>
  <si>
    <t>lohb</t>
  </si>
  <si>
    <t>磧</t>
  </si>
  <si>
    <t>loi</t>
  </si>
  <si>
    <t>砍</t>
  </si>
  <si>
    <t>砷</t>
  </si>
  <si>
    <t>loii</t>
  </si>
  <si>
    <t>loja</t>
  </si>
  <si>
    <t>lojd</t>
  </si>
  <si>
    <t>磴</t>
  </si>
  <si>
    <t>lojj</t>
  </si>
  <si>
    <t>碎</t>
  </si>
  <si>
    <t>lok</t>
  </si>
  <si>
    <t>研</t>
  </si>
  <si>
    <t>袞</t>
  </si>
  <si>
    <t>磺</t>
  </si>
  <si>
    <t>斫</t>
  </si>
  <si>
    <t>lokr</t>
  </si>
  <si>
    <t>硎</t>
  </si>
  <si>
    <t>lol</t>
  </si>
  <si>
    <t>礦</t>
  </si>
  <si>
    <t>lolb</t>
  </si>
  <si>
    <t>lolf</t>
  </si>
  <si>
    <t>lolk</t>
  </si>
  <si>
    <t>lolo</t>
  </si>
  <si>
    <t>磊</t>
  </si>
  <si>
    <t>lolu</t>
  </si>
  <si>
    <t>礪</t>
  </si>
  <si>
    <t>lolv</t>
  </si>
  <si>
    <t>lolw</t>
  </si>
  <si>
    <t>lom</t>
  </si>
  <si>
    <t>砠</t>
  </si>
  <si>
    <t>lomc</t>
  </si>
  <si>
    <t>磷</t>
  </si>
  <si>
    <t>lomf</t>
  </si>
  <si>
    <t>碼</t>
  </si>
  <si>
    <t>lomr</t>
  </si>
  <si>
    <t>硯</t>
  </si>
  <si>
    <t>loms</t>
  </si>
  <si>
    <t>lon</t>
  </si>
  <si>
    <t>砲</t>
  </si>
  <si>
    <t>碉</t>
  </si>
  <si>
    <t>確</t>
  </si>
  <si>
    <t>lonb</t>
  </si>
  <si>
    <t>long</t>
  </si>
  <si>
    <t>loni</t>
  </si>
  <si>
    <t>硿</t>
  </si>
  <si>
    <t>lonl</t>
  </si>
  <si>
    <t>lonm</t>
  </si>
  <si>
    <t>lono</t>
  </si>
  <si>
    <t>lonp</t>
  </si>
  <si>
    <t>碗</t>
  </si>
  <si>
    <t>lonq</t>
  </si>
  <si>
    <t>lonr</t>
  </si>
  <si>
    <t>lont</t>
  </si>
  <si>
    <t>lonu</t>
  </si>
  <si>
    <t>lonv</t>
  </si>
  <si>
    <t>loo</t>
  </si>
  <si>
    <t>石</t>
  </si>
  <si>
    <t>loob</t>
  </si>
  <si>
    <t>顫</t>
  </si>
  <si>
    <t>loog</t>
  </si>
  <si>
    <t>looh</t>
  </si>
  <si>
    <t>稟</t>
  </si>
  <si>
    <t>look</t>
  </si>
  <si>
    <t>loom</t>
  </si>
  <si>
    <t>氈</t>
  </si>
  <si>
    <t>loos</t>
  </si>
  <si>
    <t>loot</t>
  </si>
  <si>
    <t>lop</t>
  </si>
  <si>
    <t>破</t>
  </si>
  <si>
    <t>砰</t>
  </si>
  <si>
    <t>lopg</t>
  </si>
  <si>
    <t>碑</t>
  </si>
  <si>
    <t>lopt</t>
  </si>
  <si>
    <t>lopz</t>
  </si>
  <si>
    <t>loqa</t>
  </si>
  <si>
    <t>lor</t>
  </si>
  <si>
    <t>剖</t>
  </si>
  <si>
    <t>磯</t>
  </si>
  <si>
    <t>競</t>
  </si>
  <si>
    <t>lora</t>
  </si>
  <si>
    <t>礬</t>
  </si>
  <si>
    <t>lorb</t>
  </si>
  <si>
    <t>lorr</t>
  </si>
  <si>
    <t>lorw</t>
  </si>
  <si>
    <t>los</t>
  </si>
  <si>
    <t>京</t>
  </si>
  <si>
    <t>砂</t>
  </si>
  <si>
    <t>losb</t>
  </si>
  <si>
    <t>硃</t>
  </si>
  <si>
    <t>losk</t>
  </si>
  <si>
    <t>loss</t>
  </si>
  <si>
    <t>lost</t>
  </si>
  <si>
    <t>碟</t>
  </si>
  <si>
    <t>losu</t>
  </si>
  <si>
    <t>硝</t>
  </si>
  <si>
    <t>lot</t>
  </si>
  <si>
    <t>硬</t>
  </si>
  <si>
    <t>碩</t>
  </si>
  <si>
    <t>lotb</t>
  </si>
  <si>
    <t>lots</t>
  </si>
  <si>
    <t>硫</t>
  </si>
  <si>
    <t>lotx</t>
  </si>
  <si>
    <t>lotz</t>
  </si>
  <si>
    <t>louu</t>
  </si>
  <si>
    <t>硼</t>
  </si>
  <si>
    <t>lov</t>
  </si>
  <si>
    <t>碓</t>
  </si>
  <si>
    <t>lovf</t>
  </si>
  <si>
    <t>礁</t>
  </si>
  <si>
    <t>砟</t>
  </si>
  <si>
    <t>low</t>
  </si>
  <si>
    <t>泵</t>
  </si>
  <si>
    <t>lowb</t>
  </si>
  <si>
    <t>lowf</t>
  </si>
  <si>
    <t>lowt</t>
  </si>
  <si>
    <t>lox</t>
  </si>
  <si>
    <t>loxe</t>
  </si>
  <si>
    <t>砥</t>
  </si>
  <si>
    <t>loyf</t>
  </si>
  <si>
    <t>loyu</t>
  </si>
  <si>
    <t>砝</t>
  </si>
  <si>
    <t>loz</t>
  </si>
  <si>
    <t>loza</t>
  </si>
  <si>
    <t>lozb</t>
  </si>
  <si>
    <t>lozf</t>
  </si>
  <si>
    <t>lozo</t>
  </si>
  <si>
    <t>砧</t>
  </si>
  <si>
    <t>lozp</t>
  </si>
  <si>
    <t>lozx</t>
  </si>
  <si>
    <t>lozy</t>
  </si>
  <si>
    <t>lozz</t>
  </si>
  <si>
    <t>lp</t>
  </si>
  <si>
    <t>廠</t>
  </si>
  <si>
    <t>lpa</t>
  </si>
  <si>
    <t>府</t>
  </si>
  <si>
    <t>卞</t>
  </si>
  <si>
    <t>lpab</t>
  </si>
  <si>
    <t>lpdb</t>
  </si>
  <si>
    <t>願</t>
  </si>
  <si>
    <t>lpde</t>
  </si>
  <si>
    <t>夜</t>
  </si>
  <si>
    <t>lpdh</t>
  </si>
  <si>
    <t>愿</t>
  </si>
  <si>
    <t>lpds</t>
  </si>
  <si>
    <t>原</t>
  </si>
  <si>
    <t>lpdt</t>
  </si>
  <si>
    <t>lpl</t>
  </si>
  <si>
    <t>厄</t>
  </si>
  <si>
    <t>lpm</t>
  </si>
  <si>
    <t>lpmb</t>
  </si>
  <si>
    <t>lpmt</t>
  </si>
  <si>
    <t>lpnb</t>
  </si>
  <si>
    <t>贗</t>
  </si>
  <si>
    <t>lpnm</t>
  </si>
  <si>
    <t>lpok</t>
  </si>
  <si>
    <t>lpp</t>
  </si>
  <si>
    <t>產</t>
  </si>
  <si>
    <t>lpq</t>
  </si>
  <si>
    <t>lpqn</t>
  </si>
  <si>
    <t>lpr</t>
  </si>
  <si>
    <t>lps</t>
  </si>
  <si>
    <t>lpsr</t>
  </si>
  <si>
    <t>lpt</t>
  </si>
  <si>
    <t>lptb</t>
  </si>
  <si>
    <t>lpth</t>
  </si>
  <si>
    <t>lpto</t>
  </si>
  <si>
    <t>lpty</t>
  </si>
  <si>
    <t>lpu</t>
  </si>
  <si>
    <t>麼</t>
  </si>
  <si>
    <t>lpv</t>
  </si>
  <si>
    <t>雁</t>
  </si>
  <si>
    <t>lpvf</t>
  </si>
  <si>
    <t>鷹</t>
  </si>
  <si>
    <t>lpvh</t>
  </si>
  <si>
    <t>lpvu</t>
  </si>
  <si>
    <t>膺</t>
  </si>
  <si>
    <t>lpx</t>
  </si>
  <si>
    <t>lq</t>
  </si>
  <si>
    <t>lqbk</t>
  </si>
  <si>
    <t>裹</t>
  </si>
  <si>
    <t>lqe</t>
  </si>
  <si>
    <t>童</t>
  </si>
  <si>
    <t>lqn</t>
  </si>
  <si>
    <t>lqnn</t>
  </si>
  <si>
    <t>畝</t>
  </si>
  <si>
    <t>lqnu</t>
  </si>
  <si>
    <t>耦</t>
  </si>
  <si>
    <t>lqnw</t>
  </si>
  <si>
    <t>lqo</t>
  </si>
  <si>
    <t>lqru</t>
  </si>
  <si>
    <t>毅</t>
  </si>
  <si>
    <t>lqtk</t>
  </si>
  <si>
    <t>lqv</t>
  </si>
  <si>
    <t>lr</t>
  </si>
  <si>
    <t>lrc</t>
  </si>
  <si>
    <t>颯</t>
  </si>
  <si>
    <t>lrd</t>
  </si>
  <si>
    <t>厝</t>
  </si>
  <si>
    <t>lreb</t>
  </si>
  <si>
    <t>lrf</t>
  </si>
  <si>
    <t>庶</t>
  </si>
  <si>
    <t>lrff</t>
  </si>
  <si>
    <t>鷓</t>
  </si>
  <si>
    <t>lrfw</t>
  </si>
  <si>
    <t>遮</t>
  </si>
  <si>
    <t>lrj</t>
  </si>
  <si>
    <t>lrkh</t>
  </si>
  <si>
    <t>lrkj</t>
  </si>
  <si>
    <t>lrl</t>
  </si>
  <si>
    <t>亢</t>
  </si>
  <si>
    <t>辨</t>
  </si>
  <si>
    <t>lrn</t>
  </si>
  <si>
    <t>席</t>
  </si>
  <si>
    <t>lrok</t>
  </si>
  <si>
    <t>lror</t>
  </si>
  <si>
    <t>lrqd</t>
  </si>
  <si>
    <t>lrqu</t>
  </si>
  <si>
    <t>lru</t>
  </si>
  <si>
    <t>度</t>
  </si>
  <si>
    <t>lrv</t>
  </si>
  <si>
    <t>lrx</t>
  </si>
  <si>
    <t>lrz</t>
  </si>
  <si>
    <t>ls</t>
  </si>
  <si>
    <t>lsa</t>
  </si>
  <si>
    <t>lsak</t>
  </si>
  <si>
    <t>lse</t>
  </si>
  <si>
    <t>lsl</t>
  </si>
  <si>
    <t>辮</t>
  </si>
  <si>
    <t>lsnp</t>
  </si>
  <si>
    <t>lsv</t>
  </si>
  <si>
    <t>lt</t>
  </si>
  <si>
    <t>lta</t>
  </si>
  <si>
    <t>耘</t>
  </si>
  <si>
    <t>lti</t>
  </si>
  <si>
    <t>ltk</t>
  </si>
  <si>
    <t>ltm</t>
  </si>
  <si>
    <t>廂</t>
  </si>
  <si>
    <t>ltmp</t>
  </si>
  <si>
    <t>廈</t>
  </si>
  <si>
    <t>ltmr</t>
  </si>
  <si>
    <t>ltn</t>
  </si>
  <si>
    <t>ltt</t>
  </si>
  <si>
    <t>麻</t>
  </si>
  <si>
    <t>ltte</t>
  </si>
  <si>
    <t>靡</t>
  </si>
  <si>
    <t>ltth</t>
  </si>
  <si>
    <t>lttm</t>
  </si>
  <si>
    <t>糜</t>
  </si>
  <si>
    <t>麾</t>
  </si>
  <si>
    <t>ltto</t>
  </si>
  <si>
    <t>磨</t>
  </si>
  <si>
    <t>ltts</t>
  </si>
  <si>
    <t>lttu</t>
  </si>
  <si>
    <t>魔</t>
  </si>
  <si>
    <t>lttv</t>
  </si>
  <si>
    <t>lttw</t>
  </si>
  <si>
    <t>ltv</t>
  </si>
  <si>
    <t>lu</t>
  </si>
  <si>
    <t>lua</t>
  </si>
  <si>
    <t>lubp</t>
  </si>
  <si>
    <t>lui</t>
  </si>
  <si>
    <t>序</t>
  </si>
  <si>
    <t>lul</t>
  </si>
  <si>
    <t>lulb</t>
  </si>
  <si>
    <t>lulk</t>
  </si>
  <si>
    <t>lulr</t>
  </si>
  <si>
    <t>luly</t>
  </si>
  <si>
    <t>lurp</t>
  </si>
  <si>
    <t>luv</t>
  </si>
  <si>
    <t>luw</t>
  </si>
  <si>
    <t>返</t>
  </si>
  <si>
    <t>lux</t>
  </si>
  <si>
    <t>反</t>
  </si>
  <si>
    <t>lv</t>
  </si>
  <si>
    <t>lvd</t>
  </si>
  <si>
    <t>lve</t>
  </si>
  <si>
    <t>lvs</t>
  </si>
  <si>
    <t>lvv</t>
  </si>
  <si>
    <t>lvy</t>
  </si>
  <si>
    <t>lw</t>
  </si>
  <si>
    <t>lwa</t>
  </si>
  <si>
    <t>玄</t>
  </si>
  <si>
    <t>lwbj</t>
  </si>
  <si>
    <t>lwf</t>
  </si>
  <si>
    <t>lwi</t>
  </si>
  <si>
    <t>lwlh</t>
  </si>
  <si>
    <t>lwlw</t>
  </si>
  <si>
    <t>玆</t>
  </si>
  <si>
    <t>lwlz</t>
  </si>
  <si>
    <t>lwn</t>
  </si>
  <si>
    <t>lwns</t>
  </si>
  <si>
    <t>lwq</t>
  </si>
  <si>
    <t>畜</t>
  </si>
  <si>
    <t>lwv</t>
  </si>
  <si>
    <t>雍</t>
  </si>
  <si>
    <t>lwvw</t>
  </si>
  <si>
    <t>甕</t>
  </si>
  <si>
    <t>lwvy</t>
  </si>
  <si>
    <t>壅</t>
  </si>
  <si>
    <t>lwwk</t>
  </si>
  <si>
    <t>lx</t>
  </si>
  <si>
    <t>lxb</t>
  </si>
  <si>
    <t>郊</t>
  </si>
  <si>
    <t>lxd</t>
  </si>
  <si>
    <t>效</t>
  </si>
  <si>
    <t>lxe</t>
  </si>
  <si>
    <t>底</t>
  </si>
  <si>
    <t>lxl</t>
  </si>
  <si>
    <t>lxp</t>
  </si>
  <si>
    <t>lxuv</t>
  </si>
  <si>
    <t>lxx</t>
  </si>
  <si>
    <t>交</t>
  </si>
  <si>
    <t>ly</t>
  </si>
  <si>
    <t>lya</t>
  </si>
  <si>
    <t>lybk</t>
  </si>
  <si>
    <t>lyda</t>
  </si>
  <si>
    <t>lyhp</t>
  </si>
  <si>
    <t>lykk</t>
  </si>
  <si>
    <t>lyl</t>
  </si>
  <si>
    <t>lyoa</t>
  </si>
  <si>
    <t>lyrk</t>
  </si>
  <si>
    <t>lyv</t>
  </si>
  <si>
    <t>lyzk</t>
  </si>
  <si>
    <t>lz</t>
  </si>
  <si>
    <t>lzb</t>
  </si>
  <si>
    <t>lzj</t>
  </si>
  <si>
    <t>lznf</t>
  </si>
  <si>
    <t>lzo</t>
  </si>
  <si>
    <t>站</t>
  </si>
  <si>
    <t>店</t>
  </si>
  <si>
    <t>lzp</t>
  </si>
  <si>
    <t>lzqf</t>
  </si>
  <si>
    <t>lzrw</t>
  </si>
  <si>
    <t>lzv</t>
  </si>
  <si>
    <t>lzz</t>
  </si>
  <si>
    <t>lzzf</t>
  </si>
  <si>
    <t>lzzy</t>
  </si>
  <si>
    <t>m</t>
  </si>
  <si>
    <t>滿</t>
  </si>
  <si>
    <t>ma</t>
  </si>
  <si>
    <t>mac</t>
  </si>
  <si>
    <t>瞼</t>
  </si>
  <si>
    <t>mad</t>
  </si>
  <si>
    <t>類</t>
  </si>
  <si>
    <t>madb</t>
  </si>
  <si>
    <t>madk</t>
  </si>
  <si>
    <t>糧</t>
  </si>
  <si>
    <t>madt</t>
  </si>
  <si>
    <t>mae</t>
  </si>
  <si>
    <t>majw</t>
  </si>
  <si>
    <t>毬</t>
  </si>
  <si>
    <t>makp</t>
  </si>
  <si>
    <t>矓</t>
  </si>
  <si>
    <t>mal</t>
  </si>
  <si>
    <t>man</t>
  </si>
  <si>
    <t>mao</t>
  </si>
  <si>
    <t>閤</t>
  </si>
  <si>
    <t>maob</t>
  </si>
  <si>
    <t>mav</t>
  </si>
  <si>
    <t>馳</t>
  </si>
  <si>
    <t>may</t>
  </si>
  <si>
    <t>矜</t>
  </si>
  <si>
    <t>mb</t>
  </si>
  <si>
    <t>mba</t>
  </si>
  <si>
    <t>貝</t>
  </si>
  <si>
    <t>縣</t>
  </si>
  <si>
    <t>mbaa</t>
  </si>
  <si>
    <t>賻</t>
  </si>
  <si>
    <t>mbab</t>
  </si>
  <si>
    <t>賒</t>
  </si>
  <si>
    <t>mbaj</t>
  </si>
  <si>
    <t>賊</t>
  </si>
  <si>
    <t>mbaq</t>
  </si>
  <si>
    <t>賤</t>
  </si>
  <si>
    <t>mbar</t>
  </si>
  <si>
    <t>贓</t>
  </si>
  <si>
    <t>mbas</t>
  </si>
  <si>
    <t>mbax</t>
  </si>
  <si>
    <t>mbb</t>
  </si>
  <si>
    <t>贈</t>
  </si>
  <si>
    <t>mbbb</t>
  </si>
  <si>
    <t>mbbd</t>
  </si>
  <si>
    <t>mbbf</t>
  </si>
  <si>
    <t>賺</t>
  </si>
  <si>
    <t>mbbs</t>
  </si>
  <si>
    <t>mbbz</t>
  </si>
  <si>
    <t>貶</t>
  </si>
  <si>
    <t>mbd</t>
  </si>
  <si>
    <t>粉</t>
  </si>
  <si>
    <t>盼</t>
  </si>
  <si>
    <t>mbdm</t>
  </si>
  <si>
    <t>賜</t>
  </si>
  <si>
    <t>mbe</t>
  </si>
  <si>
    <t>mbed</t>
  </si>
  <si>
    <t>mbeh</t>
  </si>
  <si>
    <t>懸</t>
  </si>
  <si>
    <t>mbei</t>
  </si>
  <si>
    <t>闕</t>
  </si>
  <si>
    <t>mbek</t>
  </si>
  <si>
    <t>賬</t>
  </si>
  <si>
    <t>mbes</t>
  </si>
  <si>
    <t>mbez</t>
  </si>
  <si>
    <t>賦</t>
  </si>
  <si>
    <t>mbfk</t>
  </si>
  <si>
    <t>賑</t>
  </si>
  <si>
    <t>mbgn</t>
  </si>
  <si>
    <t>mbh</t>
  </si>
  <si>
    <t>賭</t>
  </si>
  <si>
    <t>mbia</t>
  </si>
  <si>
    <t>mbj</t>
  </si>
  <si>
    <t>購</t>
  </si>
  <si>
    <t>mbjd</t>
  </si>
  <si>
    <t>贖</t>
  </si>
  <si>
    <t>mbjy</t>
  </si>
  <si>
    <t>mbk</t>
  </si>
  <si>
    <t>mbkf</t>
  </si>
  <si>
    <t>糕</t>
  </si>
  <si>
    <t>mblh</t>
  </si>
  <si>
    <t>賅</t>
  </si>
  <si>
    <t>mblo</t>
  </si>
  <si>
    <t>賠</t>
  </si>
  <si>
    <t>mblu</t>
  </si>
  <si>
    <t>販</t>
  </si>
  <si>
    <t>mbly</t>
  </si>
  <si>
    <t>mbme</t>
  </si>
  <si>
    <t>罌</t>
  </si>
  <si>
    <t>mbmf</t>
  </si>
  <si>
    <t>鸚</t>
  </si>
  <si>
    <t>mbmg</t>
  </si>
  <si>
    <t>嬰</t>
  </si>
  <si>
    <t>mbmu</t>
  </si>
  <si>
    <t>mbn</t>
  </si>
  <si>
    <t>閃</t>
  </si>
  <si>
    <t>mbni</t>
  </si>
  <si>
    <t>贍</t>
  </si>
  <si>
    <t>mbnt</t>
  </si>
  <si>
    <t>貯</t>
  </si>
  <si>
    <t>mbnu</t>
  </si>
  <si>
    <t>mbor</t>
  </si>
  <si>
    <t>閱</t>
  </si>
  <si>
    <t>mbp</t>
  </si>
  <si>
    <t>敗</t>
  </si>
  <si>
    <t>mbph</t>
  </si>
  <si>
    <t>mbpo</t>
  </si>
  <si>
    <t>賂</t>
  </si>
  <si>
    <t>mbps</t>
  </si>
  <si>
    <t>mbpz</t>
  </si>
  <si>
    <t>mbq</t>
  </si>
  <si>
    <t>mbr</t>
  </si>
  <si>
    <t>則</t>
  </si>
  <si>
    <t>mbrr</t>
  </si>
  <si>
    <t>mbu</t>
  </si>
  <si>
    <t>財</t>
  </si>
  <si>
    <t>mbuo</t>
  </si>
  <si>
    <t>貽</t>
  </si>
  <si>
    <t>mbv</t>
  </si>
  <si>
    <t>mbw</t>
  </si>
  <si>
    <t>mbx</t>
  </si>
  <si>
    <t>賄</t>
  </si>
  <si>
    <t>mbxd</t>
  </si>
  <si>
    <t>mbxu</t>
  </si>
  <si>
    <t>mbyb</t>
  </si>
  <si>
    <t>mbyd</t>
  </si>
  <si>
    <t>mbym</t>
  </si>
  <si>
    <t>mbz</t>
  </si>
  <si>
    <t>眨</t>
  </si>
  <si>
    <t>mbzo</t>
  </si>
  <si>
    <t>貼</t>
  </si>
  <si>
    <t>mc</t>
  </si>
  <si>
    <t>矚</t>
  </si>
  <si>
    <t>mca</t>
  </si>
  <si>
    <t>閩</t>
  </si>
  <si>
    <t>mcb</t>
  </si>
  <si>
    <t>mce</t>
  </si>
  <si>
    <t>瞌</t>
  </si>
  <si>
    <t>闔</t>
  </si>
  <si>
    <t>mcn</t>
  </si>
  <si>
    <t>mcol</t>
  </si>
  <si>
    <t>闢</t>
  </si>
  <si>
    <t>mcrs</t>
  </si>
  <si>
    <t>瞟</t>
  </si>
  <si>
    <t>mcs</t>
  </si>
  <si>
    <t>闌</t>
  </si>
  <si>
    <t>mcsb</t>
  </si>
  <si>
    <t>mcsw</t>
  </si>
  <si>
    <t>遴</t>
  </si>
  <si>
    <t>mcua</t>
  </si>
  <si>
    <t>糰</t>
  </si>
  <si>
    <t>mcv</t>
  </si>
  <si>
    <t>騷</t>
  </si>
  <si>
    <t>mcw</t>
  </si>
  <si>
    <t>mcwc</t>
  </si>
  <si>
    <t>md</t>
  </si>
  <si>
    <t>mda</t>
  </si>
  <si>
    <t>mdbs</t>
  </si>
  <si>
    <t>瞭</t>
  </si>
  <si>
    <t>mdeq</t>
  </si>
  <si>
    <t>mdg</t>
  </si>
  <si>
    <t>閻</t>
  </si>
  <si>
    <t>mdi</t>
  </si>
  <si>
    <t>鼎</t>
  </si>
  <si>
    <t>mdj</t>
  </si>
  <si>
    <t>料</t>
  </si>
  <si>
    <t>mdk</t>
  </si>
  <si>
    <t>眼</t>
  </si>
  <si>
    <t>mdn</t>
  </si>
  <si>
    <t>mdo</t>
  </si>
  <si>
    <t>間</t>
  </si>
  <si>
    <t>mdv</t>
  </si>
  <si>
    <t>糢</t>
  </si>
  <si>
    <t>mdx</t>
  </si>
  <si>
    <t>助</t>
  </si>
  <si>
    <t>mdy</t>
  </si>
  <si>
    <t>me</t>
  </si>
  <si>
    <t>且</t>
  </si>
  <si>
    <t>meb</t>
  </si>
  <si>
    <t>具</t>
  </si>
  <si>
    <t>mee</t>
  </si>
  <si>
    <t>睜</t>
  </si>
  <si>
    <t>閂</t>
  </si>
  <si>
    <t>meg</t>
  </si>
  <si>
    <t>mel</t>
  </si>
  <si>
    <t>盹</t>
  </si>
  <si>
    <t>menc</t>
  </si>
  <si>
    <t>瞬</t>
  </si>
  <si>
    <t>mens</t>
  </si>
  <si>
    <t>meo</t>
  </si>
  <si>
    <t>凹</t>
  </si>
  <si>
    <t>mer</t>
  </si>
  <si>
    <t>兕</t>
  </si>
  <si>
    <t>mes</t>
  </si>
  <si>
    <t>mesh</t>
  </si>
  <si>
    <t>mess</t>
  </si>
  <si>
    <t>met</t>
  </si>
  <si>
    <t>睬</t>
  </si>
  <si>
    <t>mev</t>
  </si>
  <si>
    <t>翻</t>
  </si>
  <si>
    <t>mew</t>
  </si>
  <si>
    <t>毽</t>
  </si>
  <si>
    <t>mf</t>
  </si>
  <si>
    <t>mfa</t>
  </si>
  <si>
    <t>馬</t>
  </si>
  <si>
    <t>驗</t>
  </si>
  <si>
    <t>mfab</t>
  </si>
  <si>
    <t>mfac</t>
  </si>
  <si>
    <t>mfae</t>
  </si>
  <si>
    <t>mfak</t>
  </si>
  <si>
    <t>mfar</t>
  </si>
  <si>
    <t>mfbk</t>
  </si>
  <si>
    <t>駢</t>
  </si>
  <si>
    <t>mfc</t>
  </si>
  <si>
    <t>駛</t>
  </si>
  <si>
    <t>mfcn</t>
  </si>
  <si>
    <t>驛</t>
  </si>
  <si>
    <t>mfcs</t>
  </si>
  <si>
    <t>驃</t>
  </si>
  <si>
    <t>mfd</t>
  </si>
  <si>
    <t>馱</t>
  </si>
  <si>
    <t>mfdo</t>
  </si>
  <si>
    <t>騎</t>
  </si>
  <si>
    <t>mfeo</t>
  </si>
  <si>
    <t>驕</t>
  </si>
  <si>
    <t>mff</t>
  </si>
  <si>
    <t>毯</t>
  </si>
  <si>
    <t>駟</t>
  </si>
  <si>
    <t>驢</t>
  </si>
  <si>
    <t>mffb</t>
  </si>
  <si>
    <t>驥</t>
  </si>
  <si>
    <t>mffg</t>
  </si>
  <si>
    <t>mffm</t>
  </si>
  <si>
    <t>騙</t>
  </si>
  <si>
    <t>mffo</t>
  </si>
  <si>
    <t>驅</t>
  </si>
  <si>
    <t>mffx</t>
  </si>
  <si>
    <t>mffy</t>
  </si>
  <si>
    <t>mfg</t>
  </si>
  <si>
    <t>mfgo</t>
  </si>
  <si>
    <t>mfgr</t>
  </si>
  <si>
    <t>mfh</t>
  </si>
  <si>
    <t>駿</t>
  </si>
  <si>
    <t>mfik</t>
  </si>
  <si>
    <t>騁</t>
  </si>
  <si>
    <t>mfk</t>
  </si>
  <si>
    <t>眶</t>
  </si>
  <si>
    <t>mfl</t>
  </si>
  <si>
    <t>驪</t>
  </si>
  <si>
    <t>mflb</t>
  </si>
  <si>
    <t>mflh</t>
  </si>
  <si>
    <t>駭</t>
  </si>
  <si>
    <t>mfls</t>
  </si>
  <si>
    <t>騵</t>
  </si>
  <si>
    <t>mfmb</t>
  </si>
  <si>
    <t>闐</t>
  </si>
  <si>
    <t>mfnf</t>
  </si>
  <si>
    <t>駝</t>
  </si>
  <si>
    <t>mfno</t>
  </si>
  <si>
    <t>駒</t>
  </si>
  <si>
    <t>mfo</t>
  </si>
  <si>
    <t>mfpa</t>
  </si>
  <si>
    <t>駙</t>
  </si>
  <si>
    <t>mfpo</t>
  </si>
  <si>
    <t>駱</t>
  </si>
  <si>
    <t>mfqk</t>
  </si>
  <si>
    <t>mfqr</t>
  </si>
  <si>
    <t>驍</t>
  </si>
  <si>
    <t>mfqs</t>
  </si>
  <si>
    <t>騾</t>
  </si>
  <si>
    <t>mfrb</t>
  </si>
  <si>
    <t>驟</t>
  </si>
  <si>
    <t>mfrk</t>
  </si>
  <si>
    <t>mfrq</t>
  </si>
  <si>
    <t>mfs</t>
  </si>
  <si>
    <t>馴</t>
  </si>
  <si>
    <t>mfu</t>
  </si>
  <si>
    <t>糊</t>
  </si>
  <si>
    <t>馭</t>
  </si>
  <si>
    <t>mfuc</t>
  </si>
  <si>
    <t>mfup</t>
  </si>
  <si>
    <t>mfuq</t>
  </si>
  <si>
    <t>mfv</t>
  </si>
  <si>
    <t>mfxx</t>
  </si>
  <si>
    <t>駁</t>
  </si>
  <si>
    <t>mfy</t>
  </si>
  <si>
    <t>mfyg</t>
  </si>
  <si>
    <t>mfyr</t>
  </si>
  <si>
    <t>mfzc</t>
  </si>
  <si>
    <t>mfzf</t>
  </si>
  <si>
    <t>mg</t>
  </si>
  <si>
    <t>mge</t>
  </si>
  <si>
    <t>睡</t>
  </si>
  <si>
    <t>mgjy</t>
  </si>
  <si>
    <t>mgn</t>
  </si>
  <si>
    <t>mgp</t>
  </si>
  <si>
    <t>數</t>
  </si>
  <si>
    <t>mgr</t>
  </si>
  <si>
    <t>睨</t>
  </si>
  <si>
    <t>mgx</t>
  </si>
  <si>
    <t>婁</t>
  </si>
  <si>
    <t>mh</t>
  </si>
  <si>
    <t>德</t>
  </si>
  <si>
    <t>悶</t>
  </si>
  <si>
    <t>mha</t>
  </si>
  <si>
    <t>懣</t>
  </si>
  <si>
    <t>mho</t>
  </si>
  <si>
    <t>mhu</t>
  </si>
  <si>
    <t>精</t>
  </si>
  <si>
    <t>睛</t>
  </si>
  <si>
    <t>mi</t>
  </si>
  <si>
    <t>門</t>
  </si>
  <si>
    <t>miai</t>
  </si>
  <si>
    <t>miak</t>
  </si>
  <si>
    <t>往</t>
  </si>
  <si>
    <t>miat</t>
  </si>
  <si>
    <t>徐</t>
  </si>
  <si>
    <t>mibh</t>
  </si>
  <si>
    <t>徉</t>
  </si>
  <si>
    <t>mibr</t>
  </si>
  <si>
    <t>mibz</t>
  </si>
  <si>
    <t>micd</t>
  </si>
  <si>
    <t>徹</t>
  </si>
  <si>
    <t>mida</t>
  </si>
  <si>
    <t>midk</t>
  </si>
  <si>
    <t>mie</t>
  </si>
  <si>
    <t>律</t>
  </si>
  <si>
    <t>mieh</t>
  </si>
  <si>
    <t>miei</t>
  </si>
  <si>
    <t>徑</t>
  </si>
  <si>
    <t>miep</t>
  </si>
  <si>
    <t>微</t>
  </si>
  <si>
    <t>徽</t>
  </si>
  <si>
    <t>黴</t>
  </si>
  <si>
    <t>miez</t>
  </si>
  <si>
    <t>征</t>
  </si>
  <si>
    <t>mif</t>
  </si>
  <si>
    <t>彷</t>
  </si>
  <si>
    <t>mifm</t>
  </si>
  <si>
    <t>mig</t>
  </si>
  <si>
    <t>徬</t>
  </si>
  <si>
    <t>migi</t>
  </si>
  <si>
    <t>衝</t>
  </si>
  <si>
    <t>migt</t>
  </si>
  <si>
    <t>mij</t>
  </si>
  <si>
    <t>mijh</t>
  </si>
  <si>
    <t>mikh</t>
  </si>
  <si>
    <t>mikm</t>
  </si>
  <si>
    <t>循</t>
  </si>
  <si>
    <t>mikp</t>
  </si>
  <si>
    <t>mil</t>
  </si>
  <si>
    <t>徠</t>
  </si>
  <si>
    <t>milf</t>
  </si>
  <si>
    <t>mimi</t>
  </si>
  <si>
    <t>衢</t>
  </si>
  <si>
    <t>mimt</t>
  </si>
  <si>
    <t>mind</t>
  </si>
  <si>
    <t>徇</t>
  </si>
  <si>
    <t>mioo</t>
  </si>
  <si>
    <t>徊</t>
  </si>
  <si>
    <t>mip</t>
  </si>
  <si>
    <t>彼</t>
  </si>
  <si>
    <t>mipk</t>
  </si>
  <si>
    <t>徨</t>
  </si>
  <si>
    <t>miq</t>
  </si>
  <si>
    <t>miqp</t>
  </si>
  <si>
    <t>miri</t>
  </si>
  <si>
    <t>行</t>
  </si>
  <si>
    <t>mirp</t>
  </si>
  <si>
    <t>瞰</t>
  </si>
  <si>
    <t>mirs</t>
  </si>
  <si>
    <t>徘</t>
  </si>
  <si>
    <t>miru</t>
  </si>
  <si>
    <t>役</t>
  </si>
  <si>
    <t>misi</t>
  </si>
  <si>
    <t>miso</t>
  </si>
  <si>
    <t>徜</t>
  </si>
  <si>
    <t>misp</t>
  </si>
  <si>
    <t>mit</t>
  </si>
  <si>
    <t>mitp</t>
  </si>
  <si>
    <t>miui</t>
  </si>
  <si>
    <t>衡</t>
  </si>
  <si>
    <t>miut</t>
  </si>
  <si>
    <t>miuy</t>
  </si>
  <si>
    <t>miv</t>
  </si>
  <si>
    <t>復</t>
  </si>
  <si>
    <t>彿</t>
  </si>
  <si>
    <t>mivp</t>
  </si>
  <si>
    <t>mivs</t>
  </si>
  <si>
    <t>禦</t>
  </si>
  <si>
    <t>miwh</t>
  </si>
  <si>
    <t>愆</t>
  </si>
  <si>
    <t>miwi</t>
  </si>
  <si>
    <t>衛</t>
  </si>
  <si>
    <t>衍</t>
  </si>
  <si>
    <t>衙</t>
  </si>
  <si>
    <t>miwp</t>
  </si>
  <si>
    <t>御</t>
  </si>
  <si>
    <t>miws</t>
  </si>
  <si>
    <t>miwt</t>
  </si>
  <si>
    <t>mixm</t>
  </si>
  <si>
    <t>miya</t>
  </si>
  <si>
    <t>miyi</t>
  </si>
  <si>
    <t>街</t>
  </si>
  <si>
    <t>miyt</t>
  </si>
  <si>
    <t>miyz</t>
  </si>
  <si>
    <t>徒</t>
  </si>
  <si>
    <t>mizz</t>
  </si>
  <si>
    <t>徙</t>
  </si>
  <si>
    <t>mj</t>
  </si>
  <si>
    <t>冊</t>
  </si>
  <si>
    <t>mjb</t>
  </si>
  <si>
    <t>瞋</t>
  </si>
  <si>
    <t>mjd</t>
  </si>
  <si>
    <t>瞪</t>
  </si>
  <si>
    <t>mjed</t>
  </si>
  <si>
    <t>睽</t>
  </si>
  <si>
    <t>闋</t>
  </si>
  <si>
    <t>mjez</t>
  </si>
  <si>
    <t>睫</t>
  </si>
  <si>
    <t>mjgn</t>
  </si>
  <si>
    <t>mjj</t>
  </si>
  <si>
    <t>粹</t>
  </si>
  <si>
    <t>mjmb</t>
  </si>
  <si>
    <t>mjou</t>
  </si>
  <si>
    <t>mjqa</t>
  </si>
  <si>
    <t>mjqs</t>
  </si>
  <si>
    <t>mjv</t>
  </si>
  <si>
    <t>mjz</t>
  </si>
  <si>
    <t>mk</t>
  </si>
  <si>
    <t>mke</t>
  </si>
  <si>
    <t>閏</t>
  </si>
  <si>
    <t>mkj</t>
  </si>
  <si>
    <t>mkn</t>
  </si>
  <si>
    <t>mkv</t>
  </si>
  <si>
    <t>ml</t>
  </si>
  <si>
    <t>毛</t>
  </si>
  <si>
    <t>mla</t>
  </si>
  <si>
    <t>mle</t>
  </si>
  <si>
    <t>粒</t>
  </si>
  <si>
    <t>mleo</t>
  </si>
  <si>
    <t>糖</t>
  </si>
  <si>
    <t>mlew</t>
  </si>
  <si>
    <t>糠</t>
  </si>
  <si>
    <t>mlh</t>
  </si>
  <si>
    <t>閡</t>
  </si>
  <si>
    <t>mlk</t>
  </si>
  <si>
    <t>mln</t>
  </si>
  <si>
    <t>睞</t>
  </si>
  <si>
    <t>mlq</t>
  </si>
  <si>
    <t>瞳</t>
  </si>
  <si>
    <t>mls</t>
  </si>
  <si>
    <t>mlsh</t>
  </si>
  <si>
    <t>mlss</t>
  </si>
  <si>
    <t>mlul</t>
  </si>
  <si>
    <t>mlw</t>
  </si>
  <si>
    <t>眩</t>
  </si>
  <si>
    <t>mm</t>
  </si>
  <si>
    <t>mme</t>
  </si>
  <si>
    <t>粗</t>
  </si>
  <si>
    <t>mmf</t>
  </si>
  <si>
    <t>闖</t>
  </si>
  <si>
    <t>mmn</t>
  </si>
  <si>
    <t>mmp</t>
  </si>
  <si>
    <t>mmv</t>
  </si>
  <si>
    <t>瞿</t>
  </si>
  <si>
    <t>mmw</t>
  </si>
  <si>
    <t>瞇</t>
  </si>
  <si>
    <t>mn</t>
  </si>
  <si>
    <t>米</t>
  </si>
  <si>
    <t>釆</t>
  </si>
  <si>
    <t>mna</t>
  </si>
  <si>
    <t>mndl</t>
  </si>
  <si>
    <t>瞑</t>
  </si>
  <si>
    <t>mne</t>
  </si>
  <si>
    <t>mnfo</t>
  </si>
  <si>
    <t>瞎</t>
  </si>
  <si>
    <t>mng</t>
  </si>
  <si>
    <t>mnho</t>
  </si>
  <si>
    <t>mnli</t>
  </si>
  <si>
    <t>瞻</t>
  </si>
  <si>
    <t>mnrs</t>
  </si>
  <si>
    <t>粽</t>
  </si>
  <si>
    <t>mns</t>
  </si>
  <si>
    <t>mo</t>
  </si>
  <si>
    <t>目</t>
  </si>
  <si>
    <t>moa</t>
  </si>
  <si>
    <t>moca</t>
  </si>
  <si>
    <t>moj</t>
  </si>
  <si>
    <t>闡</t>
  </si>
  <si>
    <t>moja</t>
  </si>
  <si>
    <t>moo</t>
  </si>
  <si>
    <t>問</t>
  </si>
  <si>
    <t>mooj</t>
  </si>
  <si>
    <t>mooo</t>
  </si>
  <si>
    <t>闆</t>
  </si>
  <si>
    <t>mopo</t>
  </si>
  <si>
    <t>閭</t>
  </si>
  <si>
    <t>mot</t>
  </si>
  <si>
    <t>睏</t>
  </si>
  <si>
    <t>mou</t>
  </si>
  <si>
    <t>mov</t>
  </si>
  <si>
    <t>mox</t>
  </si>
  <si>
    <t>眠</t>
  </si>
  <si>
    <t>mp</t>
  </si>
  <si>
    <t>矛</t>
  </si>
  <si>
    <t>mpaq</t>
  </si>
  <si>
    <t>閥</t>
  </si>
  <si>
    <t>mpaz</t>
  </si>
  <si>
    <t>mpd</t>
  </si>
  <si>
    <t>務</t>
  </si>
  <si>
    <t>粕</t>
  </si>
  <si>
    <t>mpg</t>
  </si>
  <si>
    <t>睥</t>
  </si>
  <si>
    <t>mpj</t>
  </si>
  <si>
    <t>mpmf</t>
  </si>
  <si>
    <t>騖</t>
  </si>
  <si>
    <t>mpo</t>
  </si>
  <si>
    <t>閣</t>
  </si>
  <si>
    <t>mpqg</t>
  </si>
  <si>
    <t>mpv</t>
  </si>
  <si>
    <t>mpx</t>
  </si>
  <si>
    <t>敉</t>
  </si>
  <si>
    <t>mpz</t>
  </si>
  <si>
    <t>mq</t>
  </si>
  <si>
    <t>mqb</t>
  </si>
  <si>
    <t>鄱</t>
  </si>
  <si>
    <t>mqee</t>
  </si>
  <si>
    <t>mqi</t>
  </si>
  <si>
    <t>閘</t>
  </si>
  <si>
    <t>mqo</t>
  </si>
  <si>
    <t>番</t>
  </si>
  <si>
    <t>mqrb</t>
  </si>
  <si>
    <t>糞</t>
  </si>
  <si>
    <t>mqu</t>
  </si>
  <si>
    <t>睦</t>
  </si>
  <si>
    <t>mqv</t>
  </si>
  <si>
    <t>mr</t>
  </si>
  <si>
    <t>mra</t>
  </si>
  <si>
    <t>眺</t>
  </si>
  <si>
    <t>mrb</t>
  </si>
  <si>
    <t>mrbb</t>
  </si>
  <si>
    <t>mrdd</t>
  </si>
  <si>
    <t>mrfd</t>
  </si>
  <si>
    <t>糟</t>
  </si>
  <si>
    <t>mri</t>
  </si>
  <si>
    <t>刪</t>
  </si>
  <si>
    <t>mrj</t>
  </si>
  <si>
    <t>聞</t>
  </si>
  <si>
    <t>mrl</t>
  </si>
  <si>
    <t>見</t>
  </si>
  <si>
    <t>mrnb</t>
  </si>
  <si>
    <t>瞞</t>
  </si>
  <si>
    <t>mrnq</t>
  </si>
  <si>
    <t>矇</t>
  </si>
  <si>
    <t>mrod</t>
  </si>
  <si>
    <t>mrq</t>
  </si>
  <si>
    <t>瞄</t>
  </si>
  <si>
    <t>mrv</t>
  </si>
  <si>
    <t>ms</t>
  </si>
  <si>
    <t>msa</t>
  </si>
  <si>
    <t>msny</t>
  </si>
  <si>
    <t>瞠</t>
  </si>
  <si>
    <t>msow</t>
  </si>
  <si>
    <t>糙</t>
  </si>
  <si>
    <t>msp</t>
  </si>
  <si>
    <t>眇</t>
  </si>
  <si>
    <t>msph</t>
  </si>
  <si>
    <t>msps</t>
  </si>
  <si>
    <t>msv</t>
  </si>
  <si>
    <t>mt</t>
  </si>
  <si>
    <t>mta</t>
  </si>
  <si>
    <t>須</t>
  </si>
  <si>
    <t>mti</t>
  </si>
  <si>
    <t>盯</t>
  </si>
  <si>
    <t>mtmb</t>
  </si>
  <si>
    <t>mtn</t>
  </si>
  <si>
    <t>柔</t>
  </si>
  <si>
    <t>閑</t>
  </si>
  <si>
    <t>mtqx</t>
  </si>
  <si>
    <t>粳</t>
  </si>
  <si>
    <t>mtrp</t>
  </si>
  <si>
    <t>mtv</t>
  </si>
  <si>
    <t>mtx</t>
  </si>
  <si>
    <t>mu</t>
  </si>
  <si>
    <t>mua</t>
  </si>
  <si>
    <t>mudm</t>
  </si>
  <si>
    <t>糝</t>
  </si>
  <si>
    <t>mue</t>
  </si>
  <si>
    <t>閒</t>
  </si>
  <si>
    <t>muh</t>
  </si>
  <si>
    <t>mum</t>
  </si>
  <si>
    <t>mup</t>
  </si>
  <si>
    <t>閉</t>
  </si>
  <si>
    <t>muq</t>
  </si>
  <si>
    <t>mur</t>
  </si>
  <si>
    <t>糯</t>
  </si>
  <si>
    <t>mus</t>
  </si>
  <si>
    <t>眸</t>
  </si>
  <si>
    <t>mutr</t>
  </si>
  <si>
    <t>muum</t>
  </si>
  <si>
    <t>muv</t>
  </si>
  <si>
    <t>mv</t>
  </si>
  <si>
    <t>mve</t>
  </si>
  <si>
    <t>睢</t>
  </si>
  <si>
    <t>mvf</t>
  </si>
  <si>
    <t>瞧</t>
  </si>
  <si>
    <t>mvo</t>
  </si>
  <si>
    <t>mvv</t>
  </si>
  <si>
    <t>mw</t>
  </si>
  <si>
    <t>mwgo</t>
  </si>
  <si>
    <t>闊</t>
  </si>
  <si>
    <t>mwj</t>
  </si>
  <si>
    <t>闈</t>
  </si>
  <si>
    <t>mwn</t>
  </si>
  <si>
    <t>迷</t>
  </si>
  <si>
    <t>mwos</t>
  </si>
  <si>
    <t>mwwf</t>
  </si>
  <si>
    <t>mwx</t>
  </si>
  <si>
    <t>閔</t>
  </si>
  <si>
    <t>mx</t>
  </si>
  <si>
    <t>mxa</t>
  </si>
  <si>
    <t>mxu</t>
  </si>
  <si>
    <t>閎</t>
  </si>
  <si>
    <t>mxv</t>
  </si>
  <si>
    <t>my</t>
  </si>
  <si>
    <t>myby</t>
  </si>
  <si>
    <t>mye</t>
  </si>
  <si>
    <t>mypd</t>
  </si>
  <si>
    <t>myry</t>
  </si>
  <si>
    <t>myuf</t>
  </si>
  <si>
    <t>myy</t>
  </si>
  <si>
    <t>閨</t>
  </si>
  <si>
    <t>mz</t>
  </si>
  <si>
    <t>mzez</t>
  </si>
  <si>
    <t>mzj</t>
  </si>
  <si>
    <t>籽</t>
  </si>
  <si>
    <t>mzo</t>
  </si>
  <si>
    <t>mzv</t>
  </si>
  <si>
    <t>n</t>
  </si>
  <si>
    <t>na</t>
  </si>
  <si>
    <t>寅</t>
  </si>
  <si>
    <t>naa</t>
  </si>
  <si>
    <t>守</t>
  </si>
  <si>
    <t>勺</t>
  </si>
  <si>
    <t>nad</t>
  </si>
  <si>
    <t>nae</t>
  </si>
  <si>
    <t>丹</t>
  </si>
  <si>
    <t>naem</t>
  </si>
  <si>
    <t>彤</t>
  </si>
  <si>
    <t>najq</t>
  </si>
  <si>
    <t>匍</t>
  </si>
  <si>
    <t>nakp</t>
  </si>
  <si>
    <t>寵</t>
  </si>
  <si>
    <t>nal</t>
  </si>
  <si>
    <t>nb</t>
  </si>
  <si>
    <t>賽</t>
  </si>
  <si>
    <t>nba</t>
  </si>
  <si>
    <t>穴</t>
  </si>
  <si>
    <t>nbad</t>
  </si>
  <si>
    <t>突</t>
  </si>
  <si>
    <t>nbaf</t>
  </si>
  <si>
    <t>nbb</t>
  </si>
  <si>
    <t>肉</t>
  </si>
  <si>
    <t>nbbf</t>
  </si>
  <si>
    <t>窯</t>
  </si>
  <si>
    <t>nbbo</t>
  </si>
  <si>
    <t>容</t>
  </si>
  <si>
    <t>nbbs</t>
  </si>
  <si>
    <t>窿</t>
  </si>
  <si>
    <t>nbbw</t>
  </si>
  <si>
    <t>邃</t>
  </si>
  <si>
    <t>nbcc</t>
  </si>
  <si>
    <t>竄</t>
  </si>
  <si>
    <t>nbcd</t>
  </si>
  <si>
    <t>竊</t>
  </si>
  <si>
    <t>nbce</t>
  </si>
  <si>
    <t>窟</t>
  </si>
  <si>
    <t>nbcu</t>
  </si>
  <si>
    <t>nbd</t>
  </si>
  <si>
    <t>實</t>
  </si>
  <si>
    <t>窮</t>
  </si>
  <si>
    <t>nbe</t>
  </si>
  <si>
    <t>勻</t>
  </si>
  <si>
    <t>岡</t>
  </si>
  <si>
    <t>nbee</t>
  </si>
  <si>
    <t>nbef</t>
  </si>
  <si>
    <t>罔</t>
  </si>
  <si>
    <t>nbeo</t>
  </si>
  <si>
    <t>窘</t>
  </si>
  <si>
    <t>nber</t>
  </si>
  <si>
    <t>剛</t>
  </si>
  <si>
    <t>nbeu</t>
  </si>
  <si>
    <t>nbf</t>
  </si>
  <si>
    <t>nbg</t>
  </si>
  <si>
    <t>罕</t>
  </si>
  <si>
    <t>nbgs</t>
  </si>
  <si>
    <t>nbh</t>
  </si>
  <si>
    <t>解</t>
  </si>
  <si>
    <t>nbi</t>
  </si>
  <si>
    <t>空</t>
  </si>
  <si>
    <t>nbik</t>
  </si>
  <si>
    <t>竅</t>
  </si>
  <si>
    <t>nbil</t>
  </si>
  <si>
    <t>nbjd</t>
  </si>
  <si>
    <t>竇</t>
  </si>
  <si>
    <t>nbk</t>
  </si>
  <si>
    <t>究</t>
  </si>
  <si>
    <t>nbmu</t>
  </si>
  <si>
    <t>nbn</t>
  </si>
  <si>
    <t>內</t>
  </si>
  <si>
    <t>簾</t>
  </si>
  <si>
    <t>帘</t>
  </si>
  <si>
    <t>nbo</t>
  </si>
  <si>
    <t>官</t>
  </si>
  <si>
    <t>nbob</t>
  </si>
  <si>
    <t>窩</t>
  </si>
  <si>
    <t>nbp</t>
  </si>
  <si>
    <t>窒</t>
  </si>
  <si>
    <t>nbpb</t>
  </si>
  <si>
    <t>賓</t>
  </si>
  <si>
    <t>nbpc</t>
  </si>
  <si>
    <t>窗</t>
  </si>
  <si>
    <t>nbpo</t>
  </si>
  <si>
    <t>nbpp</t>
  </si>
  <si>
    <t>nbpq</t>
  </si>
  <si>
    <t>nbq</t>
  </si>
  <si>
    <t>窺</t>
  </si>
  <si>
    <t>穹</t>
  </si>
  <si>
    <t>nbqo</t>
  </si>
  <si>
    <t>nbqr</t>
  </si>
  <si>
    <t>nbqt</t>
  </si>
  <si>
    <t>窠</t>
  </si>
  <si>
    <t>nbr</t>
  </si>
  <si>
    <t>窕</t>
  </si>
  <si>
    <t>nbrb</t>
  </si>
  <si>
    <t>nbso</t>
  </si>
  <si>
    <t>窖</t>
  </si>
  <si>
    <t>nbsq</t>
  </si>
  <si>
    <t>nbtf</t>
  </si>
  <si>
    <t>nbtu</t>
  </si>
  <si>
    <t>nbue</t>
  </si>
  <si>
    <t>nbuh</t>
  </si>
  <si>
    <t>nbuu</t>
  </si>
  <si>
    <t>nbv</t>
  </si>
  <si>
    <t>nbvf</t>
  </si>
  <si>
    <t>窄</t>
  </si>
  <si>
    <t>nbwd</t>
  </si>
  <si>
    <t>窈</t>
  </si>
  <si>
    <t>nbwu</t>
  </si>
  <si>
    <t>nbwy</t>
  </si>
  <si>
    <t>窪</t>
  </si>
  <si>
    <t>nbx</t>
  </si>
  <si>
    <t>穿</t>
  </si>
  <si>
    <t>nby</t>
  </si>
  <si>
    <t>nbyb</t>
  </si>
  <si>
    <t>nbym</t>
  </si>
  <si>
    <t>nc</t>
  </si>
  <si>
    <t>觸</t>
  </si>
  <si>
    <t>nca</t>
  </si>
  <si>
    <t>ncj</t>
  </si>
  <si>
    <t>軍</t>
  </si>
  <si>
    <t>ncl</t>
  </si>
  <si>
    <t>ncmb</t>
  </si>
  <si>
    <t>ncn</t>
  </si>
  <si>
    <t>奐</t>
  </si>
  <si>
    <t>ncp</t>
  </si>
  <si>
    <t>宛</t>
  </si>
  <si>
    <t>ncpr</t>
  </si>
  <si>
    <t>剜</t>
  </si>
  <si>
    <t>ncq</t>
  </si>
  <si>
    <t>象</t>
  </si>
  <si>
    <t>ncr</t>
  </si>
  <si>
    <t>ncra</t>
  </si>
  <si>
    <t>ncrd</t>
  </si>
  <si>
    <t>ncrw</t>
  </si>
  <si>
    <t>ncw</t>
  </si>
  <si>
    <t>運</t>
  </si>
  <si>
    <t>nd</t>
  </si>
  <si>
    <t>ndbs</t>
  </si>
  <si>
    <t>寮</t>
  </si>
  <si>
    <t>ndca</t>
  </si>
  <si>
    <t>冤</t>
  </si>
  <si>
    <t>ndfu</t>
  </si>
  <si>
    <t>幔</t>
  </si>
  <si>
    <t>ndg</t>
  </si>
  <si>
    <t>宴</t>
  </si>
  <si>
    <t>ndj</t>
  </si>
  <si>
    <t>斛</t>
  </si>
  <si>
    <t>ndl</t>
  </si>
  <si>
    <t>冥</t>
  </si>
  <si>
    <t>ndm</t>
  </si>
  <si>
    <t>帽</t>
  </si>
  <si>
    <t>ndo</t>
  </si>
  <si>
    <t>旬</t>
  </si>
  <si>
    <t>nds</t>
  </si>
  <si>
    <t>ndsc</t>
  </si>
  <si>
    <t>蟹</t>
  </si>
  <si>
    <t>ndsr</t>
  </si>
  <si>
    <t>幌</t>
  </si>
  <si>
    <t>ndsw</t>
  </si>
  <si>
    <t>邂</t>
  </si>
  <si>
    <t>ndto</t>
  </si>
  <si>
    <t>寄</t>
  </si>
  <si>
    <t>ndv</t>
  </si>
  <si>
    <t>寞</t>
  </si>
  <si>
    <t>ndx</t>
  </si>
  <si>
    <t>觔</t>
  </si>
  <si>
    <t>ndy</t>
  </si>
  <si>
    <t>ne</t>
  </si>
  <si>
    <t>角</t>
  </si>
  <si>
    <t>nea</t>
  </si>
  <si>
    <t>neb</t>
  </si>
  <si>
    <t>鄒</t>
  </si>
  <si>
    <t>nede</t>
  </si>
  <si>
    <t>nee</t>
  </si>
  <si>
    <t>芻</t>
  </si>
  <si>
    <t>當</t>
  </si>
  <si>
    <t>neem</t>
  </si>
  <si>
    <t>寥</t>
  </si>
  <si>
    <t>neh</t>
  </si>
  <si>
    <t>急</t>
  </si>
  <si>
    <t>nei</t>
  </si>
  <si>
    <t>島</t>
  </si>
  <si>
    <t>nej</t>
  </si>
  <si>
    <t>nek</t>
  </si>
  <si>
    <t>帳</t>
  </si>
  <si>
    <t>nem</t>
  </si>
  <si>
    <t>nenb</t>
  </si>
  <si>
    <t>nene</t>
  </si>
  <si>
    <t>nenp</t>
  </si>
  <si>
    <t>皺</t>
  </si>
  <si>
    <t>nenv</t>
  </si>
  <si>
    <t>雛</t>
  </si>
  <si>
    <t>neo</t>
  </si>
  <si>
    <t>同</t>
  </si>
  <si>
    <t>neoq</t>
  </si>
  <si>
    <t>幅</t>
  </si>
  <si>
    <t>匐</t>
  </si>
  <si>
    <t>nep</t>
  </si>
  <si>
    <t>nepf</t>
  </si>
  <si>
    <t>煞</t>
  </si>
  <si>
    <t>neq</t>
  </si>
  <si>
    <t>家</t>
  </si>
  <si>
    <t>冢</t>
  </si>
  <si>
    <t>neqa</t>
  </si>
  <si>
    <t>neqb</t>
  </si>
  <si>
    <t>nev</t>
  </si>
  <si>
    <t>nez</t>
  </si>
  <si>
    <t>定</t>
  </si>
  <si>
    <t>nf</t>
  </si>
  <si>
    <t>寫</t>
  </si>
  <si>
    <t>nfa</t>
  </si>
  <si>
    <t>鳥</t>
  </si>
  <si>
    <t>nfb</t>
  </si>
  <si>
    <t>nfek</t>
  </si>
  <si>
    <t>寰</t>
  </si>
  <si>
    <t>nffh</t>
  </si>
  <si>
    <t>憲</t>
  </si>
  <si>
    <t>nfj</t>
  </si>
  <si>
    <t>鴃</t>
  </si>
  <si>
    <t>nfk</t>
  </si>
  <si>
    <t>宸</t>
  </si>
  <si>
    <t>nfl</t>
  </si>
  <si>
    <t>它</t>
  </si>
  <si>
    <t>nfn</t>
  </si>
  <si>
    <t>災</t>
  </si>
  <si>
    <t>nfnc</t>
  </si>
  <si>
    <t>nfnf</t>
  </si>
  <si>
    <t>鴕</t>
  </si>
  <si>
    <t>nfo</t>
  </si>
  <si>
    <t>害</t>
  </si>
  <si>
    <t>nfoo</t>
  </si>
  <si>
    <t>豁</t>
  </si>
  <si>
    <t>nfor</t>
  </si>
  <si>
    <t>割</t>
  </si>
  <si>
    <t>nfow</t>
  </si>
  <si>
    <t>nfsu</t>
  </si>
  <si>
    <t>寂</t>
  </si>
  <si>
    <t>ng</t>
  </si>
  <si>
    <t>安</t>
  </si>
  <si>
    <t>ngeu</t>
  </si>
  <si>
    <t>寢</t>
  </si>
  <si>
    <t>ngff</t>
  </si>
  <si>
    <t>ngl</t>
  </si>
  <si>
    <t>宅</t>
  </si>
  <si>
    <t>ngnf</t>
  </si>
  <si>
    <t>ngqb</t>
  </si>
  <si>
    <t>寐</t>
  </si>
  <si>
    <t>ngr</t>
  </si>
  <si>
    <t>ngt</t>
  </si>
  <si>
    <t>案</t>
  </si>
  <si>
    <t>ngwo</t>
  </si>
  <si>
    <t>寤</t>
  </si>
  <si>
    <t>ngx</t>
  </si>
  <si>
    <t>ngys</t>
  </si>
  <si>
    <t>nh</t>
  </si>
  <si>
    <t>nhfh</t>
  </si>
  <si>
    <t>nhft</t>
  </si>
  <si>
    <t>寧</t>
  </si>
  <si>
    <t>nhj</t>
  </si>
  <si>
    <t>擎</t>
  </si>
  <si>
    <t>nho</t>
  </si>
  <si>
    <t>nhoo</t>
  </si>
  <si>
    <t>nhor</t>
  </si>
  <si>
    <t>nhow</t>
  </si>
  <si>
    <t>nhpc</t>
  </si>
  <si>
    <t>蜜</t>
  </si>
  <si>
    <t>nhpe</t>
  </si>
  <si>
    <t>密</t>
  </si>
  <si>
    <t>ni</t>
  </si>
  <si>
    <t>巾</t>
  </si>
  <si>
    <t>nii</t>
  </si>
  <si>
    <t>審</t>
  </si>
  <si>
    <t>nij</t>
  </si>
  <si>
    <t>nio</t>
  </si>
  <si>
    <t>警</t>
  </si>
  <si>
    <t>niq</t>
  </si>
  <si>
    <t>宙</t>
  </si>
  <si>
    <t>niqi</t>
  </si>
  <si>
    <t>nj</t>
  </si>
  <si>
    <t>nja</t>
  </si>
  <si>
    <t>察</t>
  </si>
  <si>
    <t>njb</t>
  </si>
  <si>
    <t>寒</t>
  </si>
  <si>
    <t>njbh</t>
  </si>
  <si>
    <t>搴</t>
  </si>
  <si>
    <t>njh</t>
  </si>
  <si>
    <t>njmb</t>
  </si>
  <si>
    <t>njmf</t>
  </si>
  <si>
    <t>騫</t>
  </si>
  <si>
    <t>njrs</t>
  </si>
  <si>
    <t>njt</t>
  </si>
  <si>
    <t>寨</t>
  </si>
  <si>
    <t>njy</t>
  </si>
  <si>
    <t>塞</t>
  </si>
  <si>
    <t>nk</t>
  </si>
  <si>
    <t>nka</t>
  </si>
  <si>
    <t>寶</t>
  </si>
  <si>
    <t>nke</t>
  </si>
  <si>
    <t>nkeb</t>
  </si>
  <si>
    <t>nkn</t>
  </si>
  <si>
    <t>nknb</t>
  </si>
  <si>
    <t>nkvb</t>
  </si>
  <si>
    <t>nkwb</t>
  </si>
  <si>
    <t>nl</t>
  </si>
  <si>
    <t>包</t>
  </si>
  <si>
    <t>nla</t>
  </si>
  <si>
    <t>nlad</t>
  </si>
  <si>
    <t>幟</t>
  </si>
  <si>
    <t>nlbi</t>
  </si>
  <si>
    <t>詹</t>
  </si>
  <si>
    <t>nldj</t>
  </si>
  <si>
    <t>幛</t>
  </si>
  <si>
    <t>nle</t>
  </si>
  <si>
    <t>nlj</t>
  </si>
  <si>
    <t>宰</t>
  </si>
  <si>
    <t>nlk</t>
  </si>
  <si>
    <t>裊</t>
  </si>
  <si>
    <t>nlm</t>
  </si>
  <si>
    <t>nlp</t>
  </si>
  <si>
    <t>危</t>
  </si>
  <si>
    <t>nlq</t>
  </si>
  <si>
    <t>幢</t>
  </si>
  <si>
    <t>nlri</t>
  </si>
  <si>
    <t>nlul</t>
  </si>
  <si>
    <t>nm</t>
  </si>
  <si>
    <t>勿</t>
  </si>
  <si>
    <t>nmb</t>
  </si>
  <si>
    <t>nme</t>
  </si>
  <si>
    <t>宜</t>
  </si>
  <si>
    <t>nmf</t>
  </si>
  <si>
    <t>nmh</t>
  </si>
  <si>
    <t>忽</t>
  </si>
  <si>
    <t>nmp</t>
  </si>
  <si>
    <t>彫</t>
  </si>
  <si>
    <t>nmq</t>
  </si>
  <si>
    <t>幡</t>
  </si>
  <si>
    <t>nmr</t>
  </si>
  <si>
    <t>刎</t>
  </si>
  <si>
    <t>nmv</t>
  </si>
  <si>
    <t>nmx</t>
  </si>
  <si>
    <t>nn</t>
  </si>
  <si>
    <t>nnbd</t>
  </si>
  <si>
    <t>nnca</t>
  </si>
  <si>
    <t>nne</t>
  </si>
  <si>
    <t>nner</t>
  </si>
  <si>
    <t>nnf</t>
  </si>
  <si>
    <t>灸</t>
  </si>
  <si>
    <t>nnfp</t>
  </si>
  <si>
    <t>觼</t>
  </si>
  <si>
    <t>nnn</t>
  </si>
  <si>
    <t>久</t>
  </si>
  <si>
    <t>nnnp</t>
  </si>
  <si>
    <t>nnop</t>
  </si>
  <si>
    <t>nnrd</t>
  </si>
  <si>
    <t>no</t>
  </si>
  <si>
    <t>周</t>
  </si>
  <si>
    <t>noa</t>
  </si>
  <si>
    <t>noae</t>
  </si>
  <si>
    <t>幗</t>
  </si>
  <si>
    <t>nob</t>
  </si>
  <si>
    <t>noba</t>
  </si>
  <si>
    <t>毚</t>
  </si>
  <si>
    <t>nobb</t>
  </si>
  <si>
    <t>nocc</t>
  </si>
  <si>
    <t>nod</t>
  </si>
  <si>
    <t>劬</t>
  </si>
  <si>
    <t>noh</t>
  </si>
  <si>
    <t>noka</t>
  </si>
  <si>
    <t>nol</t>
  </si>
  <si>
    <t>nolr</t>
  </si>
  <si>
    <t>刨</t>
  </si>
  <si>
    <t>nomb</t>
  </si>
  <si>
    <t>non</t>
  </si>
  <si>
    <t>noo</t>
  </si>
  <si>
    <t>句</t>
  </si>
  <si>
    <t>宮</t>
  </si>
  <si>
    <t>nopo</t>
  </si>
  <si>
    <t>norb</t>
  </si>
  <si>
    <t>nov</t>
  </si>
  <si>
    <t>雊</t>
  </si>
  <si>
    <t>now</t>
  </si>
  <si>
    <t>迥</t>
  </si>
  <si>
    <t>noxb</t>
  </si>
  <si>
    <t>np</t>
  </si>
  <si>
    <t>npd</t>
  </si>
  <si>
    <t>帕</t>
  </si>
  <si>
    <t>npe</t>
  </si>
  <si>
    <t>室</t>
  </si>
  <si>
    <t>npl</t>
  </si>
  <si>
    <t>npo</t>
  </si>
  <si>
    <t>客</t>
  </si>
  <si>
    <t>npob</t>
  </si>
  <si>
    <t>額</t>
  </si>
  <si>
    <t>npot</t>
  </si>
  <si>
    <t>npr</t>
  </si>
  <si>
    <t>帆</t>
  </si>
  <si>
    <t>nptd</t>
  </si>
  <si>
    <t>宿</t>
  </si>
  <si>
    <t>npv</t>
  </si>
  <si>
    <t>npx</t>
  </si>
  <si>
    <t>nq</t>
  </si>
  <si>
    <t>nqh</t>
  </si>
  <si>
    <t>匆</t>
  </si>
  <si>
    <t>nqj</t>
  </si>
  <si>
    <t>用</t>
  </si>
  <si>
    <t>nql</t>
  </si>
  <si>
    <t>甩</t>
  </si>
  <si>
    <t>龜</t>
  </si>
  <si>
    <t>nqnu</t>
  </si>
  <si>
    <t>寓</t>
  </si>
  <si>
    <t>nqo</t>
  </si>
  <si>
    <t>甸</t>
  </si>
  <si>
    <t>nqv</t>
  </si>
  <si>
    <t>nqx</t>
  </si>
  <si>
    <t>nr</t>
  </si>
  <si>
    <t>nra</t>
  </si>
  <si>
    <t>nrad</t>
  </si>
  <si>
    <t>nraf</t>
  </si>
  <si>
    <t>nrbf</t>
  </si>
  <si>
    <t>nrbs</t>
  </si>
  <si>
    <t>nrbw</t>
  </si>
  <si>
    <t>nrcc</t>
  </si>
  <si>
    <t>nrcd</t>
  </si>
  <si>
    <t>nrce</t>
  </si>
  <si>
    <t>nrcu</t>
  </si>
  <si>
    <t>nrd</t>
  </si>
  <si>
    <t>nrdd</t>
  </si>
  <si>
    <t>nrdn</t>
  </si>
  <si>
    <t>冪</t>
  </si>
  <si>
    <t>nre</t>
  </si>
  <si>
    <t>宦</t>
  </si>
  <si>
    <t>nreo</t>
  </si>
  <si>
    <t>nreu</t>
  </si>
  <si>
    <t>nrg</t>
  </si>
  <si>
    <t>nrgs</t>
  </si>
  <si>
    <t>nri</t>
  </si>
  <si>
    <t>nrik</t>
  </si>
  <si>
    <t>nrj</t>
  </si>
  <si>
    <t>nrk</t>
  </si>
  <si>
    <t>nrl</t>
  </si>
  <si>
    <t>冗</t>
  </si>
  <si>
    <t>nrma</t>
  </si>
  <si>
    <t>寬</t>
  </si>
  <si>
    <t>nrmr</t>
  </si>
  <si>
    <t>nrmu</t>
  </si>
  <si>
    <t>nrn</t>
  </si>
  <si>
    <t>nrob</t>
  </si>
  <si>
    <t>nrp</t>
  </si>
  <si>
    <t>nrpc</t>
  </si>
  <si>
    <t>nrpo</t>
  </si>
  <si>
    <t>nrpp</t>
  </si>
  <si>
    <t>nrpq</t>
  </si>
  <si>
    <t>nrq</t>
  </si>
  <si>
    <t>nrqo</t>
  </si>
  <si>
    <t>nrqr</t>
  </si>
  <si>
    <t>nrqt</t>
  </si>
  <si>
    <t>nrr</t>
  </si>
  <si>
    <t>完</t>
  </si>
  <si>
    <t>nrra</t>
  </si>
  <si>
    <t>nrrb</t>
  </si>
  <si>
    <t>nrru</t>
  </si>
  <si>
    <t>寇</t>
  </si>
  <si>
    <t>nrs</t>
  </si>
  <si>
    <t>宗</t>
  </si>
  <si>
    <t>nrso</t>
  </si>
  <si>
    <t>nrsq</t>
  </si>
  <si>
    <t>nrue</t>
  </si>
  <si>
    <t>nruh</t>
  </si>
  <si>
    <t>nruu</t>
  </si>
  <si>
    <t>nrv</t>
  </si>
  <si>
    <t>nrvf</t>
  </si>
  <si>
    <t>nrwd</t>
  </si>
  <si>
    <t>nrwu</t>
  </si>
  <si>
    <t>nrwy</t>
  </si>
  <si>
    <t>nrx</t>
  </si>
  <si>
    <t>nry</t>
  </si>
  <si>
    <t>nryb</t>
  </si>
  <si>
    <t>nrym</t>
  </si>
  <si>
    <t>nrz</t>
  </si>
  <si>
    <t>ns</t>
  </si>
  <si>
    <t>nsa</t>
  </si>
  <si>
    <t>爾</t>
  </si>
  <si>
    <t>nsj</t>
  </si>
  <si>
    <t>牢</t>
  </si>
  <si>
    <t>nska</t>
  </si>
  <si>
    <t>璽</t>
  </si>
  <si>
    <t>nsmb</t>
  </si>
  <si>
    <t>nsr</t>
  </si>
  <si>
    <t>nsu</t>
  </si>
  <si>
    <t>宵</t>
  </si>
  <si>
    <t>nsw</t>
  </si>
  <si>
    <t>邇</t>
  </si>
  <si>
    <t>nt</t>
  </si>
  <si>
    <t>ntdd</t>
  </si>
  <si>
    <t>寡</t>
  </si>
  <si>
    <t>nti</t>
  </si>
  <si>
    <t>ntmd</t>
  </si>
  <si>
    <t>ntn</t>
  </si>
  <si>
    <t>宋</t>
  </si>
  <si>
    <t>梟</t>
  </si>
  <si>
    <t>檠</t>
  </si>
  <si>
    <t>ntqb</t>
  </si>
  <si>
    <t>nu</t>
  </si>
  <si>
    <t>nua</t>
  </si>
  <si>
    <t>勾</t>
  </si>
  <si>
    <t>nuj</t>
  </si>
  <si>
    <t>宇</t>
  </si>
  <si>
    <t>nuv</t>
  </si>
  <si>
    <t>nv</t>
  </si>
  <si>
    <t>nvd</t>
  </si>
  <si>
    <t>觴</t>
  </si>
  <si>
    <t>nvdm</t>
  </si>
  <si>
    <t>nve</t>
  </si>
  <si>
    <t>帷</t>
  </si>
  <si>
    <t>雕</t>
  </si>
  <si>
    <t>nvnf</t>
  </si>
  <si>
    <t>鶴</t>
  </si>
  <si>
    <t>nvo</t>
  </si>
  <si>
    <t>nvv</t>
  </si>
  <si>
    <t>nw</t>
  </si>
  <si>
    <t>nwj</t>
  </si>
  <si>
    <t>幃</t>
  </si>
  <si>
    <t>nwn</t>
  </si>
  <si>
    <t>週</t>
  </si>
  <si>
    <t>nwo</t>
  </si>
  <si>
    <t>nwos</t>
  </si>
  <si>
    <t>nx</t>
  </si>
  <si>
    <t>敬</t>
  </si>
  <si>
    <t>nxe</t>
  </si>
  <si>
    <t>宥</t>
  </si>
  <si>
    <t>nxl</t>
  </si>
  <si>
    <t>nxr</t>
  </si>
  <si>
    <t>nxu</t>
  </si>
  <si>
    <t>宏</t>
  </si>
  <si>
    <t>匈</t>
  </si>
  <si>
    <t>nxx</t>
  </si>
  <si>
    <t>網</t>
  </si>
  <si>
    <t>ny</t>
  </si>
  <si>
    <t>nye</t>
  </si>
  <si>
    <t>冉</t>
  </si>
  <si>
    <t>nyj</t>
  </si>
  <si>
    <t>nyo</t>
  </si>
  <si>
    <t>nyom</t>
  </si>
  <si>
    <t>nyov</t>
  </si>
  <si>
    <t>nyow</t>
  </si>
  <si>
    <t>nz</t>
  </si>
  <si>
    <t>nzj</t>
  </si>
  <si>
    <t>字</t>
  </si>
  <si>
    <t>nzmb</t>
  </si>
  <si>
    <t>幀</t>
  </si>
  <si>
    <t>nzo</t>
  </si>
  <si>
    <t>帖</t>
  </si>
  <si>
    <t>oa</t>
  </si>
  <si>
    <t>貫</t>
  </si>
  <si>
    <t>oaa</t>
  </si>
  <si>
    <t>吋</t>
  </si>
  <si>
    <t>團</t>
  </si>
  <si>
    <t>oad</t>
  </si>
  <si>
    <t>吠</t>
  </si>
  <si>
    <t>oado</t>
  </si>
  <si>
    <t>嗆</t>
  </si>
  <si>
    <t>oai</t>
  </si>
  <si>
    <t>喻</t>
  </si>
  <si>
    <t>oaj</t>
  </si>
  <si>
    <t>嘩</t>
  </si>
  <si>
    <t>oajq</t>
  </si>
  <si>
    <t>哺</t>
  </si>
  <si>
    <t>圃</t>
  </si>
  <si>
    <t>oakp</t>
  </si>
  <si>
    <t>嚨</t>
  </si>
  <si>
    <t>oal</t>
  </si>
  <si>
    <t>oan</t>
  </si>
  <si>
    <t>唉</t>
  </si>
  <si>
    <t>oao</t>
  </si>
  <si>
    <t>哈</t>
  </si>
  <si>
    <t>oaq</t>
  </si>
  <si>
    <t>oaqe</t>
  </si>
  <si>
    <t>國</t>
  </si>
  <si>
    <t>oaqo</t>
  </si>
  <si>
    <t>喊</t>
  </si>
  <si>
    <t>oar</t>
  </si>
  <si>
    <t>oaur</t>
  </si>
  <si>
    <t>oay</t>
  </si>
  <si>
    <t>吟</t>
  </si>
  <si>
    <t>oayh</t>
  </si>
  <si>
    <t>唸</t>
  </si>
  <si>
    <t>ob</t>
  </si>
  <si>
    <t>圓</t>
  </si>
  <si>
    <t>oba</t>
  </si>
  <si>
    <t>只</t>
  </si>
  <si>
    <t>obd</t>
  </si>
  <si>
    <t>吩</t>
  </si>
  <si>
    <t>obe</t>
  </si>
  <si>
    <t>呸</t>
  </si>
  <si>
    <t>obh</t>
  </si>
  <si>
    <t>咩</t>
  </si>
  <si>
    <t>obhi</t>
  </si>
  <si>
    <t>嗟</t>
  </si>
  <si>
    <t>obi</t>
  </si>
  <si>
    <t>鄂</t>
  </si>
  <si>
    <t>obj</t>
  </si>
  <si>
    <t>嗶</t>
  </si>
  <si>
    <t>obki</t>
  </si>
  <si>
    <t>obl</t>
  </si>
  <si>
    <t>噙</t>
  </si>
  <si>
    <t>oblu</t>
  </si>
  <si>
    <t>obn</t>
  </si>
  <si>
    <t>囚</t>
  </si>
  <si>
    <t>叭</t>
  </si>
  <si>
    <t>obnl</t>
  </si>
  <si>
    <t>圈</t>
  </si>
  <si>
    <t>obnp</t>
  </si>
  <si>
    <t>obp</t>
  </si>
  <si>
    <t>obto</t>
  </si>
  <si>
    <t>啊</t>
  </si>
  <si>
    <t>obue</t>
  </si>
  <si>
    <t>嗡</t>
  </si>
  <si>
    <t>obv</t>
  </si>
  <si>
    <t>鄙</t>
  </si>
  <si>
    <t>obwu</t>
  </si>
  <si>
    <t>obx</t>
  </si>
  <si>
    <t>圖</t>
  </si>
  <si>
    <t>oc</t>
  </si>
  <si>
    <t>囑</t>
  </si>
  <si>
    <t>oca</t>
  </si>
  <si>
    <t>雖</t>
  </si>
  <si>
    <t>occa</t>
  </si>
  <si>
    <t>囀</t>
  </si>
  <si>
    <t>oce</t>
  </si>
  <si>
    <t>嗑</t>
  </si>
  <si>
    <t>oceq</t>
  </si>
  <si>
    <t>喙</t>
  </si>
  <si>
    <t>ocf</t>
  </si>
  <si>
    <t>呢</t>
  </si>
  <si>
    <t>ocja</t>
  </si>
  <si>
    <t>ocl</t>
  </si>
  <si>
    <t>吧</t>
  </si>
  <si>
    <t>邑</t>
  </si>
  <si>
    <t>ocn</t>
  </si>
  <si>
    <t>呎</t>
  </si>
  <si>
    <t>oco</t>
  </si>
  <si>
    <t>哂</t>
  </si>
  <si>
    <t>ocp</t>
  </si>
  <si>
    <t>喔</t>
  </si>
  <si>
    <t>ocpu</t>
  </si>
  <si>
    <t>ocqa</t>
  </si>
  <si>
    <t>ocua</t>
  </si>
  <si>
    <t>ocv</t>
  </si>
  <si>
    <t>ocwc</t>
  </si>
  <si>
    <t>ocx</t>
  </si>
  <si>
    <t>od</t>
  </si>
  <si>
    <t>因</t>
  </si>
  <si>
    <t>odbs</t>
  </si>
  <si>
    <t>嘹</t>
  </si>
  <si>
    <t>odd</t>
  </si>
  <si>
    <t>唱</t>
  </si>
  <si>
    <t>ode</t>
  </si>
  <si>
    <t>叼</t>
  </si>
  <si>
    <t>odh</t>
  </si>
  <si>
    <t>恩</t>
  </si>
  <si>
    <t>odi</t>
  </si>
  <si>
    <t>喘</t>
  </si>
  <si>
    <t>odl</t>
  </si>
  <si>
    <t>喝</t>
  </si>
  <si>
    <t>odn</t>
  </si>
  <si>
    <t>odnl</t>
  </si>
  <si>
    <t>odo</t>
  </si>
  <si>
    <t>咖</t>
  </si>
  <si>
    <t>odp</t>
  </si>
  <si>
    <t>叨</t>
  </si>
  <si>
    <t>odr</t>
  </si>
  <si>
    <t>別</t>
  </si>
  <si>
    <t>咧</t>
  </si>
  <si>
    <t>odup</t>
  </si>
  <si>
    <t>唧</t>
  </si>
  <si>
    <t>odv</t>
  </si>
  <si>
    <t>odx</t>
  </si>
  <si>
    <t>另</t>
  </si>
  <si>
    <t>叻</t>
  </si>
  <si>
    <t>ody</t>
  </si>
  <si>
    <t>oe</t>
  </si>
  <si>
    <t>oeb</t>
  </si>
  <si>
    <t>哪</t>
  </si>
  <si>
    <t>oec</t>
  </si>
  <si>
    <t>嗤</t>
  </si>
  <si>
    <t>oed</t>
  </si>
  <si>
    <t>吳</t>
  </si>
  <si>
    <t>oee</t>
  </si>
  <si>
    <t>咄</t>
  </si>
  <si>
    <t>oeec</t>
  </si>
  <si>
    <t>oeem</t>
  </si>
  <si>
    <t>嘐</t>
  </si>
  <si>
    <t>oefa</t>
  </si>
  <si>
    <t>嚼</t>
  </si>
  <si>
    <t>oefe</t>
  </si>
  <si>
    <t>啞</t>
  </si>
  <si>
    <t>oeh</t>
  </si>
  <si>
    <t>嘯</t>
  </si>
  <si>
    <t>oel</t>
  </si>
  <si>
    <t>囤</t>
  </si>
  <si>
    <t>噸</t>
  </si>
  <si>
    <t>oem</t>
  </si>
  <si>
    <t>oen</t>
  </si>
  <si>
    <t>咦</t>
  </si>
  <si>
    <t>oenp</t>
  </si>
  <si>
    <t>噯</t>
  </si>
  <si>
    <t>oeqa</t>
  </si>
  <si>
    <t>啄</t>
  </si>
  <si>
    <t>oer</t>
  </si>
  <si>
    <t>oet</t>
  </si>
  <si>
    <t>oetb</t>
  </si>
  <si>
    <t>oetr</t>
  </si>
  <si>
    <t>oeu</t>
  </si>
  <si>
    <t>oev</t>
  </si>
  <si>
    <t>of</t>
  </si>
  <si>
    <t>距</t>
  </si>
  <si>
    <t>ofa</t>
  </si>
  <si>
    <t>嚇</t>
  </si>
  <si>
    <t>ofad</t>
  </si>
  <si>
    <t>唳</t>
  </si>
  <si>
    <t>ofb</t>
  </si>
  <si>
    <t>噗</t>
  </si>
  <si>
    <t>ofc</t>
  </si>
  <si>
    <t>囉</t>
  </si>
  <si>
    <t>ofdd</t>
  </si>
  <si>
    <t>喫</t>
  </si>
  <si>
    <t>ofed</t>
  </si>
  <si>
    <t>off</t>
  </si>
  <si>
    <t>啖</t>
  </si>
  <si>
    <t>offd</t>
  </si>
  <si>
    <t>嘮</t>
  </si>
  <si>
    <t>offk</t>
  </si>
  <si>
    <t>噥</t>
  </si>
  <si>
    <t>offw</t>
  </si>
  <si>
    <t>遐</t>
  </si>
  <si>
    <t>ofl</t>
  </si>
  <si>
    <t>叱</t>
  </si>
  <si>
    <t>ofoo</t>
  </si>
  <si>
    <t>嘔</t>
  </si>
  <si>
    <t>ofsv</t>
  </si>
  <si>
    <t>ofv</t>
  </si>
  <si>
    <t>ofvd</t>
  </si>
  <si>
    <t>嗾</t>
  </si>
  <si>
    <t>ofx</t>
  </si>
  <si>
    <t>og</t>
  </si>
  <si>
    <t>蹈</t>
  </si>
  <si>
    <t>oga</t>
  </si>
  <si>
    <t>呱</t>
  </si>
  <si>
    <t>oge</t>
  </si>
  <si>
    <t>唾</t>
  </si>
  <si>
    <t>ogi</t>
  </si>
  <si>
    <t>叫</t>
  </si>
  <si>
    <t>ogjy</t>
  </si>
  <si>
    <t>ogl</t>
  </si>
  <si>
    <t>吒</t>
  </si>
  <si>
    <t>ogn</t>
  </si>
  <si>
    <t>ogu</t>
  </si>
  <si>
    <t>呶</t>
  </si>
  <si>
    <t>oh</t>
  </si>
  <si>
    <t>oha</t>
  </si>
  <si>
    <t>ohb</t>
  </si>
  <si>
    <t>嘟</t>
  </si>
  <si>
    <t>ohdd</t>
  </si>
  <si>
    <t>ohe</t>
  </si>
  <si>
    <t>ohf</t>
  </si>
  <si>
    <t>啾</t>
  </si>
  <si>
    <t>ohj</t>
  </si>
  <si>
    <t>呼</t>
  </si>
  <si>
    <t>ohmb</t>
  </si>
  <si>
    <t>嘖</t>
  </si>
  <si>
    <t>ohnp</t>
  </si>
  <si>
    <t>嗷</t>
  </si>
  <si>
    <t>ohs</t>
  </si>
  <si>
    <t>嗉</t>
  </si>
  <si>
    <t>ohw</t>
  </si>
  <si>
    <t>迴</t>
  </si>
  <si>
    <t>ohx</t>
  </si>
  <si>
    <t>唆</t>
  </si>
  <si>
    <t>oi</t>
  </si>
  <si>
    <t>oii</t>
  </si>
  <si>
    <t>呻</t>
  </si>
  <si>
    <t>oij</t>
  </si>
  <si>
    <t>oin</t>
  </si>
  <si>
    <t>吹</t>
  </si>
  <si>
    <t>oio</t>
  </si>
  <si>
    <t>唁</t>
  </si>
  <si>
    <t>oiqi</t>
  </si>
  <si>
    <t>oix</t>
  </si>
  <si>
    <t>哦</t>
  </si>
  <si>
    <t>oj</t>
  </si>
  <si>
    <t>oja</t>
  </si>
  <si>
    <t>噴</t>
  </si>
  <si>
    <t>ojci</t>
  </si>
  <si>
    <t>嗽</t>
  </si>
  <si>
    <t>ojcr</t>
  </si>
  <si>
    <t>喇</t>
  </si>
  <si>
    <t>ojdu</t>
  </si>
  <si>
    <t>嘲</t>
  </si>
  <si>
    <t>ojj</t>
  </si>
  <si>
    <t>圍</t>
  </si>
  <si>
    <t>葉</t>
  </si>
  <si>
    <t>ojl</t>
  </si>
  <si>
    <t>啦</t>
  </si>
  <si>
    <t>ojng</t>
  </si>
  <si>
    <t>喃</t>
  </si>
  <si>
    <t>ojns</t>
  </si>
  <si>
    <t>嗦</t>
  </si>
  <si>
    <t>ojnz</t>
  </si>
  <si>
    <t>嚏</t>
  </si>
  <si>
    <t>ojo</t>
  </si>
  <si>
    <t>固</t>
  </si>
  <si>
    <t>咕</t>
  </si>
  <si>
    <t>ojob</t>
  </si>
  <si>
    <t>ojpd</t>
  </si>
  <si>
    <t>啪</t>
  </si>
  <si>
    <t>ojqa</t>
  </si>
  <si>
    <t>ojqb</t>
  </si>
  <si>
    <t>ojrb</t>
  </si>
  <si>
    <t>oju</t>
  </si>
  <si>
    <t>吱</t>
  </si>
  <si>
    <t>ok</t>
  </si>
  <si>
    <t>園</t>
  </si>
  <si>
    <t>oka</t>
  </si>
  <si>
    <t>okb</t>
  </si>
  <si>
    <t>郢</t>
  </si>
  <si>
    <t>okbk</t>
  </si>
  <si>
    <t>嘶</t>
  </si>
  <si>
    <t>okd</t>
  </si>
  <si>
    <t>oke</t>
  </si>
  <si>
    <t>呈</t>
  </si>
  <si>
    <t>okeb</t>
  </si>
  <si>
    <t>oki</t>
  </si>
  <si>
    <t>听</t>
  </si>
  <si>
    <t>聽</t>
  </si>
  <si>
    <t>okk</t>
  </si>
  <si>
    <t>號</t>
  </si>
  <si>
    <t>oko</t>
  </si>
  <si>
    <t>okw</t>
  </si>
  <si>
    <t>逞</t>
  </si>
  <si>
    <t>okzr</t>
  </si>
  <si>
    <t>okzx</t>
  </si>
  <si>
    <t>饕</t>
  </si>
  <si>
    <t>ol</t>
  </si>
  <si>
    <t>ola</t>
  </si>
  <si>
    <t>oldh</t>
  </si>
  <si>
    <t>噫</t>
  </si>
  <si>
    <t>olh</t>
  </si>
  <si>
    <t>咳</t>
  </si>
  <si>
    <t>olhq</t>
  </si>
  <si>
    <t>嚎</t>
  </si>
  <si>
    <t>olhw</t>
  </si>
  <si>
    <t>哼</t>
  </si>
  <si>
    <t>oll</t>
  </si>
  <si>
    <t>巳</t>
  </si>
  <si>
    <t>oln</t>
  </si>
  <si>
    <t>嚷</t>
  </si>
  <si>
    <t>olnn</t>
  </si>
  <si>
    <t>啼</t>
  </si>
  <si>
    <t>olno</t>
  </si>
  <si>
    <t>嘀</t>
  </si>
  <si>
    <t>olnq</t>
  </si>
  <si>
    <t>olob</t>
  </si>
  <si>
    <t>olok</t>
  </si>
  <si>
    <t>oloq</t>
  </si>
  <si>
    <t>olow</t>
  </si>
  <si>
    <t>olp</t>
  </si>
  <si>
    <t>呃</t>
  </si>
  <si>
    <t>olq</t>
  </si>
  <si>
    <t>喱</t>
  </si>
  <si>
    <t>olr</t>
  </si>
  <si>
    <t>吭</t>
  </si>
  <si>
    <t>異</t>
  </si>
  <si>
    <t>olt</t>
  </si>
  <si>
    <t>噪</t>
  </si>
  <si>
    <t>oltt</t>
  </si>
  <si>
    <t>嘛</t>
  </si>
  <si>
    <t>olul</t>
  </si>
  <si>
    <t>olw</t>
  </si>
  <si>
    <t>olx</t>
  </si>
  <si>
    <t>咬</t>
  </si>
  <si>
    <t>om</t>
  </si>
  <si>
    <t>器</t>
  </si>
  <si>
    <t>oma</t>
  </si>
  <si>
    <t>母</t>
  </si>
  <si>
    <t>omb</t>
  </si>
  <si>
    <t>員</t>
  </si>
  <si>
    <t>ombd</t>
  </si>
  <si>
    <t>勛</t>
  </si>
  <si>
    <t>ombg</t>
  </si>
  <si>
    <t>嚶</t>
  </si>
  <si>
    <t>ome</t>
  </si>
  <si>
    <t>嗣</t>
  </si>
  <si>
    <t>咀</t>
  </si>
  <si>
    <t>omf</t>
  </si>
  <si>
    <t>嗎</t>
  </si>
  <si>
    <t>omg</t>
  </si>
  <si>
    <t>嘍</t>
  </si>
  <si>
    <t>ommb</t>
  </si>
  <si>
    <t>omn</t>
  </si>
  <si>
    <t>咪</t>
  </si>
  <si>
    <t>omyo</t>
  </si>
  <si>
    <t>on</t>
  </si>
  <si>
    <t>跑</t>
  </si>
  <si>
    <t>onb</t>
  </si>
  <si>
    <t>吶</t>
  </si>
  <si>
    <t>onc</t>
  </si>
  <si>
    <t>喚</t>
  </si>
  <si>
    <t>one</t>
  </si>
  <si>
    <t>喧</t>
  </si>
  <si>
    <t>onee</t>
  </si>
  <si>
    <t>onf</t>
  </si>
  <si>
    <t>鳴</t>
  </si>
  <si>
    <t>onfb</t>
  </si>
  <si>
    <t>ong</t>
  </si>
  <si>
    <t>啗</t>
  </si>
  <si>
    <t>onht</t>
  </si>
  <si>
    <t>嚀</t>
  </si>
  <si>
    <t>oni</t>
  </si>
  <si>
    <t>啕</t>
  </si>
  <si>
    <t>吊</t>
  </si>
  <si>
    <t>onj</t>
  </si>
  <si>
    <t>onk</t>
  </si>
  <si>
    <t>onl</t>
  </si>
  <si>
    <t>咆</t>
  </si>
  <si>
    <t>onm</t>
  </si>
  <si>
    <t>吻</t>
  </si>
  <si>
    <t>囫</t>
  </si>
  <si>
    <t>onnd</t>
  </si>
  <si>
    <t>ono</t>
  </si>
  <si>
    <t>啁</t>
  </si>
  <si>
    <t>onol</t>
  </si>
  <si>
    <t>onpo</t>
  </si>
  <si>
    <t>喀</t>
  </si>
  <si>
    <t>onr</t>
  </si>
  <si>
    <t>onro</t>
  </si>
  <si>
    <t>ont</t>
  </si>
  <si>
    <t>onv</t>
  </si>
  <si>
    <t>onwu</t>
  </si>
  <si>
    <t>onyo</t>
  </si>
  <si>
    <t>oo</t>
  </si>
  <si>
    <t>口</t>
  </si>
  <si>
    <t>ooad</t>
  </si>
  <si>
    <t>哭</t>
  </si>
  <si>
    <t>ooao</t>
  </si>
  <si>
    <t>ood</t>
  </si>
  <si>
    <t>咽</t>
  </si>
  <si>
    <t>oodh</t>
  </si>
  <si>
    <t>嗯</t>
  </si>
  <si>
    <t>ooe</t>
  </si>
  <si>
    <t>oojo</t>
  </si>
  <si>
    <t>oolo</t>
  </si>
  <si>
    <t>oolp</t>
  </si>
  <si>
    <t>oomb</t>
  </si>
  <si>
    <t>oomf</t>
  </si>
  <si>
    <t>ooo</t>
  </si>
  <si>
    <t>品</t>
  </si>
  <si>
    <t>回</t>
  </si>
  <si>
    <t>ooot</t>
  </si>
  <si>
    <t>ooqd</t>
  </si>
  <si>
    <t>ooqj</t>
  </si>
  <si>
    <t>ooqq</t>
  </si>
  <si>
    <t>oor</t>
  </si>
  <si>
    <t>咒</t>
  </si>
  <si>
    <t>oorb</t>
  </si>
  <si>
    <t>顎</t>
  </si>
  <si>
    <t>oort</t>
  </si>
  <si>
    <t>ooto</t>
  </si>
  <si>
    <t>囂</t>
  </si>
  <si>
    <t>oov</t>
  </si>
  <si>
    <t>oow</t>
  </si>
  <si>
    <t>op</t>
  </si>
  <si>
    <t>opa</t>
  </si>
  <si>
    <t>咐</t>
  </si>
  <si>
    <t>opb</t>
  </si>
  <si>
    <t>咚</t>
  </si>
  <si>
    <t>opdj</t>
  </si>
  <si>
    <t>嗥</t>
  </si>
  <si>
    <t>ope</t>
  </si>
  <si>
    <t>咿</t>
  </si>
  <si>
    <t>opfd</t>
  </si>
  <si>
    <t>喉</t>
  </si>
  <si>
    <t>opfj</t>
  </si>
  <si>
    <t>opg</t>
  </si>
  <si>
    <t>啤</t>
  </si>
  <si>
    <t>opi</t>
  </si>
  <si>
    <t>叩</t>
  </si>
  <si>
    <t>opl</t>
  </si>
  <si>
    <t>opm</t>
  </si>
  <si>
    <t>咱</t>
  </si>
  <si>
    <t>opmd</t>
  </si>
  <si>
    <t>嗅</t>
  </si>
  <si>
    <t>opnd</t>
  </si>
  <si>
    <t>噢</t>
  </si>
  <si>
    <t>opno</t>
  </si>
  <si>
    <t>響</t>
  </si>
  <si>
    <t>opo</t>
  </si>
  <si>
    <t>呂</t>
  </si>
  <si>
    <t>咯</t>
  </si>
  <si>
    <t>opob</t>
  </si>
  <si>
    <t>opp</t>
  </si>
  <si>
    <t>opqg</t>
  </si>
  <si>
    <t>opt</t>
  </si>
  <si>
    <t>咻</t>
  </si>
  <si>
    <t>opu</t>
  </si>
  <si>
    <t>吸</t>
  </si>
  <si>
    <t>opx</t>
  </si>
  <si>
    <t>oq</t>
  </si>
  <si>
    <t>oqb</t>
  </si>
  <si>
    <t>味</t>
  </si>
  <si>
    <t>oqe</t>
  </si>
  <si>
    <t>哩</t>
  </si>
  <si>
    <t>oqf</t>
  </si>
  <si>
    <t>嘿</t>
  </si>
  <si>
    <t>oqi</t>
  </si>
  <si>
    <t>呷</t>
  </si>
  <si>
    <t>oqj</t>
  </si>
  <si>
    <t>oqjq</t>
  </si>
  <si>
    <t>oqk</t>
  </si>
  <si>
    <t>喂</t>
  </si>
  <si>
    <t>oqo</t>
  </si>
  <si>
    <t>oqu</t>
  </si>
  <si>
    <t>喟</t>
  </si>
  <si>
    <t>oqv</t>
  </si>
  <si>
    <t>oqw</t>
  </si>
  <si>
    <t>or</t>
  </si>
  <si>
    <t>唬</t>
  </si>
  <si>
    <t>oraq</t>
  </si>
  <si>
    <t>戢</t>
  </si>
  <si>
    <t>orb</t>
  </si>
  <si>
    <t>哄</t>
  </si>
  <si>
    <t>orc</t>
  </si>
  <si>
    <t>嘆</t>
  </si>
  <si>
    <t>ord</t>
  </si>
  <si>
    <t>噶</t>
  </si>
  <si>
    <t>ordl</t>
  </si>
  <si>
    <t>orfd</t>
  </si>
  <si>
    <t>嘈</t>
  </si>
  <si>
    <t>orff</t>
  </si>
  <si>
    <t>嚥</t>
  </si>
  <si>
    <t>orft</t>
  </si>
  <si>
    <t>囈</t>
  </si>
  <si>
    <t>ori</t>
  </si>
  <si>
    <t>orjq</t>
  </si>
  <si>
    <t>orl</t>
  </si>
  <si>
    <t>兄</t>
  </si>
  <si>
    <t>嘰</t>
  </si>
  <si>
    <t>orn</t>
  </si>
  <si>
    <t>ornd</t>
  </si>
  <si>
    <t>orod</t>
  </si>
  <si>
    <t>orof</t>
  </si>
  <si>
    <t>orok</t>
  </si>
  <si>
    <t>orr</t>
  </si>
  <si>
    <t>orrr</t>
  </si>
  <si>
    <t>囁</t>
  </si>
  <si>
    <t>orss</t>
  </si>
  <si>
    <t>啡</t>
  </si>
  <si>
    <t>oruh</t>
  </si>
  <si>
    <t>囌</t>
  </si>
  <si>
    <t>oruu</t>
  </si>
  <si>
    <t>orx</t>
  </si>
  <si>
    <t>哎</t>
  </si>
  <si>
    <t>oryt</t>
  </si>
  <si>
    <t>orz</t>
  </si>
  <si>
    <t>os</t>
  </si>
  <si>
    <t>ose</t>
  </si>
  <si>
    <t>噹</t>
  </si>
  <si>
    <t>osg</t>
  </si>
  <si>
    <t>osna</t>
  </si>
  <si>
    <t>喲</t>
  </si>
  <si>
    <t>osnd</t>
  </si>
  <si>
    <t>嚐</t>
  </si>
  <si>
    <t>osnq</t>
  </si>
  <si>
    <t>oso</t>
  </si>
  <si>
    <t>osp</t>
  </si>
  <si>
    <t>吵</t>
  </si>
  <si>
    <t>ost</t>
  </si>
  <si>
    <t>喋</t>
  </si>
  <si>
    <t>osu</t>
  </si>
  <si>
    <t>哨</t>
  </si>
  <si>
    <t>ot</t>
  </si>
  <si>
    <t>ota</t>
  </si>
  <si>
    <t>otde</t>
  </si>
  <si>
    <t>喳</t>
  </si>
  <si>
    <t>oti</t>
  </si>
  <si>
    <t>叮</t>
  </si>
  <si>
    <t>otm</t>
  </si>
  <si>
    <t>otmb</t>
  </si>
  <si>
    <t>otmq</t>
  </si>
  <si>
    <t>嘎</t>
  </si>
  <si>
    <t>otn</t>
  </si>
  <si>
    <t>困</t>
  </si>
  <si>
    <t>呆</t>
  </si>
  <si>
    <t>oto</t>
  </si>
  <si>
    <t>呵</t>
  </si>
  <si>
    <t>otqx</t>
  </si>
  <si>
    <t>哽</t>
  </si>
  <si>
    <t>otts</t>
  </si>
  <si>
    <t>噤</t>
  </si>
  <si>
    <t>otu</t>
  </si>
  <si>
    <t>唷</t>
  </si>
  <si>
    <t>otv</t>
  </si>
  <si>
    <t>otx</t>
  </si>
  <si>
    <t>ou</t>
  </si>
  <si>
    <t>oubp</t>
  </si>
  <si>
    <t>oufd</t>
  </si>
  <si>
    <t>嚕</t>
  </si>
  <si>
    <t>ouj</t>
  </si>
  <si>
    <t>吁</t>
  </si>
  <si>
    <t>籲</t>
  </si>
  <si>
    <t>ounf</t>
  </si>
  <si>
    <t>鵑</t>
  </si>
  <si>
    <t>oup</t>
  </si>
  <si>
    <t>our</t>
  </si>
  <si>
    <t>吮</t>
  </si>
  <si>
    <t>嚅</t>
  </si>
  <si>
    <t>ourp</t>
  </si>
  <si>
    <t>outr</t>
  </si>
  <si>
    <t>ouut</t>
  </si>
  <si>
    <t>嗓</t>
  </si>
  <si>
    <t>ouuu</t>
  </si>
  <si>
    <t>啜</t>
  </si>
  <si>
    <t>ouvd</t>
  </si>
  <si>
    <t>oux</t>
  </si>
  <si>
    <t>ov</t>
  </si>
  <si>
    <t>ove</t>
  </si>
  <si>
    <t>唯</t>
  </si>
  <si>
    <t>ovf</t>
  </si>
  <si>
    <t>咋</t>
  </si>
  <si>
    <t>ovn</t>
  </si>
  <si>
    <t>ovsi</t>
  </si>
  <si>
    <t>ovsr</t>
  </si>
  <si>
    <t>ovv</t>
  </si>
  <si>
    <t>躍</t>
  </si>
  <si>
    <t>ovz</t>
  </si>
  <si>
    <t>吃</t>
  </si>
  <si>
    <t>ow</t>
  </si>
  <si>
    <t>owa</t>
  </si>
  <si>
    <t>吆</t>
  </si>
  <si>
    <t>owb</t>
  </si>
  <si>
    <t>owf</t>
  </si>
  <si>
    <t>嗚</t>
  </si>
  <si>
    <t>owj</t>
  </si>
  <si>
    <t>own</t>
  </si>
  <si>
    <t>owo</t>
  </si>
  <si>
    <t>唔</t>
  </si>
  <si>
    <t>圄</t>
  </si>
  <si>
    <t>owos</t>
  </si>
  <si>
    <t>owvm</t>
  </si>
  <si>
    <t>嗨</t>
  </si>
  <si>
    <t>owwb</t>
  </si>
  <si>
    <t>owzp</t>
  </si>
  <si>
    <t>啣</t>
  </si>
  <si>
    <t>ox</t>
  </si>
  <si>
    <t>oxa</t>
  </si>
  <si>
    <t>oxe</t>
  </si>
  <si>
    <t>囿</t>
  </si>
  <si>
    <t>oxmb</t>
  </si>
  <si>
    <t>oxn</t>
  </si>
  <si>
    <t>oxo</t>
  </si>
  <si>
    <t>oxp</t>
  </si>
  <si>
    <t>呀</t>
  </si>
  <si>
    <t>oxph</t>
  </si>
  <si>
    <t>愍</t>
  </si>
  <si>
    <t>oxu</t>
  </si>
  <si>
    <t>oxv</t>
  </si>
  <si>
    <t>毋</t>
  </si>
  <si>
    <t>oxx</t>
  </si>
  <si>
    <t>民</t>
  </si>
  <si>
    <t>oxxn</t>
  </si>
  <si>
    <t>唏</t>
  </si>
  <si>
    <t>oy</t>
  </si>
  <si>
    <t>oybg</t>
  </si>
  <si>
    <t>圉</t>
  </si>
  <si>
    <t>oydo</t>
  </si>
  <si>
    <t>嘻</t>
  </si>
  <si>
    <t>oye</t>
  </si>
  <si>
    <t>吐</t>
  </si>
  <si>
    <t>堊</t>
  </si>
  <si>
    <t>oyff</t>
  </si>
  <si>
    <t>oyfp</t>
  </si>
  <si>
    <t>oyj</t>
  </si>
  <si>
    <t>oynd</t>
  </si>
  <si>
    <t>噎</t>
  </si>
  <si>
    <t>oyok</t>
  </si>
  <si>
    <t>oyoo</t>
  </si>
  <si>
    <t>oyp</t>
  </si>
  <si>
    <t>oypb</t>
  </si>
  <si>
    <t>oypd</t>
  </si>
  <si>
    <t>嗜</t>
  </si>
  <si>
    <t>oypz</t>
  </si>
  <si>
    <t>哮</t>
  </si>
  <si>
    <t>oys</t>
  </si>
  <si>
    <t>oyuf</t>
  </si>
  <si>
    <t>oyy</t>
  </si>
  <si>
    <t>哇</t>
  </si>
  <si>
    <t>oz</t>
  </si>
  <si>
    <t>跌</t>
  </si>
  <si>
    <t>oza</t>
  </si>
  <si>
    <t>跋</t>
  </si>
  <si>
    <t>ozaf</t>
  </si>
  <si>
    <t>踐</t>
  </si>
  <si>
    <t>ozaq</t>
  </si>
  <si>
    <t>ozau</t>
  </si>
  <si>
    <t>ozax</t>
  </si>
  <si>
    <t>ozb</t>
  </si>
  <si>
    <t>踫</t>
  </si>
  <si>
    <t>趴</t>
  </si>
  <si>
    <t>ozba</t>
  </si>
  <si>
    <t>蹲</t>
  </si>
  <si>
    <t>ozbb</t>
  </si>
  <si>
    <t>躑</t>
  </si>
  <si>
    <t>ozbe</t>
  </si>
  <si>
    <t>ozbi</t>
  </si>
  <si>
    <t>蹉</t>
  </si>
  <si>
    <t>ozbl</t>
  </si>
  <si>
    <t>踡</t>
  </si>
  <si>
    <t>ozbo</t>
  </si>
  <si>
    <t>ozbp</t>
  </si>
  <si>
    <t>ozco</t>
  </si>
  <si>
    <t>踞</t>
  </si>
  <si>
    <t>跼</t>
  </si>
  <si>
    <t>ozd</t>
  </si>
  <si>
    <t>踹</t>
  </si>
  <si>
    <t>ozde</t>
  </si>
  <si>
    <t>蹋</t>
  </si>
  <si>
    <t>ozdk</t>
  </si>
  <si>
    <t>跟</t>
  </si>
  <si>
    <t>跨</t>
  </si>
  <si>
    <t>ozdm</t>
  </si>
  <si>
    <t>踢</t>
  </si>
  <si>
    <t>ozdw</t>
  </si>
  <si>
    <t>躂</t>
  </si>
  <si>
    <t>oze</t>
  </si>
  <si>
    <t>ozed</t>
  </si>
  <si>
    <t>蹊</t>
  </si>
  <si>
    <t>ozeg</t>
  </si>
  <si>
    <t>ozeq</t>
  </si>
  <si>
    <t>噱</t>
  </si>
  <si>
    <t>ozer</t>
  </si>
  <si>
    <t>ozet</t>
  </si>
  <si>
    <t>踩</t>
  </si>
  <si>
    <t>ozeu</t>
  </si>
  <si>
    <t>蹦</t>
  </si>
  <si>
    <t>ozev</t>
  </si>
  <si>
    <t>ozfa</t>
  </si>
  <si>
    <t>躊</t>
  </si>
  <si>
    <t>ozfb</t>
  </si>
  <si>
    <t>蹼</t>
  </si>
  <si>
    <t>ozfc</t>
  </si>
  <si>
    <t>躅</t>
  </si>
  <si>
    <t>ozfd</t>
  </si>
  <si>
    <t>ozfe</t>
  </si>
  <si>
    <t>噓</t>
  </si>
  <si>
    <t>ozff</t>
  </si>
  <si>
    <t>ozfn</t>
  </si>
  <si>
    <t>嘴</t>
  </si>
  <si>
    <t>ozg</t>
  </si>
  <si>
    <t>蹴</t>
  </si>
  <si>
    <t>ozgb</t>
  </si>
  <si>
    <t>ozgn</t>
  </si>
  <si>
    <t>ozgq</t>
  </si>
  <si>
    <t>踵</t>
  </si>
  <si>
    <t>ozhb</t>
  </si>
  <si>
    <t>蹟</t>
  </si>
  <si>
    <t>ozj</t>
  </si>
  <si>
    <t>囝</t>
  </si>
  <si>
    <t>ozjd</t>
  </si>
  <si>
    <t>蹬</t>
  </si>
  <si>
    <t>ozk</t>
  </si>
  <si>
    <t>ozkb</t>
  </si>
  <si>
    <t>躓</t>
  </si>
  <si>
    <t>ozl</t>
  </si>
  <si>
    <t>吼</t>
  </si>
  <si>
    <t>ozlf</t>
  </si>
  <si>
    <t>ozli</t>
  </si>
  <si>
    <t>蹶</t>
  </si>
  <si>
    <t>ozlk</t>
  </si>
  <si>
    <t>ozln</t>
  </si>
  <si>
    <t>蹄</t>
  </si>
  <si>
    <t>ozlt</t>
  </si>
  <si>
    <t>躁</t>
  </si>
  <si>
    <t>ozlu</t>
  </si>
  <si>
    <t>踱</t>
  </si>
  <si>
    <t>ozlx</t>
  </si>
  <si>
    <t>跤</t>
  </si>
  <si>
    <t>ozm</t>
  </si>
  <si>
    <t>跚</t>
  </si>
  <si>
    <t>ozmt</t>
  </si>
  <si>
    <t>蹂</t>
  </si>
  <si>
    <t>ozmz</t>
  </si>
  <si>
    <t>蹤</t>
  </si>
  <si>
    <t>ozn</t>
  </si>
  <si>
    <t>足</t>
  </si>
  <si>
    <t>ozne</t>
  </si>
  <si>
    <t>oznf</t>
  </si>
  <si>
    <t>跎</t>
  </si>
  <si>
    <t>oznl</t>
  </si>
  <si>
    <t>oznp</t>
  </si>
  <si>
    <t>跪</t>
  </si>
  <si>
    <t>oznr</t>
  </si>
  <si>
    <t>ozns</t>
  </si>
  <si>
    <t>ozoo</t>
  </si>
  <si>
    <t>ozot</t>
  </si>
  <si>
    <t>ozp</t>
  </si>
  <si>
    <t>跛</t>
  </si>
  <si>
    <t>ozpd</t>
  </si>
  <si>
    <t>ozpf</t>
  </si>
  <si>
    <t>ozpo</t>
  </si>
  <si>
    <t>ozq</t>
  </si>
  <si>
    <t>蹕</t>
  </si>
  <si>
    <t>ozqn</t>
  </si>
  <si>
    <t>趺</t>
  </si>
  <si>
    <t>ozqq</t>
  </si>
  <si>
    <t>ozqr</t>
  </si>
  <si>
    <t>蹺</t>
  </si>
  <si>
    <t>ozqt</t>
  </si>
  <si>
    <t>踝</t>
  </si>
  <si>
    <t>ozr</t>
  </si>
  <si>
    <t>跳</t>
  </si>
  <si>
    <t>ozrb</t>
  </si>
  <si>
    <t>蹣</t>
  </si>
  <si>
    <t>ozrd</t>
  </si>
  <si>
    <t>躇</t>
  </si>
  <si>
    <t>ozrh</t>
  </si>
  <si>
    <t>ozrr</t>
  </si>
  <si>
    <t>躡</t>
  </si>
  <si>
    <t>ozrt</t>
  </si>
  <si>
    <t>跺</t>
  </si>
  <si>
    <t>ozru</t>
  </si>
  <si>
    <t>ozrv</t>
  </si>
  <si>
    <t>躪</t>
  </si>
  <si>
    <t>ozsb</t>
  </si>
  <si>
    <t>跦</t>
  </si>
  <si>
    <t>ozsn</t>
  </si>
  <si>
    <t>ozss</t>
  </si>
  <si>
    <t>oztd</t>
  </si>
  <si>
    <t>踴</t>
  </si>
  <si>
    <t>ozu</t>
  </si>
  <si>
    <t>啃</t>
  </si>
  <si>
    <t>ozuo</t>
  </si>
  <si>
    <t>跆</t>
  </si>
  <si>
    <t>ozv</t>
  </si>
  <si>
    <t>ozvo</t>
  </si>
  <si>
    <t>踟</t>
  </si>
  <si>
    <t>ozw</t>
  </si>
  <si>
    <t>噬</t>
  </si>
  <si>
    <t>ozwd</t>
  </si>
  <si>
    <t>踏</t>
  </si>
  <si>
    <t>ozwh</t>
  </si>
  <si>
    <t>躋</t>
  </si>
  <si>
    <t>ozwr</t>
  </si>
  <si>
    <t>ozx</t>
  </si>
  <si>
    <t>ozya</t>
  </si>
  <si>
    <t>ozyr</t>
  </si>
  <si>
    <t>ozyw</t>
  </si>
  <si>
    <t>ozz</t>
  </si>
  <si>
    <t>趾</t>
  </si>
  <si>
    <t>p</t>
  </si>
  <si>
    <t>備</t>
  </si>
  <si>
    <t>pa</t>
  </si>
  <si>
    <t>卜</t>
  </si>
  <si>
    <t>paa</t>
  </si>
  <si>
    <t>付</t>
  </si>
  <si>
    <t>pac</t>
  </si>
  <si>
    <t>儉</t>
  </si>
  <si>
    <t>pad</t>
  </si>
  <si>
    <t>伏</t>
  </si>
  <si>
    <t>儈</t>
  </si>
  <si>
    <t>pado</t>
  </si>
  <si>
    <t>傖</t>
  </si>
  <si>
    <t>pae</t>
  </si>
  <si>
    <t>pai</t>
  </si>
  <si>
    <t>偷</t>
  </si>
  <si>
    <t>paja</t>
  </si>
  <si>
    <t>傅</t>
  </si>
  <si>
    <t>pak</t>
  </si>
  <si>
    <t>住</t>
  </si>
  <si>
    <t>優</t>
  </si>
  <si>
    <t>pal</t>
  </si>
  <si>
    <t>他</t>
  </si>
  <si>
    <t>pam</t>
  </si>
  <si>
    <t>倫</t>
  </si>
  <si>
    <t>pan</t>
  </si>
  <si>
    <t>俟</t>
  </si>
  <si>
    <t>paob</t>
  </si>
  <si>
    <t>pap</t>
  </si>
  <si>
    <t>伶</t>
  </si>
  <si>
    <t>paq</t>
  </si>
  <si>
    <t>伐</t>
  </si>
  <si>
    <t>paqd</t>
  </si>
  <si>
    <t>pase</t>
  </si>
  <si>
    <t>pat</t>
  </si>
  <si>
    <t>paur</t>
  </si>
  <si>
    <t>pav</t>
  </si>
  <si>
    <t>俯</t>
  </si>
  <si>
    <t>pax</t>
  </si>
  <si>
    <t>代</t>
  </si>
  <si>
    <t>儀</t>
  </si>
  <si>
    <t>paxb</t>
  </si>
  <si>
    <t>paxe</t>
  </si>
  <si>
    <t>岱</t>
  </si>
  <si>
    <t>paxf</t>
  </si>
  <si>
    <t>黛</t>
  </si>
  <si>
    <t>paxk</t>
  </si>
  <si>
    <t>袋</t>
  </si>
  <si>
    <t>paz</t>
  </si>
  <si>
    <t>pb</t>
  </si>
  <si>
    <t>貨</t>
  </si>
  <si>
    <t>pba</t>
  </si>
  <si>
    <t>冬</t>
  </si>
  <si>
    <t>pbbo</t>
  </si>
  <si>
    <t>俗</t>
  </si>
  <si>
    <t>pbd</t>
  </si>
  <si>
    <t>份</t>
  </si>
  <si>
    <t>pbe</t>
  </si>
  <si>
    <t>pben</t>
  </si>
  <si>
    <t>師</t>
  </si>
  <si>
    <t>pbf</t>
  </si>
  <si>
    <t>pbh</t>
  </si>
  <si>
    <t>佯</t>
  </si>
  <si>
    <t>pbj</t>
  </si>
  <si>
    <t>伴</t>
  </si>
  <si>
    <t>阜</t>
  </si>
  <si>
    <t>pbk</t>
  </si>
  <si>
    <t>併</t>
  </si>
  <si>
    <t>佺</t>
  </si>
  <si>
    <t>pbki</t>
  </si>
  <si>
    <t>pbl</t>
  </si>
  <si>
    <t>仳</t>
  </si>
  <si>
    <t>pbn</t>
  </si>
  <si>
    <t>帥</t>
  </si>
  <si>
    <t>pbnl</t>
  </si>
  <si>
    <t>倦</t>
  </si>
  <si>
    <t>pbnp</t>
  </si>
  <si>
    <t>pbo</t>
  </si>
  <si>
    <t>僧</t>
  </si>
  <si>
    <t>咎</t>
  </si>
  <si>
    <t>pbp</t>
  </si>
  <si>
    <t>pbpd</t>
  </si>
  <si>
    <t>偕</t>
  </si>
  <si>
    <t>pbqd</t>
  </si>
  <si>
    <t>pbr</t>
  </si>
  <si>
    <t>價</t>
  </si>
  <si>
    <t>pbt</t>
  </si>
  <si>
    <t>pbtn</t>
  </si>
  <si>
    <t>pbu</t>
  </si>
  <si>
    <t>佾</t>
  </si>
  <si>
    <t>pbv</t>
  </si>
  <si>
    <t>儐</t>
  </si>
  <si>
    <t>pbw</t>
  </si>
  <si>
    <t>追</t>
  </si>
  <si>
    <t>pbwf</t>
  </si>
  <si>
    <t>偽</t>
  </si>
  <si>
    <t>pbx</t>
  </si>
  <si>
    <t>pbze</t>
  </si>
  <si>
    <t>歸</t>
  </si>
  <si>
    <t>pbzn</t>
  </si>
  <si>
    <t>pc</t>
  </si>
  <si>
    <t>使</t>
  </si>
  <si>
    <t>pcc</t>
  </si>
  <si>
    <t>侈</t>
  </si>
  <si>
    <t>pcee</t>
  </si>
  <si>
    <t>倔</t>
  </si>
  <si>
    <t>pceu</t>
  </si>
  <si>
    <t>pci</t>
  </si>
  <si>
    <t>仲</t>
  </si>
  <si>
    <t>pcj</t>
  </si>
  <si>
    <t>pcjo</t>
  </si>
  <si>
    <t>倨</t>
  </si>
  <si>
    <t>pcmb</t>
  </si>
  <si>
    <t>pcnb</t>
  </si>
  <si>
    <t>儘</t>
  </si>
  <si>
    <t>pcnu</t>
  </si>
  <si>
    <t>禹</t>
  </si>
  <si>
    <t>pco</t>
  </si>
  <si>
    <t>pcol</t>
  </si>
  <si>
    <t>僻</t>
  </si>
  <si>
    <t>pcra</t>
  </si>
  <si>
    <t>pcst</t>
  </si>
  <si>
    <t>傑</t>
  </si>
  <si>
    <t>pct</t>
  </si>
  <si>
    <t>pcua</t>
  </si>
  <si>
    <t>傳</t>
  </si>
  <si>
    <t>pcyo</t>
  </si>
  <si>
    <t>侷</t>
  </si>
  <si>
    <t>pd</t>
  </si>
  <si>
    <t>候</t>
  </si>
  <si>
    <t>pda</t>
  </si>
  <si>
    <t>仞</t>
  </si>
  <si>
    <t>pdbs</t>
  </si>
  <si>
    <t>僚</t>
  </si>
  <si>
    <t>pdc</t>
  </si>
  <si>
    <t>皂</t>
  </si>
  <si>
    <t>pdd</t>
  </si>
  <si>
    <t>倡</t>
  </si>
  <si>
    <t>pdde</t>
  </si>
  <si>
    <t>翱</t>
  </si>
  <si>
    <t>pddj</t>
  </si>
  <si>
    <t>皋</t>
  </si>
  <si>
    <t>pde</t>
  </si>
  <si>
    <t>但</t>
  </si>
  <si>
    <t>pded</t>
  </si>
  <si>
    <t>皚</t>
  </si>
  <si>
    <t>pdf</t>
  </si>
  <si>
    <t>pdfe</t>
  </si>
  <si>
    <t>pdfj</t>
  </si>
  <si>
    <t>pdfk</t>
  </si>
  <si>
    <t>pdfr</t>
  </si>
  <si>
    <t>pdfw</t>
  </si>
  <si>
    <t>邀</t>
  </si>
  <si>
    <t>pdh</t>
  </si>
  <si>
    <t>pdil</t>
  </si>
  <si>
    <t>俺</t>
  </si>
  <si>
    <t>pdje</t>
  </si>
  <si>
    <t>pdjf</t>
  </si>
  <si>
    <t>pdk</t>
  </si>
  <si>
    <t>皇</t>
  </si>
  <si>
    <t>pdkw</t>
  </si>
  <si>
    <t>遑</t>
  </si>
  <si>
    <t>pdlu</t>
  </si>
  <si>
    <t>皈</t>
  </si>
  <si>
    <t>pdlx</t>
  </si>
  <si>
    <t>皎</t>
  </si>
  <si>
    <t>pdn</t>
  </si>
  <si>
    <t>帛</t>
  </si>
  <si>
    <t>pdna</t>
  </si>
  <si>
    <t>pdnh</t>
  </si>
  <si>
    <t>pdnr</t>
  </si>
  <si>
    <t>皖</t>
  </si>
  <si>
    <t>pdns</t>
  </si>
  <si>
    <t>綿</t>
  </si>
  <si>
    <t>pdnu</t>
  </si>
  <si>
    <t>pdo</t>
  </si>
  <si>
    <t>白</t>
  </si>
  <si>
    <t>伽</t>
  </si>
  <si>
    <t>pdoo</t>
  </si>
  <si>
    <t>pdp</t>
  </si>
  <si>
    <t>pdpu</t>
  </si>
  <si>
    <t>魄</t>
  </si>
  <si>
    <t>pdql</t>
  </si>
  <si>
    <t>pdr</t>
  </si>
  <si>
    <t>例</t>
  </si>
  <si>
    <t>pdre</t>
  </si>
  <si>
    <t>pdso</t>
  </si>
  <si>
    <t>皓</t>
  </si>
  <si>
    <t>pdte</t>
  </si>
  <si>
    <t>pdto</t>
  </si>
  <si>
    <t>倚</t>
  </si>
  <si>
    <t>pdv</t>
  </si>
  <si>
    <t>pdw</t>
  </si>
  <si>
    <t>迫</t>
  </si>
  <si>
    <t>泉</t>
  </si>
  <si>
    <t>pdwe</t>
  </si>
  <si>
    <t>pdwj</t>
  </si>
  <si>
    <t>pdwt</t>
  </si>
  <si>
    <t>pdx</t>
  </si>
  <si>
    <t>pdy</t>
  </si>
  <si>
    <t>pdyh</t>
  </si>
  <si>
    <t>pdyu</t>
  </si>
  <si>
    <t>pe</t>
  </si>
  <si>
    <t>至</t>
  </si>
  <si>
    <t>peb</t>
  </si>
  <si>
    <t>倆</t>
  </si>
  <si>
    <t>pedo</t>
  </si>
  <si>
    <t>僑</t>
  </si>
  <si>
    <t>pee</t>
  </si>
  <si>
    <t>peem</t>
  </si>
  <si>
    <t>僇</t>
  </si>
  <si>
    <t>peff</t>
  </si>
  <si>
    <t>pei</t>
  </si>
  <si>
    <t>仙</t>
  </si>
  <si>
    <t>pek</t>
  </si>
  <si>
    <t>倀</t>
  </si>
  <si>
    <t>pem</t>
  </si>
  <si>
    <t>penb</t>
  </si>
  <si>
    <t>penu</t>
  </si>
  <si>
    <t>侵</t>
  </si>
  <si>
    <t>peo</t>
  </si>
  <si>
    <t>伺</t>
  </si>
  <si>
    <t>peqe</t>
  </si>
  <si>
    <t>僵</t>
  </si>
  <si>
    <t>pes</t>
  </si>
  <si>
    <t>係</t>
  </si>
  <si>
    <t>pev</t>
  </si>
  <si>
    <t>催</t>
  </si>
  <si>
    <t>pew</t>
  </si>
  <si>
    <t>健</t>
  </si>
  <si>
    <t>pewf</t>
  </si>
  <si>
    <t>pex</t>
  </si>
  <si>
    <t>伊</t>
  </si>
  <si>
    <t>pez</t>
  </si>
  <si>
    <t>俘</t>
  </si>
  <si>
    <t>pf</t>
  </si>
  <si>
    <t>pfa</t>
  </si>
  <si>
    <t>儔</t>
  </si>
  <si>
    <t>pfaq</t>
  </si>
  <si>
    <t>牖</t>
  </si>
  <si>
    <t>pfb</t>
  </si>
  <si>
    <t>釁</t>
  </si>
  <si>
    <t>僕</t>
  </si>
  <si>
    <t>pfc</t>
  </si>
  <si>
    <t>儸</t>
  </si>
  <si>
    <t>pfdg</t>
  </si>
  <si>
    <t>偃</t>
  </si>
  <si>
    <t>pfe</t>
  </si>
  <si>
    <t>血</t>
  </si>
  <si>
    <t>pfed</t>
  </si>
  <si>
    <t>pffk</t>
  </si>
  <si>
    <t>儂</t>
  </si>
  <si>
    <t>pfi</t>
  </si>
  <si>
    <t>pfj</t>
  </si>
  <si>
    <t>pfl</t>
  </si>
  <si>
    <t>化</t>
  </si>
  <si>
    <t>pflb</t>
  </si>
  <si>
    <t>僎</t>
  </si>
  <si>
    <t>pfm</t>
  </si>
  <si>
    <t>偏</t>
  </si>
  <si>
    <t>pfmb</t>
  </si>
  <si>
    <t>pfmk</t>
  </si>
  <si>
    <t>pfn</t>
  </si>
  <si>
    <t>伙</t>
  </si>
  <si>
    <t>pfnh</t>
  </si>
  <si>
    <t>臻</t>
  </si>
  <si>
    <t>pfnq</t>
  </si>
  <si>
    <t>俸</t>
  </si>
  <si>
    <t>pfp</t>
  </si>
  <si>
    <t>仰</t>
  </si>
  <si>
    <t>倣</t>
  </si>
  <si>
    <t>卹</t>
  </si>
  <si>
    <t>pfpb</t>
  </si>
  <si>
    <t>pfq</t>
  </si>
  <si>
    <t>pfsv</t>
  </si>
  <si>
    <t>pft</t>
  </si>
  <si>
    <t>傾</t>
  </si>
  <si>
    <t>pftb</t>
  </si>
  <si>
    <t>pfv</t>
  </si>
  <si>
    <t>僱</t>
  </si>
  <si>
    <t>pfvd</t>
  </si>
  <si>
    <t>pfw</t>
  </si>
  <si>
    <t>逢</t>
  </si>
  <si>
    <t>pfy</t>
  </si>
  <si>
    <t>仿</t>
  </si>
  <si>
    <t>pg</t>
  </si>
  <si>
    <t>牌</t>
  </si>
  <si>
    <t>pgi</t>
  </si>
  <si>
    <t>pgj</t>
  </si>
  <si>
    <t>卑</t>
  </si>
  <si>
    <t>pgn</t>
  </si>
  <si>
    <t>俠</t>
  </si>
  <si>
    <t>pgno</t>
  </si>
  <si>
    <t>pgnr</t>
  </si>
  <si>
    <t>pgo</t>
  </si>
  <si>
    <t>pgr</t>
  </si>
  <si>
    <t>倪</t>
  </si>
  <si>
    <t>pgv</t>
  </si>
  <si>
    <t>俾</t>
  </si>
  <si>
    <t>pgy</t>
  </si>
  <si>
    <t>傍</t>
  </si>
  <si>
    <t>ph</t>
  </si>
  <si>
    <t>億</t>
  </si>
  <si>
    <t>pha</t>
  </si>
  <si>
    <t>憊</t>
  </si>
  <si>
    <t>phg</t>
  </si>
  <si>
    <t>倭</t>
  </si>
  <si>
    <t>phj</t>
  </si>
  <si>
    <t>phmb</t>
  </si>
  <si>
    <t>phnp</t>
  </si>
  <si>
    <t>傲</t>
  </si>
  <si>
    <t>phr</t>
  </si>
  <si>
    <t>俐</t>
  </si>
  <si>
    <t>phu</t>
  </si>
  <si>
    <t>倩</t>
  </si>
  <si>
    <t>phv</t>
  </si>
  <si>
    <t>您</t>
  </si>
  <si>
    <t>phx</t>
  </si>
  <si>
    <t>俊</t>
  </si>
  <si>
    <t>pi</t>
  </si>
  <si>
    <t>片</t>
  </si>
  <si>
    <t>pia</t>
  </si>
  <si>
    <t>pifd</t>
  </si>
  <si>
    <t>pih</t>
  </si>
  <si>
    <t>儲</t>
  </si>
  <si>
    <t>pii</t>
  </si>
  <si>
    <t>伸</t>
  </si>
  <si>
    <t>pio</t>
  </si>
  <si>
    <t>信</t>
  </si>
  <si>
    <t>pip</t>
  </si>
  <si>
    <t>攸</t>
  </si>
  <si>
    <t>pipd</t>
  </si>
  <si>
    <t>倏</t>
  </si>
  <si>
    <t>pipf</t>
  </si>
  <si>
    <t>鯈</t>
  </si>
  <si>
    <t>piph</t>
  </si>
  <si>
    <t>悠</t>
  </si>
  <si>
    <t>pipm</t>
  </si>
  <si>
    <t>修</t>
  </si>
  <si>
    <t>pips</t>
  </si>
  <si>
    <t>絛</t>
  </si>
  <si>
    <t>pipt</t>
  </si>
  <si>
    <t>條</t>
  </si>
  <si>
    <t>pipu</t>
  </si>
  <si>
    <t>脩</t>
  </si>
  <si>
    <t>piqi</t>
  </si>
  <si>
    <t>pix</t>
  </si>
  <si>
    <t>俄</t>
  </si>
  <si>
    <t>piyd</t>
  </si>
  <si>
    <t>pj</t>
  </si>
  <si>
    <t>平</t>
  </si>
  <si>
    <t>pjc</t>
  </si>
  <si>
    <t>pjcx</t>
  </si>
  <si>
    <t>pje</t>
  </si>
  <si>
    <t>值</t>
  </si>
  <si>
    <t>pjj</t>
  </si>
  <si>
    <t>什</t>
  </si>
  <si>
    <t>pjl</t>
  </si>
  <si>
    <t>pjm</t>
  </si>
  <si>
    <t>牘</t>
  </si>
  <si>
    <t>pjme</t>
  </si>
  <si>
    <t>pjml</t>
  </si>
  <si>
    <t>pjo</t>
  </si>
  <si>
    <t>估</t>
  </si>
  <si>
    <t>pjop</t>
  </si>
  <si>
    <t>做</t>
  </si>
  <si>
    <t>pjqa</t>
  </si>
  <si>
    <t>pjx</t>
  </si>
  <si>
    <t>pjyd</t>
  </si>
  <si>
    <t>pk</t>
  </si>
  <si>
    <t>依</t>
  </si>
  <si>
    <t>pka</t>
  </si>
  <si>
    <t>pke</t>
  </si>
  <si>
    <t>任</t>
  </si>
  <si>
    <t>pkkd</t>
  </si>
  <si>
    <t>僭</t>
  </si>
  <si>
    <t>pkl</t>
  </si>
  <si>
    <t>仇</t>
  </si>
  <si>
    <t>pkmb</t>
  </si>
  <si>
    <t>賃</t>
  </si>
  <si>
    <t>pkr</t>
  </si>
  <si>
    <t>pkt</t>
  </si>
  <si>
    <t>償</t>
  </si>
  <si>
    <t>pkv</t>
  </si>
  <si>
    <t>粵</t>
  </si>
  <si>
    <t>pkx</t>
  </si>
  <si>
    <t>pkz</t>
  </si>
  <si>
    <t>pl</t>
  </si>
  <si>
    <t>pla</t>
  </si>
  <si>
    <t>儷</t>
  </si>
  <si>
    <t>pldh</t>
  </si>
  <si>
    <t>ple</t>
  </si>
  <si>
    <t>位</t>
  </si>
  <si>
    <t>pleq</t>
  </si>
  <si>
    <t>傭</t>
  </si>
  <si>
    <t>plht</t>
  </si>
  <si>
    <t>停</t>
  </si>
  <si>
    <t>plk</t>
  </si>
  <si>
    <t>偯</t>
  </si>
  <si>
    <t>pllb</t>
  </si>
  <si>
    <t>plnf</t>
  </si>
  <si>
    <t>plnt</t>
  </si>
  <si>
    <t>plo</t>
  </si>
  <si>
    <t>倍</t>
  </si>
  <si>
    <t>plok</t>
  </si>
  <si>
    <t>plot</t>
  </si>
  <si>
    <t>plpa</t>
  </si>
  <si>
    <t>plq</t>
  </si>
  <si>
    <t>僮</t>
  </si>
  <si>
    <t>plr</t>
  </si>
  <si>
    <t>伉</t>
  </si>
  <si>
    <t>plu</t>
  </si>
  <si>
    <t>版</t>
  </si>
  <si>
    <t>plxp</t>
  </si>
  <si>
    <t>傚</t>
  </si>
  <si>
    <t>pm</t>
  </si>
  <si>
    <t>自</t>
  </si>
  <si>
    <t>pmad</t>
  </si>
  <si>
    <t>臭</t>
  </si>
  <si>
    <t>pmbr</t>
  </si>
  <si>
    <t>側</t>
  </si>
  <si>
    <t>pmde</t>
  </si>
  <si>
    <t>pmeb</t>
  </si>
  <si>
    <t>俱</t>
  </si>
  <si>
    <t>pmh</t>
  </si>
  <si>
    <t>息</t>
  </si>
  <si>
    <t>pmi</t>
  </si>
  <si>
    <t>們</t>
  </si>
  <si>
    <t>pmnw</t>
  </si>
  <si>
    <t>pmo</t>
  </si>
  <si>
    <t>pmqg</t>
  </si>
  <si>
    <t>鼾</t>
  </si>
  <si>
    <t>pmqr</t>
  </si>
  <si>
    <t>鼻</t>
  </si>
  <si>
    <t>劓</t>
  </si>
  <si>
    <t>pmt</t>
  </si>
  <si>
    <t>臬</t>
  </si>
  <si>
    <t>pmte</t>
  </si>
  <si>
    <t>pmu</t>
  </si>
  <si>
    <t>僩</t>
  </si>
  <si>
    <t>pmv</t>
  </si>
  <si>
    <t>侮</t>
  </si>
  <si>
    <t>pmwe</t>
  </si>
  <si>
    <t>pmy</t>
  </si>
  <si>
    <t>pn</t>
  </si>
  <si>
    <t>pnb</t>
  </si>
  <si>
    <t>倌</t>
  </si>
  <si>
    <t>pnbb</t>
  </si>
  <si>
    <t>pnbi</t>
  </si>
  <si>
    <t>倥</t>
  </si>
  <si>
    <t>pncb</t>
  </si>
  <si>
    <t>pncq</t>
  </si>
  <si>
    <t>像</t>
  </si>
  <si>
    <t>pned</t>
  </si>
  <si>
    <t>pneq</t>
  </si>
  <si>
    <t>傢</t>
  </si>
  <si>
    <t>pnf</t>
  </si>
  <si>
    <t>佗</t>
  </si>
  <si>
    <t>pnj</t>
  </si>
  <si>
    <t>pnk</t>
  </si>
  <si>
    <t>pnkb</t>
  </si>
  <si>
    <t>pnl</t>
  </si>
  <si>
    <t>皰</t>
  </si>
  <si>
    <t>pnmd</t>
  </si>
  <si>
    <t>pnmk</t>
  </si>
  <si>
    <t>pnn</t>
  </si>
  <si>
    <t>pno</t>
  </si>
  <si>
    <t>向</t>
  </si>
  <si>
    <t>佝</t>
  </si>
  <si>
    <t>pnoa</t>
  </si>
  <si>
    <t>儳</t>
  </si>
  <si>
    <t>pnol</t>
  </si>
  <si>
    <t>pnpb</t>
  </si>
  <si>
    <t>pnq</t>
  </si>
  <si>
    <t>佣</t>
  </si>
  <si>
    <t>pnri</t>
  </si>
  <si>
    <t>pns</t>
  </si>
  <si>
    <t>你</t>
  </si>
  <si>
    <t>pnsb</t>
  </si>
  <si>
    <t>pnsh</t>
  </si>
  <si>
    <t>pnt</t>
  </si>
  <si>
    <t>佇</t>
  </si>
  <si>
    <t>pnv</t>
  </si>
  <si>
    <t>佩</t>
  </si>
  <si>
    <t>po</t>
  </si>
  <si>
    <t>poa</t>
  </si>
  <si>
    <t>pob</t>
  </si>
  <si>
    <t>pobb</t>
  </si>
  <si>
    <t>興</t>
  </si>
  <si>
    <t>poc</t>
  </si>
  <si>
    <t>囪</t>
  </si>
  <si>
    <t>poe</t>
  </si>
  <si>
    <t>poeb</t>
  </si>
  <si>
    <t>pofu</t>
  </si>
  <si>
    <t>假</t>
  </si>
  <si>
    <t>pojo</t>
  </si>
  <si>
    <t>polb</t>
  </si>
  <si>
    <t>pomb</t>
  </si>
  <si>
    <t>pomk</t>
  </si>
  <si>
    <t>pono</t>
  </si>
  <si>
    <t>poo</t>
  </si>
  <si>
    <t>各</t>
  </si>
  <si>
    <t>poop</t>
  </si>
  <si>
    <t>儼</t>
  </si>
  <si>
    <t>pop</t>
  </si>
  <si>
    <t>popo</t>
  </si>
  <si>
    <t>侶</t>
  </si>
  <si>
    <t>poq</t>
  </si>
  <si>
    <t>pos</t>
  </si>
  <si>
    <t>侃</t>
  </si>
  <si>
    <t>pot</t>
  </si>
  <si>
    <t>保</t>
  </si>
  <si>
    <t>poty</t>
  </si>
  <si>
    <t>堡</t>
  </si>
  <si>
    <t>pov</t>
  </si>
  <si>
    <t>pox</t>
  </si>
  <si>
    <t>poz</t>
  </si>
  <si>
    <t>促</t>
  </si>
  <si>
    <t>pp</t>
  </si>
  <si>
    <t>ppa</t>
  </si>
  <si>
    <t>仆</t>
  </si>
  <si>
    <t>處</t>
  </si>
  <si>
    <t>傯</t>
  </si>
  <si>
    <t>ppbd</t>
  </si>
  <si>
    <t>偺</t>
  </si>
  <si>
    <t>ppd</t>
  </si>
  <si>
    <t>伯</t>
  </si>
  <si>
    <t>ppdo</t>
  </si>
  <si>
    <t>ppg</t>
  </si>
  <si>
    <t>ppj</t>
  </si>
  <si>
    <t>ppl</t>
  </si>
  <si>
    <t>ppo</t>
  </si>
  <si>
    <t>ppoh</t>
  </si>
  <si>
    <t>ppop</t>
  </si>
  <si>
    <t>傻</t>
  </si>
  <si>
    <t>pppd</t>
  </si>
  <si>
    <t>ppq</t>
  </si>
  <si>
    <t>ppqg</t>
  </si>
  <si>
    <t>ppqu</t>
  </si>
  <si>
    <t>傀</t>
  </si>
  <si>
    <t>ppr</t>
  </si>
  <si>
    <t>倒</t>
  </si>
  <si>
    <t>pps</t>
  </si>
  <si>
    <t>ppu</t>
  </si>
  <si>
    <t>伋</t>
  </si>
  <si>
    <t>ppv</t>
  </si>
  <si>
    <t>ppx</t>
  </si>
  <si>
    <t>致</t>
  </si>
  <si>
    <t>pq</t>
  </si>
  <si>
    <t>pqa</t>
  </si>
  <si>
    <t>pqe</t>
  </si>
  <si>
    <t>俚</t>
  </si>
  <si>
    <t>pqer</t>
  </si>
  <si>
    <t>僥</t>
  </si>
  <si>
    <t>pqg</t>
  </si>
  <si>
    <t>pqh</t>
  </si>
  <si>
    <t>pqk</t>
  </si>
  <si>
    <t>偎</t>
  </si>
  <si>
    <t>pqn</t>
  </si>
  <si>
    <t>伕</t>
  </si>
  <si>
    <t>pqnu</t>
  </si>
  <si>
    <t>偶</t>
  </si>
  <si>
    <t>pqo</t>
  </si>
  <si>
    <t>佃</t>
  </si>
  <si>
    <t>pqqq</t>
  </si>
  <si>
    <t>儡</t>
  </si>
  <si>
    <t>pqrb</t>
  </si>
  <si>
    <t>魎</t>
  </si>
  <si>
    <t>魅</t>
  </si>
  <si>
    <t>pqrd</t>
  </si>
  <si>
    <t>魁</t>
  </si>
  <si>
    <t>pqrf</t>
  </si>
  <si>
    <t>魍</t>
  </si>
  <si>
    <t>pqrl</t>
  </si>
  <si>
    <t>魑</t>
  </si>
  <si>
    <t>pqrs</t>
  </si>
  <si>
    <t>pqrt</t>
  </si>
  <si>
    <t>pqru</t>
  </si>
  <si>
    <t>鬼</t>
  </si>
  <si>
    <t>pqx</t>
  </si>
  <si>
    <t>仗</t>
  </si>
  <si>
    <t>pr</t>
  </si>
  <si>
    <t>pra</t>
  </si>
  <si>
    <t>佻</t>
  </si>
  <si>
    <t>prb</t>
  </si>
  <si>
    <t>供</t>
  </si>
  <si>
    <t>prbb</t>
  </si>
  <si>
    <t>prc</t>
  </si>
  <si>
    <t>僅</t>
  </si>
  <si>
    <t>prd</t>
  </si>
  <si>
    <t>借</t>
  </si>
  <si>
    <t>pre</t>
  </si>
  <si>
    <t>仁</t>
  </si>
  <si>
    <t>pren</t>
  </si>
  <si>
    <t>prg</t>
  </si>
  <si>
    <t>佞</t>
  </si>
  <si>
    <t>pri</t>
  </si>
  <si>
    <t>到</t>
  </si>
  <si>
    <t>prl</t>
  </si>
  <si>
    <t>凡</t>
  </si>
  <si>
    <t>prlh</t>
  </si>
  <si>
    <t>prlq</t>
  </si>
  <si>
    <t>prn</t>
  </si>
  <si>
    <t>pro</t>
  </si>
  <si>
    <t>偌</t>
  </si>
  <si>
    <t>prok</t>
  </si>
  <si>
    <t>prp</t>
  </si>
  <si>
    <t>仍</t>
  </si>
  <si>
    <t>prph</t>
  </si>
  <si>
    <t>prpq</t>
  </si>
  <si>
    <t>prss</t>
  </si>
  <si>
    <t>俳</t>
  </si>
  <si>
    <t>prtn</t>
  </si>
  <si>
    <t>pru</t>
  </si>
  <si>
    <t>prub</t>
  </si>
  <si>
    <t>prud</t>
  </si>
  <si>
    <t>pruf</t>
  </si>
  <si>
    <t>prul</t>
  </si>
  <si>
    <t>prus</t>
  </si>
  <si>
    <t>pruu</t>
  </si>
  <si>
    <t>prx</t>
  </si>
  <si>
    <t>prxo</t>
  </si>
  <si>
    <t>prz</t>
  </si>
  <si>
    <t>ps</t>
  </si>
  <si>
    <t>psa</t>
  </si>
  <si>
    <t>psb</t>
  </si>
  <si>
    <t>侏</t>
  </si>
  <si>
    <t>psj</t>
  </si>
  <si>
    <t>件</t>
  </si>
  <si>
    <t>psn</t>
  </si>
  <si>
    <t>佚</t>
  </si>
  <si>
    <t>psnb</t>
  </si>
  <si>
    <t>psnf</t>
  </si>
  <si>
    <t>儻</t>
  </si>
  <si>
    <t>psno</t>
  </si>
  <si>
    <t>倘</t>
  </si>
  <si>
    <t>psnq</t>
  </si>
  <si>
    <t>儅</t>
  </si>
  <si>
    <t>psnt</t>
  </si>
  <si>
    <t>pso</t>
  </si>
  <si>
    <t>pss</t>
  </si>
  <si>
    <t>pst</t>
  </si>
  <si>
    <t>牒</t>
  </si>
  <si>
    <t>psu</t>
  </si>
  <si>
    <t>俏</t>
  </si>
  <si>
    <t>pt</t>
  </si>
  <si>
    <t>pta</t>
  </si>
  <si>
    <t>頗</t>
  </si>
  <si>
    <t>ptd</t>
  </si>
  <si>
    <t>ptdp</t>
  </si>
  <si>
    <t>pte</t>
  </si>
  <si>
    <t>體</t>
  </si>
  <si>
    <t>pti</t>
  </si>
  <si>
    <t>仃</t>
  </si>
  <si>
    <t>ptj</t>
  </si>
  <si>
    <t>俑</t>
  </si>
  <si>
    <t>ptmb</t>
  </si>
  <si>
    <t>ptmp</t>
  </si>
  <si>
    <t>ptn</t>
  </si>
  <si>
    <t>休</t>
  </si>
  <si>
    <t>ptnb</t>
  </si>
  <si>
    <t>ptnq</t>
  </si>
  <si>
    <t>pto</t>
  </si>
  <si>
    <t>何</t>
  </si>
  <si>
    <t>ptoh</t>
  </si>
  <si>
    <t>偭</t>
  </si>
  <si>
    <t>ptqx</t>
  </si>
  <si>
    <t>便</t>
  </si>
  <si>
    <t>pttk</t>
  </si>
  <si>
    <t>ptx</t>
  </si>
  <si>
    <t>pu</t>
  </si>
  <si>
    <t>pua</t>
  </si>
  <si>
    <t>么</t>
  </si>
  <si>
    <t>似</t>
  </si>
  <si>
    <t>pub</t>
  </si>
  <si>
    <t>pubp</t>
  </si>
  <si>
    <t>pue</t>
  </si>
  <si>
    <t>pur</t>
  </si>
  <si>
    <t>儒</t>
  </si>
  <si>
    <t>purp</t>
  </si>
  <si>
    <t>putr</t>
  </si>
  <si>
    <t>puv</t>
  </si>
  <si>
    <t>puvd</t>
  </si>
  <si>
    <t>pux</t>
  </si>
  <si>
    <t>及</t>
  </si>
  <si>
    <t>pv</t>
  </si>
  <si>
    <t>pva</t>
  </si>
  <si>
    <t>pvd</t>
  </si>
  <si>
    <t>傷</t>
  </si>
  <si>
    <t>pvdm</t>
  </si>
  <si>
    <t>pve</t>
  </si>
  <si>
    <t>pvf</t>
  </si>
  <si>
    <t>作</t>
  </si>
  <si>
    <t>pvj</t>
  </si>
  <si>
    <t>佛</t>
  </si>
  <si>
    <t>pvn</t>
  </si>
  <si>
    <t>pvo</t>
  </si>
  <si>
    <t>pvom</t>
  </si>
  <si>
    <t>pvx</t>
  </si>
  <si>
    <t>pw</t>
  </si>
  <si>
    <t>pwa</t>
  </si>
  <si>
    <t>pwe</t>
  </si>
  <si>
    <t>pwh</t>
  </si>
  <si>
    <t>儕</t>
  </si>
  <si>
    <t>pwj</t>
  </si>
  <si>
    <t>偉</t>
  </si>
  <si>
    <t>pwn</t>
  </si>
  <si>
    <t>pwo</t>
  </si>
  <si>
    <t>pwos</t>
  </si>
  <si>
    <t>pwr</t>
  </si>
  <si>
    <t>pwul</t>
  </si>
  <si>
    <t>胤</t>
  </si>
  <si>
    <t>px</t>
  </si>
  <si>
    <t>皮</t>
  </si>
  <si>
    <t>pxa</t>
  </si>
  <si>
    <t>pxbd</t>
  </si>
  <si>
    <t>pxe</t>
  </si>
  <si>
    <t>低</t>
  </si>
  <si>
    <t>侑</t>
  </si>
  <si>
    <t>pxfp</t>
  </si>
  <si>
    <t>pxi</t>
  </si>
  <si>
    <t>佐</t>
  </si>
  <si>
    <t>pxl</t>
  </si>
  <si>
    <t>pxn</t>
  </si>
  <si>
    <t>佈</t>
  </si>
  <si>
    <t>pxo</t>
  </si>
  <si>
    <t>佑</t>
  </si>
  <si>
    <t>pxu</t>
  </si>
  <si>
    <t>pxup</t>
  </si>
  <si>
    <t>py</t>
  </si>
  <si>
    <t>pya</t>
  </si>
  <si>
    <t>侍</t>
  </si>
  <si>
    <t>pybg</t>
  </si>
  <si>
    <t>倖</t>
  </si>
  <si>
    <t>pydo</t>
  </si>
  <si>
    <t>僖</t>
  </si>
  <si>
    <t>pye</t>
  </si>
  <si>
    <t>仕</t>
  </si>
  <si>
    <t>pyeo</t>
  </si>
  <si>
    <t>pyfb</t>
  </si>
  <si>
    <t>pyfp</t>
  </si>
  <si>
    <t>pyj</t>
  </si>
  <si>
    <t>pym</t>
  </si>
  <si>
    <t>pyoo</t>
  </si>
  <si>
    <t>pypf</t>
  </si>
  <si>
    <t>佬</t>
  </si>
  <si>
    <t>pyr</t>
  </si>
  <si>
    <t>pyv</t>
  </si>
  <si>
    <t>pywf</t>
  </si>
  <si>
    <t>pyx</t>
  </si>
  <si>
    <t>pyya</t>
  </si>
  <si>
    <t>pyyr</t>
  </si>
  <si>
    <t>pz</t>
  </si>
  <si>
    <t>pzj</t>
  </si>
  <si>
    <t>仔</t>
  </si>
  <si>
    <t>pzl</t>
  </si>
  <si>
    <t>pzmb</t>
  </si>
  <si>
    <t>偵</t>
  </si>
  <si>
    <t>pzn</t>
  </si>
  <si>
    <t>pzo</t>
  </si>
  <si>
    <t>佔</t>
  </si>
  <si>
    <t>pzw</t>
  </si>
  <si>
    <t>延</t>
  </si>
  <si>
    <t>pzz</t>
  </si>
  <si>
    <t>q</t>
  </si>
  <si>
    <t>qa</t>
  </si>
  <si>
    <t>qaa</t>
  </si>
  <si>
    <t>qad</t>
  </si>
  <si>
    <t>畎</t>
  </si>
  <si>
    <t>qadf</t>
  </si>
  <si>
    <t>默</t>
  </si>
  <si>
    <t>qadk</t>
  </si>
  <si>
    <t>狼</t>
  </si>
  <si>
    <t>qak</t>
  </si>
  <si>
    <t>猶</t>
  </si>
  <si>
    <t>qal</t>
  </si>
  <si>
    <t>弛</t>
  </si>
  <si>
    <t>qamr</t>
  </si>
  <si>
    <t>規</t>
  </si>
  <si>
    <t>qan</t>
  </si>
  <si>
    <t>qaqc</t>
  </si>
  <si>
    <t>輦</t>
  </si>
  <si>
    <t>qaqd</t>
  </si>
  <si>
    <t>替</t>
  </si>
  <si>
    <t>qb</t>
  </si>
  <si>
    <t>弱</t>
  </si>
  <si>
    <t>qbe</t>
  </si>
  <si>
    <t>qbi</t>
  </si>
  <si>
    <t>qbj</t>
  </si>
  <si>
    <t>畔</t>
  </si>
  <si>
    <t>qbl</t>
  </si>
  <si>
    <t>毗</t>
  </si>
  <si>
    <t>qbn</t>
  </si>
  <si>
    <t>未</t>
  </si>
  <si>
    <t>末</t>
  </si>
  <si>
    <t>qbpq</t>
  </si>
  <si>
    <t>釐</t>
  </si>
  <si>
    <t>qbps</t>
  </si>
  <si>
    <t>犛</t>
  </si>
  <si>
    <t>qbqb</t>
  </si>
  <si>
    <t>qbqf</t>
  </si>
  <si>
    <t>鶸</t>
  </si>
  <si>
    <t>qbqj</t>
  </si>
  <si>
    <t>彈</t>
  </si>
  <si>
    <t>qbr</t>
  </si>
  <si>
    <t>界</t>
  </si>
  <si>
    <t>qc</t>
  </si>
  <si>
    <t>獨</t>
  </si>
  <si>
    <t>qca</t>
  </si>
  <si>
    <t>qd</t>
  </si>
  <si>
    <t>qdd</t>
  </si>
  <si>
    <t>猖</t>
  </si>
  <si>
    <t>qdk</t>
  </si>
  <si>
    <t>狠</t>
  </si>
  <si>
    <t>qds</t>
  </si>
  <si>
    <t>猩</t>
  </si>
  <si>
    <t>qdto</t>
  </si>
  <si>
    <t>畸</t>
  </si>
  <si>
    <t>qdx</t>
  </si>
  <si>
    <t>男</t>
  </si>
  <si>
    <t>qdy</t>
  </si>
  <si>
    <t>qe</t>
  </si>
  <si>
    <t>里</t>
  </si>
  <si>
    <t>qee</t>
  </si>
  <si>
    <t>猙</t>
  </si>
  <si>
    <t>qek</t>
  </si>
  <si>
    <t>張</t>
  </si>
  <si>
    <t>qeqe</t>
  </si>
  <si>
    <t>彊</t>
  </si>
  <si>
    <t>qer</t>
  </si>
  <si>
    <t>堯</t>
  </si>
  <si>
    <t>qere</t>
  </si>
  <si>
    <t>翹</t>
  </si>
  <si>
    <t>qf</t>
  </si>
  <si>
    <t>qfa</t>
  </si>
  <si>
    <t>黑</t>
  </si>
  <si>
    <t>疇</t>
  </si>
  <si>
    <t>qfad</t>
  </si>
  <si>
    <t>qfay</t>
  </si>
  <si>
    <t>黔</t>
  </si>
  <si>
    <t>qfc</t>
  </si>
  <si>
    <t>玀</t>
  </si>
  <si>
    <t>qfee</t>
  </si>
  <si>
    <t>黜</t>
  </si>
  <si>
    <t>qfeu</t>
  </si>
  <si>
    <t>qfld</t>
  </si>
  <si>
    <t>黯</t>
  </si>
  <si>
    <t>qfn</t>
  </si>
  <si>
    <t>狄</t>
  </si>
  <si>
    <t>qfnc</t>
  </si>
  <si>
    <t>qfsv</t>
  </si>
  <si>
    <t>qfw</t>
  </si>
  <si>
    <t>逖</t>
  </si>
  <si>
    <t>qfwd</t>
  </si>
  <si>
    <t>黝</t>
  </si>
  <si>
    <t>qfy</t>
  </si>
  <si>
    <t>墨</t>
  </si>
  <si>
    <t>qfyb</t>
  </si>
  <si>
    <t>黷</t>
  </si>
  <si>
    <t>qfym</t>
  </si>
  <si>
    <t>qfyo</t>
  </si>
  <si>
    <t>黠</t>
  </si>
  <si>
    <t>qfzo</t>
  </si>
  <si>
    <t>qg</t>
  </si>
  <si>
    <t>弧</t>
  </si>
  <si>
    <t>qga</t>
  </si>
  <si>
    <t>狐</t>
  </si>
  <si>
    <t>qgn</t>
  </si>
  <si>
    <t>qh</t>
  </si>
  <si>
    <t>愚</t>
  </si>
  <si>
    <t>qha</t>
  </si>
  <si>
    <t>思</t>
  </si>
  <si>
    <t>qho</t>
  </si>
  <si>
    <t>qhu</t>
  </si>
  <si>
    <t>猜</t>
  </si>
  <si>
    <t>qi</t>
  </si>
  <si>
    <t>甲</t>
  </si>
  <si>
    <t>qiad</t>
  </si>
  <si>
    <t>獄</t>
  </si>
  <si>
    <t>qii</t>
  </si>
  <si>
    <t>引</t>
  </si>
  <si>
    <t>qij</t>
  </si>
  <si>
    <t>弔</t>
  </si>
  <si>
    <t>qin</t>
  </si>
  <si>
    <t>qinf</t>
  </si>
  <si>
    <t>鴨</t>
  </si>
  <si>
    <t>qj</t>
  </si>
  <si>
    <t>卓</t>
  </si>
  <si>
    <t>qjcb</t>
  </si>
  <si>
    <t>獺</t>
  </si>
  <si>
    <t>qjjq</t>
  </si>
  <si>
    <t>qju</t>
  </si>
  <si>
    <t>qk</t>
  </si>
  <si>
    <t>弓</t>
  </si>
  <si>
    <t>qke</t>
  </si>
  <si>
    <t>狂</t>
  </si>
  <si>
    <t>qkn</t>
  </si>
  <si>
    <t>畏</t>
  </si>
  <si>
    <t>qkw</t>
  </si>
  <si>
    <t>逛</t>
  </si>
  <si>
    <t>ql</t>
  </si>
  <si>
    <t>qlbi</t>
  </si>
  <si>
    <t>獗</t>
  </si>
  <si>
    <t>qldj</t>
  </si>
  <si>
    <t>獐</t>
  </si>
  <si>
    <t>qlk</t>
  </si>
  <si>
    <t>獷</t>
  </si>
  <si>
    <t>qlp</t>
  </si>
  <si>
    <t>qlrb</t>
  </si>
  <si>
    <t>qlw</t>
  </si>
  <si>
    <t>弦</t>
  </si>
  <si>
    <t>qlx</t>
  </si>
  <si>
    <t>狡</t>
  </si>
  <si>
    <t>qm</t>
  </si>
  <si>
    <t>qmb</t>
  </si>
  <si>
    <t>狽</t>
  </si>
  <si>
    <t>qme</t>
  </si>
  <si>
    <t>狙</t>
  </si>
  <si>
    <t>qmq</t>
  </si>
  <si>
    <t>粥</t>
  </si>
  <si>
    <t>qmqf</t>
  </si>
  <si>
    <t>qmqm</t>
  </si>
  <si>
    <t>qmv</t>
  </si>
  <si>
    <t>疊</t>
  </si>
  <si>
    <t>qn</t>
  </si>
  <si>
    <t>qna</t>
  </si>
  <si>
    <t>狩</t>
  </si>
  <si>
    <t>qne</t>
  </si>
  <si>
    <t>qnht</t>
  </si>
  <si>
    <t>獰</t>
  </si>
  <si>
    <t>qnm</t>
  </si>
  <si>
    <t>qnmr</t>
  </si>
  <si>
    <t>qnn</t>
  </si>
  <si>
    <t>夫</t>
  </si>
  <si>
    <t>qno</t>
  </si>
  <si>
    <t>狗</t>
  </si>
  <si>
    <t>qnqc</t>
  </si>
  <si>
    <t>qnqd</t>
  </si>
  <si>
    <t>qns</t>
  </si>
  <si>
    <t>彌</t>
  </si>
  <si>
    <t>qnt</t>
  </si>
  <si>
    <t>qnu</t>
  </si>
  <si>
    <t>禺</t>
  </si>
  <si>
    <t>qnuh</t>
  </si>
  <si>
    <t>qnuw</t>
  </si>
  <si>
    <t>遇</t>
  </si>
  <si>
    <t>qnv</t>
  </si>
  <si>
    <t>獅</t>
  </si>
  <si>
    <t>qo</t>
  </si>
  <si>
    <t>田</t>
  </si>
  <si>
    <t>qoc</t>
  </si>
  <si>
    <t>強</t>
  </si>
  <si>
    <t>qoj</t>
  </si>
  <si>
    <t>qooj</t>
  </si>
  <si>
    <t>qou</t>
  </si>
  <si>
    <t>狷</t>
  </si>
  <si>
    <t>qow</t>
  </si>
  <si>
    <t>qp</t>
  </si>
  <si>
    <t>繳</t>
  </si>
  <si>
    <t>qpbn</t>
  </si>
  <si>
    <t>qpfd</t>
  </si>
  <si>
    <t>猴</t>
  </si>
  <si>
    <t>qpl</t>
  </si>
  <si>
    <t>犯</t>
  </si>
  <si>
    <t>qpo</t>
  </si>
  <si>
    <t>略</t>
  </si>
  <si>
    <t>qpx</t>
  </si>
  <si>
    <t>畋</t>
  </si>
  <si>
    <t>qq</t>
  </si>
  <si>
    <t>蒙</t>
  </si>
  <si>
    <t>qqe</t>
  </si>
  <si>
    <t>狸</t>
  </si>
  <si>
    <t>qqi</t>
  </si>
  <si>
    <t>狎</t>
  </si>
  <si>
    <t>qqk</t>
  </si>
  <si>
    <t>猥</t>
  </si>
  <si>
    <t>qqqm</t>
  </si>
  <si>
    <t>qqqy</t>
  </si>
  <si>
    <t>壘</t>
  </si>
  <si>
    <t>qqt</t>
  </si>
  <si>
    <t>猓</t>
  </si>
  <si>
    <t>qqu</t>
  </si>
  <si>
    <t>猾</t>
  </si>
  <si>
    <t>qr</t>
  </si>
  <si>
    <t>qrb</t>
  </si>
  <si>
    <t>qrd</t>
  </si>
  <si>
    <t>獵</t>
  </si>
  <si>
    <t>qren</t>
  </si>
  <si>
    <t>qrj</t>
  </si>
  <si>
    <t>弭</t>
  </si>
  <si>
    <t>qrq</t>
  </si>
  <si>
    <t>qrv</t>
  </si>
  <si>
    <t>髒</t>
  </si>
  <si>
    <t>qrvu</t>
  </si>
  <si>
    <t>獲</t>
  </si>
  <si>
    <t>qrx</t>
  </si>
  <si>
    <t>qs</t>
  </si>
  <si>
    <t>qsa</t>
  </si>
  <si>
    <t>累</t>
  </si>
  <si>
    <t>qsfs</t>
  </si>
  <si>
    <t>qsi</t>
  </si>
  <si>
    <t>甽</t>
  </si>
  <si>
    <t>qsl</t>
  </si>
  <si>
    <t>qsos</t>
  </si>
  <si>
    <t>qsrq</t>
  </si>
  <si>
    <t>qt</t>
  </si>
  <si>
    <t>悲</t>
  </si>
  <si>
    <t>qtcc</t>
  </si>
  <si>
    <t>夥</t>
  </si>
  <si>
    <t>qtdq</t>
  </si>
  <si>
    <t>弼</t>
  </si>
  <si>
    <t>qtn</t>
  </si>
  <si>
    <t>果</t>
  </si>
  <si>
    <t>qtt</t>
  </si>
  <si>
    <t>顆</t>
  </si>
  <si>
    <t>qttb</t>
  </si>
  <si>
    <t>qu</t>
  </si>
  <si>
    <t>qua</t>
  </si>
  <si>
    <t>弘</t>
  </si>
  <si>
    <t>quc</t>
  </si>
  <si>
    <t>que</t>
  </si>
  <si>
    <t>骨</t>
  </si>
  <si>
    <t>胃</t>
  </si>
  <si>
    <t>qufc</t>
  </si>
  <si>
    <t>髑</t>
  </si>
  <si>
    <t>qufd</t>
  </si>
  <si>
    <t>qui</t>
  </si>
  <si>
    <t>野</t>
  </si>
  <si>
    <t>qujo</t>
  </si>
  <si>
    <t>骷</t>
  </si>
  <si>
    <t>qulh</t>
  </si>
  <si>
    <t>骸</t>
  </si>
  <si>
    <t>qulr</t>
  </si>
  <si>
    <t>骯</t>
  </si>
  <si>
    <t>qumg</t>
  </si>
  <si>
    <t>髏</t>
  </si>
  <si>
    <t>quna</t>
  </si>
  <si>
    <t>髖</t>
  </si>
  <si>
    <t>qupo</t>
  </si>
  <si>
    <t>骼</t>
  </si>
  <si>
    <t>quqt</t>
  </si>
  <si>
    <t>髁</t>
  </si>
  <si>
    <t>qurd</t>
  </si>
  <si>
    <t>qurr</t>
  </si>
  <si>
    <t>quru</t>
  </si>
  <si>
    <t>骰</t>
  </si>
  <si>
    <t>quv</t>
  </si>
  <si>
    <t>qux</t>
  </si>
  <si>
    <t>髓</t>
  </si>
  <si>
    <t>quxw</t>
  </si>
  <si>
    <t>quy</t>
  </si>
  <si>
    <t>墅</t>
  </si>
  <si>
    <t>qv</t>
  </si>
  <si>
    <t>qvo</t>
  </si>
  <si>
    <t>qvsb</t>
  </si>
  <si>
    <t>qw</t>
  </si>
  <si>
    <t>qwn</t>
  </si>
  <si>
    <t>qwv</t>
  </si>
  <si>
    <t>qx</t>
  </si>
  <si>
    <t>丈</t>
  </si>
  <si>
    <t>qxx</t>
  </si>
  <si>
    <t>qy</t>
  </si>
  <si>
    <t>qyee</t>
  </si>
  <si>
    <t>疆</t>
  </si>
  <si>
    <t>qyen</t>
  </si>
  <si>
    <t>qyof</t>
  </si>
  <si>
    <t>qyok</t>
  </si>
  <si>
    <t>猿</t>
  </si>
  <si>
    <t>qypd</t>
  </si>
  <si>
    <t>qyv</t>
  </si>
  <si>
    <t>qyy</t>
  </si>
  <si>
    <t>畦</t>
  </si>
  <si>
    <t>qyya</t>
  </si>
  <si>
    <t>qz</t>
  </si>
  <si>
    <t>qzf</t>
  </si>
  <si>
    <t>猛</t>
  </si>
  <si>
    <t>qzof</t>
  </si>
  <si>
    <t>qzu</t>
  </si>
  <si>
    <t>r</t>
  </si>
  <si>
    <t>二</t>
  </si>
  <si>
    <t>ra</t>
  </si>
  <si>
    <t>兆</t>
  </si>
  <si>
    <t>耐</t>
  </si>
  <si>
    <t>raa</t>
  </si>
  <si>
    <t>racc</t>
  </si>
  <si>
    <t>蝨</t>
  </si>
  <si>
    <t>rado</t>
  </si>
  <si>
    <t>蒼</t>
  </si>
  <si>
    <t>radr</t>
  </si>
  <si>
    <t>莽</t>
  </si>
  <si>
    <t>rajq</t>
  </si>
  <si>
    <t>莆</t>
  </si>
  <si>
    <t>rap</t>
  </si>
  <si>
    <t>聆</t>
  </si>
  <si>
    <t>苓</t>
  </si>
  <si>
    <t>raqp</t>
  </si>
  <si>
    <t>茂</t>
  </si>
  <si>
    <t>raqr</t>
  </si>
  <si>
    <t>藏</t>
  </si>
  <si>
    <t>rat</t>
  </si>
  <si>
    <t>荼</t>
  </si>
  <si>
    <t>raw</t>
  </si>
  <si>
    <t>迅</t>
  </si>
  <si>
    <t>raz</t>
  </si>
  <si>
    <t>芝</t>
  </si>
  <si>
    <t>rb</t>
  </si>
  <si>
    <t>共</t>
  </si>
  <si>
    <t>rba</t>
  </si>
  <si>
    <t>芣</t>
  </si>
  <si>
    <t>rbat</t>
  </si>
  <si>
    <t>蔭</t>
  </si>
  <si>
    <t>rbau</t>
  </si>
  <si>
    <t>rbb</t>
  </si>
  <si>
    <t>rbbb</t>
  </si>
  <si>
    <t>頫</t>
  </si>
  <si>
    <t>rbbr</t>
  </si>
  <si>
    <t>覜</t>
  </si>
  <si>
    <t>rbbt</t>
  </si>
  <si>
    <t>rbbu</t>
  </si>
  <si>
    <t>rbbw</t>
  </si>
  <si>
    <t>逃</t>
  </si>
  <si>
    <t>rbd</t>
  </si>
  <si>
    <t>芬</t>
  </si>
  <si>
    <t>rbdt</t>
  </si>
  <si>
    <t>棻</t>
  </si>
  <si>
    <t>rbed</t>
  </si>
  <si>
    <t>聯</t>
  </si>
  <si>
    <t>rbf</t>
  </si>
  <si>
    <t>恭</t>
  </si>
  <si>
    <t>rbfl</t>
  </si>
  <si>
    <t>rbgn</t>
  </si>
  <si>
    <t>rbh</t>
  </si>
  <si>
    <t>rbi</t>
  </si>
  <si>
    <t>耶</t>
  </si>
  <si>
    <t>茨</t>
  </si>
  <si>
    <t>rbk</t>
  </si>
  <si>
    <t>荃</t>
  </si>
  <si>
    <t>rblp</t>
  </si>
  <si>
    <t>薩</t>
  </si>
  <si>
    <t>rbls</t>
  </si>
  <si>
    <t>rbn</t>
  </si>
  <si>
    <t>臥</t>
  </si>
  <si>
    <t>rboh</t>
  </si>
  <si>
    <t>聰</t>
  </si>
  <si>
    <t>蔥</t>
  </si>
  <si>
    <t>rbol</t>
  </si>
  <si>
    <t>rbp</t>
  </si>
  <si>
    <t>rbr</t>
  </si>
  <si>
    <t>芥</t>
  </si>
  <si>
    <t>rbru</t>
  </si>
  <si>
    <t>rbt</t>
  </si>
  <si>
    <t>茶</t>
  </si>
  <si>
    <t>rbu</t>
  </si>
  <si>
    <t>rbue</t>
  </si>
  <si>
    <t>蓊</t>
  </si>
  <si>
    <t>rbv</t>
  </si>
  <si>
    <t>賢</t>
  </si>
  <si>
    <t>rbws</t>
  </si>
  <si>
    <t>rbx</t>
  </si>
  <si>
    <t>蔽</t>
  </si>
  <si>
    <t>rc</t>
  </si>
  <si>
    <t>輩</t>
  </si>
  <si>
    <t>rca</t>
  </si>
  <si>
    <t>風</t>
  </si>
  <si>
    <t>蔚</t>
  </si>
  <si>
    <t>繭</t>
  </si>
  <si>
    <t>rcb</t>
  </si>
  <si>
    <t>鄞</t>
  </si>
  <si>
    <t>rcc</t>
  </si>
  <si>
    <t>靶</t>
  </si>
  <si>
    <t>鞅</t>
  </si>
  <si>
    <t>rccl</t>
  </si>
  <si>
    <t>rccw</t>
  </si>
  <si>
    <t>韆</t>
  </si>
  <si>
    <t>rcd</t>
  </si>
  <si>
    <t>勤</t>
  </si>
  <si>
    <t>勒</t>
  </si>
  <si>
    <t>rcde</t>
  </si>
  <si>
    <t>靼</t>
  </si>
  <si>
    <t>rcdj</t>
  </si>
  <si>
    <t>蕈</t>
  </si>
  <si>
    <t>rcdk</t>
  </si>
  <si>
    <t>艱</t>
  </si>
  <si>
    <t>rcdm</t>
  </si>
  <si>
    <t>颺</t>
  </si>
  <si>
    <t>rcdw</t>
  </si>
  <si>
    <t>韃</t>
  </si>
  <si>
    <t>rce</t>
  </si>
  <si>
    <t>rcee</t>
  </si>
  <si>
    <t>韁</t>
  </si>
  <si>
    <t>rcgo</t>
  </si>
  <si>
    <t>颳</t>
  </si>
  <si>
    <t>rcgu</t>
  </si>
  <si>
    <t>颼</t>
  </si>
  <si>
    <t>rch</t>
  </si>
  <si>
    <t>蕙</t>
  </si>
  <si>
    <t>rchf</t>
  </si>
  <si>
    <t>鞦</t>
  </si>
  <si>
    <t>rci</t>
  </si>
  <si>
    <t>歎</t>
  </si>
  <si>
    <t>rcj</t>
  </si>
  <si>
    <t>革</t>
  </si>
  <si>
    <t>rcl</t>
  </si>
  <si>
    <t>芭</t>
  </si>
  <si>
    <t>rcmb</t>
  </si>
  <si>
    <t>颶</t>
  </si>
  <si>
    <t>rcmr</t>
  </si>
  <si>
    <t>覲</t>
  </si>
  <si>
    <t>rcmt</t>
  </si>
  <si>
    <t>鞣</t>
  </si>
  <si>
    <t>rcn</t>
  </si>
  <si>
    <t>英</t>
  </si>
  <si>
    <t>rcng</t>
  </si>
  <si>
    <t>鞍</t>
  </si>
  <si>
    <t>rcnm</t>
  </si>
  <si>
    <t>鞠</t>
  </si>
  <si>
    <t>rco</t>
  </si>
  <si>
    <t>茗</t>
  </si>
  <si>
    <t>rcol</t>
  </si>
  <si>
    <t>薜</t>
  </si>
  <si>
    <t>rcot</t>
  </si>
  <si>
    <t>蘗</t>
  </si>
  <si>
    <t>rcp</t>
  </si>
  <si>
    <t>苑</t>
  </si>
  <si>
    <t>rcpf</t>
  </si>
  <si>
    <t>靴</t>
  </si>
  <si>
    <t>rcpt</t>
  </si>
  <si>
    <t>鞭</t>
  </si>
  <si>
    <t>rcpx</t>
  </si>
  <si>
    <t>rcra</t>
  </si>
  <si>
    <t>rcrf</t>
  </si>
  <si>
    <t>韉</t>
  </si>
  <si>
    <t>rcsu</t>
  </si>
  <si>
    <t>鞘</t>
  </si>
  <si>
    <t>rcuh</t>
  </si>
  <si>
    <t>rcuo</t>
  </si>
  <si>
    <t>颱</t>
  </si>
  <si>
    <t>rcv</t>
  </si>
  <si>
    <t>難</t>
  </si>
  <si>
    <t>rcw</t>
  </si>
  <si>
    <t>蓮</t>
  </si>
  <si>
    <t>rcyw</t>
  </si>
  <si>
    <t>rcyy</t>
  </si>
  <si>
    <t>鞋</t>
  </si>
  <si>
    <t>rd</t>
  </si>
  <si>
    <t>rda</t>
  </si>
  <si>
    <t>夙</t>
  </si>
  <si>
    <t>rdb</t>
  </si>
  <si>
    <t>蘇</t>
  </si>
  <si>
    <t>rdca</t>
  </si>
  <si>
    <t>菟</t>
  </si>
  <si>
    <t>rdd</t>
  </si>
  <si>
    <t>莫</t>
  </si>
  <si>
    <t>rddd</t>
  </si>
  <si>
    <t>募</t>
  </si>
  <si>
    <t>暮</t>
  </si>
  <si>
    <t>荔</t>
  </si>
  <si>
    <t>rddf</t>
  </si>
  <si>
    <t>慕</t>
  </si>
  <si>
    <t>驀</t>
  </si>
  <si>
    <t>rddh</t>
  </si>
  <si>
    <t>摹</t>
  </si>
  <si>
    <t>rddn</t>
  </si>
  <si>
    <t>幕</t>
  </si>
  <si>
    <t>rddy</t>
  </si>
  <si>
    <t>墓</t>
  </si>
  <si>
    <t>rdeu</t>
  </si>
  <si>
    <t>蕞</t>
  </si>
  <si>
    <t>rdfr</t>
  </si>
  <si>
    <t>葬</t>
  </si>
  <si>
    <t>rdfu</t>
  </si>
  <si>
    <t>蔓</t>
  </si>
  <si>
    <t>rdil</t>
  </si>
  <si>
    <t>菴</t>
  </si>
  <si>
    <t>rdj</t>
  </si>
  <si>
    <t>草</t>
  </si>
  <si>
    <t>rdl</t>
  </si>
  <si>
    <t>葛</t>
  </si>
  <si>
    <t>rdnf</t>
  </si>
  <si>
    <t>鵲</t>
  </si>
  <si>
    <t>rdnl</t>
  </si>
  <si>
    <t>rdo</t>
  </si>
  <si>
    <t>昔</t>
  </si>
  <si>
    <t>茄</t>
  </si>
  <si>
    <t>rdp</t>
  </si>
  <si>
    <t>聊</t>
  </si>
  <si>
    <t>茆</t>
  </si>
  <si>
    <t>rdql</t>
  </si>
  <si>
    <t>rdr</t>
  </si>
  <si>
    <t>rdru</t>
  </si>
  <si>
    <t>rdu</t>
  </si>
  <si>
    <t>萌</t>
  </si>
  <si>
    <t>rdv</t>
  </si>
  <si>
    <t>rdx</t>
  </si>
  <si>
    <t>勸</t>
  </si>
  <si>
    <t>rdy</t>
  </si>
  <si>
    <t>re</t>
  </si>
  <si>
    <t>臣</t>
  </si>
  <si>
    <t>rea</t>
  </si>
  <si>
    <t>recf</t>
  </si>
  <si>
    <t>ree</t>
  </si>
  <si>
    <t>茁</t>
  </si>
  <si>
    <t>reev</t>
  </si>
  <si>
    <t>reh</t>
  </si>
  <si>
    <t>蕭</t>
  </si>
  <si>
    <t>rei</t>
  </si>
  <si>
    <t>rek</t>
  </si>
  <si>
    <t>蕪</t>
  </si>
  <si>
    <t>萇</t>
  </si>
  <si>
    <t>ren</t>
  </si>
  <si>
    <t>renf</t>
  </si>
  <si>
    <t>鳳</t>
  </si>
  <si>
    <t>reqb</t>
  </si>
  <si>
    <t>reqe</t>
  </si>
  <si>
    <t>薑</t>
  </si>
  <si>
    <t>reqr</t>
  </si>
  <si>
    <t>藐</t>
  </si>
  <si>
    <t>resi</t>
  </si>
  <si>
    <t>莖</t>
  </si>
  <si>
    <t>ret</t>
  </si>
  <si>
    <t>菜</t>
  </si>
  <si>
    <t>reu</t>
  </si>
  <si>
    <t>revf</t>
  </si>
  <si>
    <t>蘸</t>
  </si>
  <si>
    <t>rf</t>
  </si>
  <si>
    <t>rfa</t>
  </si>
  <si>
    <t>鑒</t>
  </si>
  <si>
    <t>rfaa</t>
  </si>
  <si>
    <t>蔑</t>
  </si>
  <si>
    <t>rfab</t>
  </si>
  <si>
    <t>rfae</t>
  </si>
  <si>
    <t>rfav</t>
  </si>
  <si>
    <t>rfbb</t>
  </si>
  <si>
    <t>菸</t>
  </si>
  <si>
    <t>rfc</t>
  </si>
  <si>
    <t>蘿</t>
  </si>
  <si>
    <t>rfd</t>
  </si>
  <si>
    <t>曹</t>
  </si>
  <si>
    <t>rfdw</t>
  </si>
  <si>
    <t>遭</t>
  </si>
  <si>
    <t>rfe</t>
  </si>
  <si>
    <t>監</t>
  </si>
  <si>
    <t>rff</t>
  </si>
  <si>
    <t>苣</t>
  </si>
  <si>
    <t>rfh</t>
  </si>
  <si>
    <t>薯</t>
  </si>
  <si>
    <t>rfl</t>
  </si>
  <si>
    <t>芒</t>
  </si>
  <si>
    <t>rflf</t>
  </si>
  <si>
    <t>熙</t>
  </si>
  <si>
    <t>rfmr</t>
  </si>
  <si>
    <t>覽</t>
  </si>
  <si>
    <t>rfn</t>
  </si>
  <si>
    <t>耿</t>
  </si>
  <si>
    <t>rfnc</t>
  </si>
  <si>
    <t>夢</t>
  </si>
  <si>
    <t>rfnf</t>
  </si>
  <si>
    <t>薨</t>
  </si>
  <si>
    <t>rfnw</t>
  </si>
  <si>
    <t>甍</t>
  </si>
  <si>
    <t>rfof</t>
  </si>
  <si>
    <t>燕</t>
  </si>
  <si>
    <t>rfp</t>
  </si>
  <si>
    <t>蘆</t>
  </si>
  <si>
    <t>rfs</t>
  </si>
  <si>
    <t>荒</t>
  </si>
  <si>
    <t>rfsu</t>
  </si>
  <si>
    <t>菽</t>
  </si>
  <si>
    <t>rfsv</t>
  </si>
  <si>
    <t>rfu</t>
  </si>
  <si>
    <t>葫</t>
  </si>
  <si>
    <t>rfv</t>
  </si>
  <si>
    <t>rfy</t>
  </si>
  <si>
    <t>芳</t>
  </si>
  <si>
    <t>rfyd</t>
  </si>
  <si>
    <t>rg</t>
  </si>
  <si>
    <t>rgb</t>
  </si>
  <si>
    <t>萸</t>
  </si>
  <si>
    <t>rgca</t>
  </si>
  <si>
    <t>蔣</t>
  </si>
  <si>
    <t>rgea</t>
  </si>
  <si>
    <t>rgl</t>
  </si>
  <si>
    <t>rgn</t>
  </si>
  <si>
    <t>莢</t>
  </si>
  <si>
    <t>rgo</t>
  </si>
  <si>
    <t>聒</t>
  </si>
  <si>
    <t>茹</t>
  </si>
  <si>
    <t>rgq</t>
  </si>
  <si>
    <t>董</t>
  </si>
  <si>
    <t>rgqf</t>
  </si>
  <si>
    <t>薰</t>
  </si>
  <si>
    <t>rgua</t>
  </si>
  <si>
    <t>rgx</t>
  </si>
  <si>
    <t>耍</t>
  </si>
  <si>
    <t>rgy</t>
  </si>
  <si>
    <t>莊</t>
  </si>
  <si>
    <t>rh</t>
  </si>
  <si>
    <t>rha</t>
  </si>
  <si>
    <t>恥</t>
  </si>
  <si>
    <t>芯</t>
  </si>
  <si>
    <t>rhg</t>
  </si>
  <si>
    <t>萎</t>
  </si>
  <si>
    <t>rhhh</t>
  </si>
  <si>
    <t>蕊</t>
  </si>
  <si>
    <t>rho</t>
  </si>
  <si>
    <t>rhr</t>
  </si>
  <si>
    <t>莉</t>
  </si>
  <si>
    <t>莠</t>
  </si>
  <si>
    <t>rhu</t>
  </si>
  <si>
    <t>菁</t>
  </si>
  <si>
    <t>rhv</t>
  </si>
  <si>
    <t>祥</t>
  </si>
  <si>
    <t>ri</t>
  </si>
  <si>
    <t>而</t>
  </si>
  <si>
    <t>rid</t>
  </si>
  <si>
    <t>藹</t>
  </si>
  <si>
    <t>ridb</t>
  </si>
  <si>
    <t>ridl</t>
  </si>
  <si>
    <t>rif</t>
  </si>
  <si>
    <t>rig</t>
  </si>
  <si>
    <t>rih</t>
  </si>
  <si>
    <t>藷</t>
  </si>
  <si>
    <t>rij</t>
  </si>
  <si>
    <t>rimb</t>
  </si>
  <si>
    <t>rin</t>
  </si>
  <si>
    <t>歡</t>
  </si>
  <si>
    <t>rio</t>
  </si>
  <si>
    <t>riqb</t>
  </si>
  <si>
    <t>riqk</t>
  </si>
  <si>
    <t>聘</t>
  </si>
  <si>
    <t>rivu</t>
  </si>
  <si>
    <t>riw</t>
  </si>
  <si>
    <t>riyd</t>
  </si>
  <si>
    <t>riz</t>
  </si>
  <si>
    <t>荐</t>
  </si>
  <si>
    <t>rj</t>
  </si>
  <si>
    <t>耳</t>
  </si>
  <si>
    <t>廾</t>
  </si>
  <si>
    <t>rja</t>
  </si>
  <si>
    <t>蔡</t>
  </si>
  <si>
    <t>rjed</t>
  </si>
  <si>
    <t>葵</t>
  </si>
  <si>
    <t>rjeg</t>
  </si>
  <si>
    <t>萋</t>
  </si>
  <si>
    <t>rjfh</t>
  </si>
  <si>
    <t>rjg</t>
  </si>
  <si>
    <t>rjgn</t>
  </si>
  <si>
    <t>rjj</t>
  </si>
  <si>
    <t>萃</t>
  </si>
  <si>
    <t>rjjq</t>
  </si>
  <si>
    <t>rjn</t>
  </si>
  <si>
    <t>芾</t>
  </si>
  <si>
    <t>rjnz</t>
  </si>
  <si>
    <t>荸</t>
  </si>
  <si>
    <t>rjo</t>
  </si>
  <si>
    <t>苦</t>
  </si>
  <si>
    <t>rjou</t>
  </si>
  <si>
    <t>rjqh</t>
  </si>
  <si>
    <t>rjrs</t>
  </si>
  <si>
    <t>rju</t>
  </si>
  <si>
    <t>芰</t>
  </si>
  <si>
    <t>rjv</t>
  </si>
  <si>
    <t>rjzt</t>
  </si>
  <si>
    <t>藝</t>
  </si>
  <si>
    <t>rk</t>
  </si>
  <si>
    <t>考</t>
  </si>
  <si>
    <t>rka</t>
  </si>
  <si>
    <t>rki</t>
  </si>
  <si>
    <t>芹</t>
  </si>
  <si>
    <t>rkj</t>
  </si>
  <si>
    <t>rkjh</t>
  </si>
  <si>
    <t>rkk</t>
  </si>
  <si>
    <t>虧</t>
  </si>
  <si>
    <t>rkl</t>
  </si>
  <si>
    <t>耽</t>
  </si>
  <si>
    <t>rkn</t>
  </si>
  <si>
    <t>rkr</t>
  </si>
  <si>
    <t>荊</t>
  </si>
  <si>
    <t>rkv</t>
  </si>
  <si>
    <t>rl</t>
  </si>
  <si>
    <t>儿</t>
  </si>
  <si>
    <t>几</t>
  </si>
  <si>
    <t>rlad</t>
  </si>
  <si>
    <t>職</t>
  </si>
  <si>
    <t>rlbi</t>
  </si>
  <si>
    <t>蕨</t>
  </si>
  <si>
    <t>rldk</t>
  </si>
  <si>
    <t>蓑</t>
  </si>
  <si>
    <t>rlho</t>
  </si>
  <si>
    <t>蒿</t>
  </si>
  <si>
    <t>rli</t>
  </si>
  <si>
    <t>薪</t>
  </si>
  <si>
    <t>rlj</t>
  </si>
  <si>
    <t>莘</t>
  </si>
  <si>
    <t>rlkf</t>
  </si>
  <si>
    <t>rln</t>
  </si>
  <si>
    <t>萊</t>
  </si>
  <si>
    <t>rlnn</t>
  </si>
  <si>
    <t>蒂</t>
  </si>
  <si>
    <t>rlno</t>
  </si>
  <si>
    <t>rlo</t>
  </si>
  <si>
    <t>菩</t>
  </si>
  <si>
    <t>rloo</t>
  </si>
  <si>
    <t>rlqu</t>
  </si>
  <si>
    <t>藕</t>
  </si>
  <si>
    <t>rlrd</t>
  </si>
  <si>
    <t>藉</t>
  </si>
  <si>
    <t>rlrf</t>
  </si>
  <si>
    <t>蔗</t>
  </si>
  <si>
    <t>rlrn</t>
  </si>
  <si>
    <t>蓆</t>
  </si>
  <si>
    <t>rltk</t>
  </si>
  <si>
    <t>rlto</t>
  </si>
  <si>
    <t>蘑</t>
  </si>
  <si>
    <t>rlv</t>
  </si>
  <si>
    <t>rlwq</t>
  </si>
  <si>
    <t>蓄</t>
  </si>
  <si>
    <t>rm</t>
  </si>
  <si>
    <t>惹</t>
  </si>
  <si>
    <t>rmcs</t>
  </si>
  <si>
    <t>rmgp</t>
  </si>
  <si>
    <t>藪</t>
  </si>
  <si>
    <t>rmip</t>
  </si>
  <si>
    <t>薇</t>
  </si>
  <si>
    <t>rmjs</t>
  </si>
  <si>
    <t>rmn</t>
  </si>
  <si>
    <t>rmo</t>
  </si>
  <si>
    <t>苜</t>
  </si>
  <si>
    <t>rmp</t>
  </si>
  <si>
    <t>茅</t>
  </si>
  <si>
    <t>rmq</t>
  </si>
  <si>
    <t>蕃</t>
  </si>
  <si>
    <t>rmr</t>
  </si>
  <si>
    <t>觀</t>
  </si>
  <si>
    <t>莧</t>
  </si>
  <si>
    <t>rmv</t>
  </si>
  <si>
    <t>藺</t>
  </si>
  <si>
    <t>rmx</t>
  </si>
  <si>
    <t>rn</t>
  </si>
  <si>
    <t>rna</t>
  </si>
  <si>
    <t>芍</t>
  </si>
  <si>
    <t>rnaq</t>
  </si>
  <si>
    <t>葡</t>
  </si>
  <si>
    <t>rnb</t>
  </si>
  <si>
    <t>菅</t>
  </si>
  <si>
    <t>rnbo</t>
  </si>
  <si>
    <t>蓉</t>
  </si>
  <si>
    <t>rnc</t>
  </si>
  <si>
    <t>葷</t>
  </si>
  <si>
    <t>rnca</t>
  </si>
  <si>
    <t>rnd</t>
  </si>
  <si>
    <t>荀</t>
  </si>
  <si>
    <t>rne</t>
  </si>
  <si>
    <t>萱</t>
  </si>
  <si>
    <t>rnee</t>
  </si>
  <si>
    <t>rneq</t>
  </si>
  <si>
    <t>蔔</t>
  </si>
  <si>
    <t>rnf</t>
  </si>
  <si>
    <t>鸛</t>
  </si>
  <si>
    <t>rni</t>
  </si>
  <si>
    <t>萄</t>
  </si>
  <si>
    <t>rnj</t>
  </si>
  <si>
    <t>rnka</t>
  </si>
  <si>
    <t>rnl</t>
  </si>
  <si>
    <t>苞</t>
  </si>
  <si>
    <t>rnm</t>
  </si>
  <si>
    <t>菊</t>
  </si>
  <si>
    <t>rnn</t>
  </si>
  <si>
    <t>rnnf</t>
  </si>
  <si>
    <t>rno</t>
  </si>
  <si>
    <t>苟</t>
  </si>
  <si>
    <t>rnof</t>
  </si>
  <si>
    <t>rnoh</t>
  </si>
  <si>
    <t>rnoi</t>
  </si>
  <si>
    <t>rnol</t>
  </si>
  <si>
    <t>rnoo</t>
  </si>
  <si>
    <t>rnop</t>
  </si>
  <si>
    <t>rnot</t>
  </si>
  <si>
    <t>rnpd</t>
  </si>
  <si>
    <t>蓿</t>
  </si>
  <si>
    <t>rnqh</t>
  </si>
  <si>
    <t>rnr</t>
  </si>
  <si>
    <t>苒</t>
  </si>
  <si>
    <t>rnrq</t>
  </si>
  <si>
    <t>rnrr</t>
  </si>
  <si>
    <t>莞</t>
  </si>
  <si>
    <t>rns</t>
  </si>
  <si>
    <t>rnsc</t>
  </si>
  <si>
    <t>rnt</t>
  </si>
  <si>
    <t>苧</t>
  </si>
  <si>
    <t>rnv</t>
  </si>
  <si>
    <t>rnw</t>
  </si>
  <si>
    <t>rnwu</t>
  </si>
  <si>
    <t>rnx</t>
  </si>
  <si>
    <t>rny</t>
  </si>
  <si>
    <t>ro</t>
  </si>
  <si>
    <t>落</t>
  </si>
  <si>
    <t>廿</t>
  </si>
  <si>
    <t>rob</t>
  </si>
  <si>
    <t>rod</t>
  </si>
  <si>
    <t>茵</t>
  </si>
  <si>
    <t>roff</t>
  </si>
  <si>
    <t>rofu</t>
  </si>
  <si>
    <t>葭</t>
  </si>
  <si>
    <t>roh</t>
  </si>
  <si>
    <t>菌</t>
  </si>
  <si>
    <t>rok</t>
  </si>
  <si>
    <t>聖</t>
  </si>
  <si>
    <t>萼</t>
  </si>
  <si>
    <t>rolf</t>
  </si>
  <si>
    <t>ronb</t>
  </si>
  <si>
    <t>萵</t>
  </si>
  <si>
    <t>roo</t>
  </si>
  <si>
    <t>若</t>
  </si>
  <si>
    <t>茴</t>
  </si>
  <si>
    <t>rood</t>
  </si>
  <si>
    <t>roof</t>
  </si>
  <si>
    <t>rooi</t>
  </si>
  <si>
    <t>rook</t>
  </si>
  <si>
    <t>roor</t>
  </si>
  <si>
    <t>ropo</t>
  </si>
  <si>
    <t>莒</t>
  </si>
  <si>
    <t>ror</t>
  </si>
  <si>
    <t>rorb</t>
  </si>
  <si>
    <t>rorc</t>
  </si>
  <si>
    <t>rord</t>
  </si>
  <si>
    <t>rorf</t>
  </si>
  <si>
    <t>rork</t>
  </si>
  <si>
    <t>rorl</t>
  </si>
  <si>
    <t>rorw</t>
  </si>
  <si>
    <t>rov</t>
  </si>
  <si>
    <t>rox</t>
  </si>
  <si>
    <t>rp</t>
  </si>
  <si>
    <t>乃</t>
  </si>
  <si>
    <t>rpa</t>
  </si>
  <si>
    <t>rpbg</t>
  </si>
  <si>
    <t>薛</t>
  </si>
  <si>
    <t>rpbl</t>
  </si>
  <si>
    <t>rpbz</t>
  </si>
  <si>
    <t>孽</t>
  </si>
  <si>
    <t>rpdc</t>
  </si>
  <si>
    <t>葩</t>
  </si>
  <si>
    <t>rpdk</t>
  </si>
  <si>
    <t>凰</t>
  </si>
  <si>
    <t>rpdl</t>
  </si>
  <si>
    <t>rpdt</t>
  </si>
  <si>
    <t>藥</t>
  </si>
  <si>
    <t>rpf</t>
  </si>
  <si>
    <t>花</t>
  </si>
  <si>
    <t>rpfw</t>
  </si>
  <si>
    <t>蓬</t>
  </si>
  <si>
    <t>rpi</t>
  </si>
  <si>
    <t>節</t>
  </si>
  <si>
    <t>rpj</t>
  </si>
  <si>
    <t>蘋</t>
  </si>
  <si>
    <t>rpk</t>
  </si>
  <si>
    <t>荏</t>
  </si>
  <si>
    <t>rpl</t>
  </si>
  <si>
    <t>蒞</t>
  </si>
  <si>
    <t>rplo</t>
  </si>
  <si>
    <t>蓓</t>
  </si>
  <si>
    <t>rpmp</t>
  </si>
  <si>
    <t>rpoh</t>
  </si>
  <si>
    <t>rpot</t>
  </si>
  <si>
    <t>葆</t>
  </si>
  <si>
    <t>rpqu</t>
  </si>
  <si>
    <t>蒐</t>
  </si>
  <si>
    <t>rpru</t>
  </si>
  <si>
    <t>rpt</t>
  </si>
  <si>
    <t>rpto</t>
  </si>
  <si>
    <t>荷</t>
  </si>
  <si>
    <t>rpv</t>
  </si>
  <si>
    <t>rq</t>
  </si>
  <si>
    <t>福</t>
  </si>
  <si>
    <t>rqad</t>
  </si>
  <si>
    <t>rqb</t>
  </si>
  <si>
    <t>茉</t>
  </si>
  <si>
    <t>rqf</t>
  </si>
  <si>
    <t>荻</t>
  </si>
  <si>
    <t>rqj</t>
  </si>
  <si>
    <t>rqk</t>
  </si>
  <si>
    <t>rqn</t>
  </si>
  <si>
    <t>芙</t>
  </si>
  <si>
    <t>rqnu</t>
  </si>
  <si>
    <t>rqnw</t>
  </si>
  <si>
    <t>rqnz</t>
  </si>
  <si>
    <t>躉</t>
  </si>
  <si>
    <t>rqo</t>
  </si>
  <si>
    <t>苗</t>
  </si>
  <si>
    <t>rqt</t>
  </si>
  <si>
    <t>rr</t>
  </si>
  <si>
    <t>視</t>
  </si>
  <si>
    <t>rrf</t>
  </si>
  <si>
    <t>藍</t>
  </si>
  <si>
    <t>rri</t>
  </si>
  <si>
    <t>rrj</t>
  </si>
  <si>
    <t>茸</t>
  </si>
  <si>
    <t>rrl</t>
  </si>
  <si>
    <t>元</t>
  </si>
  <si>
    <t>rrn</t>
  </si>
  <si>
    <t>rrq</t>
  </si>
  <si>
    <t>rrr</t>
  </si>
  <si>
    <t>聶</t>
  </si>
  <si>
    <t>rrse</t>
  </si>
  <si>
    <t>韭</t>
  </si>
  <si>
    <t>rrss</t>
  </si>
  <si>
    <t>菲</t>
  </si>
  <si>
    <t>蒜</t>
  </si>
  <si>
    <t>rrt</t>
  </si>
  <si>
    <t>頑</t>
  </si>
  <si>
    <t>rrtb</t>
  </si>
  <si>
    <t>rru</t>
  </si>
  <si>
    <t>芟</t>
  </si>
  <si>
    <t>rrv</t>
  </si>
  <si>
    <t>rrvf</t>
  </si>
  <si>
    <t>rrw</t>
  </si>
  <si>
    <t>遠</t>
  </si>
  <si>
    <t>rs</t>
  </si>
  <si>
    <t>非</t>
  </si>
  <si>
    <t>rsa</t>
  </si>
  <si>
    <t>示</t>
  </si>
  <si>
    <t>rsb</t>
  </si>
  <si>
    <t>祁</t>
  </si>
  <si>
    <t>茱</t>
  </si>
  <si>
    <t>rsbh</t>
  </si>
  <si>
    <t>rscw</t>
  </si>
  <si>
    <t>祿</t>
  </si>
  <si>
    <t>rsdf</t>
  </si>
  <si>
    <t>蘊</t>
  </si>
  <si>
    <t>rse</t>
  </si>
  <si>
    <t>祠</t>
  </si>
  <si>
    <t>rsed</t>
  </si>
  <si>
    <t>祆</t>
  </si>
  <si>
    <t>rseq</t>
  </si>
  <si>
    <t>rsew</t>
  </si>
  <si>
    <t>rsf</t>
  </si>
  <si>
    <t>禳</t>
  </si>
  <si>
    <t>rsfa</t>
  </si>
  <si>
    <t>禱</t>
  </si>
  <si>
    <t>rsfd</t>
  </si>
  <si>
    <t>禮</t>
  </si>
  <si>
    <t>rsgn</t>
  </si>
  <si>
    <t>rshp</t>
  </si>
  <si>
    <t>祕</t>
  </si>
  <si>
    <t>rsi</t>
  </si>
  <si>
    <t>神</t>
  </si>
  <si>
    <t>rsii</t>
  </si>
  <si>
    <t>rsk</t>
  </si>
  <si>
    <t>祈</t>
  </si>
  <si>
    <t>rskb</t>
  </si>
  <si>
    <t>祺</t>
  </si>
  <si>
    <t>rsl</t>
  </si>
  <si>
    <t>rslk</t>
  </si>
  <si>
    <t>rsm</t>
  </si>
  <si>
    <t>祖</t>
  </si>
  <si>
    <t>rsmr</t>
  </si>
  <si>
    <t>rsnp</t>
  </si>
  <si>
    <t>rso</t>
  </si>
  <si>
    <t>禪</t>
  </si>
  <si>
    <t>rsob</t>
  </si>
  <si>
    <t>rsof</t>
  </si>
  <si>
    <t>rsoj</t>
  </si>
  <si>
    <t>rsol</t>
  </si>
  <si>
    <t>祀</t>
  </si>
  <si>
    <t>rsor</t>
  </si>
  <si>
    <t>祝</t>
  </si>
  <si>
    <t>rsqo</t>
  </si>
  <si>
    <t>rsrd</t>
  </si>
  <si>
    <t>rss</t>
  </si>
  <si>
    <t>rssc</t>
  </si>
  <si>
    <t>rsse</t>
  </si>
  <si>
    <t>翡</t>
  </si>
  <si>
    <t>rssh</t>
  </si>
  <si>
    <t>rssk</t>
  </si>
  <si>
    <t>裴</t>
  </si>
  <si>
    <t>rssr</t>
  </si>
  <si>
    <t>rssw</t>
  </si>
  <si>
    <t>斐</t>
  </si>
  <si>
    <t>rst</t>
  </si>
  <si>
    <t>rsv</t>
  </si>
  <si>
    <t>蔬</t>
  </si>
  <si>
    <t>rsvf</t>
  </si>
  <si>
    <t>祚</t>
  </si>
  <si>
    <t>rsx</t>
  </si>
  <si>
    <t>祇</t>
  </si>
  <si>
    <t>rsxe</t>
  </si>
  <si>
    <t>祗</t>
  </si>
  <si>
    <t>rsxo</t>
  </si>
  <si>
    <t>祐</t>
  </si>
  <si>
    <t>rsy</t>
  </si>
  <si>
    <t>社</t>
  </si>
  <si>
    <t>rsya</t>
  </si>
  <si>
    <t>rsyo</t>
  </si>
  <si>
    <t>禧</t>
  </si>
  <si>
    <t>rsz</t>
  </si>
  <si>
    <t>祉</t>
  </si>
  <si>
    <t>rszb</t>
  </si>
  <si>
    <t>禎</t>
  </si>
  <si>
    <t>rt</t>
  </si>
  <si>
    <t>rta</t>
  </si>
  <si>
    <t>芸</t>
  </si>
  <si>
    <t>頤</t>
  </si>
  <si>
    <t>rte</t>
  </si>
  <si>
    <t>苯</t>
  </si>
  <si>
    <t>薹</t>
  </si>
  <si>
    <t>rtmb</t>
  </si>
  <si>
    <t>rtn</t>
  </si>
  <si>
    <t>朵</t>
  </si>
  <si>
    <t>rto</t>
  </si>
  <si>
    <t>苛</t>
  </si>
  <si>
    <t>rtqb</t>
  </si>
  <si>
    <t>rtr</t>
  </si>
  <si>
    <t>剁</t>
  </si>
  <si>
    <t>ru</t>
  </si>
  <si>
    <t>rubw</t>
  </si>
  <si>
    <t>藤</t>
  </si>
  <si>
    <t>rud</t>
  </si>
  <si>
    <t>豎</t>
  </si>
  <si>
    <t>ruf</t>
  </si>
  <si>
    <t>盈</t>
  </si>
  <si>
    <t>rufh</t>
  </si>
  <si>
    <t>蘚</t>
  </si>
  <si>
    <t>rufr</t>
  </si>
  <si>
    <t>薊</t>
  </si>
  <si>
    <t>rug</t>
  </si>
  <si>
    <t>娶</t>
  </si>
  <si>
    <t>rui</t>
  </si>
  <si>
    <t>ruj</t>
  </si>
  <si>
    <t>芋</t>
  </si>
  <si>
    <t>rul</t>
  </si>
  <si>
    <t>rumb</t>
  </si>
  <si>
    <t>鄹</t>
  </si>
  <si>
    <t>rumk</t>
  </si>
  <si>
    <t>聚</t>
  </si>
  <si>
    <t>ruo</t>
  </si>
  <si>
    <t>凸</t>
  </si>
  <si>
    <t>苔</t>
  </si>
  <si>
    <t>rup</t>
  </si>
  <si>
    <t>散</t>
  </si>
  <si>
    <t>rupb</t>
  </si>
  <si>
    <t>rupu</t>
  </si>
  <si>
    <t>菔</t>
  </si>
  <si>
    <t>ruq</t>
  </si>
  <si>
    <t>蕾</t>
  </si>
  <si>
    <t>ruqb</t>
  </si>
  <si>
    <t>ruqr</t>
  </si>
  <si>
    <t>rus</t>
  </si>
  <si>
    <t>緊</t>
  </si>
  <si>
    <t>ruu</t>
  </si>
  <si>
    <t>腎</t>
  </si>
  <si>
    <t>rux</t>
  </si>
  <si>
    <t>取</t>
  </si>
  <si>
    <t>ruy</t>
  </si>
  <si>
    <t>堅</t>
  </si>
  <si>
    <t>rv</t>
  </si>
  <si>
    <t>臨</t>
  </si>
  <si>
    <t>rva</t>
  </si>
  <si>
    <t>rvaa</t>
  </si>
  <si>
    <t>rvac</t>
  </si>
  <si>
    <t>rvaf</t>
  </si>
  <si>
    <t>rvar</t>
  </si>
  <si>
    <t>rvea</t>
  </si>
  <si>
    <t>rvec</t>
  </si>
  <si>
    <t>rvef</t>
  </si>
  <si>
    <t>rver</t>
  </si>
  <si>
    <t>rvf</t>
  </si>
  <si>
    <t>蕉</t>
  </si>
  <si>
    <t>rvff</t>
  </si>
  <si>
    <t>rvg</t>
  </si>
  <si>
    <t>rvoc</t>
  </si>
  <si>
    <t>rvom</t>
  </si>
  <si>
    <t>莓</t>
  </si>
  <si>
    <t>rvoo</t>
  </si>
  <si>
    <t>rvzf</t>
  </si>
  <si>
    <t>鹽</t>
  </si>
  <si>
    <t>rw</t>
  </si>
  <si>
    <t>rwaa</t>
  </si>
  <si>
    <t>薄</t>
  </si>
  <si>
    <t>rwaq</t>
  </si>
  <si>
    <t>蒲</t>
  </si>
  <si>
    <t>rwdm</t>
  </si>
  <si>
    <t>蕩</t>
  </si>
  <si>
    <t>rwe</t>
  </si>
  <si>
    <t>rwef</t>
  </si>
  <si>
    <t>蒸</t>
  </si>
  <si>
    <t>rwf</t>
  </si>
  <si>
    <t>茫</t>
  </si>
  <si>
    <t>rwfl</t>
  </si>
  <si>
    <t>范</t>
  </si>
  <si>
    <t>rwh</t>
  </si>
  <si>
    <t>薺</t>
  </si>
  <si>
    <t>rwi</t>
  </si>
  <si>
    <t>rwia</t>
  </si>
  <si>
    <t>rwj</t>
  </si>
  <si>
    <t>葦</t>
  </si>
  <si>
    <t>rwlt</t>
  </si>
  <si>
    <t>藻</t>
  </si>
  <si>
    <t>rwmq</t>
  </si>
  <si>
    <t>藩</t>
  </si>
  <si>
    <t>rwn</t>
  </si>
  <si>
    <t>rwoo</t>
  </si>
  <si>
    <t>薔</t>
  </si>
  <si>
    <t>rwos</t>
  </si>
  <si>
    <t>rwot</t>
  </si>
  <si>
    <t>rwp</t>
  </si>
  <si>
    <t>萍</t>
  </si>
  <si>
    <t>菠</t>
  </si>
  <si>
    <t>rwpl</t>
  </si>
  <si>
    <t>rwpo</t>
  </si>
  <si>
    <t>rwpt</t>
  </si>
  <si>
    <t>rwr</t>
  </si>
  <si>
    <t>rws</t>
  </si>
  <si>
    <t>莎</t>
  </si>
  <si>
    <t>rwu</t>
  </si>
  <si>
    <t>rwv</t>
  </si>
  <si>
    <t>rww</t>
  </si>
  <si>
    <t>rwwf</t>
  </si>
  <si>
    <t>rwwh</t>
  </si>
  <si>
    <t>rwwz</t>
  </si>
  <si>
    <t>rwy</t>
  </si>
  <si>
    <t>蔆</t>
  </si>
  <si>
    <t>rwyp</t>
  </si>
  <si>
    <t>rx</t>
  </si>
  <si>
    <t>rxgu</t>
  </si>
  <si>
    <t>rxiz</t>
  </si>
  <si>
    <t>rxj</t>
  </si>
  <si>
    <t>rxl</t>
  </si>
  <si>
    <t>rxmb</t>
  </si>
  <si>
    <t>rxo</t>
  </si>
  <si>
    <t>rxoh</t>
  </si>
  <si>
    <t>rxp</t>
  </si>
  <si>
    <t>芽</t>
  </si>
  <si>
    <t>rxuo</t>
  </si>
  <si>
    <t>rxv</t>
  </si>
  <si>
    <t>rxx</t>
  </si>
  <si>
    <t>艾</t>
  </si>
  <si>
    <t>ry</t>
  </si>
  <si>
    <t>rybp</t>
  </si>
  <si>
    <t>菱</t>
  </si>
  <si>
    <t>rybt</t>
  </si>
  <si>
    <t>rykt</t>
  </si>
  <si>
    <t>ryop</t>
  </si>
  <si>
    <t>ryp</t>
  </si>
  <si>
    <t>rypd</t>
  </si>
  <si>
    <t>ryrp</t>
  </si>
  <si>
    <t>ryrt</t>
  </si>
  <si>
    <t>rys</t>
  </si>
  <si>
    <t>ryuf</t>
  </si>
  <si>
    <t>ryv</t>
  </si>
  <si>
    <t>ryx</t>
  </si>
  <si>
    <t>ryzs</t>
  </si>
  <si>
    <t>ryzt</t>
  </si>
  <si>
    <t>rz</t>
  </si>
  <si>
    <t>rze</t>
  </si>
  <si>
    <t>芷</t>
  </si>
  <si>
    <t>rzen</t>
  </si>
  <si>
    <t>rzes</t>
  </si>
  <si>
    <t>蓀</t>
  </si>
  <si>
    <t>rzg</t>
  </si>
  <si>
    <t>菰</t>
  </si>
  <si>
    <t>rzj</t>
  </si>
  <si>
    <t>孕</t>
  </si>
  <si>
    <t>rzl</t>
  </si>
  <si>
    <t>rzof</t>
  </si>
  <si>
    <t>rzpp</t>
  </si>
  <si>
    <t>rzps</t>
  </si>
  <si>
    <t>rzqf</t>
  </si>
  <si>
    <t>rzs</t>
  </si>
  <si>
    <t>rzsb</t>
  </si>
  <si>
    <t>rzst</t>
  </si>
  <si>
    <t>rzv</t>
  </si>
  <si>
    <t>rzz</t>
  </si>
  <si>
    <t>s</t>
  </si>
  <si>
    <t>三</t>
  </si>
  <si>
    <t>sa</t>
  </si>
  <si>
    <t>小</t>
  </si>
  <si>
    <t>糸</t>
  </si>
  <si>
    <t>saa</t>
  </si>
  <si>
    <t>射</t>
  </si>
  <si>
    <t>紂</t>
  </si>
  <si>
    <t>sad</t>
  </si>
  <si>
    <t>繪</t>
  </si>
  <si>
    <t>saf</t>
  </si>
  <si>
    <t>線</t>
  </si>
  <si>
    <t>saja</t>
  </si>
  <si>
    <t>縛</t>
  </si>
  <si>
    <t>sal</t>
  </si>
  <si>
    <t>牠</t>
  </si>
  <si>
    <t>sam</t>
  </si>
  <si>
    <t>綸</t>
  </si>
  <si>
    <t>sao</t>
  </si>
  <si>
    <t>給</t>
  </si>
  <si>
    <t>saqd</t>
  </si>
  <si>
    <t>saqj</t>
  </si>
  <si>
    <t>絨</t>
  </si>
  <si>
    <t>saqo</t>
  </si>
  <si>
    <t>緘</t>
  </si>
  <si>
    <t>saqq</t>
  </si>
  <si>
    <t>saqx</t>
  </si>
  <si>
    <t>sax</t>
  </si>
  <si>
    <t>紱</t>
  </si>
  <si>
    <t>saxx</t>
  </si>
  <si>
    <t>sb</t>
  </si>
  <si>
    <t>續</t>
  </si>
  <si>
    <t>sbb</t>
  </si>
  <si>
    <t>縱</t>
  </si>
  <si>
    <t>sbbe</t>
  </si>
  <si>
    <t>纖</t>
  </si>
  <si>
    <t>sbd</t>
  </si>
  <si>
    <t>紛</t>
  </si>
  <si>
    <t>sbef</t>
  </si>
  <si>
    <t>縊</t>
  </si>
  <si>
    <t>縑</t>
  </si>
  <si>
    <t>sbf</t>
  </si>
  <si>
    <t>sbho</t>
  </si>
  <si>
    <t>繕</t>
  </si>
  <si>
    <t>sbj</t>
  </si>
  <si>
    <t>絆</t>
  </si>
  <si>
    <t>sbk</t>
  </si>
  <si>
    <t>犧</t>
  </si>
  <si>
    <t>sbkk</t>
  </si>
  <si>
    <t>sbko</t>
  </si>
  <si>
    <t>sbkr</t>
  </si>
  <si>
    <t>sbl</t>
  </si>
  <si>
    <t>紕</t>
  </si>
  <si>
    <t>sbn</t>
  </si>
  <si>
    <t>朱</t>
  </si>
  <si>
    <t>sbo</t>
  </si>
  <si>
    <t>繒</t>
  </si>
  <si>
    <t>sboh</t>
  </si>
  <si>
    <t>sbqd</t>
  </si>
  <si>
    <t>sbr</t>
  </si>
  <si>
    <t>sbt</t>
  </si>
  <si>
    <t>sbuh</t>
  </si>
  <si>
    <t>sbv</t>
  </si>
  <si>
    <t>繽</t>
  </si>
  <si>
    <t>sc</t>
  </si>
  <si>
    <t>輝</t>
  </si>
  <si>
    <t>sceq</t>
  </si>
  <si>
    <t>緣</t>
  </si>
  <si>
    <t>scew</t>
  </si>
  <si>
    <t>綠</t>
  </si>
  <si>
    <t>scn</t>
  </si>
  <si>
    <t>繹</t>
  </si>
  <si>
    <t>sco</t>
  </si>
  <si>
    <t>scrs</t>
  </si>
  <si>
    <t>縹</t>
  </si>
  <si>
    <t>scs</t>
  </si>
  <si>
    <t>練</t>
  </si>
  <si>
    <t>scso</t>
  </si>
  <si>
    <t>sd</t>
  </si>
  <si>
    <t>縮</t>
  </si>
  <si>
    <t>sda</t>
  </si>
  <si>
    <t>紉</t>
  </si>
  <si>
    <t>sdbs</t>
  </si>
  <si>
    <t>繚</t>
  </si>
  <si>
    <t>sdc</t>
  </si>
  <si>
    <t>絕</t>
  </si>
  <si>
    <t>sdcl</t>
  </si>
  <si>
    <t>sdez</t>
  </si>
  <si>
    <t>緹</t>
  </si>
  <si>
    <t>sdfu</t>
  </si>
  <si>
    <t>縵</t>
  </si>
  <si>
    <t>sdn</t>
  </si>
  <si>
    <t>尖</t>
  </si>
  <si>
    <t>sdo</t>
  </si>
  <si>
    <t>紹</t>
  </si>
  <si>
    <t>sdto</t>
  </si>
  <si>
    <t>綺</t>
  </si>
  <si>
    <t>犄</t>
  </si>
  <si>
    <t>sdv</t>
  </si>
  <si>
    <t>緒</t>
  </si>
  <si>
    <t>sdx</t>
  </si>
  <si>
    <t>劣</t>
  </si>
  <si>
    <t>sdy</t>
  </si>
  <si>
    <t>se</t>
  </si>
  <si>
    <t>生</t>
  </si>
  <si>
    <t>seb</t>
  </si>
  <si>
    <t>sebi</t>
  </si>
  <si>
    <t>sebq</t>
  </si>
  <si>
    <t>see</t>
  </si>
  <si>
    <t>紐</t>
  </si>
  <si>
    <t>絀</t>
  </si>
  <si>
    <t>seem</t>
  </si>
  <si>
    <t>繆</t>
  </si>
  <si>
    <t>sefd</t>
  </si>
  <si>
    <t>縉</t>
  </si>
  <si>
    <t>seg</t>
  </si>
  <si>
    <t>綏</t>
  </si>
  <si>
    <t>segu</t>
  </si>
  <si>
    <t>緩</t>
  </si>
  <si>
    <t>seh</t>
  </si>
  <si>
    <t>繡</t>
  </si>
  <si>
    <t>sel</t>
  </si>
  <si>
    <t>純</t>
  </si>
  <si>
    <t>sem</t>
  </si>
  <si>
    <t>senu</t>
  </si>
  <si>
    <t>綬</t>
  </si>
  <si>
    <t>seq</t>
  </si>
  <si>
    <t>ser</t>
  </si>
  <si>
    <t>光</t>
  </si>
  <si>
    <t>serc</t>
  </si>
  <si>
    <t>seru</t>
  </si>
  <si>
    <t>緞</t>
  </si>
  <si>
    <t>serv</t>
  </si>
  <si>
    <t>耀</t>
  </si>
  <si>
    <t>sesi</t>
  </si>
  <si>
    <t>經</t>
  </si>
  <si>
    <t>set</t>
  </si>
  <si>
    <t>綵</t>
  </si>
  <si>
    <t>seu</t>
  </si>
  <si>
    <t>seud</t>
  </si>
  <si>
    <t>seuu</t>
  </si>
  <si>
    <t>繃</t>
  </si>
  <si>
    <t>sew</t>
  </si>
  <si>
    <t>sex</t>
  </si>
  <si>
    <t>sf</t>
  </si>
  <si>
    <t>黨</t>
  </si>
  <si>
    <t>sfb</t>
  </si>
  <si>
    <t>綁</t>
  </si>
  <si>
    <t>sfl</t>
  </si>
  <si>
    <t>紀</t>
  </si>
  <si>
    <t>牝</t>
  </si>
  <si>
    <t>sfm</t>
  </si>
  <si>
    <t>編</t>
  </si>
  <si>
    <t>sfn</t>
  </si>
  <si>
    <t>sfoo</t>
  </si>
  <si>
    <t>軀</t>
  </si>
  <si>
    <t>sfww</t>
  </si>
  <si>
    <t>繼</t>
  </si>
  <si>
    <t>sfx</t>
  </si>
  <si>
    <t>sfy</t>
  </si>
  <si>
    <t>紡</t>
  </si>
  <si>
    <t>sfyg</t>
  </si>
  <si>
    <t>sg</t>
  </si>
  <si>
    <t>績</t>
  </si>
  <si>
    <t>sge</t>
  </si>
  <si>
    <t>綞</t>
  </si>
  <si>
    <t>sgi</t>
  </si>
  <si>
    <t>糾</t>
  </si>
  <si>
    <t>sgj</t>
  </si>
  <si>
    <t>sgjy</t>
  </si>
  <si>
    <t>sgnf</t>
  </si>
  <si>
    <t>sgx</t>
  </si>
  <si>
    <t>sh</t>
  </si>
  <si>
    <t>shmb</t>
  </si>
  <si>
    <t>sho</t>
  </si>
  <si>
    <t>shr</t>
  </si>
  <si>
    <t>shv</t>
  </si>
  <si>
    <t>掌</t>
  </si>
  <si>
    <t>si</t>
  </si>
  <si>
    <t>川</t>
  </si>
  <si>
    <t>sia</t>
  </si>
  <si>
    <t>sid</t>
  </si>
  <si>
    <t>sie</t>
  </si>
  <si>
    <t>紅</t>
  </si>
  <si>
    <t>sii</t>
  </si>
  <si>
    <t>紳</t>
  </si>
  <si>
    <t>siqi</t>
  </si>
  <si>
    <t>sisa</t>
  </si>
  <si>
    <t>sisc</t>
  </si>
  <si>
    <t>sise</t>
  </si>
  <si>
    <t>sisf</t>
  </si>
  <si>
    <t>sish</t>
  </si>
  <si>
    <t>sisp</t>
  </si>
  <si>
    <t>sisq</t>
  </si>
  <si>
    <t>sisz</t>
  </si>
  <si>
    <t>sit</t>
  </si>
  <si>
    <t>sitb</t>
  </si>
  <si>
    <t>siw</t>
  </si>
  <si>
    <t>sj</t>
  </si>
  <si>
    <t>牛</t>
  </si>
  <si>
    <t>sjae</t>
  </si>
  <si>
    <t>sjb</t>
  </si>
  <si>
    <t>縝</t>
  </si>
  <si>
    <t>sjm</t>
  </si>
  <si>
    <t>犢</t>
  </si>
  <si>
    <t>sjmb</t>
  </si>
  <si>
    <t>sjn</t>
  </si>
  <si>
    <t>sjo</t>
  </si>
  <si>
    <t>牯</t>
  </si>
  <si>
    <t>sjqs</t>
  </si>
  <si>
    <t>sjyd</t>
  </si>
  <si>
    <t>sk</t>
  </si>
  <si>
    <t>製</t>
  </si>
  <si>
    <t>sko</t>
  </si>
  <si>
    <t>skx</t>
  </si>
  <si>
    <t>sl</t>
  </si>
  <si>
    <t>sla</t>
  </si>
  <si>
    <t>slad</t>
  </si>
  <si>
    <t>織</t>
  </si>
  <si>
    <t>slho</t>
  </si>
  <si>
    <t>犒</t>
  </si>
  <si>
    <t>縞</t>
  </si>
  <si>
    <t>slm</t>
  </si>
  <si>
    <t>slnn</t>
  </si>
  <si>
    <t>締</t>
  </si>
  <si>
    <t>slno</t>
  </si>
  <si>
    <t>sloo</t>
  </si>
  <si>
    <t>slq</t>
  </si>
  <si>
    <t>纏</t>
  </si>
  <si>
    <t>slqy</t>
  </si>
  <si>
    <t>slw</t>
  </si>
  <si>
    <t>絃</t>
  </si>
  <si>
    <t>slws</t>
  </si>
  <si>
    <t>縴</t>
  </si>
  <si>
    <t>slww</t>
  </si>
  <si>
    <t>slx</t>
  </si>
  <si>
    <t>絞</t>
  </si>
  <si>
    <t>sm</t>
  </si>
  <si>
    <t>省</t>
  </si>
  <si>
    <t>smbg</t>
  </si>
  <si>
    <t>纓</t>
  </si>
  <si>
    <t>sme</t>
  </si>
  <si>
    <t>組</t>
  </si>
  <si>
    <t>smg</t>
  </si>
  <si>
    <t>縷</t>
  </si>
  <si>
    <t>smiz</t>
  </si>
  <si>
    <t>sml</t>
  </si>
  <si>
    <t>smn</t>
  </si>
  <si>
    <t>smo</t>
  </si>
  <si>
    <t>smq</t>
  </si>
  <si>
    <t>繙</t>
  </si>
  <si>
    <t>sms</t>
  </si>
  <si>
    <t>緲</t>
  </si>
  <si>
    <t>smx</t>
  </si>
  <si>
    <t>sn</t>
  </si>
  <si>
    <t>常</t>
  </si>
  <si>
    <t>sna</t>
  </si>
  <si>
    <t>約</t>
  </si>
  <si>
    <t>縯</t>
  </si>
  <si>
    <t>snb</t>
  </si>
  <si>
    <t>納</t>
  </si>
  <si>
    <t>綰</t>
  </si>
  <si>
    <t>snbe</t>
  </si>
  <si>
    <t>綱</t>
  </si>
  <si>
    <t>snbf</t>
  </si>
  <si>
    <t>snc</t>
  </si>
  <si>
    <t>sncb</t>
  </si>
  <si>
    <t>sncl</t>
  </si>
  <si>
    <t>snd</t>
  </si>
  <si>
    <t>絢</t>
  </si>
  <si>
    <t>sne</t>
  </si>
  <si>
    <t>縐</t>
  </si>
  <si>
    <t>sneb</t>
  </si>
  <si>
    <t>sned</t>
  </si>
  <si>
    <t>snee</t>
  </si>
  <si>
    <t>snez</t>
  </si>
  <si>
    <t>綻</t>
  </si>
  <si>
    <t>snk</t>
  </si>
  <si>
    <t>黌</t>
  </si>
  <si>
    <t>snkb</t>
  </si>
  <si>
    <t>snm</t>
  </si>
  <si>
    <t>物</t>
  </si>
  <si>
    <t>snmr</t>
  </si>
  <si>
    <t>覺</t>
  </si>
  <si>
    <t>snn</t>
  </si>
  <si>
    <t>失</t>
  </si>
  <si>
    <t>sno</t>
  </si>
  <si>
    <t>尚</t>
  </si>
  <si>
    <t>綢</t>
  </si>
  <si>
    <t>snoa</t>
  </si>
  <si>
    <t>纔</t>
  </si>
  <si>
    <t>snob</t>
  </si>
  <si>
    <t>snod</t>
  </si>
  <si>
    <t>嘗</t>
  </si>
  <si>
    <t>snoe</t>
  </si>
  <si>
    <t>snof</t>
  </si>
  <si>
    <t>snoh</t>
  </si>
  <si>
    <t>snok</t>
  </si>
  <si>
    <t>裳</t>
  </si>
  <si>
    <t>snom</t>
  </si>
  <si>
    <t>氅</t>
  </si>
  <si>
    <t>snon</t>
  </si>
  <si>
    <t>snoo</t>
  </si>
  <si>
    <t>snop</t>
  </si>
  <si>
    <t>敞</t>
  </si>
  <si>
    <t>snoq</t>
  </si>
  <si>
    <t>snot</t>
  </si>
  <si>
    <t>棠</t>
  </si>
  <si>
    <t>snoy</t>
  </si>
  <si>
    <t>堂</t>
  </si>
  <si>
    <t>snpb</t>
  </si>
  <si>
    <t>snpd</t>
  </si>
  <si>
    <t>snr</t>
  </si>
  <si>
    <t>制</t>
  </si>
  <si>
    <t>snrb</t>
  </si>
  <si>
    <t>snrh</t>
  </si>
  <si>
    <t>掣</t>
  </si>
  <si>
    <t>snrk</t>
  </si>
  <si>
    <t>snrs</t>
  </si>
  <si>
    <t>綜</t>
  </si>
  <si>
    <t>sns</t>
  </si>
  <si>
    <t>snsb</t>
  </si>
  <si>
    <t>snsf</t>
  </si>
  <si>
    <t>snsm</t>
  </si>
  <si>
    <t>snsn</t>
  </si>
  <si>
    <t>snsp</t>
  </si>
  <si>
    <t>snsq</t>
  </si>
  <si>
    <t>snsr</t>
  </si>
  <si>
    <t>snt</t>
  </si>
  <si>
    <t>sntf</t>
  </si>
  <si>
    <t>爨</t>
  </si>
  <si>
    <t>snuf</t>
  </si>
  <si>
    <t>鱟</t>
  </si>
  <si>
    <t>snv</t>
  </si>
  <si>
    <t>snw</t>
  </si>
  <si>
    <t>迭</t>
  </si>
  <si>
    <t>snx</t>
  </si>
  <si>
    <t>snyo</t>
  </si>
  <si>
    <t>snz</t>
  </si>
  <si>
    <t>學</t>
  </si>
  <si>
    <t>so</t>
  </si>
  <si>
    <t>sob</t>
  </si>
  <si>
    <t>sobw</t>
  </si>
  <si>
    <t>邋</t>
  </si>
  <si>
    <t>soc</t>
  </si>
  <si>
    <t>邕</t>
  </si>
  <si>
    <t>socl</t>
  </si>
  <si>
    <t>sod</t>
  </si>
  <si>
    <t>sonf</t>
  </si>
  <si>
    <t>鵠</t>
  </si>
  <si>
    <t>soo</t>
  </si>
  <si>
    <t>告</t>
  </si>
  <si>
    <t>soql</t>
  </si>
  <si>
    <t>繩</t>
  </si>
  <si>
    <t>sor</t>
  </si>
  <si>
    <t>緝</t>
  </si>
  <si>
    <t>sors</t>
  </si>
  <si>
    <t>sot</t>
  </si>
  <si>
    <t>綑</t>
  </si>
  <si>
    <t>sou</t>
  </si>
  <si>
    <t>絹</t>
  </si>
  <si>
    <t>sow</t>
  </si>
  <si>
    <t>造</t>
  </si>
  <si>
    <t>soxw</t>
  </si>
  <si>
    <t>sp</t>
  </si>
  <si>
    <t>少</t>
  </si>
  <si>
    <t>spa</t>
  </si>
  <si>
    <t>spb</t>
  </si>
  <si>
    <t>終</t>
  </si>
  <si>
    <t>spdn</t>
  </si>
  <si>
    <t>spdp</t>
  </si>
  <si>
    <t>spdw</t>
  </si>
  <si>
    <t>spe</t>
  </si>
  <si>
    <t>絰</t>
  </si>
  <si>
    <t>spfw</t>
  </si>
  <si>
    <t>縫</t>
  </si>
  <si>
    <t>spj</t>
  </si>
  <si>
    <t>spo</t>
  </si>
  <si>
    <t>絡</t>
  </si>
  <si>
    <t>spoh</t>
  </si>
  <si>
    <t>spp</t>
  </si>
  <si>
    <t>緻</t>
  </si>
  <si>
    <t>sps</t>
  </si>
  <si>
    <t>絳</t>
  </si>
  <si>
    <t>spu</t>
  </si>
  <si>
    <t>級</t>
  </si>
  <si>
    <t>spv</t>
  </si>
  <si>
    <t>spx</t>
  </si>
  <si>
    <t>牧</t>
  </si>
  <si>
    <t>sq</t>
  </si>
  <si>
    <t>sqd</t>
  </si>
  <si>
    <t>甥</t>
  </si>
  <si>
    <t>sqer</t>
  </si>
  <si>
    <t>繞</t>
  </si>
  <si>
    <t>sqj</t>
  </si>
  <si>
    <t>綽</t>
  </si>
  <si>
    <t>sqk</t>
  </si>
  <si>
    <t>躬</t>
  </si>
  <si>
    <t>sqn</t>
  </si>
  <si>
    <t>sqo</t>
  </si>
  <si>
    <t>細</t>
  </si>
  <si>
    <t>sqoc</t>
  </si>
  <si>
    <t>繈</t>
  </si>
  <si>
    <t>sqs</t>
  </si>
  <si>
    <t>縲</t>
  </si>
  <si>
    <t>sqt</t>
  </si>
  <si>
    <t>巢</t>
  </si>
  <si>
    <t>sqtd</t>
  </si>
  <si>
    <t>勦</t>
  </si>
  <si>
    <t>sqtr</t>
  </si>
  <si>
    <t>剿</t>
  </si>
  <si>
    <t>squc</t>
  </si>
  <si>
    <t>sqy</t>
  </si>
  <si>
    <t>sr</t>
  </si>
  <si>
    <t>src</t>
  </si>
  <si>
    <t>緙</t>
  </si>
  <si>
    <t>srfr</t>
  </si>
  <si>
    <t>纜</t>
  </si>
  <si>
    <t>srl</t>
  </si>
  <si>
    <t>先</t>
  </si>
  <si>
    <t>srn</t>
  </si>
  <si>
    <t>srsb</t>
  </si>
  <si>
    <t>srt</t>
  </si>
  <si>
    <t>躲</t>
  </si>
  <si>
    <t>srv</t>
  </si>
  <si>
    <t>srvr</t>
  </si>
  <si>
    <t>srw</t>
  </si>
  <si>
    <t>ss</t>
  </si>
  <si>
    <t>ssa</t>
  </si>
  <si>
    <t>絲</t>
  </si>
  <si>
    <t>sse</t>
  </si>
  <si>
    <t>牲</t>
  </si>
  <si>
    <t>ssg</t>
  </si>
  <si>
    <t>ssi</t>
  </si>
  <si>
    <t>ssl</t>
  </si>
  <si>
    <t>紲</t>
  </si>
  <si>
    <t>ssn</t>
  </si>
  <si>
    <t>ssnf</t>
  </si>
  <si>
    <t>鷥</t>
  </si>
  <si>
    <t>ssno</t>
  </si>
  <si>
    <t>躺</t>
  </si>
  <si>
    <t>ssp</t>
  </si>
  <si>
    <t>紗</t>
  </si>
  <si>
    <t>ssq</t>
  </si>
  <si>
    <t>緇</t>
  </si>
  <si>
    <t>ssqt</t>
  </si>
  <si>
    <t>繅</t>
  </si>
  <si>
    <t>st</t>
  </si>
  <si>
    <t>sta</t>
  </si>
  <si>
    <t>順</t>
  </si>
  <si>
    <t>紜</t>
  </si>
  <si>
    <t>stl</t>
  </si>
  <si>
    <t>統</t>
  </si>
  <si>
    <t>stmb</t>
  </si>
  <si>
    <t>stoh</t>
  </si>
  <si>
    <t>緬</t>
  </si>
  <si>
    <t>str</t>
  </si>
  <si>
    <t>su</t>
  </si>
  <si>
    <t>淑</t>
  </si>
  <si>
    <t>sudm</t>
  </si>
  <si>
    <t>縿</t>
  </si>
  <si>
    <t>sue</t>
  </si>
  <si>
    <t>肖</t>
  </si>
  <si>
    <t>sui</t>
  </si>
  <si>
    <t>suj</t>
  </si>
  <si>
    <t>紆</t>
  </si>
  <si>
    <t>sum</t>
  </si>
  <si>
    <t>suq</t>
  </si>
  <si>
    <t>sur</t>
  </si>
  <si>
    <t>削</t>
  </si>
  <si>
    <t>suu</t>
  </si>
  <si>
    <t>suum</t>
  </si>
  <si>
    <t>suuu</t>
  </si>
  <si>
    <t>綴</t>
  </si>
  <si>
    <t>suw</t>
  </si>
  <si>
    <t>逍</t>
  </si>
  <si>
    <t>suy</t>
  </si>
  <si>
    <t>sv</t>
  </si>
  <si>
    <t>sve</t>
  </si>
  <si>
    <t>維</t>
  </si>
  <si>
    <t>雀</t>
  </si>
  <si>
    <t>svj</t>
  </si>
  <si>
    <t>紼</t>
  </si>
  <si>
    <t>svl</t>
  </si>
  <si>
    <t>svo</t>
  </si>
  <si>
    <t>svv</t>
  </si>
  <si>
    <t>svz</t>
  </si>
  <si>
    <t>紇</t>
  </si>
  <si>
    <t>sw</t>
  </si>
  <si>
    <t>swj</t>
  </si>
  <si>
    <t>緯</t>
  </si>
  <si>
    <t>swn</t>
  </si>
  <si>
    <t>巡</t>
  </si>
  <si>
    <t>swos</t>
  </si>
  <si>
    <t>swu</t>
  </si>
  <si>
    <t>swv</t>
  </si>
  <si>
    <t>swwf</t>
  </si>
  <si>
    <t>swwl</t>
  </si>
  <si>
    <t>swx</t>
  </si>
  <si>
    <t>紋</t>
  </si>
  <si>
    <t>sx</t>
  </si>
  <si>
    <t>身</t>
  </si>
  <si>
    <t>sxbd</t>
  </si>
  <si>
    <t>sxe</t>
  </si>
  <si>
    <t>牴</t>
  </si>
  <si>
    <t>sxl</t>
  </si>
  <si>
    <t>sxx</t>
  </si>
  <si>
    <t>紙</t>
  </si>
  <si>
    <t>sy</t>
  </si>
  <si>
    <t>sya</t>
  </si>
  <si>
    <t>特</t>
  </si>
  <si>
    <t>sybp</t>
  </si>
  <si>
    <t>綾</t>
  </si>
  <si>
    <t>sye</t>
  </si>
  <si>
    <t>牡</t>
  </si>
  <si>
    <t>syfb</t>
  </si>
  <si>
    <t>sym</t>
  </si>
  <si>
    <t>synr</t>
  </si>
  <si>
    <t>syo</t>
  </si>
  <si>
    <t>結</t>
  </si>
  <si>
    <t>sypd</t>
  </si>
  <si>
    <t>syr</t>
  </si>
  <si>
    <t>syrp</t>
  </si>
  <si>
    <t>syx</t>
  </si>
  <si>
    <t>syyr</t>
  </si>
  <si>
    <t>sz</t>
  </si>
  <si>
    <t>szdj</t>
  </si>
  <si>
    <t>t</t>
  </si>
  <si>
    <t>通</t>
  </si>
  <si>
    <t>ta</t>
  </si>
  <si>
    <t>頁</t>
  </si>
  <si>
    <t>云</t>
  </si>
  <si>
    <t>taa</t>
  </si>
  <si>
    <t>tab</t>
  </si>
  <si>
    <t>榔</t>
  </si>
  <si>
    <t>tac</t>
  </si>
  <si>
    <t>檢</t>
  </si>
  <si>
    <t>tad</t>
  </si>
  <si>
    <t>檜</t>
  </si>
  <si>
    <t>tadb</t>
  </si>
  <si>
    <t>tado</t>
  </si>
  <si>
    <t>槍</t>
  </si>
  <si>
    <t>tae</t>
  </si>
  <si>
    <t>taf</t>
  </si>
  <si>
    <t>棧</t>
  </si>
  <si>
    <t>tai</t>
  </si>
  <si>
    <t>榆</t>
  </si>
  <si>
    <t>taj</t>
  </si>
  <si>
    <t>樺</t>
  </si>
  <si>
    <t>tajw</t>
  </si>
  <si>
    <t>梂</t>
  </si>
  <si>
    <t>tak</t>
  </si>
  <si>
    <t>柱</t>
  </si>
  <si>
    <t>taob</t>
  </si>
  <si>
    <t>taqd</t>
  </si>
  <si>
    <t>taqq</t>
  </si>
  <si>
    <t>taqr</t>
  </si>
  <si>
    <t>械</t>
  </si>
  <si>
    <t>taqs</t>
  </si>
  <si>
    <t>槭</t>
  </si>
  <si>
    <t>tase</t>
  </si>
  <si>
    <t>taur</t>
  </si>
  <si>
    <t>tb</t>
  </si>
  <si>
    <t>tba</t>
  </si>
  <si>
    <t>杯</t>
  </si>
  <si>
    <t>tbea</t>
  </si>
  <si>
    <t>樽</t>
  </si>
  <si>
    <t>tbh</t>
  </si>
  <si>
    <t>樣</t>
  </si>
  <si>
    <t>tbk</t>
  </si>
  <si>
    <t>栓</t>
  </si>
  <si>
    <t>tbku</t>
  </si>
  <si>
    <t>tbkw</t>
  </si>
  <si>
    <t>tbl</t>
  </si>
  <si>
    <t>枇</t>
  </si>
  <si>
    <t>tbp</t>
  </si>
  <si>
    <t>tbpd</t>
  </si>
  <si>
    <t>楷</t>
  </si>
  <si>
    <t>tbqp</t>
  </si>
  <si>
    <t>梯</t>
  </si>
  <si>
    <t>tbs</t>
  </si>
  <si>
    <t>欄</t>
  </si>
  <si>
    <t>tbt</t>
  </si>
  <si>
    <t>tbu</t>
  </si>
  <si>
    <t>松</t>
  </si>
  <si>
    <t>tbv</t>
  </si>
  <si>
    <t>檳</t>
  </si>
  <si>
    <t>tbxu</t>
  </si>
  <si>
    <t>橢</t>
  </si>
  <si>
    <t>tc</t>
  </si>
  <si>
    <t>tcc</t>
  </si>
  <si>
    <t>栘</t>
  </si>
  <si>
    <t>tcl</t>
  </si>
  <si>
    <t>杷</t>
  </si>
  <si>
    <t>tcm</t>
  </si>
  <si>
    <t>楣</t>
  </si>
  <si>
    <t>tcrs</t>
  </si>
  <si>
    <t>標</t>
  </si>
  <si>
    <t>tcs</t>
  </si>
  <si>
    <t>棟</t>
  </si>
  <si>
    <t>楝</t>
  </si>
  <si>
    <t>td</t>
  </si>
  <si>
    <t>tdb</t>
  </si>
  <si>
    <t>棍</t>
  </si>
  <si>
    <t>tddq</t>
  </si>
  <si>
    <t>榴</t>
  </si>
  <si>
    <t>tde</t>
  </si>
  <si>
    <t>查</t>
  </si>
  <si>
    <t>tdee</t>
  </si>
  <si>
    <t>榻</t>
  </si>
  <si>
    <t>tdem</t>
  </si>
  <si>
    <t>楊</t>
  </si>
  <si>
    <t>tdg</t>
  </si>
  <si>
    <t>桿</t>
  </si>
  <si>
    <t>tdj</t>
  </si>
  <si>
    <t>枓</t>
  </si>
  <si>
    <t>tdk</t>
  </si>
  <si>
    <t>根</t>
  </si>
  <si>
    <t>tdl</t>
  </si>
  <si>
    <t>概</t>
  </si>
  <si>
    <t>tdnp</t>
  </si>
  <si>
    <t>tdo</t>
  </si>
  <si>
    <t>百</t>
  </si>
  <si>
    <t>杳</t>
  </si>
  <si>
    <t>tdp</t>
  </si>
  <si>
    <t>柳</t>
  </si>
  <si>
    <t>tdto</t>
  </si>
  <si>
    <t>椅</t>
  </si>
  <si>
    <t>tduk</t>
  </si>
  <si>
    <t>tdv</t>
  </si>
  <si>
    <t>模</t>
  </si>
  <si>
    <t>tdvm</t>
  </si>
  <si>
    <t>tdx</t>
  </si>
  <si>
    <t>勇</t>
  </si>
  <si>
    <t>tdy</t>
  </si>
  <si>
    <t>te</t>
  </si>
  <si>
    <t>臺</t>
  </si>
  <si>
    <t>tede</t>
  </si>
  <si>
    <t>桓</t>
  </si>
  <si>
    <t>tedo</t>
  </si>
  <si>
    <t>橋</t>
  </si>
  <si>
    <t>tee</t>
  </si>
  <si>
    <t>栩</t>
  </si>
  <si>
    <t>teev</t>
  </si>
  <si>
    <t>櫂</t>
  </si>
  <si>
    <t>tej</t>
  </si>
  <si>
    <t>本</t>
  </si>
  <si>
    <t>ten</t>
  </si>
  <si>
    <t>柄</t>
  </si>
  <si>
    <t>tenb</t>
  </si>
  <si>
    <t>tep</t>
  </si>
  <si>
    <t>tew</t>
  </si>
  <si>
    <t>棣</t>
  </si>
  <si>
    <t>tewu</t>
  </si>
  <si>
    <t>榣</t>
  </si>
  <si>
    <t>tf</t>
  </si>
  <si>
    <t>tfa</t>
  </si>
  <si>
    <t>杰</t>
  </si>
  <si>
    <t>檮</t>
  </si>
  <si>
    <t>tfb</t>
  </si>
  <si>
    <t>梆</t>
  </si>
  <si>
    <t>樸</t>
  </si>
  <si>
    <t>tfc</t>
  </si>
  <si>
    <t>梔</t>
  </si>
  <si>
    <t>tfcb</t>
  </si>
  <si>
    <t>櫃</t>
  </si>
  <si>
    <t>tfcl</t>
  </si>
  <si>
    <t>tfdd</t>
  </si>
  <si>
    <t>楔</t>
  </si>
  <si>
    <t>tfed</t>
  </si>
  <si>
    <t>tff</t>
  </si>
  <si>
    <t>楞</t>
  </si>
  <si>
    <t>tfk</t>
  </si>
  <si>
    <t>框</t>
  </si>
  <si>
    <t>tfl</t>
  </si>
  <si>
    <t>杞</t>
  </si>
  <si>
    <t>tfng</t>
  </si>
  <si>
    <t>樁</t>
  </si>
  <si>
    <t>tfnh</t>
  </si>
  <si>
    <t>榛</t>
  </si>
  <si>
    <t>tfnn</t>
  </si>
  <si>
    <t>柩</t>
  </si>
  <si>
    <t>tfnq</t>
  </si>
  <si>
    <t>棒</t>
  </si>
  <si>
    <t>tfoo</t>
  </si>
  <si>
    <t>樞</t>
  </si>
  <si>
    <t>tfq</t>
  </si>
  <si>
    <t>tfsu</t>
  </si>
  <si>
    <t>椒</t>
  </si>
  <si>
    <t>tfx</t>
  </si>
  <si>
    <t>tfy</t>
  </si>
  <si>
    <t>枋</t>
  </si>
  <si>
    <t>tg</t>
  </si>
  <si>
    <t>樓</t>
  </si>
  <si>
    <t>tgi</t>
  </si>
  <si>
    <t>tgj</t>
  </si>
  <si>
    <t>杆</t>
  </si>
  <si>
    <t>tgno</t>
  </si>
  <si>
    <t>tgnr</t>
  </si>
  <si>
    <t>tgo</t>
  </si>
  <si>
    <t>柑</t>
  </si>
  <si>
    <t>tgv</t>
  </si>
  <si>
    <t>tgy</t>
  </si>
  <si>
    <t>榜</t>
  </si>
  <si>
    <t>th</t>
  </si>
  <si>
    <t>想</t>
  </si>
  <si>
    <t>tha</t>
  </si>
  <si>
    <t>恿</t>
  </si>
  <si>
    <t>thdd</t>
  </si>
  <si>
    <t>tho</t>
  </si>
  <si>
    <t>楮</t>
  </si>
  <si>
    <t>thx</t>
  </si>
  <si>
    <t>梭</t>
  </si>
  <si>
    <t>ti</t>
  </si>
  <si>
    <t>丁</t>
  </si>
  <si>
    <t>tie</t>
  </si>
  <si>
    <t>杠</t>
  </si>
  <si>
    <t>槓</t>
  </si>
  <si>
    <t>timb</t>
  </si>
  <si>
    <t>tiq</t>
  </si>
  <si>
    <t>柚</t>
  </si>
  <si>
    <t>tirp</t>
  </si>
  <si>
    <t>橄</t>
  </si>
  <si>
    <t>tiv</t>
  </si>
  <si>
    <t>歌</t>
  </si>
  <si>
    <t>tj</t>
  </si>
  <si>
    <t>面</t>
  </si>
  <si>
    <t>甬</t>
  </si>
  <si>
    <t>tjd</t>
  </si>
  <si>
    <t>橙</t>
  </si>
  <si>
    <t>tje</t>
  </si>
  <si>
    <t>植</t>
  </si>
  <si>
    <t>構</t>
  </si>
  <si>
    <t>tjeg</t>
  </si>
  <si>
    <t>棲</t>
  </si>
  <si>
    <t>tjg</t>
  </si>
  <si>
    <t>tjl</t>
  </si>
  <si>
    <t>tjm</t>
  </si>
  <si>
    <t>櫝</t>
  </si>
  <si>
    <t>tjme</t>
  </si>
  <si>
    <t>tjml</t>
  </si>
  <si>
    <t>tjng</t>
  </si>
  <si>
    <t>楠</t>
  </si>
  <si>
    <t>tjny</t>
  </si>
  <si>
    <t>tjo</t>
  </si>
  <si>
    <t>枯</t>
  </si>
  <si>
    <t>tjqs</t>
  </si>
  <si>
    <t>tju</t>
  </si>
  <si>
    <t>枝</t>
  </si>
  <si>
    <t>tk</t>
  </si>
  <si>
    <t>極</t>
  </si>
  <si>
    <t>tka</t>
  </si>
  <si>
    <t>橫</t>
  </si>
  <si>
    <t>柝</t>
  </si>
  <si>
    <t>tkb</t>
  </si>
  <si>
    <t>棋</t>
  </si>
  <si>
    <t>tke</t>
  </si>
  <si>
    <t>枉</t>
  </si>
  <si>
    <t>tki</t>
  </si>
  <si>
    <t>析</t>
  </si>
  <si>
    <t>tkk</t>
  </si>
  <si>
    <t>朽</t>
  </si>
  <si>
    <t>tkl</t>
  </si>
  <si>
    <t>枕</t>
  </si>
  <si>
    <t>tkoe</t>
  </si>
  <si>
    <t>tkw</t>
  </si>
  <si>
    <t>梃</t>
  </si>
  <si>
    <t>tkx</t>
  </si>
  <si>
    <t>tl</t>
  </si>
  <si>
    <t>充</t>
  </si>
  <si>
    <t>tlda</t>
  </si>
  <si>
    <t>櫥</t>
  </si>
  <si>
    <t>tldj</t>
  </si>
  <si>
    <t>樟</t>
  </si>
  <si>
    <t>tlh</t>
  </si>
  <si>
    <t>核</t>
  </si>
  <si>
    <t>tlhb</t>
  </si>
  <si>
    <t>槨</t>
  </si>
  <si>
    <t>tlj</t>
  </si>
  <si>
    <t>梓</t>
  </si>
  <si>
    <t>tll</t>
  </si>
  <si>
    <t>札</t>
  </si>
  <si>
    <t>櫬</t>
  </si>
  <si>
    <t>tllb</t>
  </si>
  <si>
    <t>欐</t>
  </si>
  <si>
    <t>tln</t>
  </si>
  <si>
    <t>柿</t>
  </si>
  <si>
    <t>tlnf</t>
  </si>
  <si>
    <t>tlno</t>
  </si>
  <si>
    <t>槁</t>
  </si>
  <si>
    <t>tlob</t>
  </si>
  <si>
    <t>tloe</t>
  </si>
  <si>
    <t>檀</t>
  </si>
  <si>
    <t>tlom</t>
  </si>
  <si>
    <t>tloo</t>
  </si>
  <si>
    <t>tlr</t>
  </si>
  <si>
    <t>杭</t>
  </si>
  <si>
    <t>tls</t>
  </si>
  <si>
    <t>紮</t>
  </si>
  <si>
    <t>tlt</t>
  </si>
  <si>
    <t>橾</t>
  </si>
  <si>
    <t>tltr</t>
  </si>
  <si>
    <t>tlu</t>
  </si>
  <si>
    <t>板</t>
  </si>
  <si>
    <t>tlx</t>
  </si>
  <si>
    <t>校</t>
  </si>
  <si>
    <t>tlya</t>
  </si>
  <si>
    <t>tlzb</t>
  </si>
  <si>
    <t>tm</t>
  </si>
  <si>
    <t>相</t>
  </si>
  <si>
    <t>tmaq</t>
  </si>
  <si>
    <t>戛</t>
  </si>
  <si>
    <t>tmb</t>
  </si>
  <si>
    <t>tmbg</t>
  </si>
  <si>
    <t>櫻</t>
  </si>
  <si>
    <t>tmcs</t>
  </si>
  <si>
    <t>tme</t>
  </si>
  <si>
    <t>tmg</t>
  </si>
  <si>
    <t>tmh</t>
  </si>
  <si>
    <t>tmii</t>
  </si>
  <si>
    <t>桁</t>
  </si>
  <si>
    <t>tmit</t>
  </si>
  <si>
    <t>tmiz</t>
  </si>
  <si>
    <t>樅</t>
  </si>
  <si>
    <t>tmj</t>
  </si>
  <si>
    <t>柵</t>
  </si>
  <si>
    <t>tmjs</t>
  </si>
  <si>
    <t>tmmm</t>
  </si>
  <si>
    <t>橇</t>
  </si>
  <si>
    <t>tmn</t>
  </si>
  <si>
    <t>tmno</t>
  </si>
  <si>
    <t>橘</t>
  </si>
  <si>
    <t>tmnp</t>
  </si>
  <si>
    <t>tmo</t>
  </si>
  <si>
    <t>tmoo</t>
  </si>
  <si>
    <t>櫚</t>
  </si>
  <si>
    <t>tmp</t>
  </si>
  <si>
    <t>夏</t>
  </si>
  <si>
    <t>杉</t>
  </si>
  <si>
    <t>tmth</t>
  </si>
  <si>
    <t>懋</t>
  </si>
  <si>
    <t>tmv</t>
  </si>
  <si>
    <t>梅</t>
  </si>
  <si>
    <t>tn</t>
  </si>
  <si>
    <t>木</t>
  </si>
  <si>
    <t>tna</t>
  </si>
  <si>
    <t>杓</t>
  </si>
  <si>
    <t>tnb</t>
  </si>
  <si>
    <t>棺</t>
  </si>
  <si>
    <t>tnbb</t>
  </si>
  <si>
    <t>tnbe</t>
  </si>
  <si>
    <t>榨</t>
  </si>
  <si>
    <t>tnbf</t>
  </si>
  <si>
    <t>tnbo</t>
  </si>
  <si>
    <t>榕</t>
  </si>
  <si>
    <t>tncb</t>
  </si>
  <si>
    <t>tncq</t>
  </si>
  <si>
    <t>橡</t>
  </si>
  <si>
    <t>tneo</t>
  </si>
  <si>
    <t>桐</t>
  </si>
  <si>
    <t>tnht</t>
  </si>
  <si>
    <t>檸</t>
  </si>
  <si>
    <t>tnj</t>
  </si>
  <si>
    <t>tnkb</t>
  </si>
  <si>
    <t>tnli</t>
  </si>
  <si>
    <t>檐</t>
  </si>
  <si>
    <t>tnlp</t>
  </si>
  <si>
    <t>桅</t>
  </si>
  <si>
    <t>tnn</t>
  </si>
  <si>
    <t>tnne</t>
  </si>
  <si>
    <t>tno</t>
  </si>
  <si>
    <t>枸</t>
  </si>
  <si>
    <t>tnp</t>
  </si>
  <si>
    <t>tnpb</t>
  </si>
  <si>
    <t>tnq</t>
  </si>
  <si>
    <t>tnqd</t>
  </si>
  <si>
    <t>tnqh</t>
  </si>
  <si>
    <t>tnqw</t>
  </si>
  <si>
    <t>tnr</t>
  </si>
  <si>
    <t>tnra</t>
  </si>
  <si>
    <t>tnre</t>
  </si>
  <si>
    <t>tnrf</t>
  </si>
  <si>
    <t>tnrg</t>
  </si>
  <si>
    <t>tnrr</t>
  </si>
  <si>
    <t>梡</t>
  </si>
  <si>
    <t>tnrs</t>
  </si>
  <si>
    <t>棕</t>
  </si>
  <si>
    <t>tns</t>
  </si>
  <si>
    <t>tnsb</t>
  </si>
  <si>
    <t>tnt</t>
  </si>
  <si>
    <t>tnu</t>
  </si>
  <si>
    <t>tnv</t>
  </si>
  <si>
    <t>榷</t>
  </si>
  <si>
    <t>tnw</t>
  </si>
  <si>
    <t>tny</t>
  </si>
  <si>
    <t>to</t>
  </si>
  <si>
    <t>可</t>
  </si>
  <si>
    <t>toa</t>
  </si>
  <si>
    <t>tod</t>
  </si>
  <si>
    <t>枴</t>
  </si>
  <si>
    <t>toh</t>
  </si>
  <si>
    <t>tohr</t>
  </si>
  <si>
    <t>靦</t>
  </si>
  <si>
    <t>too</t>
  </si>
  <si>
    <t>杏</t>
  </si>
  <si>
    <t>tooe</t>
  </si>
  <si>
    <t>tool</t>
  </si>
  <si>
    <t>toot</t>
  </si>
  <si>
    <t>toq</t>
  </si>
  <si>
    <t>tor</t>
  </si>
  <si>
    <t>楫</t>
  </si>
  <si>
    <t>tot</t>
  </si>
  <si>
    <t>梱</t>
  </si>
  <si>
    <t>toti</t>
  </si>
  <si>
    <t>toto</t>
  </si>
  <si>
    <t>哥</t>
  </si>
  <si>
    <t>tp</t>
  </si>
  <si>
    <t>tpa</t>
  </si>
  <si>
    <t>朴</t>
  </si>
  <si>
    <t>tpbw</t>
  </si>
  <si>
    <t>槌</t>
  </si>
  <si>
    <t>tpd</t>
  </si>
  <si>
    <t>柏</t>
  </si>
  <si>
    <t>tpdk</t>
  </si>
  <si>
    <t>tpdn</t>
  </si>
  <si>
    <t>棉</t>
  </si>
  <si>
    <t>tpdo</t>
  </si>
  <si>
    <t>tpdp</t>
  </si>
  <si>
    <t>檄</t>
  </si>
  <si>
    <t>tpfj</t>
  </si>
  <si>
    <t>tpj</t>
  </si>
  <si>
    <t>枰</t>
  </si>
  <si>
    <t>tpo</t>
  </si>
  <si>
    <t>格</t>
  </si>
  <si>
    <t>tpqu</t>
  </si>
  <si>
    <t>魂</t>
  </si>
  <si>
    <t>槐</t>
  </si>
  <si>
    <t>tpru</t>
  </si>
  <si>
    <t>tpu</t>
  </si>
  <si>
    <t>tpx</t>
  </si>
  <si>
    <t>枚</t>
  </si>
  <si>
    <t>tq</t>
  </si>
  <si>
    <t>tqd</t>
  </si>
  <si>
    <t>tqer</t>
  </si>
  <si>
    <t>橈</t>
  </si>
  <si>
    <t>tqi</t>
  </si>
  <si>
    <t>柙</t>
  </si>
  <si>
    <t>tqj</t>
  </si>
  <si>
    <t>棹</t>
  </si>
  <si>
    <t>tqo</t>
  </si>
  <si>
    <t>tqt</t>
  </si>
  <si>
    <t>棵</t>
  </si>
  <si>
    <t>tqu</t>
  </si>
  <si>
    <t>tqur</t>
  </si>
  <si>
    <t>tqv</t>
  </si>
  <si>
    <t>杖</t>
  </si>
  <si>
    <t>tqx</t>
  </si>
  <si>
    <t>更</t>
  </si>
  <si>
    <t>tqxs</t>
  </si>
  <si>
    <t>甦</t>
  </si>
  <si>
    <t>tr</t>
  </si>
  <si>
    <t>tra</t>
  </si>
  <si>
    <t>桃</t>
  </si>
  <si>
    <t>trb</t>
  </si>
  <si>
    <t>椰</t>
  </si>
  <si>
    <t>trbb</t>
  </si>
  <si>
    <t>trc</t>
  </si>
  <si>
    <t>楓</t>
  </si>
  <si>
    <t>trdd</t>
  </si>
  <si>
    <t>tre</t>
  </si>
  <si>
    <t>權</t>
  </si>
  <si>
    <t>treb</t>
  </si>
  <si>
    <t>trf</t>
  </si>
  <si>
    <t>檻</t>
  </si>
  <si>
    <t>trfd</t>
  </si>
  <si>
    <t>槽</t>
  </si>
  <si>
    <t>trfr</t>
  </si>
  <si>
    <t>欖</t>
  </si>
  <si>
    <t>tri</t>
  </si>
  <si>
    <t>trj</t>
  </si>
  <si>
    <t>棄</t>
  </si>
  <si>
    <t>trjo</t>
  </si>
  <si>
    <t>楛</t>
  </si>
  <si>
    <t>trjq</t>
  </si>
  <si>
    <t>trl</t>
  </si>
  <si>
    <t>trn</t>
  </si>
  <si>
    <t>trnq</t>
  </si>
  <si>
    <t>檬</t>
  </si>
  <si>
    <t>trod</t>
  </si>
  <si>
    <t>trov</t>
  </si>
  <si>
    <t>trp</t>
  </si>
  <si>
    <t>櫛</t>
  </si>
  <si>
    <t>trrq</t>
  </si>
  <si>
    <t>trs</t>
  </si>
  <si>
    <t>trsw</t>
  </si>
  <si>
    <t>trt</t>
  </si>
  <si>
    <t>truf</t>
  </si>
  <si>
    <t>楹</t>
  </si>
  <si>
    <t>trvf</t>
  </si>
  <si>
    <t>trvr</t>
  </si>
  <si>
    <t>trx</t>
  </si>
  <si>
    <t>ts</t>
  </si>
  <si>
    <t>禁</t>
  </si>
  <si>
    <t>tsa</t>
  </si>
  <si>
    <t>榭</t>
  </si>
  <si>
    <t>tsb</t>
  </si>
  <si>
    <t>株</t>
  </si>
  <si>
    <t>tse</t>
  </si>
  <si>
    <t>檔</t>
  </si>
  <si>
    <t>tsg</t>
  </si>
  <si>
    <t>tsnq</t>
  </si>
  <si>
    <t>tso</t>
  </si>
  <si>
    <t>tsp</t>
  </si>
  <si>
    <t>杪</t>
  </si>
  <si>
    <t>tss</t>
  </si>
  <si>
    <t>tst</t>
  </si>
  <si>
    <t>tsu</t>
  </si>
  <si>
    <t>梢</t>
  </si>
  <si>
    <t>tt</t>
  </si>
  <si>
    <t>tta</t>
  </si>
  <si>
    <t>頂</t>
  </si>
  <si>
    <t>ttc</t>
  </si>
  <si>
    <t>tte</t>
  </si>
  <si>
    <t>檯</t>
  </si>
  <si>
    <t>ttf</t>
  </si>
  <si>
    <t>焚</t>
  </si>
  <si>
    <t>ttfb</t>
  </si>
  <si>
    <t>楚</t>
  </si>
  <si>
    <t>ttfk</t>
  </si>
  <si>
    <t>ttg</t>
  </si>
  <si>
    <t>婪</t>
  </si>
  <si>
    <t>ttj</t>
  </si>
  <si>
    <t>桶</t>
  </si>
  <si>
    <t>ttlb</t>
  </si>
  <si>
    <t>麓</t>
  </si>
  <si>
    <t>ttm</t>
  </si>
  <si>
    <t>彬</t>
  </si>
  <si>
    <t>ttmb</t>
  </si>
  <si>
    <t>ttn</t>
  </si>
  <si>
    <t>林</t>
  </si>
  <si>
    <t>ttnb</t>
  </si>
  <si>
    <t>ttnq</t>
  </si>
  <si>
    <t>tto</t>
  </si>
  <si>
    <t>柯</t>
  </si>
  <si>
    <t>ttp</t>
  </si>
  <si>
    <t>ttqx</t>
  </si>
  <si>
    <t>梗</t>
  </si>
  <si>
    <t>ttra</t>
  </si>
  <si>
    <t>梵</t>
  </si>
  <si>
    <t>ttrp</t>
  </si>
  <si>
    <t>ttrs</t>
  </si>
  <si>
    <t>tts</t>
  </si>
  <si>
    <t>梳</t>
  </si>
  <si>
    <t>ttt</t>
  </si>
  <si>
    <t>森</t>
  </si>
  <si>
    <t>ttv</t>
  </si>
  <si>
    <t>樑</t>
  </si>
  <si>
    <t>ttx</t>
  </si>
  <si>
    <t>ttyz</t>
  </si>
  <si>
    <t>ttz</t>
  </si>
  <si>
    <t>tu</t>
  </si>
  <si>
    <t>tua</t>
  </si>
  <si>
    <t>樹</t>
  </si>
  <si>
    <t>tubp</t>
  </si>
  <si>
    <t>tue</t>
  </si>
  <si>
    <t>育</t>
  </si>
  <si>
    <t>tufd</t>
  </si>
  <si>
    <t>櫓</t>
  </si>
  <si>
    <t>tui</t>
  </si>
  <si>
    <t>杼</t>
  </si>
  <si>
    <t>tuo</t>
  </si>
  <si>
    <t>tuoo</t>
  </si>
  <si>
    <t>櫺</t>
  </si>
  <si>
    <t>tup</t>
  </si>
  <si>
    <t>材</t>
  </si>
  <si>
    <t>turp</t>
  </si>
  <si>
    <t>tuu</t>
  </si>
  <si>
    <t>棚</t>
  </si>
  <si>
    <t>tuwu</t>
  </si>
  <si>
    <t>tux</t>
  </si>
  <si>
    <t>tv</t>
  </si>
  <si>
    <t>tva</t>
  </si>
  <si>
    <t>tve</t>
  </si>
  <si>
    <t>椎</t>
  </si>
  <si>
    <t>tvf</t>
  </si>
  <si>
    <t>樵</t>
  </si>
  <si>
    <t>柞</t>
  </si>
  <si>
    <t>tvj</t>
  </si>
  <si>
    <t>榫</t>
  </si>
  <si>
    <t>tvl</t>
  </si>
  <si>
    <t>tvn</t>
  </si>
  <si>
    <t>tvo</t>
  </si>
  <si>
    <t>tvom</t>
  </si>
  <si>
    <t>tw</t>
  </si>
  <si>
    <t>twb</t>
  </si>
  <si>
    <t>twdt</t>
  </si>
  <si>
    <t>twj</t>
  </si>
  <si>
    <t>杵</t>
  </si>
  <si>
    <t>twn</t>
  </si>
  <si>
    <t>two</t>
  </si>
  <si>
    <t>梧</t>
  </si>
  <si>
    <t>twoe</t>
  </si>
  <si>
    <t>twoo</t>
  </si>
  <si>
    <t>檣</t>
  </si>
  <si>
    <t>twpf</t>
  </si>
  <si>
    <t>twum</t>
  </si>
  <si>
    <t>鬱</t>
  </si>
  <si>
    <t>twv</t>
  </si>
  <si>
    <t>twwb</t>
  </si>
  <si>
    <t>tx</t>
  </si>
  <si>
    <t>txbd</t>
  </si>
  <si>
    <t>txe</t>
  </si>
  <si>
    <t>柢</t>
  </si>
  <si>
    <t>txxd</t>
  </si>
  <si>
    <t>樊</t>
  </si>
  <si>
    <t>txxh</t>
  </si>
  <si>
    <t>攀</t>
  </si>
  <si>
    <t>txxm</t>
  </si>
  <si>
    <t>txxo</t>
  </si>
  <si>
    <t>ty</t>
  </si>
  <si>
    <t>tyda</t>
  </si>
  <si>
    <t>tye</t>
  </si>
  <si>
    <t>杜</t>
  </si>
  <si>
    <t>tyfb</t>
  </si>
  <si>
    <t>tym</t>
  </si>
  <si>
    <t>tyo</t>
  </si>
  <si>
    <t>桔</t>
  </si>
  <si>
    <t>tyoa</t>
  </si>
  <si>
    <t>tyop</t>
  </si>
  <si>
    <t>typd</t>
  </si>
  <si>
    <t>tyr</t>
  </si>
  <si>
    <t>tyy</t>
  </si>
  <si>
    <t>桂</t>
  </si>
  <si>
    <t>tyya</t>
  </si>
  <si>
    <t>tyyr</t>
  </si>
  <si>
    <t>tz</t>
  </si>
  <si>
    <t>tzap</t>
  </si>
  <si>
    <t>tzdj</t>
  </si>
  <si>
    <t>tzdp</t>
  </si>
  <si>
    <t>tzg</t>
  </si>
  <si>
    <t>tzj</t>
  </si>
  <si>
    <t>李</t>
  </si>
  <si>
    <t>tzmb</t>
  </si>
  <si>
    <t>楨</t>
  </si>
  <si>
    <t>tzp</t>
  </si>
  <si>
    <t>u</t>
  </si>
  <si>
    <t>以</t>
  </si>
  <si>
    <t>ua</t>
  </si>
  <si>
    <t>雨</t>
  </si>
  <si>
    <t>uaa</t>
  </si>
  <si>
    <t>叉</t>
  </si>
  <si>
    <t>肘</t>
  </si>
  <si>
    <t>uac</t>
  </si>
  <si>
    <t>蚤</t>
  </si>
  <si>
    <t>臉</t>
  </si>
  <si>
    <t>uad</t>
  </si>
  <si>
    <t>膾</t>
  </si>
  <si>
    <t>uadf</t>
  </si>
  <si>
    <t>uae</t>
  </si>
  <si>
    <t>uaja</t>
  </si>
  <si>
    <t>膊</t>
  </si>
  <si>
    <t>uajq</t>
  </si>
  <si>
    <t>脯</t>
  </si>
  <si>
    <t>uakp</t>
  </si>
  <si>
    <t>朧</t>
  </si>
  <si>
    <t>ual</t>
  </si>
  <si>
    <t>uaob</t>
  </si>
  <si>
    <t>uap</t>
  </si>
  <si>
    <t>uaq</t>
  </si>
  <si>
    <t>戲</t>
  </si>
  <si>
    <t>uaqd</t>
  </si>
  <si>
    <t>uase</t>
  </si>
  <si>
    <t>uat</t>
  </si>
  <si>
    <t>uax</t>
  </si>
  <si>
    <t>uaxb</t>
  </si>
  <si>
    <t>膩</t>
  </si>
  <si>
    <t>ub</t>
  </si>
  <si>
    <t>預</t>
  </si>
  <si>
    <t>uba</t>
  </si>
  <si>
    <t>ubb</t>
  </si>
  <si>
    <t>ubbp</t>
  </si>
  <si>
    <t>腳</t>
  </si>
  <si>
    <t>ubc</t>
  </si>
  <si>
    <t>ube</t>
  </si>
  <si>
    <t>胚</t>
  </si>
  <si>
    <t>ubed</t>
  </si>
  <si>
    <t>朕</t>
  </si>
  <si>
    <t>ubgn</t>
  </si>
  <si>
    <t>ubho</t>
  </si>
  <si>
    <t>膳</t>
  </si>
  <si>
    <t>ubi</t>
  </si>
  <si>
    <t>ubj</t>
  </si>
  <si>
    <t>胖</t>
  </si>
  <si>
    <t>ubk</t>
  </si>
  <si>
    <t>胼</t>
  </si>
  <si>
    <t>ubko</t>
  </si>
  <si>
    <t>ubn</t>
  </si>
  <si>
    <t>ubnb</t>
  </si>
  <si>
    <t>賸</t>
  </si>
  <si>
    <t>ubnd</t>
  </si>
  <si>
    <t>勝</t>
  </si>
  <si>
    <t>ubnf</t>
  </si>
  <si>
    <t>騰</t>
  </si>
  <si>
    <t>ubni</t>
  </si>
  <si>
    <t>ubnw</t>
  </si>
  <si>
    <t>滕</t>
  </si>
  <si>
    <t>ubor</t>
  </si>
  <si>
    <t>脫</t>
  </si>
  <si>
    <t>ubpp</t>
  </si>
  <si>
    <t>ubt</t>
  </si>
  <si>
    <t>ubv</t>
  </si>
  <si>
    <t>臏</t>
  </si>
  <si>
    <t>uc</t>
  </si>
  <si>
    <t>uca</t>
  </si>
  <si>
    <t>ucg</t>
  </si>
  <si>
    <t>腰</t>
  </si>
  <si>
    <t>uci</t>
  </si>
  <si>
    <t>腫</t>
  </si>
  <si>
    <t>ucj</t>
  </si>
  <si>
    <t>ucl</t>
  </si>
  <si>
    <t>肥</t>
  </si>
  <si>
    <t>ucol</t>
  </si>
  <si>
    <t>霹</t>
  </si>
  <si>
    <t>ucrs</t>
  </si>
  <si>
    <t>膘</t>
  </si>
  <si>
    <t>ucv</t>
  </si>
  <si>
    <t>ud</t>
  </si>
  <si>
    <t>udb</t>
  </si>
  <si>
    <t>uddq</t>
  </si>
  <si>
    <t>霤</t>
  </si>
  <si>
    <t>ude</t>
  </si>
  <si>
    <t>膽</t>
  </si>
  <si>
    <t>脰</t>
  </si>
  <si>
    <t>udem</t>
  </si>
  <si>
    <t>腸</t>
  </si>
  <si>
    <t>udil</t>
  </si>
  <si>
    <t>腌</t>
  </si>
  <si>
    <t>udk</t>
  </si>
  <si>
    <t>udkw</t>
  </si>
  <si>
    <t>腿</t>
  </si>
  <si>
    <t>udm</t>
  </si>
  <si>
    <t>udq</t>
  </si>
  <si>
    <t>畚</t>
  </si>
  <si>
    <t>udql</t>
  </si>
  <si>
    <t>udrk</t>
  </si>
  <si>
    <t>胯</t>
  </si>
  <si>
    <t>uds</t>
  </si>
  <si>
    <t>腥</t>
  </si>
  <si>
    <t>udv</t>
  </si>
  <si>
    <t>膜</t>
  </si>
  <si>
    <t>udvm</t>
  </si>
  <si>
    <t>udx</t>
  </si>
  <si>
    <t>肋</t>
  </si>
  <si>
    <t>udy</t>
  </si>
  <si>
    <t>ue</t>
  </si>
  <si>
    <t>月</t>
  </si>
  <si>
    <t>uee</t>
  </si>
  <si>
    <t>雪</t>
  </si>
  <si>
    <t>ueem</t>
  </si>
  <si>
    <t>膠</t>
  </si>
  <si>
    <t>uek</t>
  </si>
  <si>
    <t>脹</t>
  </si>
  <si>
    <t>uel</t>
  </si>
  <si>
    <t>肫</t>
  </si>
  <si>
    <t>uem</t>
  </si>
  <si>
    <t>uen</t>
  </si>
  <si>
    <t>胰</t>
  </si>
  <si>
    <t>ueo</t>
  </si>
  <si>
    <t>ueot</t>
  </si>
  <si>
    <t>膈</t>
  </si>
  <si>
    <t>uep</t>
  </si>
  <si>
    <t>ueq</t>
  </si>
  <si>
    <t>豚</t>
  </si>
  <si>
    <t>ueqq</t>
  </si>
  <si>
    <t>霾</t>
  </si>
  <si>
    <t>uer</t>
  </si>
  <si>
    <t>uew</t>
  </si>
  <si>
    <t>腱</t>
  </si>
  <si>
    <t>uf</t>
  </si>
  <si>
    <t>熊</t>
  </si>
  <si>
    <t>ufa</t>
  </si>
  <si>
    <t>魚</t>
  </si>
  <si>
    <t>ufak</t>
  </si>
  <si>
    <t>魷</t>
  </si>
  <si>
    <t>ufb</t>
  </si>
  <si>
    <t>腆</t>
  </si>
  <si>
    <t>ufbh</t>
  </si>
  <si>
    <t>鮮</t>
  </si>
  <si>
    <t>ufbo</t>
  </si>
  <si>
    <t>鱔</t>
  </si>
  <si>
    <t>ufcs</t>
  </si>
  <si>
    <t>鰾</t>
  </si>
  <si>
    <t>ufcw</t>
  </si>
  <si>
    <t>鰱</t>
  </si>
  <si>
    <t>ufd</t>
  </si>
  <si>
    <t>魯</t>
  </si>
  <si>
    <t>脂</t>
  </si>
  <si>
    <t>ufdd</t>
  </si>
  <si>
    <t>鯧</t>
  </si>
  <si>
    <t>ufdp</t>
  </si>
  <si>
    <t>鯽</t>
  </si>
  <si>
    <t>ufdu</t>
  </si>
  <si>
    <t>鰻</t>
  </si>
  <si>
    <t>ufe</t>
  </si>
  <si>
    <t>盂</t>
  </si>
  <si>
    <t>ufes</t>
  </si>
  <si>
    <t>鯀</t>
  </si>
  <si>
    <t>uffb</t>
  </si>
  <si>
    <t>鰥</t>
  </si>
  <si>
    <t>uffk</t>
  </si>
  <si>
    <t>膿</t>
  </si>
  <si>
    <t>uffq</t>
  </si>
  <si>
    <t>uffw</t>
  </si>
  <si>
    <t>ufg</t>
  </si>
  <si>
    <t>ufh</t>
  </si>
  <si>
    <t>穌</t>
  </si>
  <si>
    <t>ufhf</t>
  </si>
  <si>
    <t>鰍</t>
  </si>
  <si>
    <t>ufhu</t>
  </si>
  <si>
    <t>鯖</t>
  </si>
  <si>
    <t>ufk</t>
  </si>
  <si>
    <t>震</t>
  </si>
  <si>
    <t>脤</t>
  </si>
  <si>
    <t>ufko</t>
  </si>
  <si>
    <t>鱷</t>
  </si>
  <si>
    <t>ufli</t>
  </si>
  <si>
    <t>鱖</t>
  </si>
  <si>
    <t>ufls</t>
  </si>
  <si>
    <t>鯨</t>
  </si>
  <si>
    <t>uflx</t>
  </si>
  <si>
    <t>鮫</t>
  </si>
  <si>
    <t>ufm</t>
  </si>
  <si>
    <t>ufmc</t>
  </si>
  <si>
    <t>鱗</t>
  </si>
  <si>
    <t>ufms</t>
  </si>
  <si>
    <t>ufn</t>
  </si>
  <si>
    <t>炙</t>
  </si>
  <si>
    <t>鮑</t>
  </si>
  <si>
    <t>鯛</t>
  </si>
  <si>
    <t>ufnl</t>
  </si>
  <si>
    <t>ufno</t>
  </si>
  <si>
    <t>ufnr</t>
  </si>
  <si>
    <t>ufo</t>
  </si>
  <si>
    <t>ufps</t>
  </si>
  <si>
    <t>ufq</t>
  </si>
  <si>
    <t>鯉</t>
  </si>
  <si>
    <t>ufqh</t>
  </si>
  <si>
    <t>鰓</t>
  </si>
  <si>
    <t>ufte</t>
  </si>
  <si>
    <t>uftl</t>
  </si>
  <si>
    <t>ufx</t>
  </si>
  <si>
    <t>鮪</t>
  </si>
  <si>
    <t>ufxu</t>
  </si>
  <si>
    <t>ufy</t>
  </si>
  <si>
    <t>肪</t>
  </si>
  <si>
    <t>ufyd</t>
  </si>
  <si>
    <t>鰭</t>
  </si>
  <si>
    <t>ufyy</t>
  </si>
  <si>
    <t>鮭</t>
  </si>
  <si>
    <t>ufzc</t>
  </si>
  <si>
    <t>鱸</t>
  </si>
  <si>
    <t>ufzf</t>
  </si>
  <si>
    <t>ug</t>
  </si>
  <si>
    <t>脾</t>
  </si>
  <si>
    <t>ugb</t>
  </si>
  <si>
    <t>腴</t>
  </si>
  <si>
    <t>ugj</t>
  </si>
  <si>
    <t>肝</t>
  </si>
  <si>
    <t>ugn</t>
  </si>
  <si>
    <t>ugq</t>
  </si>
  <si>
    <t>ugr</t>
  </si>
  <si>
    <t>霓</t>
  </si>
  <si>
    <t>ugy</t>
  </si>
  <si>
    <t>膀</t>
  </si>
  <si>
    <t>uh</t>
  </si>
  <si>
    <t>uha</t>
  </si>
  <si>
    <t>uhv</t>
  </si>
  <si>
    <t>ui</t>
  </si>
  <si>
    <t>予</t>
  </si>
  <si>
    <t>uia</t>
  </si>
  <si>
    <t>uid</t>
  </si>
  <si>
    <t>靄</t>
  </si>
  <si>
    <t>uidl</t>
  </si>
  <si>
    <t>uie</t>
  </si>
  <si>
    <t>肛</t>
  </si>
  <si>
    <t>uij</t>
  </si>
  <si>
    <t>uin</t>
  </si>
  <si>
    <t>uiql</t>
  </si>
  <si>
    <t>uit</t>
  </si>
  <si>
    <t>uitb</t>
  </si>
  <si>
    <t>uiw</t>
  </si>
  <si>
    <t>uj</t>
  </si>
  <si>
    <t>于</t>
  </si>
  <si>
    <t>ujn</t>
  </si>
  <si>
    <t>肺</t>
  </si>
  <si>
    <t>ujnz</t>
  </si>
  <si>
    <t>脖</t>
  </si>
  <si>
    <t>ujqb</t>
  </si>
  <si>
    <t>uju</t>
  </si>
  <si>
    <t>肢</t>
  </si>
  <si>
    <t>uk</t>
  </si>
  <si>
    <t>uke</t>
  </si>
  <si>
    <t>雩</t>
  </si>
  <si>
    <t>ukw</t>
  </si>
  <si>
    <t>霆</t>
  </si>
  <si>
    <t>ul</t>
  </si>
  <si>
    <t>能</t>
  </si>
  <si>
    <t>uld</t>
  </si>
  <si>
    <t>靂</t>
  </si>
  <si>
    <t>uldh</t>
  </si>
  <si>
    <t>臆</t>
  </si>
  <si>
    <t>ulg</t>
  </si>
  <si>
    <t>霎</t>
  </si>
  <si>
    <t>ulhz</t>
  </si>
  <si>
    <t>ulk</t>
  </si>
  <si>
    <t>脈</t>
  </si>
  <si>
    <t>uln</t>
  </si>
  <si>
    <t>ulnf</t>
  </si>
  <si>
    <t>ulo</t>
  </si>
  <si>
    <t>露</t>
  </si>
  <si>
    <t>ulpa</t>
  </si>
  <si>
    <t>腑</t>
  </si>
  <si>
    <t>ulpu</t>
  </si>
  <si>
    <t>腋</t>
  </si>
  <si>
    <t>ulr</t>
  </si>
  <si>
    <t>ulul</t>
  </si>
  <si>
    <t>ulwv</t>
  </si>
  <si>
    <t>臃</t>
  </si>
  <si>
    <t>ulx</t>
  </si>
  <si>
    <t>ulxu</t>
  </si>
  <si>
    <t>腦</t>
  </si>
  <si>
    <t>uly</t>
  </si>
  <si>
    <t>臟</t>
  </si>
  <si>
    <t>um</t>
  </si>
  <si>
    <t>ump</t>
  </si>
  <si>
    <t>umpd</t>
  </si>
  <si>
    <t>霧</t>
  </si>
  <si>
    <t>umr</t>
  </si>
  <si>
    <t>umv</t>
  </si>
  <si>
    <t>膨</t>
  </si>
  <si>
    <t>un</t>
  </si>
  <si>
    <t>永</t>
  </si>
  <si>
    <t>unbi</t>
  </si>
  <si>
    <t>腔</t>
  </si>
  <si>
    <t>uncb</t>
  </si>
  <si>
    <t>uncp</t>
  </si>
  <si>
    <t>腕</t>
  </si>
  <si>
    <t>uncq</t>
  </si>
  <si>
    <t>豫</t>
  </si>
  <si>
    <t>uneo</t>
  </si>
  <si>
    <t>胴</t>
  </si>
  <si>
    <t>unf</t>
  </si>
  <si>
    <t>unk</t>
  </si>
  <si>
    <t>unl</t>
  </si>
  <si>
    <t>胞</t>
  </si>
  <si>
    <t>雹</t>
  </si>
  <si>
    <t>unli</t>
  </si>
  <si>
    <t>unlp</t>
  </si>
  <si>
    <t>脆</t>
  </si>
  <si>
    <t>unn</t>
  </si>
  <si>
    <t>unol</t>
  </si>
  <si>
    <t>unp</t>
  </si>
  <si>
    <t>unri</t>
  </si>
  <si>
    <t>unsb</t>
  </si>
  <si>
    <t>unxu</t>
  </si>
  <si>
    <t>胸</t>
  </si>
  <si>
    <t>uo</t>
  </si>
  <si>
    <t>台</t>
  </si>
  <si>
    <t>uoa</t>
  </si>
  <si>
    <t>uod</t>
  </si>
  <si>
    <t>胭</t>
  </si>
  <si>
    <t>uofu</t>
  </si>
  <si>
    <t>霞</t>
  </si>
  <si>
    <t>uoh</t>
  </si>
  <si>
    <t>怠</t>
  </si>
  <si>
    <t>uoo</t>
  </si>
  <si>
    <t>uoow</t>
  </si>
  <si>
    <t>uoq</t>
  </si>
  <si>
    <t>uow</t>
  </si>
  <si>
    <t>迨</t>
  </si>
  <si>
    <t>uox</t>
  </si>
  <si>
    <t>uozo</t>
  </si>
  <si>
    <t>up</t>
  </si>
  <si>
    <t>才</t>
  </si>
  <si>
    <t>upd</t>
  </si>
  <si>
    <t>updw</t>
  </si>
  <si>
    <t>腺</t>
  </si>
  <si>
    <t>upg</t>
  </si>
  <si>
    <t>upj</t>
  </si>
  <si>
    <t>upo</t>
  </si>
  <si>
    <t>胳</t>
  </si>
  <si>
    <t>upqg</t>
  </si>
  <si>
    <t>upu</t>
  </si>
  <si>
    <t>服</t>
  </si>
  <si>
    <t>upv</t>
  </si>
  <si>
    <t>uq</t>
  </si>
  <si>
    <t>uqdh</t>
  </si>
  <si>
    <t>uqdo</t>
  </si>
  <si>
    <t>uqdy</t>
  </si>
  <si>
    <t>uqgr</t>
  </si>
  <si>
    <t>uqgw</t>
  </si>
  <si>
    <t>uqh</t>
  </si>
  <si>
    <t>腮</t>
  </si>
  <si>
    <t>uqi</t>
  </si>
  <si>
    <t>胛</t>
  </si>
  <si>
    <t>uql</t>
  </si>
  <si>
    <t>uqn</t>
  </si>
  <si>
    <t>膚</t>
  </si>
  <si>
    <t>uqna</t>
  </si>
  <si>
    <t>uqo</t>
  </si>
  <si>
    <t>雷</t>
  </si>
  <si>
    <t>uqpo</t>
  </si>
  <si>
    <t>uqpr</t>
  </si>
  <si>
    <t>uqpw</t>
  </si>
  <si>
    <t>uqq</t>
  </si>
  <si>
    <t>uqrq</t>
  </si>
  <si>
    <t>uqtd</t>
  </si>
  <si>
    <t>uqu</t>
  </si>
  <si>
    <t>ur</t>
  </si>
  <si>
    <t>urar</t>
  </si>
  <si>
    <t>urcu</t>
  </si>
  <si>
    <t>urd</t>
  </si>
  <si>
    <t>臘</t>
  </si>
  <si>
    <t>urdd</t>
  </si>
  <si>
    <t>uri</t>
  </si>
  <si>
    <t>需</t>
  </si>
  <si>
    <t>刖</t>
  </si>
  <si>
    <t>urj</t>
  </si>
  <si>
    <t>弁</t>
  </si>
  <si>
    <t>urk</t>
  </si>
  <si>
    <t>url</t>
  </si>
  <si>
    <t>允</t>
  </si>
  <si>
    <t>肌</t>
  </si>
  <si>
    <t>urnq</t>
  </si>
  <si>
    <t>朦</t>
  </si>
  <si>
    <t>urob</t>
  </si>
  <si>
    <t>urok</t>
  </si>
  <si>
    <t>urpp</t>
  </si>
  <si>
    <t>urss</t>
  </si>
  <si>
    <t>霏</t>
  </si>
  <si>
    <t>腓</t>
  </si>
  <si>
    <t>uru</t>
  </si>
  <si>
    <t>股</t>
  </si>
  <si>
    <t>urup</t>
  </si>
  <si>
    <t>霰</t>
  </si>
  <si>
    <t>urv</t>
  </si>
  <si>
    <t>urx</t>
  </si>
  <si>
    <t>urz</t>
  </si>
  <si>
    <t>us</t>
  </si>
  <si>
    <t>use</t>
  </si>
  <si>
    <t>user</t>
  </si>
  <si>
    <t>胱</t>
  </si>
  <si>
    <t>usfs</t>
  </si>
  <si>
    <t>usj</t>
  </si>
  <si>
    <t>牟</t>
  </si>
  <si>
    <t>usl</t>
  </si>
  <si>
    <t>usny</t>
  </si>
  <si>
    <t>膛</t>
  </si>
  <si>
    <t>uso</t>
  </si>
  <si>
    <t>usos</t>
  </si>
  <si>
    <t>uspo</t>
  </si>
  <si>
    <t>uspx</t>
  </si>
  <si>
    <t>usrb</t>
  </si>
  <si>
    <t>臢</t>
  </si>
  <si>
    <t>usu</t>
  </si>
  <si>
    <t>霄</t>
  </si>
  <si>
    <t>uswu</t>
  </si>
  <si>
    <t>usx</t>
  </si>
  <si>
    <t>usxu</t>
  </si>
  <si>
    <t>ut</t>
  </si>
  <si>
    <t>uta</t>
  </si>
  <si>
    <t>雲</t>
  </si>
  <si>
    <t>utbw</t>
  </si>
  <si>
    <t>膝</t>
  </si>
  <si>
    <t>utm</t>
  </si>
  <si>
    <t>霜</t>
  </si>
  <si>
    <t>utmb</t>
  </si>
  <si>
    <t>utnr</t>
  </si>
  <si>
    <t>utt</t>
  </si>
  <si>
    <t>霖</t>
  </si>
  <si>
    <t>uttk</t>
  </si>
  <si>
    <t>utw</t>
  </si>
  <si>
    <t>uu</t>
  </si>
  <si>
    <t>uue</t>
  </si>
  <si>
    <t>朋</t>
  </si>
  <si>
    <t>uuff</t>
  </si>
  <si>
    <t>uufh</t>
  </si>
  <si>
    <t>uun</t>
  </si>
  <si>
    <t>uunf</t>
  </si>
  <si>
    <t>鵬</t>
  </si>
  <si>
    <t>uuo</t>
  </si>
  <si>
    <t>胎</t>
  </si>
  <si>
    <t>uuqq</t>
  </si>
  <si>
    <t>uuum</t>
  </si>
  <si>
    <t>uuut</t>
  </si>
  <si>
    <t>桑</t>
  </si>
  <si>
    <t>uuuy</t>
  </si>
  <si>
    <t>uuv</t>
  </si>
  <si>
    <t>uuw</t>
  </si>
  <si>
    <t>uux</t>
  </si>
  <si>
    <t>雙</t>
  </si>
  <si>
    <t>uv</t>
  </si>
  <si>
    <t>越</t>
  </si>
  <si>
    <t>霍</t>
  </si>
  <si>
    <t>uvd</t>
  </si>
  <si>
    <t>uvdp</t>
  </si>
  <si>
    <t>腹</t>
  </si>
  <si>
    <t>uve</t>
  </si>
  <si>
    <t>uvo</t>
  </si>
  <si>
    <t>uvom</t>
  </si>
  <si>
    <t>霉</t>
  </si>
  <si>
    <t>uvv</t>
  </si>
  <si>
    <t>uvx</t>
  </si>
  <si>
    <t>uw</t>
  </si>
  <si>
    <t>uwek</t>
  </si>
  <si>
    <t>霪</t>
  </si>
  <si>
    <t>uwf</t>
  </si>
  <si>
    <t>uwh</t>
  </si>
  <si>
    <t>臍</t>
  </si>
  <si>
    <t>霽</t>
  </si>
  <si>
    <t>uwn</t>
  </si>
  <si>
    <t>迂</t>
  </si>
  <si>
    <t>uwp</t>
  </si>
  <si>
    <t>uwr</t>
  </si>
  <si>
    <t>uwu</t>
  </si>
  <si>
    <t>uwuf</t>
  </si>
  <si>
    <t>uwuw</t>
  </si>
  <si>
    <t>uwv</t>
  </si>
  <si>
    <t>uwx</t>
  </si>
  <si>
    <t>雯</t>
  </si>
  <si>
    <t>uwzo</t>
  </si>
  <si>
    <t>霑</t>
  </si>
  <si>
    <t>ux</t>
  </si>
  <si>
    <t>又</t>
  </si>
  <si>
    <t>uxe</t>
  </si>
  <si>
    <t>胝</t>
  </si>
  <si>
    <t>uxk</t>
  </si>
  <si>
    <t>uxl</t>
  </si>
  <si>
    <t>uxu</t>
  </si>
  <si>
    <t>肱</t>
  </si>
  <si>
    <t>uy</t>
  </si>
  <si>
    <t>uyd</t>
  </si>
  <si>
    <t>uydm</t>
  </si>
  <si>
    <t>uye</t>
  </si>
  <si>
    <t>肚</t>
  </si>
  <si>
    <t>uyom</t>
  </si>
  <si>
    <t>uyt</t>
  </si>
  <si>
    <t>uytb</t>
  </si>
  <si>
    <t>uyup</t>
  </si>
  <si>
    <t>uyw</t>
  </si>
  <si>
    <t>uz</t>
  </si>
  <si>
    <t>uzl</t>
  </si>
  <si>
    <t>uzqf</t>
  </si>
  <si>
    <t>臚</t>
  </si>
  <si>
    <t>uzz</t>
  </si>
  <si>
    <t>v</t>
  </si>
  <si>
    <t>va</t>
  </si>
  <si>
    <t>vaa</t>
  </si>
  <si>
    <t>襯</t>
  </si>
  <si>
    <t>vai</t>
  </si>
  <si>
    <t>褕</t>
  </si>
  <si>
    <t>vajq</t>
  </si>
  <si>
    <t>補</t>
  </si>
  <si>
    <t>vaur</t>
  </si>
  <si>
    <t>vaw</t>
  </si>
  <si>
    <t>迤</t>
  </si>
  <si>
    <t>vax</t>
  </si>
  <si>
    <t>vaxx</t>
  </si>
  <si>
    <t>vb</t>
  </si>
  <si>
    <t>vbbo</t>
  </si>
  <si>
    <t>裕</t>
  </si>
  <si>
    <t>vbv</t>
  </si>
  <si>
    <t>鬢</t>
  </si>
  <si>
    <t>vc</t>
  </si>
  <si>
    <t>vd</t>
  </si>
  <si>
    <t>智</t>
  </si>
  <si>
    <t>vdd</t>
  </si>
  <si>
    <t>短</t>
  </si>
  <si>
    <t>vde</t>
  </si>
  <si>
    <t>袒</t>
  </si>
  <si>
    <t>vdeo</t>
  </si>
  <si>
    <t>矯</t>
  </si>
  <si>
    <t>vdff</t>
  </si>
  <si>
    <t>矩</t>
  </si>
  <si>
    <t>vdg</t>
  </si>
  <si>
    <t>vdgo</t>
  </si>
  <si>
    <t>vdgr</t>
  </si>
  <si>
    <t>vdhg</t>
  </si>
  <si>
    <t>矮</t>
  </si>
  <si>
    <t>vdj</t>
  </si>
  <si>
    <t>vdkw</t>
  </si>
  <si>
    <t>褪</t>
  </si>
  <si>
    <t>vdl</t>
  </si>
  <si>
    <t>褐</t>
  </si>
  <si>
    <t>vdn</t>
  </si>
  <si>
    <t>矢</t>
  </si>
  <si>
    <t>vdnl</t>
  </si>
  <si>
    <t>vdo</t>
  </si>
  <si>
    <t>知</t>
  </si>
  <si>
    <t>vdod</t>
  </si>
  <si>
    <t>vdp</t>
  </si>
  <si>
    <t>初</t>
  </si>
  <si>
    <t>複</t>
  </si>
  <si>
    <t>vdpo</t>
  </si>
  <si>
    <t>vdv</t>
  </si>
  <si>
    <t>雉</t>
  </si>
  <si>
    <t>vdx</t>
  </si>
  <si>
    <t>vdy</t>
  </si>
  <si>
    <t>ve</t>
  </si>
  <si>
    <t>佳</t>
  </si>
  <si>
    <t>隹</t>
  </si>
  <si>
    <t>veb</t>
  </si>
  <si>
    <t>veed</t>
  </si>
  <si>
    <t>褶</t>
  </si>
  <si>
    <t>vej</t>
  </si>
  <si>
    <t>venb</t>
  </si>
  <si>
    <t>veo</t>
  </si>
  <si>
    <t>裙</t>
  </si>
  <si>
    <t>ver</t>
  </si>
  <si>
    <t>髡</t>
  </si>
  <si>
    <t>vf</t>
  </si>
  <si>
    <t>vfa</t>
  </si>
  <si>
    <t>焦</t>
  </si>
  <si>
    <t>vfc</t>
  </si>
  <si>
    <t>舞</t>
  </si>
  <si>
    <t>vfcs</t>
  </si>
  <si>
    <t>vfe</t>
  </si>
  <si>
    <t>乍</t>
  </si>
  <si>
    <t>vff</t>
  </si>
  <si>
    <t>vfh</t>
  </si>
  <si>
    <t>怎</t>
  </si>
  <si>
    <t>vfka</t>
  </si>
  <si>
    <t>褥</t>
  </si>
  <si>
    <t>vfm</t>
  </si>
  <si>
    <t>褊</t>
  </si>
  <si>
    <t>vfu</t>
  </si>
  <si>
    <t>襬</t>
  </si>
  <si>
    <t>鬍</t>
  </si>
  <si>
    <t>vfuf</t>
  </si>
  <si>
    <t>vfv</t>
  </si>
  <si>
    <t>vfyu</t>
  </si>
  <si>
    <t>vg</t>
  </si>
  <si>
    <t>vgn</t>
  </si>
  <si>
    <t>襖</t>
  </si>
  <si>
    <t>vh</t>
  </si>
  <si>
    <t>vho</t>
  </si>
  <si>
    <t>褚</t>
  </si>
  <si>
    <t>vi</t>
  </si>
  <si>
    <t>vii</t>
  </si>
  <si>
    <t>vij</t>
  </si>
  <si>
    <t>vin</t>
  </si>
  <si>
    <t>viq</t>
  </si>
  <si>
    <t>袖</t>
  </si>
  <si>
    <t>vj</t>
  </si>
  <si>
    <t>弗</t>
  </si>
  <si>
    <t>vjn</t>
  </si>
  <si>
    <t>袂</t>
  </si>
  <si>
    <t>vjou</t>
  </si>
  <si>
    <t>vk</t>
  </si>
  <si>
    <t>vke</t>
  </si>
  <si>
    <t>衽</t>
  </si>
  <si>
    <t>vkn</t>
  </si>
  <si>
    <t>vkv</t>
  </si>
  <si>
    <t>vl</t>
  </si>
  <si>
    <t>vla</t>
  </si>
  <si>
    <t>vlc</t>
  </si>
  <si>
    <t>褲</t>
  </si>
  <si>
    <t>vll</t>
  </si>
  <si>
    <t>vltr</t>
  </si>
  <si>
    <t>vlxu</t>
  </si>
  <si>
    <t>vlzr</t>
  </si>
  <si>
    <t>褫</t>
  </si>
  <si>
    <t>vm</t>
  </si>
  <si>
    <t>每</t>
  </si>
  <si>
    <t>vmb</t>
  </si>
  <si>
    <t>費</t>
  </si>
  <si>
    <t>vmg</t>
  </si>
  <si>
    <t>褸</t>
  </si>
  <si>
    <t>vmi</t>
  </si>
  <si>
    <t>雋</t>
  </si>
  <si>
    <t>vml</t>
  </si>
  <si>
    <t>髦</t>
  </si>
  <si>
    <t>vmp</t>
  </si>
  <si>
    <t>衫</t>
  </si>
  <si>
    <t>vmr</t>
  </si>
  <si>
    <t>vmt</t>
  </si>
  <si>
    <t>鬚</t>
  </si>
  <si>
    <t>vmtb</t>
  </si>
  <si>
    <t>vmy</t>
  </si>
  <si>
    <t>vn</t>
  </si>
  <si>
    <t>vnbf</t>
  </si>
  <si>
    <t>vncb</t>
  </si>
  <si>
    <t>vnkb</t>
  </si>
  <si>
    <t>vnl</t>
  </si>
  <si>
    <t>袍</t>
  </si>
  <si>
    <t>vnlc</t>
  </si>
  <si>
    <t>vno</t>
  </si>
  <si>
    <t>裯</t>
  </si>
  <si>
    <t>vnok</t>
  </si>
  <si>
    <t>vnol</t>
  </si>
  <si>
    <t>vnpb</t>
  </si>
  <si>
    <t>vnrs</t>
  </si>
  <si>
    <t>鬃</t>
  </si>
  <si>
    <t>vns</t>
  </si>
  <si>
    <t>vnsb</t>
  </si>
  <si>
    <t>vny</t>
  </si>
  <si>
    <t>髯</t>
  </si>
  <si>
    <t>vnyo</t>
  </si>
  <si>
    <t>vo</t>
  </si>
  <si>
    <t>vom</t>
  </si>
  <si>
    <t>vomp</t>
  </si>
  <si>
    <t>敏</t>
  </si>
  <si>
    <t>voms</t>
  </si>
  <si>
    <t>繁</t>
  </si>
  <si>
    <t>毓</t>
  </si>
  <si>
    <t>voo</t>
  </si>
  <si>
    <t>售</t>
  </si>
  <si>
    <t>vp</t>
  </si>
  <si>
    <t>vpa</t>
  </si>
  <si>
    <t>vpad</t>
  </si>
  <si>
    <t>袱</t>
  </si>
  <si>
    <t>vpd</t>
  </si>
  <si>
    <t>vpg</t>
  </si>
  <si>
    <t>裨</t>
  </si>
  <si>
    <t>vpnd</t>
  </si>
  <si>
    <t>vpob</t>
  </si>
  <si>
    <t>vpot</t>
  </si>
  <si>
    <t>褓</t>
  </si>
  <si>
    <t>vpqg</t>
  </si>
  <si>
    <t>vpx</t>
  </si>
  <si>
    <t>被</t>
  </si>
  <si>
    <t>vq</t>
  </si>
  <si>
    <t>裡</t>
  </si>
  <si>
    <t>vqb</t>
  </si>
  <si>
    <t>vqe</t>
  </si>
  <si>
    <t>vqt</t>
  </si>
  <si>
    <t>裸</t>
  </si>
  <si>
    <t>vr</t>
  </si>
  <si>
    <t>vrao</t>
  </si>
  <si>
    <t>褡</t>
  </si>
  <si>
    <t>vrf</t>
  </si>
  <si>
    <t>襤</t>
  </si>
  <si>
    <t>vrfa</t>
  </si>
  <si>
    <t>襪</t>
  </si>
  <si>
    <t>vrfb</t>
  </si>
  <si>
    <t>vrfe</t>
  </si>
  <si>
    <t>vrfv</t>
  </si>
  <si>
    <t>vro</t>
  </si>
  <si>
    <t>vrvf</t>
  </si>
  <si>
    <t>vs</t>
  </si>
  <si>
    <t>vsa</t>
  </si>
  <si>
    <t>vsd</t>
  </si>
  <si>
    <t>vsdb</t>
  </si>
  <si>
    <t>vse</t>
  </si>
  <si>
    <t>襠</t>
  </si>
  <si>
    <t>vsfs</t>
  </si>
  <si>
    <t>鬣</t>
  </si>
  <si>
    <t>vsj</t>
  </si>
  <si>
    <t>年</t>
  </si>
  <si>
    <t>vsl</t>
  </si>
  <si>
    <t>vsn</t>
  </si>
  <si>
    <t>vsnb</t>
  </si>
  <si>
    <t>vsnq</t>
  </si>
  <si>
    <t>vso</t>
  </si>
  <si>
    <t>vsos</t>
  </si>
  <si>
    <t>vsp</t>
  </si>
  <si>
    <t>vspz</t>
  </si>
  <si>
    <t>vsr</t>
  </si>
  <si>
    <t>vsw</t>
  </si>
  <si>
    <t>vt</t>
  </si>
  <si>
    <t>集</t>
  </si>
  <si>
    <t>vtbu</t>
  </si>
  <si>
    <t>鬆</t>
  </si>
  <si>
    <t>vtn</t>
  </si>
  <si>
    <t>vtnb</t>
  </si>
  <si>
    <t>vtts</t>
  </si>
  <si>
    <t>襟</t>
  </si>
  <si>
    <t>vu</t>
  </si>
  <si>
    <t>vui</t>
  </si>
  <si>
    <t>vux</t>
  </si>
  <si>
    <t>隻</t>
  </si>
  <si>
    <t>vuy</t>
  </si>
  <si>
    <t>vvdp</t>
  </si>
  <si>
    <t>vvu</t>
  </si>
  <si>
    <t>vvx</t>
  </si>
  <si>
    <t>vw</t>
  </si>
  <si>
    <t>vwn</t>
  </si>
  <si>
    <t>vwo</t>
  </si>
  <si>
    <t>vwuu</t>
  </si>
  <si>
    <t>vx</t>
  </si>
  <si>
    <t>vxx</t>
  </si>
  <si>
    <t>衹</t>
  </si>
  <si>
    <t>vy</t>
  </si>
  <si>
    <t>vyo</t>
  </si>
  <si>
    <t>髻</t>
  </si>
  <si>
    <t>vypd</t>
  </si>
  <si>
    <t>vys</t>
  </si>
  <si>
    <t>vyyp</t>
  </si>
  <si>
    <t>褂</t>
  </si>
  <si>
    <t>vz</t>
  </si>
  <si>
    <t>vzf</t>
  </si>
  <si>
    <t>髭</t>
  </si>
  <si>
    <t>vzl</t>
  </si>
  <si>
    <t>乞</t>
  </si>
  <si>
    <t>vzw</t>
  </si>
  <si>
    <t>迄</t>
  </si>
  <si>
    <t>vzz</t>
  </si>
  <si>
    <t>w</t>
  </si>
  <si>
    <t>五</t>
  </si>
  <si>
    <t>wa</t>
  </si>
  <si>
    <t>瓦</t>
  </si>
  <si>
    <t>waa</t>
  </si>
  <si>
    <t>wab</t>
  </si>
  <si>
    <t>鄉</t>
  </si>
  <si>
    <t>wabd</t>
  </si>
  <si>
    <t>wabo</t>
  </si>
  <si>
    <t>嚮</t>
  </si>
  <si>
    <t>wabx</t>
  </si>
  <si>
    <t>饗</t>
  </si>
  <si>
    <t>wadb</t>
  </si>
  <si>
    <t>wadd</t>
  </si>
  <si>
    <t>wadk</t>
  </si>
  <si>
    <t>浪</t>
  </si>
  <si>
    <t>wado</t>
  </si>
  <si>
    <t>滄</t>
  </si>
  <si>
    <t>wadx</t>
  </si>
  <si>
    <t>wae</t>
  </si>
  <si>
    <t>淦</t>
  </si>
  <si>
    <t>waf</t>
  </si>
  <si>
    <t>淺</t>
  </si>
  <si>
    <t>wai</t>
  </si>
  <si>
    <t>渝</t>
  </si>
  <si>
    <t>waja</t>
  </si>
  <si>
    <t>溥</t>
  </si>
  <si>
    <t>wajq</t>
  </si>
  <si>
    <t>浦</t>
  </si>
  <si>
    <t>wak</t>
  </si>
  <si>
    <t>注</t>
  </si>
  <si>
    <t>wal</t>
  </si>
  <si>
    <t>池</t>
  </si>
  <si>
    <t>wam</t>
  </si>
  <si>
    <t>淪</t>
  </si>
  <si>
    <t>wan</t>
  </si>
  <si>
    <t>wao</t>
  </si>
  <si>
    <t>洽</t>
  </si>
  <si>
    <t>waop</t>
  </si>
  <si>
    <t>瀲</t>
  </si>
  <si>
    <t>wap</t>
  </si>
  <si>
    <t>泠</t>
  </si>
  <si>
    <t>waqf</t>
  </si>
  <si>
    <t>waqo</t>
  </si>
  <si>
    <t>waqq</t>
  </si>
  <si>
    <t>wat</t>
  </si>
  <si>
    <t>waty</t>
  </si>
  <si>
    <t>塗</t>
  </si>
  <si>
    <t>waur</t>
  </si>
  <si>
    <t>waxu</t>
  </si>
  <si>
    <t>潑</t>
  </si>
  <si>
    <t>wb</t>
  </si>
  <si>
    <t>wba</t>
  </si>
  <si>
    <t>wbbo</t>
  </si>
  <si>
    <t>浴</t>
  </si>
  <si>
    <t>wbbu</t>
  </si>
  <si>
    <t>wbd</t>
  </si>
  <si>
    <t>汾</t>
  </si>
  <si>
    <t>wbef</t>
  </si>
  <si>
    <t>溢</t>
  </si>
  <si>
    <t>wber</t>
  </si>
  <si>
    <t>湔</t>
  </si>
  <si>
    <t>wbeu</t>
  </si>
  <si>
    <t>溯</t>
  </si>
  <si>
    <t>wbew</t>
  </si>
  <si>
    <t>滋</t>
  </si>
  <si>
    <t>wbf</t>
  </si>
  <si>
    <t>wbh</t>
  </si>
  <si>
    <t>洋</t>
  </si>
  <si>
    <t>wbhy</t>
  </si>
  <si>
    <t>wbi</t>
  </si>
  <si>
    <t>wbku</t>
  </si>
  <si>
    <t>漾</t>
  </si>
  <si>
    <t>wbkw</t>
  </si>
  <si>
    <t>wbl</t>
  </si>
  <si>
    <t>沘</t>
  </si>
  <si>
    <t>wbo</t>
  </si>
  <si>
    <t>沿</t>
  </si>
  <si>
    <t>wbp</t>
  </si>
  <si>
    <t>wbqp</t>
  </si>
  <si>
    <t>涕</t>
  </si>
  <si>
    <t>wbs</t>
  </si>
  <si>
    <t>瀾</t>
  </si>
  <si>
    <t>斕</t>
  </si>
  <si>
    <t>wbu</t>
  </si>
  <si>
    <t>wbv</t>
  </si>
  <si>
    <t>濱</t>
  </si>
  <si>
    <t>wbz</t>
  </si>
  <si>
    <t>泛</t>
  </si>
  <si>
    <t>wc</t>
  </si>
  <si>
    <t>濁</t>
  </si>
  <si>
    <t>wca</t>
  </si>
  <si>
    <t>汐</t>
  </si>
  <si>
    <t>wcdj</t>
  </si>
  <si>
    <t>潭</t>
  </si>
  <si>
    <t>wce</t>
  </si>
  <si>
    <t>溘</t>
  </si>
  <si>
    <t>wceb</t>
  </si>
  <si>
    <t>潰</t>
  </si>
  <si>
    <t>wcf</t>
  </si>
  <si>
    <t>泥</t>
  </si>
  <si>
    <t>wci</t>
  </si>
  <si>
    <t>wcj</t>
  </si>
  <si>
    <t>wck</t>
  </si>
  <si>
    <t>漸</t>
  </si>
  <si>
    <t>wcm</t>
  </si>
  <si>
    <t>湄</t>
  </si>
  <si>
    <t>wcn</t>
  </si>
  <si>
    <t>泱</t>
  </si>
  <si>
    <t>澤</t>
  </si>
  <si>
    <t>wcnr</t>
  </si>
  <si>
    <t>涮</t>
  </si>
  <si>
    <t>wco</t>
  </si>
  <si>
    <t>灑</t>
  </si>
  <si>
    <t>wcp</t>
  </si>
  <si>
    <t>渥</t>
  </si>
  <si>
    <t>wcrs</t>
  </si>
  <si>
    <t>漂</t>
  </si>
  <si>
    <t>wcru</t>
  </si>
  <si>
    <t>澱</t>
  </si>
  <si>
    <t>wct</t>
  </si>
  <si>
    <t>溧</t>
  </si>
  <si>
    <t>wcu</t>
  </si>
  <si>
    <t>漏</t>
  </si>
  <si>
    <t>wcw</t>
  </si>
  <si>
    <t>漣</t>
  </si>
  <si>
    <t>wcy</t>
  </si>
  <si>
    <t>湮</t>
  </si>
  <si>
    <t>wczz</t>
  </si>
  <si>
    <t>潺</t>
  </si>
  <si>
    <t>wd</t>
  </si>
  <si>
    <t>wda</t>
  </si>
  <si>
    <t>汰</t>
  </si>
  <si>
    <t>韌</t>
  </si>
  <si>
    <t>wdah</t>
  </si>
  <si>
    <t>涊</t>
  </si>
  <si>
    <t>wdam</t>
  </si>
  <si>
    <t>粱</t>
  </si>
  <si>
    <t>wdat</t>
  </si>
  <si>
    <t>梁</t>
  </si>
  <si>
    <t>wdaz</t>
  </si>
  <si>
    <t>澀</t>
  </si>
  <si>
    <t>wdb</t>
  </si>
  <si>
    <t>混</t>
  </si>
  <si>
    <t>wdbm</t>
  </si>
  <si>
    <t>wdbs</t>
  </si>
  <si>
    <t>潦</t>
  </si>
  <si>
    <t>wdbt</t>
  </si>
  <si>
    <t>wddq</t>
  </si>
  <si>
    <t>溜</t>
  </si>
  <si>
    <t>wddr</t>
  </si>
  <si>
    <t>瀏</t>
  </si>
  <si>
    <t>wde</t>
  </si>
  <si>
    <t>沍</t>
  </si>
  <si>
    <t>wdef</t>
  </si>
  <si>
    <t>燙</t>
  </si>
  <si>
    <t>盪</t>
  </si>
  <si>
    <t>wdem</t>
  </si>
  <si>
    <t>湯</t>
  </si>
  <si>
    <t>wdf</t>
  </si>
  <si>
    <t>溫</t>
  </si>
  <si>
    <t>wdfe</t>
  </si>
  <si>
    <t>濕</t>
  </si>
  <si>
    <t>wdfu</t>
  </si>
  <si>
    <t>漫</t>
  </si>
  <si>
    <t>wdi</t>
  </si>
  <si>
    <t>湍</t>
  </si>
  <si>
    <t>wdil</t>
  </si>
  <si>
    <t>淹</t>
  </si>
  <si>
    <t>wdl</t>
  </si>
  <si>
    <t>渴</t>
  </si>
  <si>
    <t>溉</t>
  </si>
  <si>
    <t>wdnl</t>
  </si>
  <si>
    <t>wdo</t>
  </si>
  <si>
    <t>沼</t>
  </si>
  <si>
    <t>汨</t>
  </si>
  <si>
    <t>wdp</t>
  </si>
  <si>
    <t>泖</t>
  </si>
  <si>
    <t>wdql</t>
  </si>
  <si>
    <t>wdr</t>
  </si>
  <si>
    <t>洌</t>
  </si>
  <si>
    <t>wdrw</t>
  </si>
  <si>
    <t>瀑</t>
  </si>
  <si>
    <t>wduk</t>
  </si>
  <si>
    <t>wdv</t>
  </si>
  <si>
    <t>漠</t>
  </si>
  <si>
    <t>wdvf</t>
  </si>
  <si>
    <t>wdvm</t>
  </si>
  <si>
    <t>wdwf</t>
  </si>
  <si>
    <t>wdx</t>
  </si>
  <si>
    <t>幼</t>
  </si>
  <si>
    <t>wdy</t>
  </si>
  <si>
    <t>涅</t>
  </si>
  <si>
    <t>we</t>
  </si>
  <si>
    <t>巫</t>
  </si>
  <si>
    <t>wea</t>
  </si>
  <si>
    <t>潯</t>
  </si>
  <si>
    <t>weay</t>
  </si>
  <si>
    <t>涔</t>
  </si>
  <si>
    <t>wede</t>
  </si>
  <si>
    <t>洹</t>
  </si>
  <si>
    <t>wedf</t>
  </si>
  <si>
    <t>添</t>
  </si>
  <si>
    <t>wedh</t>
  </si>
  <si>
    <t>wee</t>
  </si>
  <si>
    <t>丞</t>
  </si>
  <si>
    <t>weev</t>
  </si>
  <si>
    <t>濯</t>
  </si>
  <si>
    <t>wef</t>
  </si>
  <si>
    <t>weg</t>
  </si>
  <si>
    <t>滔</t>
  </si>
  <si>
    <t>韜</t>
  </si>
  <si>
    <t>wegu</t>
  </si>
  <si>
    <t>湲</t>
  </si>
  <si>
    <t>wei</t>
  </si>
  <si>
    <t>汕</t>
  </si>
  <si>
    <t>weia</t>
  </si>
  <si>
    <t>wej</t>
  </si>
  <si>
    <t>津</t>
  </si>
  <si>
    <t>wek</t>
  </si>
  <si>
    <t>淫</t>
  </si>
  <si>
    <t>wel</t>
  </si>
  <si>
    <t>沌</t>
  </si>
  <si>
    <t>wenu</t>
  </si>
  <si>
    <t>浸</t>
  </si>
  <si>
    <t>weo</t>
  </si>
  <si>
    <t>酒</t>
  </si>
  <si>
    <t>wep</t>
  </si>
  <si>
    <t>weq</t>
  </si>
  <si>
    <t>涿</t>
  </si>
  <si>
    <t>weqa</t>
  </si>
  <si>
    <t>wer</t>
  </si>
  <si>
    <t>wesi</t>
  </si>
  <si>
    <t>涇</t>
  </si>
  <si>
    <t>wetr</t>
  </si>
  <si>
    <t>wev</t>
  </si>
  <si>
    <t>wewd</t>
  </si>
  <si>
    <t>wewy</t>
  </si>
  <si>
    <t>溼</t>
  </si>
  <si>
    <t>wex</t>
  </si>
  <si>
    <t>孑</t>
  </si>
  <si>
    <t>wez</t>
  </si>
  <si>
    <t>浮</t>
  </si>
  <si>
    <t>wf</t>
  </si>
  <si>
    <t>wfa</t>
  </si>
  <si>
    <t>烏</t>
  </si>
  <si>
    <t>濤</t>
  </si>
  <si>
    <t>wfad</t>
  </si>
  <si>
    <t>淚</t>
  </si>
  <si>
    <t>wfbb</t>
  </si>
  <si>
    <t>淤</t>
  </si>
  <si>
    <t>wfd</t>
  </si>
  <si>
    <t>澧</t>
  </si>
  <si>
    <t>wfds</t>
  </si>
  <si>
    <t>潔</t>
  </si>
  <si>
    <t>wfek</t>
  </si>
  <si>
    <t>澴</t>
  </si>
  <si>
    <t>wff</t>
  </si>
  <si>
    <t>淡</t>
  </si>
  <si>
    <t>wffk</t>
  </si>
  <si>
    <t>濃</t>
  </si>
  <si>
    <t>wfft</t>
  </si>
  <si>
    <t>渠</t>
  </si>
  <si>
    <t>wfj</t>
  </si>
  <si>
    <t>游</t>
  </si>
  <si>
    <t>wfk</t>
  </si>
  <si>
    <t>沔</t>
  </si>
  <si>
    <t>wfl</t>
  </si>
  <si>
    <t>wflb</t>
  </si>
  <si>
    <t>潠</t>
  </si>
  <si>
    <t>wfn</t>
  </si>
  <si>
    <t>wfnc</t>
  </si>
  <si>
    <t>wfnd</t>
  </si>
  <si>
    <t>wfnn</t>
  </si>
  <si>
    <t>滯</t>
  </si>
  <si>
    <t>wfo</t>
  </si>
  <si>
    <t>泗</t>
  </si>
  <si>
    <t>wfoc</t>
  </si>
  <si>
    <t>滬</t>
  </si>
  <si>
    <t>wfol</t>
  </si>
  <si>
    <t>wfp</t>
  </si>
  <si>
    <t>wfsu</t>
  </si>
  <si>
    <t>wft</t>
  </si>
  <si>
    <t>wfu</t>
  </si>
  <si>
    <t>湖</t>
  </si>
  <si>
    <t>wfua</t>
  </si>
  <si>
    <t>瀛</t>
  </si>
  <si>
    <t>wfuz</t>
  </si>
  <si>
    <t>wfv</t>
  </si>
  <si>
    <t>wfvz</t>
  </si>
  <si>
    <t>漩</t>
  </si>
  <si>
    <t>wfx</t>
  </si>
  <si>
    <t>wfy</t>
  </si>
  <si>
    <t>wfyg</t>
  </si>
  <si>
    <t>wg</t>
  </si>
  <si>
    <t>wgf</t>
  </si>
  <si>
    <t>wgi</t>
  </si>
  <si>
    <t>wgj</t>
  </si>
  <si>
    <t>汗</t>
  </si>
  <si>
    <t>wgn</t>
  </si>
  <si>
    <t>沃</t>
  </si>
  <si>
    <t>浹</t>
  </si>
  <si>
    <t>wgnf</t>
  </si>
  <si>
    <t>潟</t>
  </si>
  <si>
    <t>wgnh</t>
  </si>
  <si>
    <t>wgo</t>
  </si>
  <si>
    <t>活</t>
  </si>
  <si>
    <t>wgq</t>
  </si>
  <si>
    <t>湩</t>
  </si>
  <si>
    <t>wgw</t>
  </si>
  <si>
    <t>漆</t>
  </si>
  <si>
    <t>wgx</t>
  </si>
  <si>
    <t>汝</t>
  </si>
  <si>
    <t>wgy</t>
  </si>
  <si>
    <t>滂</t>
  </si>
  <si>
    <t>wh</t>
  </si>
  <si>
    <t>濾</t>
  </si>
  <si>
    <t>wha</t>
  </si>
  <si>
    <t>沁</t>
  </si>
  <si>
    <t>whds</t>
  </si>
  <si>
    <t>whe</t>
  </si>
  <si>
    <t>齊</t>
  </si>
  <si>
    <t>whf</t>
  </si>
  <si>
    <t>湃</t>
  </si>
  <si>
    <t>whi</t>
  </si>
  <si>
    <t>淵</t>
  </si>
  <si>
    <t>whl</t>
  </si>
  <si>
    <t>港</t>
  </si>
  <si>
    <t>whmb</t>
  </si>
  <si>
    <t>漬</t>
  </si>
  <si>
    <t>who</t>
  </si>
  <si>
    <t>渚</t>
  </si>
  <si>
    <t>whp</t>
  </si>
  <si>
    <t>泌</t>
  </si>
  <si>
    <t>whr</t>
  </si>
  <si>
    <t>劑</t>
  </si>
  <si>
    <t>whs</t>
  </si>
  <si>
    <t>齋</t>
  </si>
  <si>
    <t>whu</t>
  </si>
  <si>
    <t>清</t>
  </si>
  <si>
    <t>whx</t>
  </si>
  <si>
    <t>浚</t>
  </si>
  <si>
    <t>wi</t>
  </si>
  <si>
    <t>了</t>
  </si>
  <si>
    <t>wia</t>
  </si>
  <si>
    <t>wie</t>
  </si>
  <si>
    <t>江</t>
  </si>
  <si>
    <t>wif</t>
  </si>
  <si>
    <t>wih</t>
  </si>
  <si>
    <t>wij</t>
  </si>
  <si>
    <t>win</t>
  </si>
  <si>
    <t>winf</t>
  </si>
  <si>
    <t>鴻</t>
  </si>
  <si>
    <t>wiq</t>
  </si>
  <si>
    <t>油</t>
  </si>
  <si>
    <t>wiqx</t>
  </si>
  <si>
    <t>洩</t>
  </si>
  <si>
    <t>wisq</t>
  </si>
  <si>
    <t>灣</t>
  </si>
  <si>
    <t>wist</t>
  </si>
  <si>
    <t>灤</t>
  </si>
  <si>
    <t>wiv</t>
  </si>
  <si>
    <t>wiwu</t>
  </si>
  <si>
    <t>幽</t>
  </si>
  <si>
    <t>wix</t>
  </si>
  <si>
    <t>wj</t>
  </si>
  <si>
    <t>午</t>
  </si>
  <si>
    <t>韋</t>
  </si>
  <si>
    <t>wjb</t>
  </si>
  <si>
    <t>滇</t>
  </si>
  <si>
    <t>wjbe</t>
  </si>
  <si>
    <t>瀚</t>
  </si>
  <si>
    <t>wjcb</t>
  </si>
  <si>
    <t>瀨</t>
  </si>
  <si>
    <t>wjci</t>
  </si>
  <si>
    <t>漱</t>
  </si>
  <si>
    <t>wjd</t>
  </si>
  <si>
    <t>澄</t>
  </si>
  <si>
    <t>wjde</t>
  </si>
  <si>
    <t>wjdu</t>
  </si>
  <si>
    <t>潮</t>
  </si>
  <si>
    <t>wje</t>
  </si>
  <si>
    <t>溝</t>
  </si>
  <si>
    <t>wjeg</t>
  </si>
  <si>
    <t>淒</t>
  </si>
  <si>
    <t>wjg</t>
  </si>
  <si>
    <t>wjj</t>
  </si>
  <si>
    <t>汁</t>
  </si>
  <si>
    <t>淬</t>
  </si>
  <si>
    <t>wjk</t>
  </si>
  <si>
    <t>浙</t>
  </si>
  <si>
    <t>wjm</t>
  </si>
  <si>
    <t>瀆</t>
  </si>
  <si>
    <t>wjmb</t>
  </si>
  <si>
    <t>wjn</t>
  </si>
  <si>
    <t>沛</t>
  </si>
  <si>
    <t>wjnd</t>
  </si>
  <si>
    <t>渤</t>
  </si>
  <si>
    <t>wjny</t>
  </si>
  <si>
    <t>wjo</t>
  </si>
  <si>
    <t>沽</t>
  </si>
  <si>
    <t>wjou</t>
  </si>
  <si>
    <t>wjqu</t>
  </si>
  <si>
    <t>wju</t>
  </si>
  <si>
    <t>wjyd</t>
  </si>
  <si>
    <t>wk</t>
  </si>
  <si>
    <t>漲</t>
  </si>
  <si>
    <t>wka</t>
  </si>
  <si>
    <t>汍</t>
  </si>
  <si>
    <t>wkb</t>
  </si>
  <si>
    <t>淇</t>
  </si>
  <si>
    <t>wkbl</t>
  </si>
  <si>
    <t>湛</t>
  </si>
  <si>
    <t>wkbu</t>
  </si>
  <si>
    <t>涵</t>
  </si>
  <si>
    <t>wke</t>
  </si>
  <si>
    <t>汪</t>
  </si>
  <si>
    <t>污</t>
  </si>
  <si>
    <t>wki</t>
  </si>
  <si>
    <t>沂</t>
  </si>
  <si>
    <t>wkkd</t>
  </si>
  <si>
    <t>wkl</t>
  </si>
  <si>
    <t>沈</t>
  </si>
  <si>
    <t>汽</t>
  </si>
  <si>
    <t>wklb</t>
  </si>
  <si>
    <t>wklr</t>
  </si>
  <si>
    <t>wkn</t>
  </si>
  <si>
    <t>wko</t>
  </si>
  <si>
    <t>wkrl</t>
  </si>
  <si>
    <t>wkt</t>
  </si>
  <si>
    <t>染</t>
  </si>
  <si>
    <t>wkv</t>
  </si>
  <si>
    <t>wkx</t>
  </si>
  <si>
    <t>wkz</t>
  </si>
  <si>
    <t>wl</t>
  </si>
  <si>
    <t>流</t>
  </si>
  <si>
    <t>wla</t>
  </si>
  <si>
    <t>漓</t>
  </si>
  <si>
    <t>wlbf</t>
  </si>
  <si>
    <t>濂</t>
  </si>
  <si>
    <t>wlbk</t>
  </si>
  <si>
    <t>滾</t>
  </si>
  <si>
    <t>wld</t>
  </si>
  <si>
    <t>瀝</t>
  </si>
  <si>
    <t>wldj</t>
  </si>
  <si>
    <t>漳</t>
  </si>
  <si>
    <t>wle</t>
  </si>
  <si>
    <t>泣</t>
  </si>
  <si>
    <t>wlfq</t>
  </si>
  <si>
    <t>wlhq</t>
  </si>
  <si>
    <t>濠</t>
  </si>
  <si>
    <t>wlhz</t>
  </si>
  <si>
    <t>淳</t>
  </si>
  <si>
    <t>wlk</t>
  </si>
  <si>
    <t>派</t>
  </si>
  <si>
    <t>wllb</t>
  </si>
  <si>
    <t>wlm</t>
  </si>
  <si>
    <t>wlmb</t>
  </si>
  <si>
    <t>wlmt</t>
  </si>
  <si>
    <t>wln</t>
  </si>
  <si>
    <t>wlnf</t>
  </si>
  <si>
    <t>wlno</t>
  </si>
  <si>
    <t>滴</t>
  </si>
  <si>
    <t>wlnq</t>
  </si>
  <si>
    <t>wlo</t>
  </si>
  <si>
    <t>涪</t>
  </si>
  <si>
    <t>wloe</t>
  </si>
  <si>
    <t>澶</t>
  </si>
  <si>
    <t>wlok</t>
  </si>
  <si>
    <t>wlom</t>
  </si>
  <si>
    <t>wloq</t>
  </si>
  <si>
    <t>wlos</t>
  </si>
  <si>
    <t>wloz</t>
  </si>
  <si>
    <t>wlp</t>
  </si>
  <si>
    <t>汴</t>
  </si>
  <si>
    <t>wlps</t>
  </si>
  <si>
    <t>源</t>
  </si>
  <si>
    <t>wlpu</t>
  </si>
  <si>
    <t>液</t>
  </si>
  <si>
    <t>wlq</t>
  </si>
  <si>
    <t>潼</t>
  </si>
  <si>
    <t>wlr</t>
  </si>
  <si>
    <t>沆</t>
  </si>
  <si>
    <t>wlrk</t>
  </si>
  <si>
    <t>wlru</t>
  </si>
  <si>
    <t>wls</t>
  </si>
  <si>
    <t>wlsr</t>
  </si>
  <si>
    <t>wlt</t>
  </si>
  <si>
    <t>澡</t>
  </si>
  <si>
    <t>wluk</t>
  </si>
  <si>
    <t>wlv</t>
  </si>
  <si>
    <t>wlww</t>
  </si>
  <si>
    <t>wlx</t>
  </si>
  <si>
    <t>wlxu</t>
  </si>
  <si>
    <t>wlyy</t>
  </si>
  <si>
    <t>涯</t>
  </si>
  <si>
    <t>wlz</t>
  </si>
  <si>
    <t>wm</t>
  </si>
  <si>
    <t>海</t>
  </si>
  <si>
    <t>wmbk</t>
  </si>
  <si>
    <t>濺</t>
  </si>
  <si>
    <t>wmbq</t>
  </si>
  <si>
    <t>wmbr</t>
  </si>
  <si>
    <t>測</t>
  </si>
  <si>
    <t>wmcs</t>
  </si>
  <si>
    <t>wmd</t>
  </si>
  <si>
    <t>澗</t>
  </si>
  <si>
    <t>wme</t>
  </si>
  <si>
    <t>沮</t>
  </si>
  <si>
    <t>wmgo</t>
  </si>
  <si>
    <t>wmjs</t>
  </si>
  <si>
    <t>wmk</t>
  </si>
  <si>
    <t>潤</t>
  </si>
  <si>
    <t>wmn</t>
  </si>
  <si>
    <t>wmo</t>
  </si>
  <si>
    <t>wmq</t>
  </si>
  <si>
    <t>潘</t>
  </si>
  <si>
    <t>wmr</t>
  </si>
  <si>
    <t>wms</t>
  </si>
  <si>
    <t>渺</t>
  </si>
  <si>
    <t>wmv</t>
  </si>
  <si>
    <t>澎</t>
  </si>
  <si>
    <t>wmx</t>
  </si>
  <si>
    <t>wn</t>
  </si>
  <si>
    <t>水</t>
  </si>
  <si>
    <t>wna</t>
  </si>
  <si>
    <t>演</t>
  </si>
  <si>
    <t>wnbo</t>
  </si>
  <si>
    <t>溶</t>
  </si>
  <si>
    <t>wnbt</t>
  </si>
  <si>
    <t>深</t>
  </si>
  <si>
    <t>wnc</t>
  </si>
  <si>
    <t>渾</t>
  </si>
  <si>
    <t>渙</t>
  </si>
  <si>
    <t>wncb</t>
  </si>
  <si>
    <t>wnd</t>
  </si>
  <si>
    <t>洵</t>
  </si>
  <si>
    <t>wne</t>
  </si>
  <si>
    <t>渲</t>
  </si>
  <si>
    <t>wneb</t>
  </si>
  <si>
    <t>wnee</t>
  </si>
  <si>
    <t>wneo</t>
  </si>
  <si>
    <t>洞</t>
  </si>
  <si>
    <t>wnez</t>
  </si>
  <si>
    <t>wnf</t>
  </si>
  <si>
    <t>沱</t>
  </si>
  <si>
    <t>wnfb</t>
  </si>
  <si>
    <t>wngf</t>
  </si>
  <si>
    <t>瀉</t>
  </si>
  <si>
    <t>wnht</t>
  </si>
  <si>
    <t>濘</t>
  </si>
  <si>
    <t>wni</t>
  </si>
  <si>
    <t>淘</t>
  </si>
  <si>
    <t>瀋</t>
  </si>
  <si>
    <t>wnii</t>
  </si>
  <si>
    <t>wnk</t>
  </si>
  <si>
    <t>wnkb</t>
  </si>
  <si>
    <t>wnke</t>
  </si>
  <si>
    <t>wnl</t>
  </si>
  <si>
    <t>泡</t>
  </si>
  <si>
    <t>滓</t>
  </si>
  <si>
    <t>wnli</t>
  </si>
  <si>
    <t>澹</t>
  </si>
  <si>
    <t>wnmq</t>
  </si>
  <si>
    <t>wnn</t>
  </si>
  <si>
    <t>wnnd</t>
  </si>
  <si>
    <t>wnol</t>
  </si>
  <si>
    <t>wnpb</t>
  </si>
  <si>
    <t>wnr</t>
  </si>
  <si>
    <t>沉</t>
  </si>
  <si>
    <t>wnrs</t>
  </si>
  <si>
    <t>淙</t>
  </si>
  <si>
    <t>wnrt</t>
  </si>
  <si>
    <t>wns</t>
  </si>
  <si>
    <t>wnsb</t>
  </si>
  <si>
    <t>wnt</t>
  </si>
  <si>
    <t>wnu</t>
  </si>
  <si>
    <t>沒</t>
  </si>
  <si>
    <t>wnw</t>
  </si>
  <si>
    <t>wnwu</t>
  </si>
  <si>
    <t>wnx</t>
  </si>
  <si>
    <t>孓</t>
  </si>
  <si>
    <t>wnxu</t>
  </si>
  <si>
    <t>洶</t>
  </si>
  <si>
    <t>wo</t>
  </si>
  <si>
    <t>woar</t>
  </si>
  <si>
    <t>wob</t>
  </si>
  <si>
    <t>泅</t>
  </si>
  <si>
    <t>wobf</t>
  </si>
  <si>
    <t>woc</t>
  </si>
  <si>
    <t>浥</t>
  </si>
  <si>
    <t>wocl</t>
  </si>
  <si>
    <t>wojo</t>
  </si>
  <si>
    <t>涸</t>
  </si>
  <si>
    <t>wolb</t>
  </si>
  <si>
    <t>won</t>
  </si>
  <si>
    <t>wonb</t>
  </si>
  <si>
    <t>渦</t>
  </si>
  <si>
    <t>woo</t>
  </si>
  <si>
    <t>吾</t>
  </si>
  <si>
    <t>吝</t>
  </si>
  <si>
    <t>嗇</t>
  </si>
  <si>
    <t>woot</t>
  </si>
  <si>
    <t>wop</t>
  </si>
  <si>
    <t>敔</t>
  </si>
  <si>
    <t>woq</t>
  </si>
  <si>
    <t>wor</t>
  </si>
  <si>
    <t>況</t>
  </si>
  <si>
    <t>wos</t>
  </si>
  <si>
    <t>wosa</t>
  </si>
  <si>
    <t>wosg</t>
  </si>
  <si>
    <t>wosw</t>
  </si>
  <si>
    <t>違</t>
  </si>
  <si>
    <t>wosx</t>
  </si>
  <si>
    <t>wosy</t>
  </si>
  <si>
    <t>wou</t>
  </si>
  <si>
    <t>涓</t>
  </si>
  <si>
    <t>woue</t>
  </si>
  <si>
    <t>wov</t>
  </si>
  <si>
    <t>wox</t>
  </si>
  <si>
    <t>泯</t>
  </si>
  <si>
    <t>woxd</t>
  </si>
  <si>
    <t>湣</t>
  </si>
  <si>
    <t>wp</t>
  </si>
  <si>
    <t>激</t>
  </si>
  <si>
    <t>wpaz</t>
  </si>
  <si>
    <t>wpd</t>
  </si>
  <si>
    <t>泊</t>
  </si>
  <si>
    <t>wpdf</t>
  </si>
  <si>
    <t>wpdh</t>
  </si>
  <si>
    <t>wpdk</t>
  </si>
  <si>
    <t>湟</t>
  </si>
  <si>
    <t>wpdp</t>
  </si>
  <si>
    <t>wpdt</t>
  </si>
  <si>
    <t>wpf</t>
  </si>
  <si>
    <t>洫</t>
  </si>
  <si>
    <t>wpfb</t>
  </si>
  <si>
    <t>濮</t>
  </si>
  <si>
    <t>wpfd</t>
  </si>
  <si>
    <t>wpg</t>
  </si>
  <si>
    <t>婆</t>
  </si>
  <si>
    <t>wpi</t>
  </si>
  <si>
    <t>wpit</t>
  </si>
  <si>
    <t>滌</t>
  </si>
  <si>
    <t>wpl</t>
  </si>
  <si>
    <t>氾</t>
  </si>
  <si>
    <t>wpm</t>
  </si>
  <si>
    <t>洎</t>
  </si>
  <si>
    <t>wpmd</t>
  </si>
  <si>
    <t>溴</t>
  </si>
  <si>
    <t>wpn</t>
  </si>
  <si>
    <t>wpnd</t>
  </si>
  <si>
    <t>wpo</t>
  </si>
  <si>
    <t>洛</t>
  </si>
  <si>
    <t>wpob</t>
  </si>
  <si>
    <t>wpt</t>
  </si>
  <si>
    <t>wpu</t>
  </si>
  <si>
    <t>汲</t>
  </si>
  <si>
    <t>wpv</t>
  </si>
  <si>
    <t>wpx</t>
  </si>
  <si>
    <t>波</t>
  </si>
  <si>
    <t>wpz</t>
  </si>
  <si>
    <t>wpzw</t>
  </si>
  <si>
    <t>涎</t>
  </si>
  <si>
    <t>wq</t>
  </si>
  <si>
    <t>wqa</t>
  </si>
  <si>
    <t>wqb</t>
  </si>
  <si>
    <t>沫</t>
  </si>
  <si>
    <t>沬</t>
  </si>
  <si>
    <t>wqbb</t>
  </si>
  <si>
    <t>溺</t>
  </si>
  <si>
    <t>wqdo</t>
  </si>
  <si>
    <t>漪</t>
  </si>
  <si>
    <t>wqe</t>
  </si>
  <si>
    <t>浬</t>
  </si>
  <si>
    <t>wqek</t>
  </si>
  <si>
    <t>wqer</t>
  </si>
  <si>
    <t>澆</t>
  </si>
  <si>
    <t>wqk</t>
  </si>
  <si>
    <t>wqmm</t>
  </si>
  <si>
    <t>wqnd</t>
  </si>
  <si>
    <t>wqns</t>
  </si>
  <si>
    <t>瀰</t>
  </si>
  <si>
    <t>wqo</t>
  </si>
  <si>
    <t>畿</t>
  </si>
  <si>
    <t>wqr</t>
  </si>
  <si>
    <t>wqs</t>
  </si>
  <si>
    <t>漯</t>
  </si>
  <si>
    <t>wqu</t>
  </si>
  <si>
    <t>滑</t>
  </si>
  <si>
    <t>渭</t>
  </si>
  <si>
    <t>泓</t>
  </si>
  <si>
    <t>wqv</t>
  </si>
  <si>
    <t>wqx</t>
  </si>
  <si>
    <t>wr</t>
  </si>
  <si>
    <t>wra</t>
  </si>
  <si>
    <t>汎</t>
  </si>
  <si>
    <t>洮</t>
  </si>
  <si>
    <t>wrb</t>
  </si>
  <si>
    <t>洪</t>
  </si>
  <si>
    <t>wrbb</t>
  </si>
  <si>
    <t>wrbl</t>
  </si>
  <si>
    <t>wrbp</t>
  </si>
  <si>
    <t>wrc</t>
  </si>
  <si>
    <t>漢</t>
  </si>
  <si>
    <t>wrcv</t>
  </si>
  <si>
    <t>灘</t>
  </si>
  <si>
    <t>wrdd</t>
  </si>
  <si>
    <t>wre</t>
  </si>
  <si>
    <t>灌</t>
  </si>
  <si>
    <t>wreh</t>
  </si>
  <si>
    <t>瀟</t>
  </si>
  <si>
    <t>wrf</t>
  </si>
  <si>
    <t>濫</t>
  </si>
  <si>
    <t>wrfd</t>
  </si>
  <si>
    <t>漕</t>
  </si>
  <si>
    <t>wri</t>
  </si>
  <si>
    <t>wrj</t>
  </si>
  <si>
    <t>洱</t>
  </si>
  <si>
    <t>wrk</t>
  </si>
  <si>
    <t>wrm</t>
  </si>
  <si>
    <t>wrn</t>
  </si>
  <si>
    <t>wrnb</t>
  </si>
  <si>
    <t>wrnh</t>
  </si>
  <si>
    <t>wrnq</t>
  </si>
  <si>
    <t>濛</t>
  </si>
  <si>
    <t>wro</t>
  </si>
  <si>
    <t>wrod</t>
  </si>
  <si>
    <t>wrok</t>
  </si>
  <si>
    <t>wrov</t>
  </si>
  <si>
    <t>wrr</t>
  </si>
  <si>
    <t>沅</t>
  </si>
  <si>
    <t>wrrs</t>
  </si>
  <si>
    <t>wrs</t>
  </si>
  <si>
    <t>wru</t>
  </si>
  <si>
    <t>wrv</t>
  </si>
  <si>
    <t>wrvf</t>
  </si>
  <si>
    <t>wrvu</t>
  </si>
  <si>
    <t>濩</t>
  </si>
  <si>
    <t>wrww</t>
  </si>
  <si>
    <t>wrx</t>
  </si>
  <si>
    <t>ws</t>
  </si>
  <si>
    <t>wsa</t>
  </si>
  <si>
    <t>紊</t>
  </si>
  <si>
    <t>wsbb</t>
  </si>
  <si>
    <t>承</t>
  </si>
  <si>
    <t>wser</t>
  </si>
  <si>
    <t>洸</t>
  </si>
  <si>
    <t>wsg</t>
  </si>
  <si>
    <t>娑</t>
  </si>
  <si>
    <t>wsi</t>
  </si>
  <si>
    <t>wsiq</t>
  </si>
  <si>
    <t>wsit</t>
  </si>
  <si>
    <t>wsj</t>
  </si>
  <si>
    <t>wsk</t>
  </si>
  <si>
    <t>wsl</t>
  </si>
  <si>
    <t>泄</t>
  </si>
  <si>
    <t>wslk</t>
  </si>
  <si>
    <t>裟</t>
  </si>
  <si>
    <t>wsnn</t>
  </si>
  <si>
    <t>wsno</t>
  </si>
  <si>
    <t>淌</t>
  </si>
  <si>
    <t>wso</t>
  </si>
  <si>
    <t>浩</t>
  </si>
  <si>
    <t>wsp</t>
  </si>
  <si>
    <t>沙</t>
  </si>
  <si>
    <t>wsq</t>
  </si>
  <si>
    <t>淄</t>
  </si>
  <si>
    <t>wsr</t>
  </si>
  <si>
    <t>洗</t>
  </si>
  <si>
    <t>wsu</t>
  </si>
  <si>
    <t>消</t>
  </si>
  <si>
    <t>wsuf</t>
  </si>
  <si>
    <t>鯊</t>
  </si>
  <si>
    <t>wsv</t>
  </si>
  <si>
    <t>濰</t>
  </si>
  <si>
    <t>wt</t>
  </si>
  <si>
    <t>wtbu</t>
  </si>
  <si>
    <t>淞</t>
  </si>
  <si>
    <t>wtbw</t>
  </si>
  <si>
    <t>wtd</t>
  </si>
  <si>
    <t>湧</t>
  </si>
  <si>
    <t>wtde</t>
  </si>
  <si>
    <t>渣</t>
  </si>
  <si>
    <t>wti</t>
  </si>
  <si>
    <t>汀</t>
  </si>
  <si>
    <t>wtj</t>
  </si>
  <si>
    <t>涌</t>
  </si>
  <si>
    <t>wtk</t>
  </si>
  <si>
    <t>淅</t>
  </si>
  <si>
    <t>wtly</t>
  </si>
  <si>
    <t>wtm</t>
  </si>
  <si>
    <t>湘</t>
  </si>
  <si>
    <t>wtn</t>
  </si>
  <si>
    <t>沐</t>
  </si>
  <si>
    <t>wtnd</t>
  </si>
  <si>
    <t>wtnh</t>
  </si>
  <si>
    <t>wtnq</t>
  </si>
  <si>
    <t>wtnr</t>
  </si>
  <si>
    <t>wto</t>
  </si>
  <si>
    <t>河</t>
  </si>
  <si>
    <t>wtoh</t>
  </si>
  <si>
    <t>湎</t>
  </si>
  <si>
    <t>wtp</t>
  </si>
  <si>
    <t>wtqd</t>
  </si>
  <si>
    <t>wts</t>
  </si>
  <si>
    <t>wtt</t>
  </si>
  <si>
    <t>淋</t>
  </si>
  <si>
    <t>wttk</t>
  </si>
  <si>
    <t>wttu</t>
  </si>
  <si>
    <t>潸</t>
  </si>
  <si>
    <t>wtup</t>
  </si>
  <si>
    <t>澈</t>
  </si>
  <si>
    <t>wtv</t>
  </si>
  <si>
    <t>wtw</t>
  </si>
  <si>
    <t>wtx</t>
  </si>
  <si>
    <t>wu</t>
  </si>
  <si>
    <t>法</t>
  </si>
  <si>
    <t>wua</t>
  </si>
  <si>
    <t>澦</t>
  </si>
  <si>
    <t>wubp</t>
  </si>
  <si>
    <t>wucj</t>
  </si>
  <si>
    <t>罈</t>
  </si>
  <si>
    <t>wudm</t>
  </si>
  <si>
    <t>滲</t>
  </si>
  <si>
    <t>wuf</t>
  </si>
  <si>
    <t>漁</t>
  </si>
  <si>
    <t>wui</t>
  </si>
  <si>
    <t>缸</t>
  </si>
  <si>
    <t>缶</t>
  </si>
  <si>
    <t>wuj</t>
  </si>
  <si>
    <t>缺</t>
  </si>
  <si>
    <t>汙</t>
  </si>
  <si>
    <t>wum</t>
  </si>
  <si>
    <t>wun</t>
  </si>
  <si>
    <t>泳</t>
  </si>
  <si>
    <t>wunv</t>
  </si>
  <si>
    <t>wuo</t>
  </si>
  <si>
    <t>治</t>
  </si>
  <si>
    <t>wuq</t>
  </si>
  <si>
    <t>wur</t>
  </si>
  <si>
    <t>濡</t>
  </si>
  <si>
    <t>罐</t>
  </si>
  <si>
    <t>wurp</t>
  </si>
  <si>
    <t>wuru</t>
  </si>
  <si>
    <t>灞</t>
  </si>
  <si>
    <t>wurv</t>
  </si>
  <si>
    <t>wut</t>
  </si>
  <si>
    <t>wutb</t>
  </si>
  <si>
    <t>wute</t>
  </si>
  <si>
    <t>wutr</t>
  </si>
  <si>
    <t>wuum</t>
  </si>
  <si>
    <t>wuv</t>
  </si>
  <si>
    <t>wux</t>
  </si>
  <si>
    <t>wuy</t>
  </si>
  <si>
    <t>wv</t>
  </si>
  <si>
    <t>沸</t>
  </si>
  <si>
    <t>wve</t>
  </si>
  <si>
    <t>淮</t>
  </si>
  <si>
    <t>wvj</t>
  </si>
  <si>
    <t>wvo</t>
  </si>
  <si>
    <t>wvom</t>
  </si>
  <si>
    <t>wvsb</t>
  </si>
  <si>
    <t>wvsi</t>
  </si>
  <si>
    <t>wvv</t>
  </si>
  <si>
    <t>ww</t>
  </si>
  <si>
    <t>wwab</t>
  </si>
  <si>
    <t>wwaq</t>
  </si>
  <si>
    <t>wwbu</t>
  </si>
  <si>
    <t>wwe</t>
  </si>
  <si>
    <t>wwef</t>
  </si>
  <si>
    <t>wwek</t>
  </si>
  <si>
    <t>wwfk</t>
  </si>
  <si>
    <t>wwh</t>
  </si>
  <si>
    <t>濟</t>
  </si>
  <si>
    <t>wwn</t>
  </si>
  <si>
    <t>wwo</t>
  </si>
  <si>
    <t>wwr</t>
  </si>
  <si>
    <t>wwu</t>
  </si>
  <si>
    <t>wwuu</t>
  </si>
  <si>
    <t>wwx</t>
  </si>
  <si>
    <t>汶</t>
  </si>
  <si>
    <t>wx</t>
  </si>
  <si>
    <t>文</t>
  </si>
  <si>
    <t>wxbd</t>
  </si>
  <si>
    <t>wxe</t>
  </si>
  <si>
    <t>泜</t>
  </si>
  <si>
    <t>洧</t>
  </si>
  <si>
    <t>wxj</t>
  </si>
  <si>
    <t>wxl</t>
  </si>
  <si>
    <t>澠</t>
  </si>
  <si>
    <t>wxn</t>
  </si>
  <si>
    <t>wxo</t>
  </si>
  <si>
    <t>wxu</t>
  </si>
  <si>
    <t>wxx</t>
  </si>
  <si>
    <t>淆</t>
  </si>
  <si>
    <t>wxxu</t>
  </si>
  <si>
    <t>wy</t>
  </si>
  <si>
    <t>洲</t>
  </si>
  <si>
    <t>wya</t>
  </si>
  <si>
    <t>wydm</t>
  </si>
  <si>
    <t>wye</t>
  </si>
  <si>
    <t>wyfb</t>
  </si>
  <si>
    <t>wym</t>
  </si>
  <si>
    <t>wyo</t>
  </si>
  <si>
    <t>wyom</t>
  </si>
  <si>
    <t>wypd</t>
  </si>
  <si>
    <t>wyr</t>
  </si>
  <si>
    <t>wys</t>
  </si>
  <si>
    <t>wyu</t>
  </si>
  <si>
    <t>wyuf</t>
  </si>
  <si>
    <t>wyv</t>
  </si>
  <si>
    <t>wyy</t>
  </si>
  <si>
    <t>幻</t>
  </si>
  <si>
    <t>wyya</t>
  </si>
  <si>
    <t>wyyr</t>
  </si>
  <si>
    <t>wyyy</t>
  </si>
  <si>
    <t>wz</t>
  </si>
  <si>
    <t>wza</t>
  </si>
  <si>
    <t>wzh</t>
  </si>
  <si>
    <t>wzj</t>
  </si>
  <si>
    <t>汛</t>
  </si>
  <si>
    <t>wznm</t>
  </si>
  <si>
    <t>濬</t>
  </si>
  <si>
    <t>wzo</t>
  </si>
  <si>
    <t>沾</t>
  </si>
  <si>
    <t>wzoa</t>
  </si>
  <si>
    <t>滷</t>
  </si>
  <si>
    <t>wzof</t>
  </si>
  <si>
    <t>wzox</t>
  </si>
  <si>
    <t>wzp</t>
  </si>
  <si>
    <t>卸</t>
  </si>
  <si>
    <t>wzqf</t>
  </si>
  <si>
    <t>瀘</t>
  </si>
  <si>
    <t>wzqh</t>
  </si>
  <si>
    <t>wzs</t>
  </si>
  <si>
    <t>涉</t>
  </si>
  <si>
    <t>wzsb</t>
  </si>
  <si>
    <t>瀕</t>
  </si>
  <si>
    <t>wzst</t>
  </si>
  <si>
    <t>wzv</t>
  </si>
  <si>
    <t>wzx</t>
  </si>
  <si>
    <t>x</t>
  </si>
  <si>
    <t>有</t>
  </si>
  <si>
    <t>xa</t>
  </si>
  <si>
    <t>xaf</t>
  </si>
  <si>
    <t>餞</t>
  </si>
  <si>
    <t>xaqq</t>
  </si>
  <si>
    <t>xat</t>
  </si>
  <si>
    <t>xati</t>
  </si>
  <si>
    <t>弒</t>
  </si>
  <si>
    <t>xatr</t>
  </si>
  <si>
    <t>剎</t>
  </si>
  <si>
    <t>xatu</t>
  </si>
  <si>
    <t>殺</t>
  </si>
  <si>
    <t>xb</t>
  </si>
  <si>
    <t>xbd</t>
  </si>
  <si>
    <t>xbh</t>
  </si>
  <si>
    <t>xbi</t>
  </si>
  <si>
    <t>邪</t>
  </si>
  <si>
    <t>郁</t>
  </si>
  <si>
    <t>xbk</t>
  </si>
  <si>
    <t>餅</t>
  </si>
  <si>
    <t>xbkf</t>
  </si>
  <si>
    <t>xbko</t>
  </si>
  <si>
    <t>xc</t>
  </si>
  <si>
    <t>xca</t>
  </si>
  <si>
    <t>蝕</t>
  </si>
  <si>
    <t>xd</t>
  </si>
  <si>
    <t>xdb</t>
  </si>
  <si>
    <t>餛</t>
  </si>
  <si>
    <t>xddq</t>
  </si>
  <si>
    <t>餾</t>
  </si>
  <si>
    <t>xdfu</t>
  </si>
  <si>
    <t>饅</t>
  </si>
  <si>
    <t>xdg</t>
  </si>
  <si>
    <t>餡</t>
  </si>
  <si>
    <t>xdo</t>
  </si>
  <si>
    <t>昏</t>
  </si>
  <si>
    <t>xe</t>
  </si>
  <si>
    <t>xeb</t>
  </si>
  <si>
    <t>邸</t>
  </si>
  <si>
    <t>饞</t>
  </si>
  <si>
    <t>xee</t>
  </si>
  <si>
    <t>氐</t>
  </si>
  <si>
    <t>xeg</t>
  </si>
  <si>
    <t>餒</t>
  </si>
  <si>
    <t>xel</t>
  </si>
  <si>
    <t>飩</t>
  </si>
  <si>
    <t>xeo</t>
  </si>
  <si>
    <t>飼</t>
  </si>
  <si>
    <t>xf</t>
  </si>
  <si>
    <t>xff</t>
  </si>
  <si>
    <t>xfn</t>
  </si>
  <si>
    <t>xg</t>
  </si>
  <si>
    <t>xga</t>
  </si>
  <si>
    <t>xgiu</t>
  </si>
  <si>
    <t>餿</t>
  </si>
  <si>
    <t>xgu</t>
  </si>
  <si>
    <t>xh</t>
  </si>
  <si>
    <t>xi</t>
  </si>
  <si>
    <t>xie</t>
  </si>
  <si>
    <t>左</t>
  </si>
  <si>
    <t>xin</t>
  </si>
  <si>
    <t>飲</t>
  </si>
  <si>
    <t>xiv</t>
  </si>
  <si>
    <t>xix</t>
  </si>
  <si>
    <t>餓</t>
  </si>
  <si>
    <t>xiy</t>
  </si>
  <si>
    <t>在</t>
  </si>
  <si>
    <t>xiz</t>
  </si>
  <si>
    <t>存</t>
  </si>
  <si>
    <t>xj</t>
  </si>
  <si>
    <t>升</t>
  </si>
  <si>
    <t>xk</t>
  </si>
  <si>
    <t>xke</t>
  </si>
  <si>
    <t>飪</t>
  </si>
  <si>
    <t>xkx</t>
  </si>
  <si>
    <t>xl</t>
  </si>
  <si>
    <t>xld</t>
  </si>
  <si>
    <t>xlu</t>
  </si>
  <si>
    <t>飯</t>
  </si>
  <si>
    <t>xlx</t>
  </si>
  <si>
    <t>餃</t>
  </si>
  <si>
    <t>xm</t>
  </si>
  <si>
    <t>xmb</t>
  </si>
  <si>
    <t>xmo</t>
  </si>
  <si>
    <t>xmw</t>
  </si>
  <si>
    <t>xmx</t>
  </si>
  <si>
    <t>xn</t>
  </si>
  <si>
    <t>食</t>
  </si>
  <si>
    <t>xnb</t>
  </si>
  <si>
    <t>xncb</t>
  </si>
  <si>
    <t>xnf</t>
  </si>
  <si>
    <t>鴉</t>
  </si>
  <si>
    <t>xng</t>
  </si>
  <si>
    <t>xni</t>
  </si>
  <si>
    <t>布</t>
  </si>
  <si>
    <t>xnj</t>
  </si>
  <si>
    <t>xnl</t>
  </si>
  <si>
    <t>飽</t>
  </si>
  <si>
    <t>xnoa</t>
  </si>
  <si>
    <t>xnoe</t>
  </si>
  <si>
    <t>xnol</t>
  </si>
  <si>
    <t>xo</t>
  </si>
  <si>
    <t>xoo</t>
  </si>
  <si>
    <t>右</t>
  </si>
  <si>
    <t>xoq</t>
  </si>
  <si>
    <t>xov</t>
  </si>
  <si>
    <t>餉</t>
  </si>
  <si>
    <t>xp</t>
  </si>
  <si>
    <t>牙</t>
  </si>
  <si>
    <t>xpno</t>
  </si>
  <si>
    <t>xpqu</t>
  </si>
  <si>
    <t>餽</t>
  </si>
  <si>
    <t>xpru</t>
  </si>
  <si>
    <t>xpx</t>
  </si>
  <si>
    <t>xq</t>
  </si>
  <si>
    <t>xqer</t>
  </si>
  <si>
    <t>饒</t>
  </si>
  <si>
    <t>xqk</t>
  </si>
  <si>
    <t>餵</t>
  </si>
  <si>
    <t>xr</t>
  </si>
  <si>
    <t>xrc</t>
  </si>
  <si>
    <t>饉</t>
  </si>
  <si>
    <t>xri</t>
  </si>
  <si>
    <t>刈</t>
  </si>
  <si>
    <t>xrj</t>
  </si>
  <si>
    <t>餌</t>
  </si>
  <si>
    <t>xrl</t>
  </si>
  <si>
    <t>飢</t>
  </si>
  <si>
    <t>xrz</t>
  </si>
  <si>
    <t>xs</t>
  </si>
  <si>
    <t>xt</t>
  </si>
  <si>
    <t>xta</t>
  </si>
  <si>
    <t>xtai</t>
  </si>
  <si>
    <t>xtn</t>
  </si>
  <si>
    <t>xtr</t>
  </si>
  <si>
    <t>xtru</t>
  </si>
  <si>
    <t>xu</t>
  </si>
  <si>
    <t>xub</t>
  </si>
  <si>
    <t>xue</t>
  </si>
  <si>
    <t>xui</t>
  </si>
  <si>
    <t>凶</t>
  </si>
  <si>
    <t>xuo</t>
  </si>
  <si>
    <t>飴</t>
  </si>
  <si>
    <t>xur</t>
  </si>
  <si>
    <t>兇</t>
  </si>
  <si>
    <t>xuv</t>
  </si>
  <si>
    <t>雄</t>
  </si>
  <si>
    <t>xux</t>
  </si>
  <si>
    <t>友</t>
  </si>
  <si>
    <t>xv</t>
  </si>
  <si>
    <t>xva</t>
  </si>
  <si>
    <t>xvd</t>
  </si>
  <si>
    <t>飭</t>
  </si>
  <si>
    <t>xve</t>
  </si>
  <si>
    <t>雅</t>
  </si>
  <si>
    <t>xvn</t>
  </si>
  <si>
    <t>飾</t>
  </si>
  <si>
    <t>xw</t>
  </si>
  <si>
    <t>xwb</t>
  </si>
  <si>
    <t>饑</t>
  </si>
  <si>
    <t>xwn</t>
  </si>
  <si>
    <t>xwwb</t>
  </si>
  <si>
    <t>xx</t>
  </si>
  <si>
    <t>氏</t>
  </si>
  <si>
    <t>xxe</t>
  </si>
  <si>
    <t>肴</t>
  </si>
  <si>
    <t>xxn</t>
  </si>
  <si>
    <t>希</t>
  </si>
  <si>
    <t>xxu</t>
  </si>
  <si>
    <t>xxx</t>
  </si>
  <si>
    <t>餚</t>
  </si>
  <si>
    <t>爻</t>
  </si>
  <si>
    <t>xxxu</t>
  </si>
  <si>
    <t>xxzp</t>
  </si>
  <si>
    <t>xy</t>
  </si>
  <si>
    <t>xyeo</t>
  </si>
  <si>
    <t>xyr</t>
  </si>
  <si>
    <t>xyyr</t>
  </si>
  <si>
    <t>xz</t>
  </si>
  <si>
    <t>y</t>
  </si>
  <si>
    <t>ya</t>
  </si>
  <si>
    <t>yaa</t>
  </si>
  <si>
    <t>寺</t>
  </si>
  <si>
    <t>yajq</t>
  </si>
  <si>
    <t>埔</t>
  </si>
  <si>
    <t>yal</t>
  </si>
  <si>
    <t>地</t>
  </si>
  <si>
    <t>yan</t>
  </si>
  <si>
    <t>埃</t>
  </si>
  <si>
    <t>yaqe</t>
  </si>
  <si>
    <t>域</t>
  </si>
  <si>
    <t>yaqn</t>
  </si>
  <si>
    <t>城</t>
  </si>
  <si>
    <t>yaqy</t>
  </si>
  <si>
    <t>yav</t>
  </si>
  <si>
    <t>yay</t>
  </si>
  <si>
    <t>yb</t>
  </si>
  <si>
    <t>yba</t>
  </si>
  <si>
    <t>壞</t>
  </si>
  <si>
    <t>坏</t>
  </si>
  <si>
    <t>ybd</t>
  </si>
  <si>
    <t>ybg</t>
  </si>
  <si>
    <t>幸</t>
  </si>
  <si>
    <t>ybgh</t>
  </si>
  <si>
    <t>ybgu</t>
  </si>
  <si>
    <t>ybgw</t>
  </si>
  <si>
    <t>ybgy</t>
  </si>
  <si>
    <t>ybgz</t>
  </si>
  <si>
    <t>ybhw</t>
  </si>
  <si>
    <t>ybi</t>
  </si>
  <si>
    <t>ybo</t>
  </si>
  <si>
    <t>增</t>
  </si>
  <si>
    <t>ybqd</t>
  </si>
  <si>
    <t>ybyd</t>
  </si>
  <si>
    <t>ybyf</t>
  </si>
  <si>
    <t>ybyw</t>
  </si>
  <si>
    <t>逵</t>
  </si>
  <si>
    <t>ybyy</t>
  </si>
  <si>
    <t>yc</t>
  </si>
  <si>
    <t>聲</t>
  </si>
  <si>
    <t>ycp</t>
  </si>
  <si>
    <t>ycrd</t>
  </si>
  <si>
    <t>馨</t>
  </si>
  <si>
    <t>ycre</t>
  </si>
  <si>
    <t>罄</t>
  </si>
  <si>
    <t>ycro</t>
  </si>
  <si>
    <t>磬</t>
  </si>
  <si>
    <t>ycrr</t>
  </si>
  <si>
    <t>ycru</t>
  </si>
  <si>
    <t>ycws</t>
  </si>
  <si>
    <t>墀</t>
  </si>
  <si>
    <t>yd</t>
  </si>
  <si>
    <t>yddo</t>
  </si>
  <si>
    <t>嘉</t>
  </si>
  <si>
    <t>yde</t>
  </si>
  <si>
    <t>坦</t>
  </si>
  <si>
    <t>ydee</t>
  </si>
  <si>
    <t>塌</t>
  </si>
  <si>
    <t>ydem</t>
  </si>
  <si>
    <t>場</t>
  </si>
  <si>
    <t>ydez</t>
  </si>
  <si>
    <t>堤</t>
  </si>
  <si>
    <t>ydf</t>
  </si>
  <si>
    <t>塭</t>
  </si>
  <si>
    <t>ydjb</t>
  </si>
  <si>
    <t>鼕</t>
  </si>
  <si>
    <t>ydjg</t>
  </si>
  <si>
    <t>鼙</t>
  </si>
  <si>
    <t>ydjm</t>
  </si>
  <si>
    <t>瞽</t>
  </si>
  <si>
    <t>ydju</t>
  </si>
  <si>
    <t>鼓</t>
  </si>
  <si>
    <t>ydk</t>
  </si>
  <si>
    <t>垠</t>
  </si>
  <si>
    <t>ydm</t>
  </si>
  <si>
    <t>彭</t>
  </si>
  <si>
    <t>ydo</t>
  </si>
  <si>
    <t>喜</t>
  </si>
  <si>
    <t>ydof</t>
  </si>
  <si>
    <t>熹</t>
  </si>
  <si>
    <t>ydrk</t>
  </si>
  <si>
    <t>垮</t>
  </si>
  <si>
    <t>ydvm</t>
  </si>
  <si>
    <t>ydxx</t>
  </si>
  <si>
    <t>塽</t>
  </si>
  <si>
    <t>ydya</t>
  </si>
  <si>
    <t>塒</t>
  </si>
  <si>
    <t>ydzu</t>
  </si>
  <si>
    <t>ye</t>
  </si>
  <si>
    <t>士</t>
  </si>
  <si>
    <t>土</t>
  </si>
  <si>
    <t>yede</t>
  </si>
  <si>
    <t>垣</t>
  </si>
  <si>
    <t>yee</t>
  </si>
  <si>
    <t>刁</t>
  </si>
  <si>
    <t>yei</t>
  </si>
  <si>
    <t>yen</t>
  </si>
  <si>
    <t>yeo</t>
  </si>
  <si>
    <t>yep</t>
  </si>
  <si>
    <t>yev</t>
  </si>
  <si>
    <t>yf</t>
  </si>
  <si>
    <t>yfa</t>
  </si>
  <si>
    <t>赤</t>
  </si>
  <si>
    <t>yfb</t>
  </si>
  <si>
    <t>郝</t>
  </si>
  <si>
    <t>yfdg</t>
  </si>
  <si>
    <t>堰</t>
  </si>
  <si>
    <t>yfh</t>
  </si>
  <si>
    <t>赭</t>
  </si>
  <si>
    <t>yfmb</t>
  </si>
  <si>
    <t>yfo</t>
  </si>
  <si>
    <t>垢</t>
  </si>
  <si>
    <t>yfp</t>
  </si>
  <si>
    <t>赦</t>
  </si>
  <si>
    <t>yfpb</t>
  </si>
  <si>
    <t>yfpc</t>
  </si>
  <si>
    <t>螫</t>
  </si>
  <si>
    <t>yfpf</t>
  </si>
  <si>
    <t>yfpr</t>
  </si>
  <si>
    <t>yfpu</t>
  </si>
  <si>
    <t>赧</t>
  </si>
  <si>
    <t>yfpw</t>
  </si>
  <si>
    <t>yfpx</t>
  </si>
  <si>
    <t>yfv</t>
  </si>
  <si>
    <t>yfy</t>
  </si>
  <si>
    <t>坊</t>
  </si>
  <si>
    <t>yfyd</t>
  </si>
  <si>
    <t>yfyf</t>
  </si>
  <si>
    <t>赫</t>
  </si>
  <si>
    <t>yg</t>
  </si>
  <si>
    <t>趕</t>
  </si>
  <si>
    <t>ygo</t>
  </si>
  <si>
    <t>坩</t>
  </si>
  <si>
    <t>ygqf</t>
  </si>
  <si>
    <t>壎</t>
  </si>
  <si>
    <t>yh</t>
  </si>
  <si>
    <t>yha</t>
  </si>
  <si>
    <t>志</t>
  </si>
  <si>
    <t>yhd</t>
  </si>
  <si>
    <t>yhe</t>
  </si>
  <si>
    <t>yho</t>
  </si>
  <si>
    <t>堵</t>
  </si>
  <si>
    <t>yi</t>
  </si>
  <si>
    <t>yii</t>
  </si>
  <si>
    <t>坤</t>
  </si>
  <si>
    <t>yij</t>
  </si>
  <si>
    <t>yin</t>
  </si>
  <si>
    <t>坎</t>
  </si>
  <si>
    <t>yiqi</t>
  </si>
  <si>
    <t>yizg</t>
  </si>
  <si>
    <t>yj</t>
  </si>
  <si>
    <t>yja</t>
  </si>
  <si>
    <t>墳</t>
  </si>
  <si>
    <t>yjb</t>
  </si>
  <si>
    <t>填</t>
  </si>
  <si>
    <t>yjmb</t>
  </si>
  <si>
    <t>yjn</t>
  </si>
  <si>
    <t>塊</t>
  </si>
  <si>
    <t>yjrb</t>
  </si>
  <si>
    <t>yjxb</t>
  </si>
  <si>
    <t>yk</t>
  </si>
  <si>
    <t>yka</t>
  </si>
  <si>
    <t>坼</t>
  </si>
  <si>
    <t>ykad</t>
  </si>
  <si>
    <t>ykbl</t>
  </si>
  <si>
    <t>堪</t>
  </si>
  <si>
    <t>yki</t>
  </si>
  <si>
    <t>圻</t>
  </si>
  <si>
    <t>ykl</t>
  </si>
  <si>
    <t>yklb</t>
  </si>
  <si>
    <t>yklr</t>
  </si>
  <si>
    <t>ykrl</t>
  </si>
  <si>
    <t>yl</t>
  </si>
  <si>
    <t>起</t>
  </si>
  <si>
    <t>yld</t>
  </si>
  <si>
    <t>壢</t>
  </si>
  <si>
    <t>yldr</t>
  </si>
  <si>
    <t>境</t>
  </si>
  <si>
    <t>yle</t>
  </si>
  <si>
    <t>垃</t>
  </si>
  <si>
    <t>yleo</t>
  </si>
  <si>
    <t>塘</t>
  </si>
  <si>
    <t>ylfk</t>
  </si>
  <si>
    <t>ylh</t>
  </si>
  <si>
    <t>垓</t>
  </si>
  <si>
    <t>ylhp</t>
  </si>
  <si>
    <t>墩</t>
  </si>
  <si>
    <t>ylhq</t>
  </si>
  <si>
    <t>壕</t>
  </si>
  <si>
    <t>ylhz</t>
  </si>
  <si>
    <t>ylk</t>
  </si>
  <si>
    <t>壙</t>
  </si>
  <si>
    <t>yln</t>
  </si>
  <si>
    <t>壤</t>
  </si>
  <si>
    <t>ylnq</t>
  </si>
  <si>
    <t>ylo</t>
  </si>
  <si>
    <t>培</t>
  </si>
  <si>
    <t>yloe</t>
  </si>
  <si>
    <t>壇</t>
  </si>
  <si>
    <t>ylok</t>
  </si>
  <si>
    <t>ylom</t>
  </si>
  <si>
    <t>ylop</t>
  </si>
  <si>
    <t>yloq</t>
  </si>
  <si>
    <t>ylp</t>
  </si>
  <si>
    <t>ylr</t>
  </si>
  <si>
    <t>坑</t>
  </si>
  <si>
    <t>ylrb</t>
  </si>
  <si>
    <t>ylzp</t>
  </si>
  <si>
    <t>ym</t>
  </si>
  <si>
    <t>趁</t>
  </si>
  <si>
    <t>yma</t>
  </si>
  <si>
    <t>ymb</t>
  </si>
  <si>
    <t>壩</t>
  </si>
  <si>
    <t>ymq</t>
  </si>
  <si>
    <t>墦</t>
  </si>
  <si>
    <t>ymv</t>
  </si>
  <si>
    <t>yn</t>
  </si>
  <si>
    <t>ynae</t>
  </si>
  <si>
    <t>坍</t>
  </si>
  <si>
    <t>ynb</t>
  </si>
  <si>
    <t>均</t>
  </si>
  <si>
    <t>yncu</t>
  </si>
  <si>
    <t>轂</t>
  </si>
  <si>
    <t>ynd</t>
  </si>
  <si>
    <t>yndh</t>
  </si>
  <si>
    <t>懿</t>
  </si>
  <si>
    <t>ynea</t>
  </si>
  <si>
    <t>塚</t>
  </si>
  <si>
    <t>ynee</t>
  </si>
  <si>
    <t>壺</t>
  </si>
  <si>
    <t>yneq</t>
  </si>
  <si>
    <t>yneu</t>
  </si>
  <si>
    <t>殼</t>
  </si>
  <si>
    <t>穀</t>
  </si>
  <si>
    <t>ynex</t>
  </si>
  <si>
    <t>ynf</t>
  </si>
  <si>
    <t>ynfe</t>
  </si>
  <si>
    <t>ynhu</t>
  </si>
  <si>
    <t>yni</t>
  </si>
  <si>
    <t>ynj</t>
  </si>
  <si>
    <t>ynl</t>
  </si>
  <si>
    <t>yno</t>
  </si>
  <si>
    <t>ynr</t>
  </si>
  <si>
    <t>ynru</t>
  </si>
  <si>
    <t>yo</t>
  </si>
  <si>
    <t>超</t>
  </si>
  <si>
    <t>yobb</t>
  </si>
  <si>
    <t>yobf</t>
  </si>
  <si>
    <t>yobg</t>
  </si>
  <si>
    <t>yobm</t>
  </si>
  <si>
    <t>yobo</t>
  </si>
  <si>
    <t>yobu</t>
  </si>
  <si>
    <t>yok</t>
  </si>
  <si>
    <t>袁</t>
  </si>
  <si>
    <t>yokw</t>
  </si>
  <si>
    <t>yol</t>
  </si>
  <si>
    <t>圯</t>
  </si>
  <si>
    <t>yonp</t>
  </si>
  <si>
    <t>yoo</t>
  </si>
  <si>
    <t>吉</t>
  </si>
  <si>
    <t>yorf</t>
  </si>
  <si>
    <t>yoro</t>
  </si>
  <si>
    <t>yot</t>
  </si>
  <si>
    <t>頡</t>
  </si>
  <si>
    <t>yotb</t>
  </si>
  <si>
    <t>yov</t>
  </si>
  <si>
    <t>yp</t>
  </si>
  <si>
    <t>ypab</t>
  </si>
  <si>
    <t>ypad</t>
  </si>
  <si>
    <t>ypaf</t>
  </si>
  <si>
    <t>ypbj</t>
  </si>
  <si>
    <t>埠</t>
  </si>
  <si>
    <t>ypd</t>
  </si>
  <si>
    <t>ypdb</t>
  </si>
  <si>
    <t>ypdf</t>
  </si>
  <si>
    <t>ypdr</t>
  </si>
  <si>
    <t>ypf</t>
  </si>
  <si>
    <t>老</t>
  </si>
  <si>
    <t>ypfd</t>
  </si>
  <si>
    <t>耆</t>
  </si>
  <si>
    <t>堠</t>
  </si>
  <si>
    <t>ypfm</t>
  </si>
  <si>
    <t>耄</t>
  </si>
  <si>
    <t>ypfp</t>
  </si>
  <si>
    <t>耋</t>
  </si>
  <si>
    <t>ypg</t>
  </si>
  <si>
    <t>埤</t>
  </si>
  <si>
    <t>ypj</t>
  </si>
  <si>
    <t>坪</t>
  </si>
  <si>
    <t>ypk</t>
  </si>
  <si>
    <t>ypqg</t>
  </si>
  <si>
    <t>ypqu</t>
  </si>
  <si>
    <t>ypru</t>
  </si>
  <si>
    <t>ypu</t>
  </si>
  <si>
    <t>圾</t>
  </si>
  <si>
    <t>ypx</t>
  </si>
  <si>
    <t>坡</t>
  </si>
  <si>
    <t>ypz</t>
  </si>
  <si>
    <t>孝</t>
  </si>
  <si>
    <t>ypzp</t>
  </si>
  <si>
    <t>yq</t>
  </si>
  <si>
    <t>yqe</t>
  </si>
  <si>
    <t>埋</t>
  </si>
  <si>
    <t>yqo</t>
  </si>
  <si>
    <t>堝</t>
  </si>
  <si>
    <t>yqv</t>
  </si>
  <si>
    <t>yr</t>
  </si>
  <si>
    <t>yrao</t>
  </si>
  <si>
    <t>塔</t>
  </si>
  <si>
    <t>yree</t>
  </si>
  <si>
    <t>yrj</t>
  </si>
  <si>
    <t>yrk</t>
  </si>
  <si>
    <t>圬</t>
  </si>
  <si>
    <t>yrl</t>
  </si>
  <si>
    <t>yrn</t>
  </si>
  <si>
    <t>yro</t>
  </si>
  <si>
    <t>yrsi</t>
  </si>
  <si>
    <t>yrsw</t>
  </si>
  <si>
    <t>yryd</t>
  </si>
  <si>
    <t>yryf</t>
  </si>
  <si>
    <t>yryw</t>
  </si>
  <si>
    <t>yryy</t>
  </si>
  <si>
    <t>ys</t>
  </si>
  <si>
    <t>ysi</t>
  </si>
  <si>
    <t>圳</t>
  </si>
  <si>
    <t>ysn</t>
  </si>
  <si>
    <t>yspq</t>
  </si>
  <si>
    <t>ysps</t>
  </si>
  <si>
    <t>ysv</t>
  </si>
  <si>
    <t>疏</t>
  </si>
  <si>
    <t>yt</t>
  </si>
  <si>
    <t>yta</t>
  </si>
  <si>
    <t>ytmb</t>
  </si>
  <si>
    <t>ytn</t>
  </si>
  <si>
    <t>yto</t>
  </si>
  <si>
    <t>坷</t>
  </si>
  <si>
    <t>ytoh</t>
  </si>
  <si>
    <t>ytqx</t>
  </si>
  <si>
    <t>埂</t>
  </si>
  <si>
    <t>ytu</t>
  </si>
  <si>
    <t>堉</t>
  </si>
  <si>
    <t>ytx</t>
  </si>
  <si>
    <t>yu</t>
  </si>
  <si>
    <t>yua</t>
  </si>
  <si>
    <t>去</t>
  </si>
  <si>
    <t>yud</t>
  </si>
  <si>
    <t>劫</t>
  </si>
  <si>
    <t>yuf</t>
  </si>
  <si>
    <t>yuj</t>
  </si>
  <si>
    <t>圩</t>
  </si>
  <si>
    <t>yup</t>
  </si>
  <si>
    <t>yuru</t>
  </si>
  <si>
    <t>yuv</t>
  </si>
  <si>
    <t>yuvd</t>
  </si>
  <si>
    <t>yv</t>
  </si>
  <si>
    <t>yva</t>
  </si>
  <si>
    <t>yve</t>
  </si>
  <si>
    <t>堆</t>
  </si>
  <si>
    <t>yvof</t>
  </si>
  <si>
    <t>yvq</t>
  </si>
  <si>
    <t>yw</t>
  </si>
  <si>
    <t>ywf</t>
  </si>
  <si>
    <t>塢</t>
  </si>
  <si>
    <t>ywn</t>
  </si>
  <si>
    <t>ywu</t>
  </si>
  <si>
    <t>ywx</t>
  </si>
  <si>
    <t>yx</t>
  </si>
  <si>
    <t>yxk</t>
  </si>
  <si>
    <t>yxn</t>
  </si>
  <si>
    <t>yy</t>
  </si>
  <si>
    <t>州</t>
  </si>
  <si>
    <t>yya</t>
  </si>
  <si>
    <t>封</t>
  </si>
  <si>
    <t>yyan</t>
  </si>
  <si>
    <t>yyap</t>
  </si>
  <si>
    <t>yye</t>
  </si>
  <si>
    <t>圭</t>
  </si>
  <si>
    <t>yyia</t>
  </si>
  <si>
    <t>yyif</t>
  </si>
  <si>
    <t>yyp</t>
  </si>
  <si>
    <t>卦</t>
  </si>
  <si>
    <t>yypd</t>
  </si>
  <si>
    <t>yyy</t>
  </si>
  <si>
    <t>yyye</t>
  </si>
  <si>
    <t>yyyr</t>
  </si>
  <si>
    <t>yz</t>
  </si>
  <si>
    <t>yza</t>
  </si>
  <si>
    <t>yzaf</t>
  </si>
  <si>
    <t>yzai</t>
  </si>
  <si>
    <t>yzap</t>
  </si>
  <si>
    <t>yzbm</t>
  </si>
  <si>
    <t>yzc</t>
  </si>
  <si>
    <t>yzd</t>
  </si>
  <si>
    <t>yzdg</t>
  </si>
  <si>
    <t>yzdo</t>
  </si>
  <si>
    <t>yze</t>
  </si>
  <si>
    <t>址</t>
  </si>
  <si>
    <t>yzf</t>
  </si>
  <si>
    <t>yzfe</t>
  </si>
  <si>
    <t>墟</t>
  </si>
  <si>
    <t>yzfl</t>
  </si>
  <si>
    <t>yzg</t>
  </si>
  <si>
    <t>赳</t>
  </si>
  <si>
    <t>yzh</t>
  </si>
  <si>
    <t>yzn</t>
  </si>
  <si>
    <t>走</t>
  </si>
  <si>
    <t>疋</t>
  </si>
  <si>
    <t>yzne</t>
  </si>
  <si>
    <t>趨</t>
  </si>
  <si>
    <t>yzns</t>
  </si>
  <si>
    <t>yzol</t>
  </si>
  <si>
    <t>yzp</t>
  </si>
  <si>
    <t>赴</t>
  </si>
  <si>
    <t>yzq</t>
  </si>
  <si>
    <t>yzru</t>
  </si>
  <si>
    <t>yzso</t>
  </si>
  <si>
    <t>趟</t>
  </si>
  <si>
    <t>yzsu</t>
  </si>
  <si>
    <t>趙</t>
  </si>
  <si>
    <t>yzts</t>
  </si>
  <si>
    <t>yzu</t>
  </si>
  <si>
    <t>yzx</t>
  </si>
  <si>
    <t>yzy</t>
  </si>
  <si>
    <t>z</t>
  </si>
  <si>
    <t>za</t>
  </si>
  <si>
    <t>舟</t>
  </si>
  <si>
    <t>zac</t>
  </si>
  <si>
    <t>簽</t>
  </si>
  <si>
    <t>zado</t>
  </si>
  <si>
    <t>艙</t>
  </si>
  <si>
    <t>zadp</t>
  </si>
  <si>
    <t>zae</t>
  </si>
  <si>
    <t>zaf</t>
  </si>
  <si>
    <t>箋</t>
  </si>
  <si>
    <t>zakp</t>
  </si>
  <si>
    <t>籠</t>
  </si>
  <si>
    <t>zal</t>
  </si>
  <si>
    <t>zao</t>
  </si>
  <si>
    <t>答</t>
  </si>
  <si>
    <t>zaob</t>
  </si>
  <si>
    <t>zaom</t>
  </si>
  <si>
    <t>籥</t>
  </si>
  <si>
    <t>zaot</t>
  </si>
  <si>
    <t>zap</t>
  </si>
  <si>
    <t>zaqo</t>
  </si>
  <si>
    <t>箴</t>
  </si>
  <si>
    <t>zaqq</t>
  </si>
  <si>
    <t>zaqs</t>
  </si>
  <si>
    <t>zase</t>
  </si>
  <si>
    <t>zb</t>
  </si>
  <si>
    <t>zba</t>
  </si>
  <si>
    <t>zbbe</t>
  </si>
  <si>
    <t>籤</t>
  </si>
  <si>
    <t>zber</t>
  </si>
  <si>
    <t>箭</t>
  </si>
  <si>
    <t>zbi</t>
  </si>
  <si>
    <t>zbo</t>
  </si>
  <si>
    <t>船</t>
  </si>
  <si>
    <t>zbp</t>
  </si>
  <si>
    <t>zbqj</t>
  </si>
  <si>
    <t>簞</t>
  </si>
  <si>
    <t>zbu</t>
  </si>
  <si>
    <t>齒</t>
  </si>
  <si>
    <t>zc</t>
  </si>
  <si>
    <t>zca</t>
  </si>
  <si>
    <t>餐</t>
  </si>
  <si>
    <t>zcc</t>
  </si>
  <si>
    <t>zceb</t>
  </si>
  <si>
    <t>簣</t>
  </si>
  <si>
    <t>zceq</t>
  </si>
  <si>
    <t>篆</t>
  </si>
  <si>
    <t>zcl</t>
  </si>
  <si>
    <t>笆</t>
  </si>
  <si>
    <t>zcp</t>
  </si>
  <si>
    <t>範</t>
  </si>
  <si>
    <t>盧</t>
  </si>
  <si>
    <t>zcux</t>
  </si>
  <si>
    <t>zcx</t>
  </si>
  <si>
    <t>zd</t>
  </si>
  <si>
    <t>籍</t>
  </si>
  <si>
    <t>zdaq</t>
  </si>
  <si>
    <t>zdj</t>
  </si>
  <si>
    <t>zdt</t>
  </si>
  <si>
    <t>桌</t>
  </si>
  <si>
    <t>zdup</t>
  </si>
  <si>
    <t>zdx</t>
  </si>
  <si>
    <t>虜</t>
  </si>
  <si>
    <t>zdy</t>
  </si>
  <si>
    <t>ze</t>
  </si>
  <si>
    <t>止</t>
  </si>
  <si>
    <t>zed</t>
  </si>
  <si>
    <t>笑</t>
  </si>
  <si>
    <t>zee</t>
  </si>
  <si>
    <t>虐</t>
  </si>
  <si>
    <t>箏</t>
  </si>
  <si>
    <t>zeev</t>
  </si>
  <si>
    <t>zeh</t>
  </si>
  <si>
    <t>簫</t>
  </si>
  <si>
    <t>zei</t>
  </si>
  <si>
    <t>舢</t>
  </si>
  <si>
    <t>zej</t>
  </si>
  <si>
    <t>筆</t>
  </si>
  <si>
    <t>zeod</t>
  </si>
  <si>
    <t>zeq</t>
  </si>
  <si>
    <t>zeqr</t>
  </si>
  <si>
    <t>zeqw</t>
  </si>
  <si>
    <t>遽</t>
  </si>
  <si>
    <t>zes</t>
  </si>
  <si>
    <t>孫</t>
  </si>
  <si>
    <t>zesw</t>
  </si>
  <si>
    <t>遜</t>
  </si>
  <si>
    <t>zex</t>
  </si>
  <si>
    <t>筍</t>
  </si>
  <si>
    <t>zf</t>
  </si>
  <si>
    <t>盤</t>
  </si>
  <si>
    <t>zfa</t>
  </si>
  <si>
    <t>籌</t>
  </si>
  <si>
    <t>zfaa</t>
  </si>
  <si>
    <t>篾</t>
  </si>
  <si>
    <t>zfab</t>
  </si>
  <si>
    <t>zfav</t>
  </si>
  <si>
    <t>zfc</t>
  </si>
  <si>
    <t>籮</t>
  </si>
  <si>
    <t>zfe</t>
  </si>
  <si>
    <t>虛</t>
  </si>
  <si>
    <t>孟</t>
  </si>
  <si>
    <t>zfeq</t>
  </si>
  <si>
    <t>zfi</t>
  </si>
  <si>
    <t>訾</t>
  </si>
  <si>
    <t>zfk</t>
  </si>
  <si>
    <t>筐</t>
  </si>
  <si>
    <t>zfl</t>
  </si>
  <si>
    <t>此</t>
  </si>
  <si>
    <t>zfm</t>
  </si>
  <si>
    <t>篇</t>
  </si>
  <si>
    <t>zfmb</t>
  </si>
  <si>
    <t>貲</t>
  </si>
  <si>
    <t>zfr</t>
  </si>
  <si>
    <t>些</t>
  </si>
  <si>
    <t>zfs</t>
  </si>
  <si>
    <t>紫</t>
  </si>
  <si>
    <t>zfsv</t>
  </si>
  <si>
    <t>zft</t>
  </si>
  <si>
    <t>柴</t>
  </si>
  <si>
    <t>zfv</t>
  </si>
  <si>
    <t>雌</t>
  </si>
  <si>
    <t>zfvd</t>
  </si>
  <si>
    <t>簇</t>
  </si>
  <si>
    <t>zfy</t>
  </si>
  <si>
    <t>舫</t>
  </si>
  <si>
    <t>zg</t>
  </si>
  <si>
    <t>孤</t>
  </si>
  <si>
    <t>zga</t>
  </si>
  <si>
    <t>zge</t>
  </si>
  <si>
    <t>箠</t>
  </si>
  <si>
    <t>zgi</t>
  </si>
  <si>
    <t>zgiu</t>
  </si>
  <si>
    <t>艘</t>
  </si>
  <si>
    <t>zgj</t>
  </si>
  <si>
    <t>竿</t>
  </si>
  <si>
    <t>zgjy</t>
  </si>
  <si>
    <t>zgn</t>
  </si>
  <si>
    <t>zgu</t>
  </si>
  <si>
    <t>zh</t>
  </si>
  <si>
    <t>慮</t>
  </si>
  <si>
    <t>zha</t>
  </si>
  <si>
    <t>zhj</t>
  </si>
  <si>
    <t>筷</t>
  </si>
  <si>
    <t>zho</t>
  </si>
  <si>
    <t>箸</t>
  </si>
  <si>
    <t>zi</t>
  </si>
  <si>
    <t>竹</t>
  </si>
  <si>
    <t>ziq</t>
  </si>
  <si>
    <t>笛</t>
  </si>
  <si>
    <t>zira</t>
  </si>
  <si>
    <t>筑</t>
  </si>
  <si>
    <t>zirt</t>
  </si>
  <si>
    <t>築</t>
  </si>
  <si>
    <t>ziz</t>
  </si>
  <si>
    <t>zizt</t>
  </si>
  <si>
    <t>zj</t>
  </si>
  <si>
    <t>子</t>
  </si>
  <si>
    <t>zjcb</t>
  </si>
  <si>
    <t>籟</t>
  </si>
  <si>
    <t>zjcc</t>
  </si>
  <si>
    <t>zjci</t>
  </si>
  <si>
    <t>簌</t>
  </si>
  <si>
    <t>zjdq</t>
  </si>
  <si>
    <t>籀</t>
  </si>
  <si>
    <t>zjg</t>
  </si>
  <si>
    <t>箝</t>
  </si>
  <si>
    <t>zjn</t>
  </si>
  <si>
    <t>策</t>
  </si>
  <si>
    <t>zjns</t>
  </si>
  <si>
    <t>zjoq</t>
  </si>
  <si>
    <t>zju</t>
  </si>
  <si>
    <t>歧</t>
  </si>
  <si>
    <t>zjw</t>
  </si>
  <si>
    <t>zk</t>
  </si>
  <si>
    <t>zka</t>
  </si>
  <si>
    <t>簧</t>
  </si>
  <si>
    <t>zkb</t>
  </si>
  <si>
    <t>箕</t>
  </si>
  <si>
    <t>zkbp</t>
  </si>
  <si>
    <t>簸</t>
  </si>
  <si>
    <t>zkkd</t>
  </si>
  <si>
    <t>簪</t>
  </si>
  <si>
    <t>zko</t>
  </si>
  <si>
    <t>zkw</t>
  </si>
  <si>
    <t>艇</t>
  </si>
  <si>
    <t>zkx</t>
  </si>
  <si>
    <t>zl</t>
  </si>
  <si>
    <t>乙</t>
  </si>
  <si>
    <t>zlbf</t>
  </si>
  <si>
    <t>zldk</t>
  </si>
  <si>
    <t>簑</t>
  </si>
  <si>
    <t>zle</t>
  </si>
  <si>
    <t>笠</t>
  </si>
  <si>
    <t>zlh</t>
  </si>
  <si>
    <t>孩</t>
  </si>
  <si>
    <t>zlho</t>
  </si>
  <si>
    <t>篙</t>
  </si>
  <si>
    <t>zll</t>
  </si>
  <si>
    <t>孔</t>
  </si>
  <si>
    <t>zlno</t>
  </si>
  <si>
    <t>zloo</t>
  </si>
  <si>
    <t>zlpq</t>
  </si>
  <si>
    <t>zlq</t>
  </si>
  <si>
    <t>zlr</t>
  </si>
  <si>
    <t>航</t>
  </si>
  <si>
    <t>zlrd</t>
  </si>
  <si>
    <t>zlu</t>
  </si>
  <si>
    <t>舨</t>
  </si>
  <si>
    <t>zlul</t>
  </si>
  <si>
    <t>zlv</t>
  </si>
  <si>
    <t>籬</t>
  </si>
  <si>
    <t>zlw</t>
  </si>
  <si>
    <t>舷</t>
  </si>
  <si>
    <t>zlxv</t>
  </si>
  <si>
    <t>zm</t>
  </si>
  <si>
    <t>zmb</t>
  </si>
  <si>
    <t>貞</t>
  </si>
  <si>
    <t>zmcs</t>
  </si>
  <si>
    <t>籣</t>
  </si>
  <si>
    <t>zmd</t>
  </si>
  <si>
    <t>簡</t>
  </si>
  <si>
    <t>zmds</t>
  </si>
  <si>
    <t>纂</t>
  </si>
  <si>
    <t>zmdu</t>
  </si>
  <si>
    <t>篡</t>
  </si>
  <si>
    <t>zmf</t>
  </si>
  <si>
    <t>篤</t>
  </si>
  <si>
    <t>zmg</t>
  </si>
  <si>
    <t>簍</t>
  </si>
  <si>
    <t>zmjs</t>
  </si>
  <si>
    <t>zml</t>
  </si>
  <si>
    <t>zmn</t>
  </si>
  <si>
    <t>zmr</t>
  </si>
  <si>
    <t>算</t>
  </si>
  <si>
    <t>筧</t>
  </si>
  <si>
    <t>zmu</t>
  </si>
  <si>
    <t>zn</t>
  </si>
  <si>
    <t>znb</t>
  </si>
  <si>
    <t>znbb</t>
  </si>
  <si>
    <t>篦</t>
  </si>
  <si>
    <t>znbm</t>
  </si>
  <si>
    <t>睿</t>
  </si>
  <si>
    <t>znby</t>
  </si>
  <si>
    <t>壑</t>
  </si>
  <si>
    <t>znd</t>
  </si>
  <si>
    <t>zne</t>
  </si>
  <si>
    <t>znem</t>
  </si>
  <si>
    <t>zneo</t>
  </si>
  <si>
    <t>筒</t>
  </si>
  <si>
    <t>zney</t>
  </si>
  <si>
    <t>znf</t>
  </si>
  <si>
    <t>舵</t>
  </si>
  <si>
    <t>znli</t>
  </si>
  <si>
    <t>簷</t>
  </si>
  <si>
    <t>znv</t>
  </si>
  <si>
    <t>篩</t>
  </si>
  <si>
    <t>znwy</t>
  </si>
  <si>
    <t>zo</t>
  </si>
  <si>
    <t>zoa</t>
  </si>
  <si>
    <t>zoaq</t>
  </si>
  <si>
    <t>zobb</t>
  </si>
  <si>
    <t>zod</t>
  </si>
  <si>
    <t>zoed</t>
  </si>
  <si>
    <t>虞</t>
  </si>
  <si>
    <t>zof</t>
  </si>
  <si>
    <t>zogn</t>
  </si>
  <si>
    <t>zoj</t>
  </si>
  <si>
    <t>zojo</t>
  </si>
  <si>
    <t>箇</t>
  </si>
  <si>
    <t>zokb</t>
  </si>
  <si>
    <t>zokd</t>
  </si>
  <si>
    <t>zol</t>
  </si>
  <si>
    <t>乩</t>
  </si>
  <si>
    <t>zoo</t>
  </si>
  <si>
    <t>占</t>
  </si>
  <si>
    <t>zooj</t>
  </si>
  <si>
    <t>zoxa</t>
  </si>
  <si>
    <t>鹵</t>
  </si>
  <si>
    <t>zoxb</t>
  </si>
  <si>
    <t>鹼</t>
  </si>
  <si>
    <t>zoxf</t>
  </si>
  <si>
    <t>zoxk</t>
  </si>
  <si>
    <t>鹹</t>
  </si>
  <si>
    <t>zoxo</t>
  </si>
  <si>
    <t>zp</t>
  </si>
  <si>
    <t>第</t>
  </si>
  <si>
    <t>zpa</t>
  </si>
  <si>
    <t>符</t>
  </si>
  <si>
    <t>zpaq</t>
  </si>
  <si>
    <t>筏</t>
  </si>
  <si>
    <t>zpbn</t>
  </si>
  <si>
    <t>zpd</t>
  </si>
  <si>
    <t>舶</t>
  </si>
  <si>
    <t>zpdk</t>
  </si>
  <si>
    <t>篁</t>
  </si>
  <si>
    <t>zpfd</t>
  </si>
  <si>
    <t>篌</t>
  </si>
  <si>
    <t>zpfw</t>
  </si>
  <si>
    <t>篷</t>
  </si>
  <si>
    <t>zpg</t>
  </si>
  <si>
    <t>箄</t>
  </si>
  <si>
    <t>zpi</t>
  </si>
  <si>
    <t>zpit</t>
  </si>
  <si>
    <t>篠</t>
  </si>
  <si>
    <t>zpn</t>
  </si>
  <si>
    <t>zpob</t>
  </si>
  <si>
    <t>zpqg</t>
  </si>
  <si>
    <t>zpr</t>
  </si>
  <si>
    <t>zps</t>
  </si>
  <si>
    <t>zpsw</t>
  </si>
  <si>
    <t>zpv</t>
  </si>
  <si>
    <t>齡</t>
  </si>
  <si>
    <t>zpx</t>
  </si>
  <si>
    <t>孜</t>
  </si>
  <si>
    <t>zpzw</t>
  </si>
  <si>
    <t>筵</t>
  </si>
  <si>
    <t>zq</t>
  </si>
  <si>
    <t>zqa</t>
  </si>
  <si>
    <t>zqbb</t>
  </si>
  <si>
    <t>篛</t>
  </si>
  <si>
    <t>zqd</t>
  </si>
  <si>
    <t>zqf</t>
  </si>
  <si>
    <t>zqfb</t>
  </si>
  <si>
    <t>顱</t>
  </si>
  <si>
    <t>zqft</t>
  </si>
  <si>
    <t>zqh</t>
  </si>
  <si>
    <t>zqip</t>
  </si>
  <si>
    <t>zqmm</t>
  </si>
  <si>
    <t>zqo</t>
  </si>
  <si>
    <t>zqp</t>
  </si>
  <si>
    <t>zqu</t>
  </si>
  <si>
    <t>zr</t>
  </si>
  <si>
    <t>zre</t>
  </si>
  <si>
    <t>竺</t>
  </si>
  <si>
    <t>zreb</t>
  </si>
  <si>
    <t>zren</t>
  </si>
  <si>
    <t>zrf</t>
  </si>
  <si>
    <t>籃</t>
  </si>
  <si>
    <t>zri</t>
  </si>
  <si>
    <t>zrl</t>
  </si>
  <si>
    <t>虎</t>
  </si>
  <si>
    <t>zrm</t>
  </si>
  <si>
    <t>彪</t>
  </si>
  <si>
    <t>zro</t>
  </si>
  <si>
    <t>zru</t>
  </si>
  <si>
    <t>般</t>
  </si>
  <si>
    <t>zruf</t>
  </si>
  <si>
    <t>zruo</t>
  </si>
  <si>
    <t>磐</t>
  </si>
  <si>
    <t>zrut</t>
  </si>
  <si>
    <t>槃</t>
  </si>
  <si>
    <t>zrvf</t>
  </si>
  <si>
    <t>zrz</t>
  </si>
  <si>
    <t>zs</t>
  </si>
  <si>
    <t>zsa</t>
  </si>
  <si>
    <t>zse</t>
  </si>
  <si>
    <t>笙</t>
  </si>
  <si>
    <t>zsp</t>
  </si>
  <si>
    <t>步</t>
  </si>
  <si>
    <t>zst</t>
  </si>
  <si>
    <t>頻</t>
  </si>
  <si>
    <t>zstb</t>
  </si>
  <si>
    <t>zstg</t>
  </si>
  <si>
    <t>顰</t>
  </si>
  <si>
    <t>zsw</t>
  </si>
  <si>
    <t>zt</t>
  </si>
  <si>
    <t>zte</t>
  </si>
  <si>
    <t>笨</t>
  </si>
  <si>
    <t>ztm</t>
  </si>
  <si>
    <t>箱</t>
  </si>
  <si>
    <t>ztp</t>
  </si>
  <si>
    <t>ztv</t>
  </si>
  <si>
    <t>zu</t>
  </si>
  <si>
    <t>zuap</t>
  </si>
  <si>
    <t>zuat</t>
  </si>
  <si>
    <t>zubw</t>
  </si>
  <si>
    <t>籐</t>
  </si>
  <si>
    <t>zucp</t>
  </si>
  <si>
    <t>齷</t>
  </si>
  <si>
    <t>zud</t>
  </si>
  <si>
    <t>筋</t>
  </si>
  <si>
    <t>zudk</t>
  </si>
  <si>
    <t>齦</t>
  </si>
  <si>
    <t>zue</t>
  </si>
  <si>
    <t>肯</t>
  </si>
  <si>
    <t>zui</t>
  </si>
  <si>
    <t>zuj</t>
  </si>
  <si>
    <t>竽</t>
  </si>
  <si>
    <t>zum</t>
  </si>
  <si>
    <t>齟</t>
  </si>
  <si>
    <t>zuno</t>
  </si>
  <si>
    <t>齣</t>
  </si>
  <si>
    <t>zuo</t>
  </si>
  <si>
    <t>笞</t>
  </si>
  <si>
    <t>zuoz</t>
  </si>
  <si>
    <t>齪</t>
  </si>
  <si>
    <t>zupu</t>
  </si>
  <si>
    <t>齲</t>
  </si>
  <si>
    <t>zur</t>
  </si>
  <si>
    <t>孺</t>
  </si>
  <si>
    <t>zutr</t>
  </si>
  <si>
    <t>zuwo</t>
  </si>
  <si>
    <t>齬</t>
  </si>
  <si>
    <t>zuzf</t>
  </si>
  <si>
    <t>齜</t>
  </si>
  <si>
    <t>zv</t>
  </si>
  <si>
    <t>zvf</t>
  </si>
  <si>
    <t>笮</t>
  </si>
  <si>
    <t>zvo</t>
  </si>
  <si>
    <t>zvrk</t>
  </si>
  <si>
    <t>zvsb</t>
  </si>
  <si>
    <t>zvsi</t>
  </si>
  <si>
    <t>zw</t>
  </si>
  <si>
    <t>zwaa</t>
  </si>
  <si>
    <t>簿</t>
  </si>
  <si>
    <t>zwe</t>
  </si>
  <si>
    <t>筮</t>
  </si>
  <si>
    <t>zwia</t>
  </si>
  <si>
    <t>zwn</t>
  </si>
  <si>
    <t>zwpd</t>
  </si>
  <si>
    <t>箔</t>
  </si>
  <si>
    <t>zwuv</t>
  </si>
  <si>
    <t>zwx</t>
  </si>
  <si>
    <t>虔</t>
  </si>
  <si>
    <t>zx</t>
  </si>
  <si>
    <t>zxcc</t>
  </si>
  <si>
    <t>zxw</t>
  </si>
  <si>
    <t>zy</t>
  </si>
  <si>
    <t>zya</t>
  </si>
  <si>
    <t>等</t>
  </si>
  <si>
    <t>zyen</t>
  </si>
  <si>
    <t>zynb</t>
  </si>
  <si>
    <t>筠</t>
  </si>
  <si>
    <t>zynr</t>
  </si>
  <si>
    <t>zypd</t>
  </si>
  <si>
    <t>zyya</t>
  </si>
  <si>
    <t>zz</t>
  </si>
  <si>
    <t>zzf</t>
  </si>
  <si>
    <t>艋</t>
  </si>
  <si>
    <t>abkv</t>
  </si>
  <si>
    <t>adav</t>
  </si>
  <si>
    <t>adkv</t>
  </si>
  <si>
    <t>aepv</t>
  </si>
  <si>
    <t>aewv</t>
  </si>
  <si>
    <t>ahrv</t>
  </si>
  <si>
    <t>akv</t>
  </si>
  <si>
    <t>albfv</t>
  </si>
  <si>
    <t>alnov</t>
  </si>
  <si>
    <t>alqv</t>
  </si>
  <si>
    <t>alv</t>
  </si>
  <si>
    <t>anbv</t>
  </si>
  <si>
    <t>anv</t>
  </si>
  <si>
    <t>aoov</t>
  </si>
  <si>
    <t>apxv</t>
  </si>
  <si>
    <t>aqnv</t>
  </si>
  <si>
    <t>aqor</t>
  </si>
  <si>
    <t>aqov</t>
  </si>
  <si>
    <t>aqphv</t>
  </si>
  <si>
    <t>aqrr</t>
  </si>
  <si>
    <t>aqrv</t>
  </si>
  <si>
    <t>aqxv</t>
  </si>
  <si>
    <t>ariv</t>
  </si>
  <si>
    <t>atlv</t>
  </si>
  <si>
    <t>atnr</t>
  </si>
  <si>
    <t>atnv</t>
  </si>
  <si>
    <t>atpv</t>
  </si>
  <si>
    <t>atwv</t>
  </si>
  <si>
    <t>auev</t>
  </si>
  <si>
    <t>auqv</t>
  </si>
  <si>
    <t>awnr</t>
  </si>
  <si>
    <t>awns</t>
  </si>
  <si>
    <t>awnv</t>
  </si>
  <si>
    <t>axuv</t>
  </si>
  <si>
    <t>axxv</t>
  </si>
  <si>
    <t>ayev</t>
  </si>
  <si>
    <t>batv</t>
  </si>
  <si>
    <t>bbhv</t>
  </si>
  <si>
    <t>bbnv</t>
  </si>
  <si>
    <t>bbrv</t>
  </si>
  <si>
    <t>bbyv</t>
  </si>
  <si>
    <t>bcjv</t>
  </si>
  <si>
    <t>bcsv</t>
  </si>
  <si>
    <t>bdfv</t>
  </si>
  <si>
    <t>bdov</t>
  </si>
  <si>
    <t>bdpv</t>
  </si>
  <si>
    <t>bedv</t>
  </si>
  <si>
    <t>bgnv</t>
  </si>
  <si>
    <t>bhav</t>
  </si>
  <si>
    <t>bhdv</t>
  </si>
  <si>
    <t>bhnv</t>
  </si>
  <si>
    <t>biiv</t>
  </si>
  <si>
    <t>bjjv</t>
  </si>
  <si>
    <t>bjnv</t>
  </si>
  <si>
    <t>bjqsv</t>
  </si>
  <si>
    <t>bkbiv</t>
  </si>
  <si>
    <t>bkfv</t>
  </si>
  <si>
    <t>bkjv</t>
  </si>
  <si>
    <t>bkkv</t>
  </si>
  <si>
    <t>bkriv</t>
  </si>
  <si>
    <t>bkwv</t>
  </si>
  <si>
    <t>blosv</t>
  </si>
  <si>
    <t>bluv</t>
  </si>
  <si>
    <t>bniv</t>
  </si>
  <si>
    <t>bpsv</t>
  </si>
  <si>
    <t>briv</t>
  </si>
  <si>
    <t>buiv</t>
  </si>
  <si>
    <t>bvev</t>
  </si>
  <si>
    <t>bwnv</t>
  </si>
  <si>
    <t>bybpv</t>
  </si>
  <si>
    <t>byev</t>
  </si>
  <si>
    <t>byrpv</t>
  </si>
  <si>
    <t>byxv</t>
  </si>
  <si>
    <t>caiv</t>
  </si>
  <si>
    <t>caurv</t>
  </si>
  <si>
    <t>cav</t>
  </si>
  <si>
    <t>cccv</t>
  </si>
  <si>
    <t>cdjv</t>
  </si>
  <si>
    <t>cenbv</t>
  </si>
  <si>
    <t>ceoqv</t>
  </si>
  <si>
    <t>cev</t>
  </si>
  <si>
    <t>cfer</t>
  </si>
  <si>
    <t>cfev</t>
  </si>
  <si>
    <t>cflv</t>
  </si>
  <si>
    <t>cfnv</t>
  </si>
  <si>
    <t>cgiv</t>
  </si>
  <si>
    <t>cgor</t>
  </si>
  <si>
    <t>cgov</t>
  </si>
  <si>
    <t>chav</t>
  </si>
  <si>
    <t>ciqv</t>
  </si>
  <si>
    <t>cjov</t>
  </si>
  <si>
    <t>cjr</t>
  </si>
  <si>
    <t>cjv</t>
  </si>
  <si>
    <t>cllv</t>
  </si>
  <si>
    <t>clxv</t>
  </si>
  <si>
    <t>cmgv</t>
  </si>
  <si>
    <t>cmipv</t>
  </si>
  <si>
    <t>cmivv</t>
  </si>
  <si>
    <t>cmnv</t>
  </si>
  <si>
    <t>cnfv</t>
  </si>
  <si>
    <t>coov</t>
  </si>
  <si>
    <t>cper</t>
  </si>
  <si>
    <t>cpev</t>
  </si>
  <si>
    <t>crbuv</t>
  </si>
  <si>
    <t>cslv</t>
  </si>
  <si>
    <t>csnr</t>
  </si>
  <si>
    <t>csnv</t>
  </si>
  <si>
    <t>cstv</t>
  </si>
  <si>
    <t>ctnv</t>
  </si>
  <si>
    <t>ctov</t>
  </si>
  <si>
    <t>cwnr</t>
  </si>
  <si>
    <t>cwnv</t>
  </si>
  <si>
    <t>daar</t>
  </si>
  <si>
    <t>daas</t>
  </si>
  <si>
    <t>daav</t>
  </si>
  <si>
    <t>daev</t>
  </si>
  <si>
    <t>dahv</t>
  </si>
  <si>
    <t>dcfv</t>
  </si>
  <si>
    <t>dcnv</t>
  </si>
  <si>
    <t>ddcrv</t>
  </si>
  <si>
    <t>ddov</t>
  </si>
  <si>
    <t>deevv</t>
  </si>
  <si>
    <t>delv</t>
  </si>
  <si>
    <t>dgjv</t>
  </si>
  <si>
    <t>dhov</t>
  </si>
  <si>
    <t>div</t>
  </si>
  <si>
    <t>dlav</t>
  </si>
  <si>
    <t>dlnv</t>
  </si>
  <si>
    <t>dlosv</t>
  </si>
  <si>
    <t>dlsv</t>
  </si>
  <si>
    <t>dlv</t>
  </si>
  <si>
    <t>dncrv</t>
  </si>
  <si>
    <t>dncv</t>
  </si>
  <si>
    <t>doov</t>
  </si>
  <si>
    <t>dov</t>
  </si>
  <si>
    <t>dowv</t>
  </si>
  <si>
    <t>drrjv</t>
  </si>
  <si>
    <t>drur</t>
  </si>
  <si>
    <t>druv</t>
  </si>
  <si>
    <t>dtar</t>
  </si>
  <si>
    <t>dtav</t>
  </si>
  <si>
    <t>dtmbv</t>
  </si>
  <si>
    <t>dwnr</t>
  </si>
  <si>
    <t>dwns</t>
  </si>
  <si>
    <t>dwnv</t>
  </si>
  <si>
    <t>dypdv</t>
  </si>
  <si>
    <t>eaav</t>
  </si>
  <si>
    <t>ebiv</t>
  </si>
  <si>
    <t>ecav</t>
  </si>
  <si>
    <t>edev</t>
  </si>
  <si>
    <t>edfv</t>
  </si>
  <si>
    <t>edov</t>
  </si>
  <si>
    <t>edrv</t>
  </si>
  <si>
    <t>eeev</t>
  </si>
  <si>
    <t>eflv</t>
  </si>
  <si>
    <t>efnv</t>
  </si>
  <si>
    <t>efxv</t>
  </si>
  <si>
    <t>ehxv</t>
  </si>
  <si>
    <t>eiv</t>
  </si>
  <si>
    <t>ejr</t>
  </si>
  <si>
    <t>emrv</t>
  </si>
  <si>
    <t>enbv</t>
  </si>
  <si>
    <t>env</t>
  </si>
  <si>
    <t>enwv</t>
  </si>
  <si>
    <t>eoopv</t>
  </si>
  <si>
    <t>eopv</t>
  </si>
  <si>
    <t>eoxr</t>
  </si>
  <si>
    <t>eoxv</t>
  </si>
  <si>
    <t>eqov</t>
  </si>
  <si>
    <t>equv</t>
  </si>
  <si>
    <t>ercv</t>
  </si>
  <si>
    <t>eriv</t>
  </si>
  <si>
    <t>etav</t>
  </si>
  <si>
    <t>etnlv</t>
  </si>
  <si>
    <t>etnv</t>
  </si>
  <si>
    <t>eubpv</t>
  </si>
  <si>
    <t>eurpv</t>
  </si>
  <si>
    <t>ewav</t>
  </si>
  <si>
    <t>ewnv</t>
  </si>
  <si>
    <t>exv</t>
  </si>
  <si>
    <t>faav</t>
  </si>
  <si>
    <t>fadv</t>
  </si>
  <si>
    <t>fbuv</t>
  </si>
  <si>
    <t>fcav</t>
  </si>
  <si>
    <t>fdgv</t>
  </si>
  <si>
    <t>fdov</t>
  </si>
  <si>
    <t>febav</t>
  </si>
  <si>
    <t>ffecv</t>
  </si>
  <si>
    <t>ffev</t>
  </si>
  <si>
    <t>ffncv</t>
  </si>
  <si>
    <t>ffnfv</t>
  </si>
  <si>
    <t>ffnsv</t>
  </si>
  <si>
    <t>fifcv</t>
  </si>
  <si>
    <t>fjv</t>
  </si>
  <si>
    <t>fkiv</t>
  </si>
  <si>
    <t>fllv</t>
  </si>
  <si>
    <t>fmcsv</t>
  </si>
  <si>
    <t>fnbov</t>
  </si>
  <si>
    <t>fncr</t>
  </si>
  <si>
    <t>fncs</t>
  </si>
  <si>
    <t>fncv</t>
  </si>
  <si>
    <t>fndv</t>
  </si>
  <si>
    <t>fngv</t>
  </si>
  <si>
    <t>fnv</t>
  </si>
  <si>
    <t>fnwv</t>
  </si>
  <si>
    <t>foos</t>
  </si>
  <si>
    <t>foov</t>
  </si>
  <si>
    <t>fouar</t>
  </si>
  <si>
    <t>fouav</t>
  </si>
  <si>
    <t>fouzr</t>
  </si>
  <si>
    <t>fouzv</t>
  </si>
  <si>
    <t>foxv</t>
  </si>
  <si>
    <t>fpov</t>
  </si>
  <si>
    <t>frssr</t>
  </si>
  <si>
    <t>frssv</t>
  </si>
  <si>
    <t>ftav</t>
  </si>
  <si>
    <t>ftmbv</t>
  </si>
  <si>
    <t>fuev</t>
  </si>
  <si>
    <t>fvder</t>
  </si>
  <si>
    <t>fvdev</t>
  </si>
  <si>
    <t>gbiv</t>
  </si>
  <si>
    <t>gcav</t>
  </si>
  <si>
    <t>gcmv</t>
  </si>
  <si>
    <t>gev</t>
  </si>
  <si>
    <t>ggiv</t>
  </si>
  <si>
    <t>gjr</t>
  </si>
  <si>
    <t>gjv</t>
  </si>
  <si>
    <t>gnnv</t>
  </si>
  <si>
    <t>gnrv</t>
  </si>
  <si>
    <t>gnv</t>
  </si>
  <si>
    <t>goghv</t>
  </si>
  <si>
    <t>golv</t>
  </si>
  <si>
    <t>goov</t>
  </si>
  <si>
    <t>gophv</t>
  </si>
  <si>
    <t>gpxv</t>
  </si>
  <si>
    <t>gqdv</t>
  </si>
  <si>
    <t>gqev</t>
  </si>
  <si>
    <t>gtnv</t>
  </si>
  <si>
    <t>guxv</t>
  </si>
  <si>
    <t>gwnv</t>
  </si>
  <si>
    <t>hatv</t>
  </si>
  <si>
    <t>hborv</t>
  </si>
  <si>
    <t>hciv</t>
  </si>
  <si>
    <t>hcjv</t>
  </si>
  <si>
    <t>hcnv</t>
  </si>
  <si>
    <t>hdgv</t>
  </si>
  <si>
    <t>hdlv</t>
  </si>
  <si>
    <t>hdsv</t>
  </si>
  <si>
    <t>hedev</t>
  </si>
  <si>
    <t>hekv</t>
  </si>
  <si>
    <t>hjv</t>
  </si>
  <si>
    <t>hklv</t>
  </si>
  <si>
    <t>hnov</t>
  </si>
  <si>
    <t>hnv</t>
  </si>
  <si>
    <t>hnyov</t>
  </si>
  <si>
    <t>hokv</t>
  </si>
  <si>
    <t>hov</t>
  </si>
  <si>
    <t>hpdkv</t>
  </si>
  <si>
    <t>hpxr</t>
  </si>
  <si>
    <t>hpxv</t>
  </si>
  <si>
    <t>hrtv</t>
  </si>
  <si>
    <t>hsuv</t>
  </si>
  <si>
    <t>hvev</t>
  </si>
  <si>
    <t>hvsv</t>
  </si>
  <si>
    <t>idov</t>
  </si>
  <si>
    <t>iffcv</t>
  </si>
  <si>
    <t>ifyv</t>
  </si>
  <si>
    <t>igjv</t>
  </si>
  <si>
    <t>ijjr</t>
  </si>
  <si>
    <t>ijjv</t>
  </si>
  <si>
    <t>inev</t>
  </si>
  <si>
    <t>ingv</t>
  </si>
  <si>
    <t>ipxv</t>
  </si>
  <si>
    <t>iqur</t>
  </si>
  <si>
    <t>iquv</t>
  </si>
  <si>
    <t>irav</t>
  </si>
  <si>
    <t>ircv</t>
  </si>
  <si>
    <t>isshv</t>
  </si>
  <si>
    <t>ivfv</t>
  </si>
  <si>
    <t>iwjv</t>
  </si>
  <si>
    <t>iwnv</t>
  </si>
  <si>
    <t>ixv</t>
  </si>
  <si>
    <t>izxv</t>
  </si>
  <si>
    <t>jajav</t>
  </si>
  <si>
    <t>javv</t>
  </si>
  <si>
    <t>jaxuv</t>
  </si>
  <si>
    <t>jbav</t>
  </si>
  <si>
    <t>jbdv</t>
  </si>
  <si>
    <t>jbkr</t>
  </si>
  <si>
    <t>jbkv</t>
  </si>
  <si>
    <t>jblv</t>
  </si>
  <si>
    <t>jbtv</t>
  </si>
  <si>
    <t>jcsv</t>
  </si>
  <si>
    <t>jdbv</t>
  </si>
  <si>
    <t>jdev</t>
  </si>
  <si>
    <t>jebv</t>
  </si>
  <si>
    <t>jeer</t>
  </si>
  <si>
    <t>jees</t>
  </si>
  <si>
    <t>jeevv</t>
  </si>
  <si>
    <t>jfpv</t>
  </si>
  <si>
    <t>jglr</t>
  </si>
  <si>
    <t>jglv</t>
  </si>
  <si>
    <t>jgnv</t>
  </si>
  <si>
    <t>jiav</t>
  </si>
  <si>
    <t>jjjv</t>
  </si>
  <si>
    <t>jjnr</t>
  </si>
  <si>
    <t>jjnv</t>
  </si>
  <si>
    <t>jkav</t>
  </si>
  <si>
    <t>jkir</t>
  </si>
  <si>
    <t>jkiv</t>
  </si>
  <si>
    <t>jkwv</t>
  </si>
  <si>
    <t>jlnov</t>
  </si>
  <si>
    <t>jlpv</t>
  </si>
  <si>
    <t>jluv</t>
  </si>
  <si>
    <t>jmebv</t>
  </si>
  <si>
    <t>jmlbv</t>
  </si>
  <si>
    <t>jmnv</t>
  </si>
  <si>
    <t>jnbfv</t>
  </si>
  <si>
    <t>jncv</t>
  </si>
  <si>
    <t>jnev</t>
  </si>
  <si>
    <t>jnrfv</t>
  </si>
  <si>
    <t>jnssv</t>
  </si>
  <si>
    <t>joov</t>
  </si>
  <si>
    <t>jorrv</t>
  </si>
  <si>
    <t>jorv</t>
  </si>
  <si>
    <t>jouv</t>
  </si>
  <si>
    <t>jpav</t>
  </si>
  <si>
    <t>jqbv</t>
  </si>
  <si>
    <t>jqsv</t>
  </si>
  <si>
    <t>jsv</t>
  </si>
  <si>
    <t>juqv</t>
  </si>
  <si>
    <t>jwnv</t>
  </si>
  <si>
    <t>jyyv</t>
  </si>
  <si>
    <t>jzdv</t>
  </si>
  <si>
    <t>kaar</t>
  </si>
  <si>
    <t>kaav</t>
  </si>
  <si>
    <t>kbav</t>
  </si>
  <si>
    <t>kbiv</t>
  </si>
  <si>
    <t>kebv</t>
  </si>
  <si>
    <t>keev</t>
  </si>
  <si>
    <t>kevv</t>
  </si>
  <si>
    <t>kkbv</t>
  </si>
  <si>
    <t>kkev</t>
  </si>
  <si>
    <t>klbdv</t>
  </si>
  <si>
    <t>klrdv</t>
  </si>
  <si>
    <t>klv</t>
  </si>
  <si>
    <t>klxuv</t>
  </si>
  <si>
    <t>knfv</t>
  </si>
  <si>
    <t>knnv</t>
  </si>
  <si>
    <t>kpxv</t>
  </si>
  <si>
    <t>krcv</t>
  </si>
  <si>
    <t>krldv</t>
  </si>
  <si>
    <t>krlv</t>
  </si>
  <si>
    <t>kwnv</t>
  </si>
  <si>
    <t>lav</t>
  </si>
  <si>
    <t>lbav</t>
  </si>
  <si>
    <t>lbclv</t>
  </si>
  <si>
    <t>lbeiv</t>
  </si>
  <si>
    <t>lbes</t>
  </si>
  <si>
    <t>lbev</t>
  </si>
  <si>
    <t>lbhv</t>
  </si>
  <si>
    <t>lbjbr</t>
  </si>
  <si>
    <t>lbjbv</t>
  </si>
  <si>
    <t>lblr</t>
  </si>
  <si>
    <t>lbpv</t>
  </si>
  <si>
    <t>lbrdv</t>
  </si>
  <si>
    <t>lbrur</t>
  </si>
  <si>
    <t>lbruv</t>
  </si>
  <si>
    <t>lbttv</t>
  </si>
  <si>
    <t>lcav</t>
  </si>
  <si>
    <t>ldlr</t>
  </si>
  <si>
    <t>ldlv</t>
  </si>
  <si>
    <t>lduuv</t>
  </si>
  <si>
    <t>lenbv</t>
  </si>
  <si>
    <t>lenv</t>
  </si>
  <si>
    <t>lfav</t>
  </si>
  <si>
    <t>lffv</t>
  </si>
  <si>
    <t>lfhv</t>
  </si>
  <si>
    <t>lfnv</t>
  </si>
  <si>
    <t>lfpv</t>
  </si>
  <si>
    <t>lhav</t>
  </si>
  <si>
    <t>lhnuv</t>
  </si>
  <si>
    <t>lhzfv</t>
  </si>
  <si>
    <t>ljjv</t>
  </si>
  <si>
    <t>lknv</t>
  </si>
  <si>
    <t>lnfv</t>
  </si>
  <si>
    <t>lnouv</t>
  </si>
  <si>
    <t>lnv</t>
  </si>
  <si>
    <t>lobv</t>
  </si>
  <si>
    <t>locv</t>
  </si>
  <si>
    <t>loiv</t>
  </si>
  <si>
    <t>lokf</t>
  </si>
  <si>
    <t>loks</t>
  </si>
  <si>
    <t>lokv</t>
  </si>
  <si>
    <t>lonov</t>
  </si>
  <si>
    <t>lonuv</t>
  </si>
  <si>
    <t>lopv</t>
  </si>
  <si>
    <t>lorav</t>
  </si>
  <si>
    <t>lorbv</t>
  </si>
  <si>
    <t>losv</t>
  </si>
  <si>
    <t>lotv</t>
  </si>
  <si>
    <t>lovfv</t>
  </si>
  <si>
    <t>lovv</t>
  </si>
  <si>
    <t>lowv</t>
  </si>
  <si>
    <t>lozfv</t>
  </si>
  <si>
    <t>lpav</t>
  </si>
  <si>
    <t>lpuv</t>
  </si>
  <si>
    <t>lrlv</t>
  </si>
  <si>
    <t>ltnv</t>
  </si>
  <si>
    <t>lttmv</t>
  </si>
  <si>
    <t>lttuv</t>
  </si>
  <si>
    <t>lwnv</t>
  </si>
  <si>
    <t>lxlv</t>
  </si>
  <si>
    <t>lzov</t>
  </si>
  <si>
    <t>mbav</t>
  </si>
  <si>
    <t>mbdv</t>
  </si>
  <si>
    <t>mcev</t>
  </si>
  <si>
    <t>mdyv</t>
  </si>
  <si>
    <t>mfav</t>
  </si>
  <si>
    <t>mffr</t>
  </si>
  <si>
    <t>mffv</t>
  </si>
  <si>
    <t>mfpov</t>
  </si>
  <si>
    <t>mfuv</t>
  </si>
  <si>
    <t>mfyv</t>
  </si>
  <si>
    <t>mhar</t>
  </si>
  <si>
    <t>mhav</t>
  </si>
  <si>
    <t>mhuv</t>
  </si>
  <si>
    <t>mhv</t>
  </si>
  <si>
    <t>miaiv</t>
  </si>
  <si>
    <t>miatr</t>
  </si>
  <si>
    <t>miatv</t>
  </si>
  <si>
    <t>mibhr</t>
  </si>
  <si>
    <t>mibhv</t>
  </si>
  <si>
    <t>miepr</t>
  </si>
  <si>
    <t>mieps</t>
  </si>
  <si>
    <t>miepv</t>
  </si>
  <si>
    <t>mirpv</t>
  </si>
  <si>
    <t>miuiv</t>
  </si>
  <si>
    <t>mivv</t>
  </si>
  <si>
    <t>miwir</t>
  </si>
  <si>
    <t>miwiv</t>
  </si>
  <si>
    <t>miwpv</t>
  </si>
  <si>
    <t>miwtr</t>
  </si>
  <si>
    <t>miwtv</t>
  </si>
  <si>
    <t>mjbv</t>
  </si>
  <si>
    <t>mjedv</t>
  </si>
  <si>
    <t>mjgnv</t>
  </si>
  <si>
    <t>mjmbv</t>
  </si>
  <si>
    <t>mknv</t>
  </si>
  <si>
    <t>mnv</t>
  </si>
  <si>
    <t>moxv</t>
  </si>
  <si>
    <t>mpdv</t>
  </si>
  <si>
    <t>mtnv</t>
  </si>
  <si>
    <t>myufv</t>
  </si>
  <si>
    <t>mzov</t>
  </si>
  <si>
    <t>naav</t>
  </si>
  <si>
    <t>nav</t>
  </si>
  <si>
    <t>nbdv</t>
  </si>
  <si>
    <t>nbev</t>
  </si>
  <si>
    <t>nbnr</t>
  </si>
  <si>
    <t>nbns</t>
  </si>
  <si>
    <t>nbnv</t>
  </si>
  <si>
    <t>nbpv</t>
  </si>
  <si>
    <t>nbqv</t>
  </si>
  <si>
    <t>neer</t>
  </si>
  <si>
    <t>neev</t>
  </si>
  <si>
    <t>neoqr</t>
  </si>
  <si>
    <t>neoqv</t>
  </si>
  <si>
    <t>neqv</t>
  </si>
  <si>
    <t>nfnv</t>
  </si>
  <si>
    <t>niv</t>
  </si>
  <si>
    <t>nljv</t>
  </si>
  <si>
    <t>nlkv</t>
  </si>
  <si>
    <t>nmpv</t>
  </si>
  <si>
    <t>nmqv</t>
  </si>
  <si>
    <t>noov</t>
  </si>
  <si>
    <t>novv</t>
  </si>
  <si>
    <t>npobv</t>
  </si>
  <si>
    <t>nqlv</t>
  </si>
  <si>
    <t>nrev</t>
  </si>
  <si>
    <t>nriv</t>
  </si>
  <si>
    <t>nrnv</t>
  </si>
  <si>
    <t>nrqv</t>
  </si>
  <si>
    <t>nrrr</t>
  </si>
  <si>
    <t>nrrv</t>
  </si>
  <si>
    <t>nrvv</t>
  </si>
  <si>
    <t>nsav</t>
  </si>
  <si>
    <t>ntnr</t>
  </si>
  <si>
    <t>ntnv</t>
  </si>
  <si>
    <t>nver</t>
  </si>
  <si>
    <t>nvev</t>
  </si>
  <si>
    <t>nxur</t>
  </si>
  <si>
    <t>nxuv</t>
  </si>
  <si>
    <t>nxxv</t>
  </si>
  <si>
    <t>oaav</t>
  </si>
  <si>
    <t>oajqv</t>
  </si>
  <si>
    <t>obnv</t>
  </si>
  <si>
    <t>oclv</t>
  </si>
  <si>
    <t>odov</t>
  </si>
  <si>
    <t>odrv</t>
  </si>
  <si>
    <t>odxv</t>
  </si>
  <si>
    <t>odyv</t>
  </si>
  <si>
    <t>oelv</t>
  </si>
  <si>
    <t>ogiv</t>
  </si>
  <si>
    <t>ognv</t>
  </si>
  <si>
    <t>ohxv</t>
  </si>
  <si>
    <t>oijv</t>
  </si>
  <si>
    <t>ojjv</t>
  </si>
  <si>
    <t>ojov</t>
  </si>
  <si>
    <t>ojuv</t>
  </si>
  <si>
    <t>okiv</t>
  </si>
  <si>
    <t>olav</t>
  </si>
  <si>
    <t>olobv</t>
  </si>
  <si>
    <t>olowv</t>
  </si>
  <si>
    <t>olrv</t>
  </si>
  <si>
    <t>ombv</t>
  </si>
  <si>
    <t>omev</t>
  </si>
  <si>
    <t>oniv</t>
  </si>
  <si>
    <t>onjv</t>
  </si>
  <si>
    <t>onmv</t>
  </si>
  <si>
    <t>onov</t>
  </si>
  <si>
    <t>ooov</t>
  </si>
  <si>
    <t>oorbv</t>
  </si>
  <si>
    <t>opbv</t>
  </si>
  <si>
    <t>opov</t>
  </si>
  <si>
    <t>oqov</t>
  </si>
  <si>
    <t>orlv</t>
  </si>
  <si>
    <t>orzv</t>
  </si>
  <si>
    <t>otnv</t>
  </si>
  <si>
    <t>otov</t>
  </si>
  <si>
    <t>oujv</t>
  </si>
  <si>
    <t>ourv</t>
  </si>
  <si>
    <t>ownv</t>
  </si>
  <si>
    <t>owov</t>
  </si>
  <si>
    <t>oxav</t>
  </si>
  <si>
    <t>oxxv</t>
  </si>
  <si>
    <t>oyer</t>
  </si>
  <si>
    <t>oyev</t>
  </si>
  <si>
    <t>ozbv</t>
  </si>
  <si>
    <t>ozcov</t>
  </si>
  <si>
    <t>ozdkv</t>
  </si>
  <si>
    <t>oznrv</t>
  </si>
  <si>
    <t>oznv</t>
  </si>
  <si>
    <t>ozpv</t>
  </si>
  <si>
    <t>ozrbv</t>
  </si>
  <si>
    <t>ozrvv</t>
  </si>
  <si>
    <t>padv</t>
  </si>
  <si>
    <t>pakv</t>
  </si>
  <si>
    <t>paxv</t>
  </si>
  <si>
    <t>pbjv</t>
  </si>
  <si>
    <t>pbkv</t>
  </si>
  <si>
    <t>pbov</t>
  </si>
  <si>
    <t>pdcv</t>
  </si>
  <si>
    <t>pdfv</t>
  </si>
  <si>
    <t>pdnv</t>
  </si>
  <si>
    <t>pdor</t>
  </si>
  <si>
    <t>pdov</t>
  </si>
  <si>
    <t>pdrv</t>
  </si>
  <si>
    <t>pdtev</t>
  </si>
  <si>
    <t>pdwv</t>
  </si>
  <si>
    <t>pdxv</t>
  </si>
  <si>
    <t>pdyv</t>
  </si>
  <si>
    <t>pfbv</t>
  </si>
  <si>
    <t>pfpr</t>
  </si>
  <si>
    <t>pfpv</t>
  </si>
  <si>
    <t>pgjv</t>
  </si>
  <si>
    <t>piov</t>
  </si>
  <si>
    <t>piv</t>
  </si>
  <si>
    <t>pjr</t>
  </si>
  <si>
    <t>pjv</t>
  </si>
  <si>
    <t>plav</t>
  </si>
  <si>
    <t>plkr</t>
  </si>
  <si>
    <t>plkv</t>
  </si>
  <si>
    <t>pmqrv</t>
  </si>
  <si>
    <t>pnov</t>
  </si>
  <si>
    <t>poav</t>
  </si>
  <si>
    <t>pobv</t>
  </si>
  <si>
    <t>poev</t>
  </si>
  <si>
    <t>popv</t>
  </si>
  <si>
    <t>povv</t>
  </si>
  <si>
    <t>poxv</t>
  </si>
  <si>
    <t>ppar</t>
  </si>
  <si>
    <t>ppas</t>
  </si>
  <si>
    <t>ppav</t>
  </si>
  <si>
    <t>ppgv</t>
  </si>
  <si>
    <t>ppqgv</t>
  </si>
  <si>
    <t>pqov</t>
  </si>
  <si>
    <t>pqrbv</t>
  </si>
  <si>
    <t>pqruv</t>
  </si>
  <si>
    <t>prubv</t>
  </si>
  <si>
    <t>przv</t>
  </si>
  <si>
    <t>psav</t>
  </si>
  <si>
    <t>ptev</t>
  </si>
  <si>
    <t>ptnv</t>
  </si>
  <si>
    <t>puar</t>
  </si>
  <si>
    <t>puav</t>
  </si>
  <si>
    <t>puxv</t>
  </si>
  <si>
    <t>pxev</t>
  </si>
  <si>
    <t>pyev</t>
  </si>
  <si>
    <t>qbnv</t>
  </si>
  <si>
    <t>qfav</t>
  </si>
  <si>
    <t>qgav</t>
  </si>
  <si>
    <t>qgnr</t>
  </si>
  <si>
    <t>qgnv</t>
  </si>
  <si>
    <t>qiiv</t>
  </si>
  <si>
    <t>qjv</t>
  </si>
  <si>
    <t>qrjv</t>
  </si>
  <si>
    <t>quer</t>
  </si>
  <si>
    <t>quev</t>
  </si>
  <si>
    <t>quiv</t>
  </si>
  <si>
    <t>raav</t>
  </si>
  <si>
    <t>rapv</t>
  </si>
  <si>
    <t>ratr</t>
  </si>
  <si>
    <t>ratv</t>
  </si>
  <si>
    <t>rav</t>
  </si>
  <si>
    <t>rbav</t>
  </si>
  <si>
    <t>rbhv</t>
  </si>
  <si>
    <t>rbiv</t>
  </si>
  <si>
    <t>rbohv</t>
  </si>
  <si>
    <t>rcav</t>
  </si>
  <si>
    <t>rccv</t>
  </si>
  <si>
    <t>rcdv</t>
  </si>
  <si>
    <t>rcev</t>
  </si>
  <si>
    <t>rcov</t>
  </si>
  <si>
    <t>rdddr</t>
  </si>
  <si>
    <t>rdddv</t>
  </si>
  <si>
    <t>rddfv</t>
  </si>
  <si>
    <t>rddhv</t>
  </si>
  <si>
    <t>rdov</t>
  </si>
  <si>
    <t>rdpv</t>
  </si>
  <si>
    <t>rekv</t>
  </si>
  <si>
    <t>rgnv</t>
  </si>
  <si>
    <t>rgov</t>
  </si>
  <si>
    <t>rhav</t>
  </si>
  <si>
    <t>rhrv</t>
  </si>
  <si>
    <t>rihv</t>
  </si>
  <si>
    <t>rinv</t>
  </si>
  <si>
    <t>rlnv</t>
  </si>
  <si>
    <t>rmnv</t>
  </si>
  <si>
    <t>rmrr</t>
  </si>
  <si>
    <t>rmrv</t>
  </si>
  <si>
    <t>rncv</t>
  </si>
  <si>
    <t>rndv</t>
  </si>
  <si>
    <t>rnfr</t>
  </si>
  <si>
    <t>rnfv</t>
  </si>
  <si>
    <t>rnir</t>
  </si>
  <si>
    <t>rniv</t>
  </si>
  <si>
    <t>rnrv</t>
  </si>
  <si>
    <t>rnsv</t>
  </si>
  <si>
    <t>rntv</t>
  </si>
  <si>
    <t>rohv</t>
  </si>
  <si>
    <t>rokv</t>
  </si>
  <si>
    <t>rpar</t>
  </si>
  <si>
    <t>rpav</t>
  </si>
  <si>
    <t>rpjv</t>
  </si>
  <si>
    <t>rpohv</t>
  </si>
  <si>
    <t>rqbv</t>
  </si>
  <si>
    <t>rqor</t>
  </si>
  <si>
    <t>rqov</t>
  </si>
  <si>
    <t>rrjv</t>
  </si>
  <si>
    <t>rrssv</t>
  </si>
  <si>
    <t>rsbv</t>
  </si>
  <si>
    <t>rsfv</t>
  </si>
  <si>
    <t>rsiv</t>
  </si>
  <si>
    <t>rslv</t>
  </si>
  <si>
    <t>rssev</t>
  </si>
  <si>
    <t>rssv</t>
  </si>
  <si>
    <t>rsyov</t>
  </si>
  <si>
    <t>rtar</t>
  </si>
  <si>
    <t>rtav</t>
  </si>
  <si>
    <t>rtev</t>
  </si>
  <si>
    <t>rtmbv</t>
  </si>
  <si>
    <t>rtnv</t>
  </si>
  <si>
    <t>rufhv</t>
  </si>
  <si>
    <t>rumbv</t>
  </si>
  <si>
    <t>ruov</t>
  </si>
  <si>
    <t>rupbv</t>
  </si>
  <si>
    <t>ruqv</t>
  </si>
  <si>
    <t>ruuv</t>
  </si>
  <si>
    <t>ruxv</t>
  </si>
  <si>
    <t>ruyv</t>
  </si>
  <si>
    <t>rwnv</t>
  </si>
  <si>
    <t>rwpr</t>
  </si>
  <si>
    <t>rwpv</t>
  </si>
  <si>
    <t>rxxv</t>
  </si>
  <si>
    <t>rysv</t>
  </si>
  <si>
    <t>rzev</t>
  </si>
  <si>
    <t>saav</t>
  </si>
  <si>
    <t>sav</t>
  </si>
  <si>
    <t>sbefv</t>
  </si>
  <si>
    <t>sdnv</t>
  </si>
  <si>
    <t>sdtov</t>
  </si>
  <si>
    <t>seer</t>
  </si>
  <si>
    <t>seev</t>
  </si>
  <si>
    <t>sflv</t>
  </si>
  <si>
    <t>sfyv</t>
  </si>
  <si>
    <t>sishv</t>
  </si>
  <si>
    <t>sjmv</t>
  </si>
  <si>
    <t>sjv</t>
  </si>
  <si>
    <t>sjydv</t>
  </si>
  <si>
    <t>slhov</t>
  </si>
  <si>
    <t>slnov</t>
  </si>
  <si>
    <t>sloov</t>
  </si>
  <si>
    <t>snav</t>
  </si>
  <si>
    <t>snbv</t>
  </si>
  <si>
    <t>sndv</t>
  </si>
  <si>
    <t>snev</t>
  </si>
  <si>
    <t>snnv</t>
  </si>
  <si>
    <t>snov</t>
  </si>
  <si>
    <t>snsfv</t>
  </si>
  <si>
    <t>sntv</t>
  </si>
  <si>
    <t>snzv</t>
  </si>
  <si>
    <t>sqor</t>
  </si>
  <si>
    <t>sqov</t>
  </si>
  <si>
    <t>stav</t>
  </si>
  <si>
    <t>svev</t>
  </si>
  <si>
    <t>svov</t>
  </si>
  <si>
    <t>swnv</t>
  </si>
  <si>
    <t>sxbdv</t>
  </si>
  <si>
    <t>sxv</t>
  </si>
  <si>
    <t>syer</t>
  </si>
  <si>
    <t>syev</t>
  </si>
  <si>
    <t>syfbv</t>
  </si>
  <si>
    <t>symv</t>
  </si>
  <si>
    <t>tav</t>
  </si>
  <si>
    <t>tcsv</t>
  </si>
  <si>
    <t>tdov</t>
  </si>
  <si>
    <t>tdxv</t>
  </si>
  <si>
    <t>tdyv</t>
  </si>
  <si>
    <t>tfar</t>
  </si>
  <si>
    <t>tfav</t>
  </si>
  <si>
    <t>tfbv</t>
  </si>
  <si>
    <t>tgjv</t>
  </si>
  <si>
    <t>tgov</t>
  </si>
  <si>
    <t>tiev</t>
  </si>
  <si>
    <t>tjev</t>
  </si>
  <si>
    <t>tjqsv</t>
  </si>
  <si>
    <t>tjv</t>
  </si>
  <si>
    <t>tkav</t>
  </si>
  <si>
    <t>tllv</t>
  </si>
  <si>
    <t>tmpv</t>
  </si>
  <si>
    <t>tnav</t>
  </si>
  <si>
    <t>tnbv</t>
  </si>
  <si>
    <t>tnrrv</t>
  </si>
  <si>
    <t>tnrv</t>
  </si>
  <si>
    <t>tohv</t>
  </si>
  <si>
    <t>toov</t>
  </si>
  <si>
    <t>tov</t>
  </si>
  <si>
    <t>tpjv</t>
  </si>
  <si>
    <t>tpquv</t>
  </si>
  <si>
    <t>tpruv</t>
  </si>
  <si>
    <t>tqxv</t>
  </si>
  <si>
    <t>trlr</t>
  </si>
  <si>
    <t>trpv</t>
  </si>
  <si>
    <t>tsev</t>
  </si>
  <si>
    <t>tsv</t>
  </si>
  <si>
    <t>tuuv</t>
  </si>
  <si>
    <t>tvav</t>
  </si>
  <si>
    <t>tvev</t>
  </si>
  <si>
    <t>tvfv</t>
  </si>
  <si>
    <t>tvov</t>
  </si>
  <si>
    <t>twnr</t>
  </si>
  <si>
    <t>twnv</t>
  </si>
  <si>
    <t>uaar</t>
  </si>
  <si>
    <t>uaav</t>
  </si>
  <si>
    <t>uacv</t>
  </si>
  <si>
    <t>udev</t>
  </si>
  <si>
    <t>udsv</t>
  </si>
  <si>
    <t>udxv</t>
  </si>
  <si>
    <t>udyv</t>
  </si>
  <si>
    <t>ufav</t>
  </si>
  <si>
    <t>ufdv</t>
  </si>
  <si>
    <t>ufkv</t>
  </si>
  <si>
    <t>ufnv</t>
  </si>
  <si>
    <t>uidv</t>
  </si>
  <si>
    <t>ujv</t>
  </si>
  <si>
    <t>ulxv</t>
  </si>
  <si>
    <t>ulyv</t>
  </si>
  <si>
    <t>unlv</t>
  </si>
  <si>
    <t>unolv</t>
  </si>
  <si>
    <t>uov</t>
  </si>
  <si>
    <t>urdv</t>
  </si>
  <si>
    <t>uriv</t>
  </si>
  <si>
    <t>urlr</t>
  </si>
  <si>
    <t>urlv</t>
  </si>
  <si>
    <t>urssv</t>
  </si>
  <si>
    <t>utav</t>
  </si>
  <si>
    <t>uuffv</t>
  </si>
  <si>
    <t>uunfv</t>
  </si>
  <si>
    <t>uuumv</t>
  </si>
  <si>
    <t>uvev</t>
  </si>
  <si>
    <t>uvxv</t>
  </si>
  <si>
    <t>uwhv</t>
  </si>
  <si>
    <t>uyev</t>
  </si>
  <si>
    <t>vdpr</t>
  </si>
  <si>
    <t>vdps</t>
  </si>
  <si>
    <t>vdpv</t>
  </si>
  <si>
    <t>vev</t>
  </si>
  <si>
    <t>vfuv</t>
  </si>
  <si>
    <t>vomsv</t>
  </si>
  <si>
    <t>vov</t>
  </si>
  <si>
    <t>vwnv</t>
  </si>
  <si>
    <t>vxr</t>
  </si>
  <si>
    <t>vxs</t>
  </si>
  <si>
    <t>vxv</t>
  </si>
  <si>
    <t>vxxv</t>
  </si>
  <si>
    <t>vysv</t>
  </si>
  <si>
    <t>vyv</t>
  </si>
  <si>
    <t>wadov</t>
  </si>
  <si>
    <t>wapv</t>
  </si>
  <si>
    <t>war</t>
  </si>
  <si>
    <t>watv</t>
  </si>
  <si>
    <t>wav</t>
  </si>
  <si>
    <t>wbsv</t>
  </si>
  <si>
    <t>wcav</t>
  </si>
  <si>
    <t>wcnv</t>
  </si>
  <si>
    <t>wctv</t>
  </si>
  <si>
    <t>wdav</t>
  </si>
  <si>
    <t>wdefv</t>
  </si>
  <si>
    <t>wdlv</t>
  </si>
  <si>
    <t>wdov</t>
  </si>
  <si>
    <t>wdvfv</t>
  </si>
  <si>
    <t>wdyv</t>
  </si>
  <si>
    <t>weevv</t>
  </si>
  <si>
    <t>wefv</t>
  </si>
  <si>
    <t>wegv</t>
  </si>
  <si>
    <t>wexv</t>
  </si>
  <si>
    <t>wfav</t>
  </si>
  <si>
    <t>wfnnv</t>
  </si>
  <si>
    <t>wfvzv</t>
  </si>
  <si>
    <t>wgnfv</t>
  </si>
  <si>
    <t>wgnv</t>
  </si>
  <si>
    <t>whpv</t>
  </si>
  <si>
    <t>wjjv</t>
  </si>
  <si>
    <t>wjkv</t>
  </si>
  <si>
    <t>wjnv</t>
  </si>
  <si>
    <t>wjv</t>
  </si>
  <si>
    <t>wkav</t>
  </si>
  <si>
    <t>wkev</t>
  </si>
  <si>
    <t>wklv</t>
  </si>
  <si>
    <t>wlar</t>
  </si>
  <si>
    <t>wlav</t>
  </si>
  <si>
    <t>wlhzv</t>
  </si>
  <si>
    <t>wlqv</t>
  </si>
  <si>
    <t>wlrv</t>
  </si>
  <si>
    <t>wlsv</t>
  </si>
  <si>
    <t>wmcsv</t>
  </si>
  <si>
    <t>wmjsv</t>
  </si>
  <si>
    <t>wmnv</t>
  </si>
  <si>
    <t>wncv</t>
  </si>
  <si>
    <t>wnev</t>
  </si>
  <si>
    <t>wnezv</t>
  </si>
  <si>
    <t>wnfv</t>
  </si>
  <si>
    <t>wniv</t>
  </si>
  <si>
    <t>wnlv</t>
  </si>
  <si>
    <t>wnrv</t>
  </si>
  <si>
    <t>wnuv</t>
  </si>
  <si>
    <t>woor</t>
  </si>
  <si>
    <t>woov</t>
  </si>
  <si>
    <t>wopv</t>
  </si>
  <si>
    <t>wpdkv</t>
  </si>
  <si>
    <t>wpdv</t>
  </si>
  <si>
    <t>wpfv</t>
  </si>
  <si>
    <t>wqbv</t>
  </si>
  <si>
    <t>wqov</t>
  </si>
  <si>
    <t>wqur</t>
  </si>
  <si>
    <t>wquv</t>
  </si>
  <si>
    <t>wqvr</t>
  </si>
  <si>
    <t>wqvv</t>
  </si>
  <si>
    <t>wrav</t>
  </si>
  <si>
    <t>wrir</t>
  </si>
  <si>
    <t>wriv</t>
  </si>
  <si>
    <t>wrodv</t>
  </si>
  <si>
    <t>wrrv</t>
  </si>
  <si>
    <t>wsvv</t>
  </si>
  <si>
    <t>wtmv</t>
  </si>
  <si>
    <t>wuir</t>
  </si>
  <si>
    <t>wuis</t>
  </si>
  <si>
    <t>wuiv</t>
  </si>
  <si>
    <t>wujv</t>
  </si>
  <si>
    <t>wuxv</t>
  </si>
  <si>
    <t>wvjv</t>
  </si>
  <si>
    <t>wwer</t>
  </si>
  <si>
    <t>wwnr</t>
  </si>
  <si>
    <t>wwnv</t>
  </si>
  <si>
    <t>wwrv</t>
  </si>
  <si>
    <t>wxev</t>
  </si>
  <si>
    <t>wxlv</t>
  </si>
  <si>
    <t>wxuv</t>
  </si>
  <si>
    <t>wysv</t>
  </si>
  <si>
    <t>wzxv</t>
  </si>
  <si>
    <t>xbiv</t>
  </si>
  <si>
    <t>xebv</t>
  </si>
  <si>
    <t>xegv</t>
  </si>
  <si>
    <t>xjv</t>
  </si>
  <si>
    <t>xnfv</t>
  </si>
  <si>
    <t>xnjv</t>
  </si>
  <si>
    <t>xnlv</t>
  </si>
  <si>
    <t>xnolv</t>
  </si>
  <si>
    <t>xpnov</t>
  </si>
  <si>
    <t>xxnv</t>
  </si>
  <si>
    <t>xxxr</t>
  </si>
  <si>
    <t>xxxv</t>
  </si>
  <si>
    <t>yalv</t>
  </si>
  <si>
    <t>ybav</t>
  </si>
  <si>
    <t>yeev</t>
  </si>
  <si>
    <t>yfpv</t>
  </si>
  <si>
    <t>yhar</t>
  </si>
  <si>
    <t>yhav</t>
  </si>
  <si>
    <t>yiv</t>
  </si>
  <si>
    <t>yjnv</t>
  </si>
  <si>
    <t>ykav</t>
  </si>
  <si>
    <t>ylov</t>
  </si>
  <si>
    <t>yneur</t>
  </si>
  <si>
    <t>yneuv</t>
  </si>
  <si>
    <t>ynfv</t>
  </si>
  <si>
    <t>ynrv</t>
  </si>
  <si>
    <t>yobfv</t>
  </si>
  <si>
    <t>yobmv</t>
  </si>
  <si>
    <t>yobov</t>
  </si>
  <si>
    <t>yorov</t>
  </si>
  <si>
    <t>ypfdv</t>
  </si>
  <si>
    <t>ypfv</t>
  </si>
  <si>
    <t>ypuv</t>
  </si>
  <si>
    <t>ysnv</t>
  </si>
  <si>
    <t>ytav</t>
  </si>
  <si>
    <t>yvav</t>
  </si>
  <si>
    <t>yvev</t>
  </si>
  <si>
    <t>ywnv</t>
  </si>
  <si>
    <t>yyev</t>
  </si>
  <si>
    <t>yzgv</t>
  </si>
  <si>
    <t>yznv</t>
  </si>
  <si>
    <t>yzxv</t>
  </si>
  <si>
    <t>zaobv</t>
  </si>
  <si>
    <t>zav</t>
  </si>
  <si>
    <t>zcav</t>
  </si>
  <si>
    <t>zcpv</t>
  </si>
  <si>
    <t>zfev</t>
  </si>
  <si>
    <t>zgnv</t>
  </si>
  <si>
    <t>zmrr</t>
  </si>
  <si>
    <t>zmrv</t>
  </si>
  <si>
    <t>zoxov</t>
  </si>
  <si>
    <t>zpdv</t>
  </si>
  <si>
    <t>zrfv</t>
  </si>
  <si>
    <t>zrvfv</t>
  </si>
  <si>
    <t>zuov</t>
  </si>
  <si>
    <t>zwnv</t>
  </si>
  <si>
    <t>zxr</t>
  </si>
  <si>
    <t>zxv</t>
  </si>
  <si>
    <t>,bi</t>
  </si>
  <si>
    <t>仝</t>
  </si>
  <si>
    <t>,bie</t>
  </si>
  <si>
    <t>,zkj</t>
  </si>
  <si>
    <t>卍</t>
  </si>
  <si>
    <t>,zzj</t>
  </si>
  <si>
    <t>aaa</t>
  </si>
  <si>
    <t>鑫</t>
  </si>
  <si>
    <t>龘</t>
  </si>
  <si>
    <t>鑆</t>
  </si>
  <si>
    <t>aab</t>
  </si>
  <si>
    <t>鎯</t>
  </si>
  <si>
    <t>aadb</t>
  </si>
  <si>
    <t>aadk</t>
  </si>
  <si>
    <t>鋃</t>
  </si>
  <si>
    <t>aae</t>
  </si>
  <si>
    <t>鐱</t>
  </si>
  <si>
    <t>aaj</t>
  </si>
  <si>
    <t>鏵</t>
  </si>
  <si>
    <t>aaja</t>
  </si>
  <si>
    <t>鎛</t>
  </si>
  <si>
    <t>aajw</t>
  </si>
  <si>
    <t>銶</t>
  </si>
  <si>
    <t>aak</t>
  </si>
  <si>
    <t>鉒</t>
  </si>
  <si>
    <t>aal</t>
  </si>
  <si>
    <t>鑨</t>
  </si>
  <si>
    <t>aam</t>
  </si>
  <si>
    <t>錀</t>
  </si>
  <si>
    <t>aan</t>
  </si>
  <si>
    <t>aao</t>
  </si>
  <si>
    <t>鉿</t>
  </si>
  <si>
    <t>aaob</t>
  </si>
  <si>
    <t>aaqa</t>
  </si>
  <si>
    <t>銊</t>
  </si>
  <si>
    <t>aaqb</t>
  </si>
  <si>
    <t>aaqe</t>
  </si>
  <si>
    <t>aaqi</t>
  </si>
  <si>
    <t>鉞</t>
  </si>
  <si>
    <t>aaqn</t>
  </si>
  <si>
    <t>鋮</t>
  </si>
  <si>
    <t>aaqo</t>
  </si>
  <si>
    <t>鍼</t>
  </si>
  <si>
    <t>aaqs</t>
  </si>
  <si>
    <t>鏚</t>
  </si>
  <si>
    <t>aaqv</t>
  </si>
  <si>
    <t>aaqy</t>
  </si>
  <si>
    <t>鉥</t>
  </si>
  <si>
    <t>釴</t>
  </si>
  <si>
    <t>aaxh</t>
  </si>
  <si>
    <t>鋱</t>
  </si>
  <si>
    <t>aaxi</t>
  </si>
  <si>
    <t>鉽</t>
  </si>
  <si>
    <t>aayo</t>
  </si>
  <si>
    <t>鋡</t>
  </si>
  <si>
    <t>佘</t>
  </si>
  <si>
    <t>abbe</t>
  </si>
  <si>
    <t>鑯</t>
  </si>
  <si>
    <t>abbo</t>
  </si>
  <si>
    <t>鋊</t>
  </si>
  <si>
    <t>abd</t>
  </si>
  <si>
    <t>鈖</t>
  </si>
  <si>
    <t>鐠</t>
  </si>
  <si>
    <t>abdm</t>
  </si>
  <si>
    <t>鐊</t>
  </si>
  <si>
    <t>abe</t>
  </si>
  <si>
    <t>abea</t>
  </si>
  <si>
    <t>鐏</t>
  </si>
  <si>
    <t>abed</t>
  </si>
  <si>
    <t>abeu</t>
  </si>
  <si>
    <t>鎙</t>
  </si>
  <si>
    <t>abew</t>
  </si>
  <si>
    <t>鎡</t>
  </si>
  <si>
    <t>鐩</t>
  </si>
  <si>
    <t>abhi</t>
  </si>
  <si>
    <t>鎈</t>
  </si>
  <si>
    <t>郕</t>
  </si>
  <si>
    <t>鄃</t>
  </si>
  <si>
    <t>abj</t>
  </si>
  <si>
    <t>鉡</t>
  </si>
  <si>
    <t>銔</t>
  </si>
  <si>
    <t>abki</t>
  </si>
  <si>
    <t>abkr</t>
  </si>
  <si>
    <t>錓</t>
  </si>
  <si>
    <t>abl</t>
  </si>
  <si>
    <t>鈚</t>
  </si>
  <si>
    <t>abn</t>
  </si>
  <si>
    <t>abnl</t>
  </si>
  <si>
    <t>錈</t>
  </si>
  <si>
    <t>abnp</t>
  </si>
  <si>
    <t>abod</t>
  </si>
  <si>
    <t>abpd</t>
  </si>
  <si>
    <t>鍇</t>
  </si>
  <si>
    <t>abto</t>
  </si>
  <si>
    <t>錒</t>
  </si>
  <si>
    <t>abu</t>
  </si>
  <si>
    <t>鈆</t>
  </si>
  <si>
    <t>aca</t>
  </si>
  <si>
    <t>釸</t>
  </si>
  <si>
    <t>蠪</t>
  </si>
  <si>
    <t>acc</t>
  </si>
  <si>
    <t>鉹</t>
  </si>
  <si>
    <t>acdj</t>
  </si>
  <si>
    <t>鐔</t>
  </si>
  <si>
    <t>ace</t>
  </si>
  <si>
    <t>鎑</t>
  </si>
  <si>
    <t>aceb</t>
  </si>
  <si>
    <t>鐀</t>
  </si>
  <si>
    <t>acf</t>
  </si>
  <si>
    <t>鈮</t>
  </si>
  <si>
    <t>ach</t>
  </si>
  <si>
    <t>鏸</t>
  </si>
  <si>
    <t>歛</t>
  </si>
  <si>
    <t>acl</t>
  </si>
  <si>
    <t>鈀</t>
  </si>
  <si>
    <t>鉠</t>
  </si>
  <si>
    <t>acua</t>
  </si>
  <si>
    <t>鏄</t>
  </si>
  <si>
    <t>acuh</t>
  </si>
  <si>
    <t>acwc</t>
  </si>
  <si>
    <t>钃</t>
  </si>
  <si>
    <t>acyo</t>
  </si>
  <si>
    <t>鋦</t>
  </si>
  <si>
    <t>鈦</t>
  </si>
  <si>
    <t>adac</t>
  </si>
  <si>
    <t>飆</t>
  </si>
  <si>
    <t>adad</t>
  </si>
  <si>
    <t>猋</t>
  </si>
  <si>
    <t>adax</t>
  </si>
  <si>
    <t>鄶</t>
  </si>
  <si>
    <t>adbs</t>
  </si>
  <si>
    <t>鐐</t>
  </si>
  <si>
    <t>adc</t>
  </si>
  <si>
    <t>銫</t>
  </si>
  <si>
    <t>adcl</t>
  </si>
  <si>
    <t>add</t>
  </si>
  <si>
    <t>錩</t>
  </si>
  <si>
    <t>addq</t>
  </si>
  <si>
    <t>鎦</t>
  </si>
  <si>
    <t>ade</t>
  </si>
  <si>
    <t>鉭</t>
  </si>
  <si>
    <t>鋀</t>
  </si>
  <si>
    <t>adee</t>
  </si>
  <si>
    <t>鎉</t>
  </si>
  <si>
    <t>adei</t>
  </si>
  <si>
    <t>adez</t>
  </si>
  <si>
    <t>鍉</t>
  </si>
  <si>
    <t>adj</t>
  </si>
  <si>
    <t>鈄</t>
  </si>
  <si>
    <t>adjr</t>
  </si>
  <si>
    <t>錛</t>
  </si>
  <si>
    <t>adl</t>
  </si>
  <si>
    <t>鍻</t>
  </si>
  <si>
    <t>釱</t>
  </si>
  <si>
    <t>adnl</t>
  </si>
  <si>
    <t>鈤</t>
  </si>
  <si>
    <t>鉊</t>
  </si>
  <si>
    <t>adof</t>
  </si>
  <si>
    <t>鶬</t>
  </si>
  <si>
    <t>adoq</t>
  </si>
  <si>
    <t>戧</t>
  </si>
  <si>
    <t>adrk</t>
  </si>
  <si>
    <t>銙</t>
  </si>
  <si>
    <t>adrs</t>
  </si>
  <si>
    <t>錼</t>
  </si>
  <si>
    <t>adsr</t>
  </si>
  <si>
    <t>鎤</t>
  </si>
  <si>
    <t>adui</t>
  </si>
  <si>
    <t>欴</t>
  </si>
  <si>
    <t>adur</t>
  </si>
  <si>
    <t>剆</t>
  </si>
  <si>
    <t>aduy</t>
  </si>
  <si>
    <t>塱</t>
  </si>
  <si>
    <t>adw</t>
  </si>
  <si>
    <t>迖</t>
  </si>
  <si>
    <t>adyy</t>
  </si>
  <si>
    <t>鍷</t>
  </si>
  <si>
    <t>僉</t>
  </si>
  <si>
    <t>aea</t>
  </si>
  <si>
    <t>鋝</t>
  </si>
  <si>
    <t>aed</t>
  </si>
  <si>
    <t>鎧</t>
  </si>
  <si>
    <t>龑</t>
  </si>
  <si>
    <t>aeem</t>
  </si>
  <si>
    <t>鏐</t>
  </si>
  <si>
    <t>aefu</t>
  </si>
  <si>
    <t>鋄</t>
  </si>
  <si>
    <t>aei</t>
  </si>
  <si>
    <t>釽</t>
  </si>
  <si>
    <t>aek</t>
  </si>
  <si>
    <t>鋹</t>
  </si>
  <si>
    <t>aelg</t>
  </si>
  <si>
    <t>錌</t>
  </si>
  <si>
    <t>aem</t>
  </si>
  <si>
    <t>aen</t>
  </si>
  <si>
    <t>銕</t>
  </si>
  <si>
    <t>aenp</t>
  </si>
  <si>
    <t>鑀</t>
  </si>
  <si>
    <t>aenu</t>
  </si>
  <si>
    <t>鋟</t>
  </si>
  <si>
    <t>aeo</t>
  </si>
  <si>
    <t>鉰</t>
  </si>
  <si>
    <t>aes</t>
  </si>
  <si>
    <t>aesi</t>
  </si>
  <si>
    <t>鋞</t>
  </si>
  <si>
    <t>aev</t>
  </si>
  <si>
    <t>鏙</t>
  </si>
  <si>
    <t>aevo</t>
  </si>
  <si>
    <t>鑴</t>
  </si>
  <si>
    <t>aez</t>
  </si>
  <si>
    <t>鉦</t>
  </si>
  <si>
    <t>afb</t>
  </si>
  <si>
    <t>錪</t>
  </si>
  <si>
    <t>鏷</t>
  </si>
  <si>
    <t>afea</t>
  </si>
  <si>
    <t>afed</t>
  </si>
  <si>
    <t>afek</t>
  </si>
  <si>
    <t>鐶</t>
  </si>
  <si>
    <t>錟</t>
  </si>
  <si>
    <t>affd</t>
  </si>
  <si>
    <t>鐒</t>
  </si>
  <si>
    <t>affe</t>
  </si>
  <si>
    <t>鏏</t>
  </si>
  <si>
    <t>afft</t>
  </si>
  <si>
    <t>鑅</t>
  </si>
  <si>
    <t>鋠</t>
  </si>
  <si>
    <t>afka</t>
  </si>
  <si>
    <t>鎒</t>
  </si>
  <si>
    <t>aflb</t>
  </si>
  <si>
    <t>鐉</t>
  </si>
  <si>
    <t>afn</t>
  </si>
  <si>
    <t>鈥</t>
  </si>
  <si>
    <t>鉔</t>
  </si>
  <si>
    <t>afo</t>
  </si>
  <si>
    <t>銗</t>
  </si>
  <si>
    <t>afoe</t>
  </si>
  <si>
    <t>彧</t>
  </si>
  <si>
    <t>afoo</t>
  </si>
  <si>
    <t>鏂</t>
  </si>
  <si>
    <t>afp</t>
  </si>
  <si>
    <t>鉲</t>
  </si>
  <si>
    <t>afvz</t>
  </si>
  <si>
    <t>鏇</t>
  </si>
  <si>
    <t>afx</t>
  </si>
  <si>
    <t>鏺</t>
  </si>
  <si>
    <t>鈁</t>
  </si>
  <si>
    <t>aga</t>
  </si>
  <si>
    <t>鈲</t>
  </si>
  <si>
    <t>agg</t>
  </si>
  <si>
    <t>鍤</t>
  </si>
  <si>
    <t>agiu</t>
  </si>
  <si>
    <t>鎪</t>
  </si>
  <si>
    <t>agj</t>
  </si>
  <si>
    <t>釬</t>
  </si>
  <si>
    <t>agn</t>
  </si>
  <si>
    <t>鋏</t>
  </si>
  <si>
    <t>銛</t>
  </si>
  <si>
    <t>銣</t>
  </si>
  <si>
    <t>agoh</t>
  </si>
  <si>
    <t>懖</t>
  </si>
  <si>
    <t>agu</t>
  </si>
  <si>
    <t>agx</t>
  </si>
  <si>
    <t>釹</t>
  </si>
  <si>
    <t>懟</t>
  </si>
  <si>
    <t>鈊</t>
  </si>
  <si>
    <t>ahdw</t>
  </si>
  <si>
    <t>鑗</t>
  </si>
  <si>
    <t>ahn</t>
  </si>
  <si>
    <t>鉌</t>
  </si>
  <si>
    <t>aho</t>
  </si>
  <si>
    <t>鍺</t>
  </si>
  <si>
    <t>銹</t>
  </si>
  <si>
    <t>鋓</t>
  </si>
  <si>
    <t>ahu</t>
  </si>
  <si>
    <t>錆</t>
  </si>
  <si>
    <t>ahx</t>
  </si>
  <si>
    <t>鋑</t>
  </si>
  <si>
    <t>aia</t>
  </si>
  <si>
    <t>欸</t>
  </si>
  <si>
    <t>歈</t>
  </si>
  <si>
    <t>aio</t>
  </si>
  <si>
    <t>讋</t>
  </si>
  <si>
    <t>aix</t>
  </si>
  <si>
    <t>鋨</t>
  </si>
  <si>
    <t>aja</t>
  </si>
  <si>
    <t>鐼</t>
  </si>
  <si>
    <t>ajcs</t>
  </si>
  <si>
    <t>鋉</t>
  </si>
  <si>
    <t>ajd</t>
  </si>
  <si>
    <t>鐙</t>
  </si>
  <si>
    <t>ajn</t>
  </si>
  <si>
    <t>鈌</t>
  </si>
  <si>
    <t>ajna</t>
  </si>
  <si>
    <t>尃</t>
  </si>
  <si>
    <t>ajnb</t>
  </si>
  <si>
    <t>郙</t>
  </si>
  <si>
    <t>ajnf</t>
  </si>
  <si>
    <t>鵏</t>
  </si>
  <si>
    <t>ajns</t>
  </si>
  <si>
    <t>鎍</t>
  </si>
  <si>
    <t>ajnw</t>
  </si>
  <si>
    <t>逋</t>
  </si>
  <si>
    <t>ajnz</t>
  </si>
  <si>
    <t>鋍</t>
  </si>
  <si>
    <t>ajqa</t>
  </si>
  <si>
    <t>ajqb</t>
  </si>
  <si>
    <t>ajqh</t>
  </si>
  <si>
    <t>ajqu</t>
  </si>
  <si>
    <t>ajrb</t>
  </si>
  <si>
    <t>ajwf</t>
  </si>
  <si>
    <t>盚</t>
  </si>
  <si>
    <t>ajwh</t>
  </si>
  <si>
    <t>慦</t>
  </si>
  <si>
    <t>ajww</t>
  </si>
  <si>
    <t>逑</t>
  </si>
  <si>
    <t>aka</t>
  </si>
  <si>
    <t>鈺</t>
  </si>
  <si>
    <t>akb</t>
  </si>
  <si>
    <t>錤</t>
  </si>
  <si>
    <t>akbl</t>
  </si>
  <si>
    <t>鍖</t>
  </si>
  <si>
    <t>aki</t>
  </si>
  <si>
    <t>釿</t>
  </si>
  <si>
    <t>akj</t>
  </si>
  <si>
    <t>鈃</t>
  </si>
  <si>
    <t>akkb</t>
  </si>
  <si>
    <t>鑕</t>
  </si>
  <si>
    <t>akkd</t>
  </si>
  <si>
    <t>鐕</t>
  </si>
  <si>
    <t>釚</t>
  </si>
  <si>
    <t>鈂</t>
  </si>
  <si>
    <t>aklb</t>
  </si>
  <si>
    <t>aklr</t>
  </si>
  <si>
    <t>akm</t>
  </si>
  <si>
    <t>尨</t>
  </si>
  <si>
    <t>鍎</t>
  </si>
  <si>
    <t>鎎</t>
  </si>
  <si>
    <t>ako</t>
  </si>
  <si>
    <t>akoo</t>
  </si>
  <si>
    <t>鑩</t>
  </si>
  <si>
    <t>akr</t>
  </si>
  <si>
    <t>鉶</t>
  </si>
  <si>
    <t>akrl</t>
  </si>
  <si>
    <t>akru</t>
  </si>
  <si>
    <t>殶</t>
  </si>
  <si>
    <t>aku</t>
  </si>
  <si>
    <t>銩</t>
  </si>
  <si>
    <t>akw</t>
  </si>
  <si>
    <t>鋌</t>
  </si>
  <si>
    <t>ala</t>
  </si>
  <si>
    <t>alb</t>
  </si>
  <si>
    <t>鏕</t>
  </si>
  <si>
    <t>aldh</t>
  </si>
  <si>
    <t>鐿</t>
  </si>
  <si>
    <t>aleo</t>
  </si>
  <si>
    <t>鎕</t>
  </si>
  <si>
    <t>aleq</t>
  </si>
  <si>
    <t>鏞</t>
  </si>
  <si>
    <t>alew</t>
  </si>
  <si>
    <t>鏮</t>
  </si>
  <si>
    <t>alhp</t>
  </si>
  <si>
    <t>鐓</t>
  </si>
  <si>
    <t>alhz</t>
  </si>
  <si>
    <t>錞</t>
  </si>
  <si>
    <t>銥</t>
  </si>
  <si>
    <t>all</t>
  </si>
  <si>
    <t>釓</t>
  </si>
  <si>
    <t>鈰</t>
  </si>
  <si>
    <t>銇</t>
  </si>
  <si>
    <t>錸</t>
  </si>
  <si>
    <t>alnn</t>
  </si>
  <si>
    <t>鍗</t>
  </si>
  <si>
    <t>alo</t>
  </si>
  <si>
    <t>鉐</t>
  </si>
  <si>
    <t>礱</t>
  </si>
  <si>
    <t>alop</t>
  </si>
  <si>
    <t>aloz</t>
  </si>
  <si>
    <t>alr</t>
  </si>
  <si>
    <t>鈧</t>
  </si>
  <si>
    <t>alrf</t>
  </si>
  <si>
    <t>鏣</t>
  </si>
  <si>
    <t>alt</t>
  </si>
  <si>
    <t>鐰</t>
  </si>
  <si>
    <t>alul</t>
  </si>
  <si>
    <t>alww</t>
  </si>
  <si>
    <t>alz</t>
  </si>
  <si>
    <t>alzp</t>
  </si>
  <si>
    <t>ambr</t>
  </si>
  <si>
    <t>鍘</t>
  </si>
  <si>
    <t>amc</t>
  </si>
  <si>
    <t>鏻</t>
  </si>
  <si>
    <t>amcs</t>
  </si>
  <si>
    <t>鑭</t>
  </si>
  <si>
    <t>ame</t>
  </si>
  <si>
    <t>鉏</t>
  </si>
  <si>
    <t>amf</t>
  </si>
  <si>
    <t>鎷</t>
  </si>
  <si>
    <t>ami</t>
  </si>
  <si>
    <t>鍆</t>
  </si>
  <si>
    <t>amiz</t>
  </si>
  <si>
    <t>鏦</t>
  </si>
  <si>
    <t>amjs</t>
  </si>
  <si>
    <t>aml</t>
  </si>
  <si>
    <t>毹</t>
  </si>
  <si>
    <t>ammu</t>
  </si>
  <si>
    <t>钁</t>
  </si>
  <si>
    <t>amn</t>
  </si>
  <si>
    <t>銤</t>
  </si>
  <si>
    <t>amno</t>
  </si>
  <si>
    <t>鐍</t>
  </si>
  <si>
    <t>amo</t>
  </si>
  <si>
    <t>鉬</t>
  </si>
  <si>
    <t>amp</t>
  </si>
  <si>
    <t>釤</t>
  </si>
  <si>
    <t>amq</t>
  </si>
  <si>
    <t>鐇</t>
  </si>
  <si>
    <t>鋧</t>
  </si>
  <si>
    <t>amt</t>
  </si>
  <si>
    <t>鍒</t>
  </si>
  <si>
    <t>amy</t>
  </si>
  <si>
    <t>鏔</t>
  </si>
  <si>
    <t>錧</t>
  </si>
  <si>
    <t>anbh</t>
  </si>
  <si>
    <t>憌</t>
  </si>
  <si>
    <t>anc</t>
  </si>
  <si>
    <t>鍕</t>
  </si>
  <si>
    <t>ancl</t>
  </si>
  <si>
    <t>ancp</t>
  </si>
  <si>
    <t>鋺</t>
  </si>
  <si>
    <t>ancq</t>
  </si>
  <si>
    <t>鐌</t>
  </si>
  <si>
    <t>鍹</t>
  </si>
  <si>
    <t>aneb</t>
  </si>
  <si>
    <t>anee</t>
  </si>
  <si>
    <t>aneq</t>
  </si>
  <si>
    <t>鎵</t>
  </si>
  <si>
    <t>anf</t>
  </si>
  <si>
    <t>鉈</t>
  </si>
  <si>
    <t>鷨</t>
  </si>
  <si>
    <t>鸗</t>
  </si>
  <si>
    <t>錎</t>
  </si>
  <si>
    <t>anht</t>
  </si>
  <si>
    <t>鑏</t>
  </si>
  <si>
    <t>ani</t>
  </si>
  <si>
    <t>鋾</t>
  </si>
  <si>
    <t>鍧</t>
  </si>
  <si>
    <t>anjz</t>
  </si>
  <si>
    <t>鑳</t>
  </si>
  <si>
    <t>ann</t>
  </si>
  <si>
    <t>錭</t>
  </si>
  <si>
    <t>anoa</t>
  </si>
  <si>
    <t>鑱</t>
  </si>
  <si>
    <t>anrh</t>
  </si>
  <si>
    <t>anrr</t>
  </si>
  <si>
    <t>鋎</t>
  </si>
  <si>
    <t>anrs</t>
  </si>
  <si>
    <t>錝</t>
  </si>
  <si>
    <t>ans</t>
  </si>
  <si>
    <t>ansb</t>
  </si>
  <si>
    <t>鑌</t>
  </si>
  <si>
    <t>ant</t>
  </si>
  <si>
    <t>anwu</t>
  </si>
  <si>
    <t>anxu</t>
  </si>
  <si>
    <t>鋐</t>
  </si>
  <si>
    <t>anyo</t>
  </si>
  <si>
    <t>aoa</t>
  </si>
  <si>
    <t>龕</t>
  </si>
  <si>
    <t>aod</t>
  </si>
  <si>
    <t>銦</t>
  </si>
  <si>
    <t>aoe</t>
  </si>
  <si>
    <t>錏</t>
  </si>
  <si>
    <t>aoed</t>
  </si>
  <si>
    <t>鋘</t>
  </si>
  <si>
    <t>aofu</t>
  </si>
  <si>
    <t>鍜</t>
  </si>
  <si>
    <t>aogn</t>
  </si>
  <si>
    <t>aoi</t>
  </si>
  <si>
    <t>欱</t>
  </si>
  <si>
    <t>aokd</t>
  </si>
  <si>
    <t>aolb</t>
  </si>
  <si>
    <t>aoll</t>
  </si>
  <si>
    <t>aom</t>
  </si>
  <si>
    <t>鉧</t>
  </si>
  <si>
    <t>aon</t>
  </si>
  <si>
    <t>aono</t>
  </si>
  <si>
    <t>aoob</t>
  </si>
  <si>
    <t>顩</t>
  </si>
  <si>
    <t>aood</t>
  </si>
  <si>
    <t>龤</t>
  </si>
  <si>
    <t>aoof</t>
  </si>
  <si>
    <t>鸙</t>
  </si>
  <si>
    <t>aooh</t>
  </si>
  <si>
    <t>龢</t>
  </si>
  <si>
    <t>aooi</t>
  </si>
  <si>
    <t>aoom</t>
  </si>
  <si>
    <t>龠</t>
  </si>
  <si>
    <t>aoot</t>
  </si>
  <si>
    <t>aoq</t>
  </si>
  <si>
    <t>畣</t>
  </si>
  <si>
    <t>aor</t>
  </si>
  <si>
    <t>弇</t>
  </si>
  <si>
    <t>aoto</t>
  </si>
  <si>
    <t>樖</t>
  </si>
  <si>
    <t>aou</t>
  </si>
  <si>
    <t>鋗</t>
  </si>
  <si>
    <t>aox</t>
  </si>
  <si>
    <t>鈱</t>
  </si>
  <si>
    <t>aozu</t>
  </si>
  <si>
    <t>敆</t>
  </si>
  <si>
    <t>鉖</t>
  </si>
  <si>
    <t>apdk</t>
  </si>
  <si>
    <t>鍠</t>
  </si>
  <si>
    <t>ape</t>
  </si>
  <si>
    <t>銍</t>
  </si>
  <si>
    <t>apfd</t>
  </si>
  <si>
    <t>鍭</t>
  </si>
  <si>
    <t>apg</t>
  </si>
  <si>
    <t>錍</t>
  </si>
  <si>
    <t>apim</t>
  </si>
  <si>
    <t>鎀</t>
  </si>
  <si>
    <t>apk</t>
  </si>
  <si>
    <t>銋</t>
  </si>
  <si>
    <t>apl</t>
  </si>
  <si>
    <t>apmh</t>
  </si>
  <si>
    <t>鎴</t>
  </si>
  <si>
    <t>apob</t>
  </si>
  <si>
    <t>鎞</t>
  </si>
  <si>
    <t>apqg</t>
  </si>
  <si>
    <t>銝</t>
  </si>
  <si>
    <t>apu</t>
  </si>
  <si>
    <t>鈒</t>
  </si>
  <si>
    <t>apw</t>
  </si>
  <si>
    <t>瓴</t>
  </si>
  <si>
    <t>apzw</t>
  </si>
  <si>
    <t>鋋</t>
  </si>
  <si>
    <t>aqa</t>
  </si>
  <si>
    <t>aqaq</t>
  </si>
  <si>
    <t>戔</t>
  </si>
  <si>
    <t>aqdb</t>
  </si>
  <si>
    <t>aqh</t>
  </si>
  <si>
    <t>鍶</t>
  </si>
  <si>
    <t>戉</t>
  </si>
  <si>
    <t>鈏</t>
  </si>
  <si>
    <t>鏎</t>
  </si>
  <si>
    <t>aqjq</t>
  </si>
  <si>
    <t>aqk</t>
  </si>
  <si>
    <t>鍡</t>
  </si>
  <si>
    <t>aqme</t>
  </si>
  <si>
    <t>鎌</t>
  </si>
  <si>
    <t>aqnb</t>
  </si>
  <si>
    <t>aqoc</t>
  </si>
  <si>
    <t>鏹</t>
  </si>
  <si>
    <t>aqom</t>
  </si>
  <si>
    <t>aqow</t>
  </si>
  <si>
    <t>鐹</t>
  </si>
  <si>
    <t>aqpb</t>
  </si>
  <si>
    <t>顣</t>
  </si>
  <si>
    <t>顑</t>
  </si>
  <si>
    <t>aqpn</t>
  </si>
  <si>
    <t>觱</t>
  </si>
  <si>
    <t>aqpt</t>
  </si>
  <si>
    <t>aqqy</t>
  </si>
  <si>
    <t>鑸</t>
  </si>
  <si>
    <t>aqrj</t>
  </si>
  <si>
    <t>aqrq</t>
  </si>
  <si>
    <t>aqt</t>
  </si>
  <si>
    <t>錁</t>
  </si>
  <si>
    <t>aqu</t>
  </si>
  <si>
    <t>錴</t>
  </si>
  <si>
    <t>aquc</t>
  </si>
  <si>
    <t>aqvb</t>
  </si>
  <si>
    <t>aqvn</t>
  </si>
  <si>
    <t>aqvt</t>
  </si>
  <si>
    <t>銚</t>
  </si>
  <si>
    <t>arao</t>
  </si>
  <si>
    <t>鎝</t>
  </si>
  <si>
    <t>arar</t>
  </si>
  <si>
    <t>鑶</t>
  </si>
  <si>
    <t>arbb</t>
  </si>
  <si>
    <t>arc</t>
  </si>
  <si>
    <t>鑉</t>
  </si>
  <si>
    <t>ardd</t>
  </si>
  <si>
    <t>鏌</t>
  </si>
  <si>
    <t>ardo</t>
  </si>
  <si>
    <t>鍣</t>
  </si>
  <si>
    <t>are</t>
  </si>
  <si>
    <t>鑵</t>
  </si>
  <si>
    <t>鋩</t>
  </si>
  <si>
    <t>刌</t>
  </si>
  <si>
    <t>鉺</t>
  </si>
  <si>
    <t>arjq</t>
  </si>
  <si>
    <t>釫</t>
  </si>
  <si>
    <t>arob</t>
  </si>
  <si>
    <t>arov</t>
  </si>
  <si>
    <t>arp</t>
  </si>
  <si>
    <t>釢</t>
  </si>
  <si>
    <t>arpf</t>
  </si>
  <si>
    <t>錵</t>
  </si>
  <si>
    <t>arpw</t>
  </si>
  <si>
    <t>鑝</t>
  </si>
  <si>
    <t>arrj</t>
  </si>
  <si>
    <t>arrq</t>
  </si>
  <si>
    <t>ars</t>
  </si>
  <si>
    <t>龒</t>
  </si>
  <si>
    <t>arst</t>
  </si>
  <si>
    <t>鐷</t>
  </si>
  <si>
    <t>aru</t>
  </si>
  <si>
    <t>鋷</t>
  </si>
  <si>
    <t>arup</t>
  </si>
  <si>
    <t>鏾</t>
  </si>
  <si>
    <t>arvu</t>
  </si>
  <si>
    <t>鑊</t>
  </si>
  <si>
    <t>arw</t>
  </si>
  <si>
    <t>銢</t>
  </si>
  <si>
    <t>arwa</t>
  </si>
  <si>
    <t>鑮</t>
  </si>
  <si>
    <t>arww</t>
  </si>
  <si>
    <t>arx</t>
  </si>
  <si>
    <t>鑈</t>
  </si>
  <si>
    <t>aryf</t>
  </si>
  <si>
    <t>鉎</t>
  </si>
  <si>
    <t>asei</t>
  </si>
  <si>
    <t>銧</t>
  </si>
  <si>
    <t>asfs</t>
  </si>
  <si>
    <t>鑞</t>
  </si>
  <si>
    <t>asl</t>
  </si>
  <si>
    <t>asnf</t>
  </si>
  <si>
    <t>钂</t>
  </si>
  <si>
    <t>asno</t>
  </si>
  <si>
    <t>鋿</t>
  </si>
  <si>
    <t>asnr</t>
  </si>
  <si>
    <t>鎲</t>
  </si>
  <si>
    <t>asns</t>
  </si>
  <si>
    <t>asnt</t>
  </si>
  <si>
    <t>鏿</t>
  </si>
  <si>
    <t>鋯</t>
  </si>
  <si>
    <t>asos</t>
  </si>
  <si>
    <t>ast</t>
  </si>
  <si>
    <t>鍱</t>
  </si>
  <si>
    <t>asx</t>
  </si>
  <si>
    <t>銵</t>
  </si>
  <si>
    <t>asyo</t>
  </si>
  <si>
    <t>鐑</t>
  </si>
  <si>
    <t>顉</t>
  </si>
  <si>
    <t>銆</t>
  </si>
  <si>
    <t>ath</t>
  </si>
  <si>
    <t>怷</t>
  </si>
  <si>
    <t>銃</t>
  </si>
  <si>
    <t>atmb</t>
  </si>
  <si>
    <t>ato</t>
  </si>
  <si>
    <t>鈳</t>
  </si>
  <si>
    <t>atoe</t>
  </si>
  <si>
    <t>atol</t>
  </si>
  <si>
    <t>錥</t>
  </si>
  <si>
    <t>atwf</t>
  </si>
  <si>
    <t>鶐</t>
  </si>
  <si>
    <t>aub</t>
  </si>
  <si>
    <t>鉯</t>
  </si>
  <si>
    <t>aubp</t>
  </si>
  <si>
    <t>audm</t>
  </si>
  <si>
    <t>鏒</t>
  </si>
  <si>
    <t>鈅</t>
  </si>
  <si>
    <t>aui</t>
  </si>
  <si>
    <t>auj</t>
  </si>
  <si>
    <t>釪</t>
  </si>
  <si>
    <t>aum</t>
  </si>
  <si>
    <t>aun</t>
  </si>
  <si>
    <t>auo</t>
  </si>
  <si>
    <t>鈶</t>
  </si>
  <si>
    <t>aup</t>
  </si>
  <si>
    <t>釮</t>
  </si>
  <si>
    <t>鈗</t>
  </si>
  <si>
    <t>鑐</t>
  </si>
  <si>
    <t>aurb</t>
  </si>
  <si>
    <t>auri</t>
  </si>
  <si>
    <t>aurm</t>
  </si>
  <si>
    <t>aurp</t>
  </si>
  <si>
    <t>aus</t>
  </si>
  <si>
    <t>鉾</t>
  </si>
  <si>
    <t>autr</t>
  </si>
  <si>
    <t>auu</t>
  </si>
  <si>
    <t>錋</t>
  </si>
  <si>
    <t>auum</t>
  </si>
  <si>
    <t>auut</t>
  </si>
  <si>
    <t>鎟</t>
  </si>
  <si>
    <t>auuu</t>
  </si>
  <si>
    <t>錣</t>
  </si>
  <si>
    <t>auy</t>
  </si>
  <si>
    <t>avdp</t>
  </si>
  <si>
    <t>鍑</t>
  </si>
  <si>
    <t>avf</t>
  </si>
  <si>
    <t>鐎</t>
  </si>
  <si>
    <t>avj</t>
  </si>
  <si>
    <t>鎨</t>
  </si>
  <si>
    <t>avmb</t>
  </si>
  <si>
    <t>鐨</t>
  </si>
  <si>
    <t>avn</t>
  </si>
  <si>
    <t>鉓</t>
  </si>
  <si>
    <t>avom</t>
  </si>
  <si>
    <t>鋂</t>
  </si>
  <si>
    <t>avs</t>
  </si>
  <si>
    <t>avt</t>
  </si>
  <si>
    <t>鏶</t>
  </si>
  <si>
    <t>avx</t>
  </si>
  <si>
    <t>avz</t>
  </si>
  <si>
    <t>釳</t>
  </si>
  <si>
    <t>awb</t>
  </si>
  <si>
    <t>鐖</t>
  </si>
  <si>
    <t>awd</t>
  </si>
  <si>
    <t>錔</t>
  </si>
  <si>
    <t>awdm</t>
  </si>
  <si>
    <t>鐋</t>
  </si>
  <si>
    <t>awe</t>
  </si>
  <si>
    <t>awh</t>
  </si>
  <si>
    <t>鑇</t>
  </si>
  <si>
    <t>awi</t>
  </si>
  <si>
    <t>釕</t>
  </si>
  <si>
    <t>awj</t>
  </si>
  <si>
    <t>鍏</t>
  </si>
  <si>
    <t>awlk</t>
  </si>
  <si>
    <t>鎃</t>
  </si>
  <si>
    <t>awo</t>
  </si>
  <si>
    <t>鋙</t>
  </si>
  <si>
    <t>awos</t>
  </si>
  <si>
    <t>awr</t>
  </si>
  <si>
    <t>awwb</t>
  </si>
  <si>
    <t>犮</t>
  </si>
  <si>
    <t>axa</t>
  </si>
  <si>
    <t>axau</t>
  </si>
  <si>
    <t>鎩</t>
  </si>
  <si>
    <t>axd</t>
  </si>
  <si>
    <t>錉</t>
  </si>
  <si>
    <t>銪</t>
  </si>
  <si>
    <t>axh</t>
  </si>
  <si>
    <t>忒</t>
  </si>
  <si>
    <t>axiz</t>
  </si>
  <si>
    <t>銌</t>
  </si>
  <si>
    <t>axj</t>
  </si>
  <si>
    <t>axk</t>
  </si>
  <si>
    <t>axm</t>
  </si>
  <si>
    <t>axmb</t>
  </si>
  <si>
    <t>貣</t>
  </si>
  <si>
    <t>axme</t>
  </si>
  <si>
    <t>axtu</t>
  </si>
  <si>
    <t>鈜</t>
  </si>
  <si>
    <t>axup</t>
  </si>
  <si>
    <t>鍐</t>
  </si>
  <si>
    <t>axv</t>
  </si>
  <si>
    <t>隿</t>
  </si>
  <si>
    <t>aybp</t>
  </si>
  <si>
    <t>錂</t>
  </si>
  <si>
    <t>aybw</t>
  </si>
  <si>
    <t>鐽</t>
  </si>
  <si>
    <t>ayby</t>
  </si>
  <si>
    <t>酓</t>
  </si>
  <si>
    <t>釷</t>
  </si>
  <si>
    <t>ayed</t>
  </si>
  <si>
    <t>韽</t>
  </si>
  <si>
    <t>ayef</t>
  </si>
  <si>
    <t>盦</t>
  </si>
  <si>
    <t>ayeo</t>
  </si>
  <si>
    <t>鋕</t>
  </si>
  <si>
    <t>ayhp</t>
  </si>
  <si>
    <t>敜</t>
  </si>
  <si>
    <t>aylk</t>
  </si>
  <si>
    <t>衾</t>
  </si>
  <si>
    <t>aynf</t>
  </si>
  <si>
    <t>鳹</t>
  </si>
  <si>
    <t>銡</t>
  </si>
  <si>
    <t>ayok</t>
  </si>
  <si>
    <t>鎱</t>
  </si>
  <si>
    <t>aypd</t>
  </si>
  <si>
    <t>aypf</t>
  </si>
  <si>
    <t>銠</t>
  </si>
  <si>
    <t>ayrp</t>
  </si>
  <si>
    <t>ayry</t>
  </si>
  <si>
    <t>ayu</t>
  </si>
  <si>
    <t>鉣</t>
  </si>
  <si>
    <t>ayuf</t>
  </si>
  <si>
    <t>ayv</t>
  </si>
  <si>
    <t>雂</t>
  </si>
  <si>
    <t>ayw</t>
  </si>
  <si>
    <t>ayx</t>
  </si>
  <si>
    <t>銈</t>
  </si>
  <si>
    <t>ayyy</t>
  </si>
  <si>
    <t>銂</t>
  </si>
  <si>
    <t>azas</t>
  </si>
  <si>
    <t>鐬</t>
  </si>
  <si>
    <t>azed</t>
  </si>
  <si>
    <t>钀</t>
  </si>
  <si>
    <t>azeq</t>
  </si>
  <si>
    <t>鐻</t>
  </si>
  <si>
    <t>azh</t>
  </si>
  <si>
    <t>鏬</t>
  </si>
  <si>
    <t>azj</t>
  </si>
  <si>
    <t>釨</t>
  </si>
  <si>
    <t>鏼</t>
  </si>
  <si>
    <t>azjs</t>
  </si>
  <si>
    <t>azl</t>
  </si>
  <si>
    <t>釔</t>
  </si>
  <si>
    <t>azmb</t>
  </si>
  <si>
    <t>鍞</t>
  </si>
  <si>
    <t>鉆</t>
  </si>
  <si>
    <t>azof</t>
  </si>
  <si>
    <t>鏀</t>
  </si>
  <si>
    <t>azox</t>
  </si>
  <si>
    <t>azqd</t>
  </si>
  <si>
    <t>鐪</t>
  </si>
  <si>
    <t>azqh</t>
  </si>
  <si>
    <t>鑢</t>
  </si>
  <si>
    <t>azu</t>
  </si>
  <si>
    <t>鈙</t>
  </si>
  <si>
    <t>錹</t>
  </si>
  <si>
    <t>azz</t>
  </si>
  <si>
    <t>bad</t>
  </si>
  <si>
    <t>獘</t>
  </si>
  <si>
    <t>bado</t>
  </si>
  <si>
    <t>凔</t>
  </si>
  <si>
    <t>凎</t>
  </si>
  <si>
    <t>bai</t>
  </si>
  <si>
    <t>隃</t>
  </si>
  <si>
    <t>bajq</t>
  </si>
  <si>
    <t>舖</t>
  </si>
  <si>
    <t>阤</t>
  </si>
  <si>
    <t>bam</t>
  </si>
  <si>
    <t>陯</t>
  </si>
  <si>
    <t>bao</t>
  </si>
  <si>
    <t>冾</t>
  </si>
  <si>
    <t>baqg</t>
  </si>
  <si>
    <t>隇</t>
  </si>
  <si>
    <t>涂</t>
  </si>
  <si>
    <t>baur</t>
  </si>
  <si>
    <t>bax</t>
  </si>
  <si>
    <t>冹</t>
  </si>
  <si>
    <t>baxx</t>
  </si>
  <si>
    <t>bbae</t>
  </si>
  <si>
    <t>韱</t>
  </si>
  <si>
    <t>bbbf</t>
  </si>
  <si>
    <t>鶺</t>
  </si>
  <si>
    <t>bbea</t>
  </si>
  <si>
    <t>鐆</t>
  </si>
  <si>
    <t>隒</t>
  </si>
  <si>
    <t>bbi</t>
  </si>
  <si>
    <t>鄫</t>
  </si>
  <si>
    <t>bbl</t>
  </si>
  <si>
    <t>阰</t>
  </si>
  <si>
    <t>bboa</t>
  </si>
  <si>
    <t>豅</t>
  </si>
  <si>
    <t>bbob</t>
  </si>
  <si>
    <t>郤</t>
  </si>
  <si>
    <t>谼</t>
  </si>
  <si>
    <t>bboc</t>
  </si>
  <si>
    <t>螸</t>
  </si>
  <si>
    <t>bbof</t>
  </si>
  <si>
    <t>鵒</t>
  </si>
  <si>
    <t>谾</t>
  </si>
  <si>
    <t>bbol</t>
  </si>
  <si>
    <t>bbom</t>
  </si>
  <si>
    <t>豂</t>
  </si>
  <si>
    <t>bboo</t>
  </si>
  <si>
    <t>谽</t>
  </si>
  <si>
    <t>豃</t>
  </si>
  <si>
    <t>bboq</t>
  </si>
  <si>
    <t>谻</t>
  </si>
  <si>
    <t>bbou</t>
  </si>
  <si>
    <t>谹</t>
  </si>
  <si>
    <t>bboz</t>
  </si>
  <si>
    <t>bbyp</t>
  </si>
  <si>
    <t>夎</t>
  </si>
  <si>
    <t>bbyr</t>
  </si>
  <si>
    <t>剉</t>
  </si>
  <si>
    <t>bca</t>
  </si>
  <si>
    <t>蟞</t>
  </si>
  <si>
    <t>bcc</t>
  </si>
  <si>
    <t>陊</t>
  </si>
  <si>
    <t>bceb</t>
  </si>
  <si>
    <t>隤</t>
  </si>
  <si>
    <t>bcey</t>
  </si>
  <si>
    <t>墬</t>
  </si>
  <si>
    <t>bcsc</t>
  </si>
  <si>
    <t>螴</t>
  </si>
  <si>
    <t>bcsp</t>
  </si>
  <si>
    <t>敶</t>
  </si>
  <si>
    <t>bcy</t>
  </si>
  <si>
    <t>凐</t>
  </si>
  <si>
    <t>bdb</t>
  </si>
  <si>
    <t>邠</t>
  </si>
  <si>
    <t>冱</t>
  </si>
  <si>
    <t>炃</t>
  </si>
  <si>
    <t>奀</t>
  </si>
  <si>
    <t>bdnf</t>
  </si>
  <si>
    <t>鳻</t>
  </si>
  <si>
    <t>攽</t>
  </si>
  <si>
    <t>弅</t>
  </si>
  <si>
    <t>bdrk</t>
  </si>
  <si>
    <t>陓</t>
  </si>
  <si>
    <t>bdto</t>
  </si>
  <si>
    <t>陭</t>
  </si>
  <si>
    <t>bdwf</t>
  </si>
  <si>
    <t>隰</t>
  </si>
  <si>
    <t>bdx</t>
  </si>
  <si>
    <t>阞</t>
  </si>
  <si>
    <t>bdy</t>
  </si>
  <si>
    <t>坌</t>
  </si>
  <si>
    <t>beaf</t>
  </si>
  <si>
    <t>鷷</t>
  </si>
  <si>
    <t>beb</t>
  </si>
  <si>
    <t>邳</t>
  </si>
  <si>
    <t>bebc</t>
  </si>
  <si>
    <t>蠲</t>
  </si>
  <si>
    <t>鷁</t>
  </si>
  <si>
    <t>becc</t>
  </si>
  <si>
    <t>蠤</t>
  </si>
  <si>
    <t>隑</t>
  </si>
  <si>
    <t>凈</t>
  </si>
  <si>
    <t>翦</t>
  </si>
  <si>
    <t>bei</t>
  </si>
  <si>
    <t>仚</t>
  </si>
  <si>
    <t>屳</t>
  </si>
  <si>
    <t>beit</t>
  </si>
  <si>
    <t>檃</t>
  </si>
  <si>
    <t>ben</t>
  </si>
  <si>
    <t>陃</t>
  </si>
  <si>
    <t>benb</t>
  </si>
  <si>
    <t>beoq</t>
  </si>
  <si>
    <t>ber</t>
  </si>
  <si>
    <t>阢</t>
  </si>
  <si>
    <t>beue</t>
  </si>
  <si>
    <t>beuh</t>
  </si>
  <si>
    <t>愬</t>
  </si>
  <si>
    <t>beut</t>
  </si>
  <si>
    <t>槊</t>
  </si>
  <si>
    <t>凗</t>
  </si>
  <si>
    <t>遒</t>
  </si>
  <si>
    <t>bewf</t>
  </si>
  <si>
    <t>鶿</t>
  </si>
  <si>
    <t>陜</t>
  </si>
  <si>
    <t>bgof</t>
  </si>
  <si>
    <t>鵨</t>
  </si>
  <si>
    <t>bgoi</t>
  </si>
  <si>
    <t>bgoq</t>
  </si>
  <si>
    <t>bgq</t>
  </si>
  <si>
    <t>隀</t>
  </si>
  <si>
    <t>bgx</t>
  </si>
  <si>
    <t>嫳</t>
  </si>
  <si>
    <t>bgy</t>
  </si>
  <si>
    <t>隉</t>
  </si>
  <si>
    <t>bgz</t>
  </si>
  <si>
    <t>孬</t>
  </si>
  <si>
    <t>憋</t>
  </si>
  <si>
    <t>羭</t>
  </si>
  <si>
    <t>羷</t>
  </si>
  <si>
    <t>bhab</t>
  </si>
  <si>
    <t>bhaj</t>
  </si>
  <si>
    <t>羢</t>
  </si>
  <si>
    <t>bhao</t>
  </si>
  <si>
    <t>羬</t>
  </si>
  <si>
    <t>bhar</t>
  </si>
  <si>
    <t>bhax</t>
  </si>
  <si>
    <t>bhbb</t>
  </si>
  <si>
    <t>鄯</t>
  </si>
  <si>
    <t>bhbd</t>
  </si>
  <si>
    <t>羒</t>
  </si>
  <si>
    <t>峹</t>
  </si>
  <si>
    <t>羠</t>
  </si>
  <si>
    <t>嵞</t>
  </si>
  <si>
    <t>bhef</t>
  </si>
  <si>
    <t>羰</t>
  </si>
  <si>
    <t>bhei</t>
  </si>
  <si>
    <t>羥</t>
  </si>
  <si>
    <t>bhh</t>
  </si>
  <si>
    <t>悆</t>
  </si>
  <si>
    <t>羧</t>
  </si>
  <si>
    <t>bhiu</t>
  </si>
  <si>
    <t>齹</t>
  </si>
  <si>
    <t>羵</t>
  </si>
  <si>
    <t>bhjb</t>
  </si>
  <si>
    <t>bhk</t>
  </si>
  <si>
    <t>bhlp</t>
  </si>
  <si>
    <t>羻</t>
  </si>
  <si>
    <t>bhls</t>
  </si>
  <si>
    <t>羱</t>
  </si>
  <si>
    <t>bhmq</t>
  </si>
  <si>
    <t>羳</t>
  </si>
  <si>
    <t>bhnp</t>
  </si>
  <si>
    <t>隞</t>
  </si>
  <si>
    <t>羦</t>
  </si>
  <si>
    <t>bhnt</t>
  </si>
  <si>
    <t>羜</t>
  </si>
  <si>
    <t>bho</t>
  </si>
  <si>
    <t>陼</t>
  </si>
  <si>
    <t>毖</t>
  </si>
  <si>
    <t>bhq</t>
  </si>
  <si>
    <t>畬</t>
  </si>
  <si>
    <t>bhrb</t>
  </si>
  <si>
    <t>bhru</t>
  </si>
  <si>
    <t>羖</t>
  </si>
  <si>
    <t>bhsi</t>
  </si>
  <si>
    <t>凊</t>
  </si>
  <si>
    <t>bhui</t>
  </si>
  <si>
    <t>bhup</t>
  </si>
  <si>
    <t>bhur</t>
  </si>
  <si>
    <t>羺</t>
  </si>
  <si>
    <t>bhuy</t>
  </si>
  <si>
    <t>雓</t>
  </si>
  <si>
    <t>bhxe</t>
  </si>
  <si>
    <t>羝</t>
  </si>
  <si>
    <t>bhy</t>
  </si>
  <si>
    <t>bie</t>
  </si>
  <si>
    <t>秶</t>
  </si>
  <si>
    <t>bij</t>
  </si>
  <si>
    <t>bim</t>
  </si>
  <si>
    <t>粢</t>
  </si>
  <si>
    <t>biot</t>
  </si>
  <si>
    <t>楶</t>
  </si>
  <si>
    <t>birf</t>
  </si>
  <si>
    <t>凞</t>
  </si>
  <si>
    <t>bit</t>
  </si>
  <si>
    <t>栥</t>
  </si>
  <si>
    <t>bix</t>
  </si>
  <si>
    <t>餈</t>
  </si>
  <si>
    <t>bjeg</t>
  </si>
  <si>
    <t>凄</t>
  </si>
  <si>
    <t>bjg</t>
  </si>
  <si>
    <t>bjqc</t>
  </si>
  <si>
    <t>bjqp</t>
  </si>
  <si>
    <t>bkb</t>
  </si>
  <si>
    <t>郱</t>
  </si>
  <si>
    <t>bkbb</t>
  </si>
  <si>
    <t>bkbf</t>
  </si>
  <si>
    <t>鯗</t>
  </si>
  <si>
    <t>羡</t>
  </si>
  <si>
    <t>bkbk</t>
  </si>
  <si>
    <t>凘</t>
  </si>
  <si>
    <t>bkdc</t>
  </si>
  <si>
    <t>艵</t>
  </si>
  <si>
    <t>bkdl</t>
  </si>
  <si>
    <t>bknc</t>
  </si>
  <si>
    <t>bknf</t>
  </si>
  <si>
    <t>鵧</t>
  </si>
  <si>
    <t>bknl</t>
  </si>
  <si>
    <t>bknn</t>
  </si>
  <si>
    <t>羑</t>
  </si>
  <si>
    <t>bkpu</t>
  </si>
  <si>
    <t>bkrb</t>
  </si>
  <si>
    <t>bkt</t>
  </si>
  <si>
    <t>頩</t>
  </si>
  <si>
    <t>bktb</t>
  </si>
  <si>
    <t>bku</t>
  </si>
  <si>
    <t>羕</t>
  </si>
  <si>
    <t>bkv</t>
  </si>
  <si>
    <t>羛</t>
  </si>
  <si>
    <t>blh</t>
  </si>
  <si>
    <t>陔</t>
  </si>
  <si>
    <t>blp</t>
  </si>
  <si>
    <t>阨</t>
  </si>
  <si>
    <t>blps</t>
  </si>
  <si>
    <t>隡</t>
  </si>
  <si>
    <t>bmev</t>
  </si>
  <si>
    <t>糴</t>
  </si>
  <si>
    <t>bml</t>
  </si>
  <si>
    <t>毞</t>
  </si>
  <si>
    <t>bmn</t>
  </si>
  <si>
    <t>粊</t>
  </si>
  <si>
    <t>bnbb</t>
  </si>
  <si>
    <t>肏</t>
  </si>
  <si>
    <t>鴀</t>
  </si>
  <si>
    <t>鷩</t>
  </si>
  <si>
    <t>陱</t>
  </si>
  <si>
    <t>bnn</t>
  </si>
  <si>
    <t>帣</t>
  </si>
  <si>
    <t>觠</t>
  </si>
  <si>
    <t>弮</t>
  </si>
  <si>
    <t>bns</t>
  </si>
  <si>
    <t>牶</t>
  </si>
  <si>
    <t>絭</t>
  </si>
  <si>
    <t>bnw</t>
  </si>
  <si>
    <t>韏</t>
  </si>
  <si>
    <t>bnws</t>
  </si>
  <si>
    <t>bnzu</t>
  </si>
  <si>
    <t>齤</t>
  </si>
  <si>
    <t>boc</t>
  </si>
  <si>
    <t>鄨</t>
  </si>
  <si>
    <t>bocl</t>
  </si>
  <si>
    <t>bojo</t>
  </si>
  <si>
    <t>凅</t>
  </si>
  <si>
    <t>borp</t>
  </si>
  <si>
    <t>敓</t>
  </si>
  <si>
    <t>boru</t>
  </si>
  <si>
    <t>boz</t>
  </si>
  <si>
    <t>蹩</t>
  </si>
  <si>
    <t>bpdd</t>
  </si>
  <si>
    <t>勓</t>
  </si>
  <si>
    <t>bpdf</t>
  </si>
  <si>
    <t>鶛</t>
  </si>
  <si>
    <t>bplu</t>
  </si>
  <si>
    <t>麶</t>
  </si>
  <si>
    <t>bpnd</t>
  </si>
  <si>
    <t>隩</t>
  </si>
  <si>
    <t>bpnf</t>
  </si>
  <si>
    <t>bpob</t>
  </si>
  <si>
    <t>bpqu</t>
  </si>
  <si>
    <t>隗</t>
  </si>
  <si>
    <t>bpru</t>
  </si>
  <si>
    <t>bqa</t>
  </si>
  <si>
    <t>bqdb</t>
  </si>
  <si>
    <t>bqdw</t>
  </si>
  <si>
    <t>甑</t>
  </si>
  <si>
    <t>bqi</t>
  </si>
  <si>
    <t>弚</t>
  </si>
  <si>
    <t>bqif</t>
  </si>
  <si>
    <t>鵜</t>
  </si>
  <si>
    <t>隈</t>
  </si>
  <si>
    <t>bqn</t>
  </si>
  <si>
    <t>bqpf</t>
  </si>
  <si>
    <t>brd</t>
  </si>
  <si>
    <t>陾</t>
  </si>
  <si>
    <t>陑</t>
  </si>
  <si>
    <t>brof</t>
  </si>
  <si>
    <t>brss</t>
  </si>
  <si>
    <t>陫</t>
  </si>
  <si>
    <t>brx</t>
  </si>
  <si>
    <t>隬</t>
  </si>
  <si>
    <t>bsa</t>
  </si>
  <si>
    <t>尒</t>
  </si>
  <si>
    <t>bsb</t>
  </si>
  <si>
    <t>陎</t>
  </si>
  <si>
    <t>bsr</t>
  </si>
  <si>
    <t>冼</t>
  </si>
  <si>
    <t>bss</t>
  </si>
  <si>
    <t>頖</t>
  </si>
  <si>
    <t>btmb</t>
  </si>
  <si>
    <t>btme</t>
  </si>
  <si>
    <t>馘</t>
  </si>
  <si>
    <t>btmh</t>
  </si>
  <si>
    <t>btnd</t>
  </si>
  <si>
    <t>btnr</t>
  </si>
  <si>
    <t>buef</t>
  </si>
  <si>
    <t>鶲</t>
  </si>
  <si>
    <t>bur</t>
  </si>
  <si>
    <t>阭</t>
  </si>
  <si>
    <t>burm</t>
  </si>
  <si>
    <t>毤</t>
  </si>
  <si>
    <t>buw</t>
  </si>
  <si>
    <t>瓮</t>
  </si>
  <si>
    <t>bva</t>
  </si>
  <si>
    <t>bvf</t>
  </si>
  <si>
    <t>阼</t>
  </si>
  <si>
    <t>bvo</t>
  </si>
  <si>
    <t>bvz</t>
  </si>
  <si>
    <t>阣</t>
  </si>
  <si>
    <t>bwa</t>
  </si>
  <si>
    <t>bwfb</t>
  </si>
  <si>
    <t>鄬</t>
  </si>
  <si>
    <t>bwh</t>
  </si>
  <si>
    <t>隮</t>
  </si>
  <si>
    <t>bwls</t>
  </si>
  <si>
    <t>汆</t>
  </si>
  <si>
    <t>bxe</t>
  </si>
  <si>
    <t>阺</t>
  </si>
  <si>
    <t>陏</t>
  </si>
  <si>
    <t>bxie</t>
  </si>
  <si>
    <t>嶞</t>
  </si>
  <si>
    <t>bxif</t>
  </si>
  <si>
    <t>隳</t>
  </si>
  <si>
    <t>bxih</t>
  </si>
  <si>
    <t>bxii</t>
  </si>
  <si>
    <t>隓</t>
  </si>
  <si>
    <t>bxu</t>
  </si>
  <si>
    <t>坒</t>
  </si>
  <si>
    <t>byfp</t>
  </si>
  <si>
    <t>byoi</t>
  </si>
  <si>
    <t>byoq</t>
  </si>
  <si>
    <t>bypd</t>
  </si>
  <si>
    <t>byr</t>
  </si>
  <si>
    <t>隢</t>
  </si>
  <si>
    <t>byu</t>
  </si>
  <si>
    <t>阹</t>
  </si>
  <si>
    <t>byyr</t>
  </si>
  <si>
    <t>阯</t>
  </si>
  <si>
    <t>bzj</t>
  </si>
  <si>
    <t>阠</t>
  </si>
  <si>
    <t>bznf</t>
  </si>
  <si>
    <t>鴔</t>
  </si>
  <si>
    <t>bzo</t>
  </si>
  <si>
    <t>阽</t>
  </si>
  <si>
    <t>bzs</t>
  </si>
  <si>
    <t>陟</t>
  </si>
  <si>
    <t>bzsf</t>
  </si>
  <si>
    <t>騭</t>
  </si>
  <si>
    <t>bzx</t>
  </si>
  <si>
    <t>轛</t>
  </si>
  <si>
    <t>cadk</t>
  </si>
  <si>
    <t>蜋</t>
  </si>
  <si>
    <t>蜅</t>
  </si>
  <si>
    <t>cajw</t>
  </si>
  <si>
    <t>蛷</t>
  </si>
  <si>
    <t>蚘</t>
  </si>
  <si>
    <t>軴</t>
  </si>
  <si>
    <t>cakm</t>
  </si>
  <si>
    <t>蛖</t>
  </si>
  <si>
    <t>cal</t>
  </si>
  <si>
    <t>蠬</t>
  </si>
  <si>
    <t>蜦</t>
  </si>
  <si>
    <t>can</t>
  </si>
  <si>
    <t>軨</t>
  </si>
  <si>
    <t>caqe</t>
  </si>
  <si>
    <t>蜮</t>
  </si>
  <si>
    <t>caqg</t>
  </si>
  <si>
    <t>蝛</t>
  </si>
  <si>
    <t>caqh</t>
  </si>
  <si>
    <t>轗</t>
  </si>
  <si>
    <t>caqq</t>
  </si>
  <si>
    <t>輚</t>
  </si>
  <si>
    <t>cas</t>
  </si>
  <si>
    <t>犚</t>
  </si>
  <si>
    <t>蜍</t>
  </si>
  <si>
    <t>蛂</t>
  </si>
  <si>
    <t>軷</t>
  </si>
  <si>
    <t>caxx</t>
  </si>
  <si>
    <t>cay</t>
  </si>
  <si>
    <t>蚙</t>
  </si>
  <si>
    <t>軡</t>
  </si>
  <si>
    <t>cbbo</t>
  </si>
  <si>
    <t>輍</t>
  </si>
  <si>
    <t>cbd</t>
  </si>
  <si>
    <t>蚡</t>
  </si>
  <si>
    <t>cbe</t>
  </si>
  <si>
    <t>蚽</t>
  </si>
  <si>
    <t>蝤</t>
  </si>
  <si>
    <t>輶</t>
  </si>
  <si>
    <t>cbh</t>
  </si>
  <si>
    <t>蛘</t>
  </si>
  <si>
    <t>cbib</t>
  </si>
  <si>
    <t>蠀</t>
  </si>
  <si>
    <t>蛢</t>
  </si>
  <si>
    <t>軿</t>
  </si>
  <si>
    <t>輇</t>
  </si>
  <si>
    <t>轙</t>
  </si>
  <si>
    <t>cbkr</t>
  </si>
  <si>
    <t>蜣</t>
  </si>
  <si>
    <t>蚍</t>
  </si>
  <si>
    <t>cbm</t>
  </si>
  <si>
    <t>軫</t>
  </si>
  <si>
    <t>cboh</t>
  </si>
  <si>
    <t>蟌</t>
  </si>
  <si>
    <t>cbpd</t>
  </si>
  <si>
    <t>蝔</t>
  </si>
  <si>
    <t>cbr</t>
  </si>
  <si>
    <t>蚧</t>
  </si>
  <si>
    <t>cbto</t>
  </si>
  <si>
    <t>屙</t>
  </si>
  <si>
    <t>cbue</t>
  </si>
  <si>
    <t>螉</t>
  </si>
  <si>
    <t>cbwf</t>
  </si>
  <si>
    <t>蟡</t>
  </si>
  <si>
    <t>蚥</t>
  </si>
  <si>
    <t>cby</t>
  </si>
  <si>
    <t>蜌</t>
  </si>
  <si>
    <t>cbz</t>
  </si>
  <si>
    <t>覂</t>
  </si>
  <si>
    <t>ccdj</t>
  </si>
  <si>
    <t>蟫</t>
  </si>
  <si>
    <t>ccee</t>
  </si>
  <si>
    <t>翗</t>
  </si>
  <si>
    <t>cceq</t>
  </si>
  <si>
    <t>蝝</t>
  </si>
  <si>
    <t>蟪</t>
  </si>
  <si>
    <t>ccjo</t>
  </si>
  <si>
    <t>蜛</t>
  </si>
  <si>
    <t>cck</t>
  </si>
  <si>
    <t>螹</t>
  </si>
  <si>
    <t>ccl</t>
  </si>
  <si>
    <t>蚆</t>
  </si>
  <si>
    <t>ccm</t>
  </si>
  <si>
    <t>蝞</t>
  </si>
  <si>
    <t>ccn</t>
  </si>
  <si>
    <t>蚇</t>
  </si>
  <si>
    <t>軮</t>
  </si>
  <si>
    <t>蠌</t>
  </si>
  <si>
    <t>ccrs</t>
  </si>
  <si>
    <t>螵</t>
  </si>
  <si>
    <t>ccs</t>
  </si>
  <si>
    <t>蝀</t>
  </si>
  <si>
    <t>ccsc</t>
  </si>
  <si>
    <t>郺</t>
  </si>
  <si>
    <t>ccsl</t>
  </si>
  <si>
    <t>ccuh</t>
  </si>
  <si>
    <t>ccw</t>
  </si>
  <si>
    <t>迻</t>
  </si>
  <si>
    <t>轋</t>
  </si>
  <si>
    <t>ccwc</t>
  </si>
  <si>
    <t>蠾</t>
  </si>
  <si>
    <t>cczz</t>
  </si>
  <si>
    <t>轏</t>
  </si>
  <si>
    <t>cdbs</t>
  </si>
  <si>
    <t>蟟</t>
  </si>
  <si>
    <t>轑</t>
  </si>
  <si>
    <t>cdem</t>
  </si>
  <si>
    <t>蝪</t>
  </si>
  <si>
    <t>cdez</t>
  </si>
  <si>
    <t>蝭</t>
  </si>
  <si>
    <t>蝹</t>
  </si>
  <si>
    <t>轀</t>
  </si>
  <si>
    <t>cdfu</t>
  </si>
  <si>
    <t>蟃</t>
  </si>
  <si>
    <t>輲</t>
  </si>
  <si>
    <t>cdjf</t>
  </si>
  <si>
    <t>鷣</t>
  </si>
  <si>
    <t>cdk</t>
  </si>
  <si>
    <t>蛝</t>
  </si>
  <si>
    <t>cdkw</t>
  </si>
  <si>
    <t>螁</t>
  </si>
  <si>
    <t>cdl</t>
  </si>
  <si>
    <t>蝎</t>
  </si>
  <si>
    <t>輵</t>
  </si>
  <si>
    <t>cdlk</t>
  </si>
  <si>
    <t>袃</t>
  </si>
  <si>
    <t>cdm</t>
  </si>
  <si>
    <t>蝐</t>
  </si>
  <si>
    <t>cdmb</t>
  </si>
  <si>
    <t>蝜</t>
  </si>
  <si>
    <t>軑</t>
  </si>
  <si>
    <t>cdnl</t>
  </si>
  <si>
    <t>cdo</t>
  </si>
  <si>
    <t>蚎</t>
  </si>
  <si>
    <t>蛁</t>
  </si>
  <si>
    <t>軺</t>
  </si>
  <si>
    <t>虭</t>
  </si>
  <si>
    <t>cdr</t>
  </si>
  <si>
    <t>蛚</t>
  </si>
  <si>
    <t>cdup</t>
  </si>
  <si>
    <t>蝍</t>
  </si>
  <si>
    <t>cdvm</t>
  </si>
  <si>
    <t>cea</t>
  </si>
  <si>
    <t>蛶</t>
  </si>
  <si>
    <t>ced</t>
  </si>
  <si>
    <t>螘</t>
  </si>
  <si>
    <t>ceef</t>
  </si>
  <si>
    <t>鶌</t>
  </si>
  <si>
    <t>ceem</t>
  </si>
  <si>
    <t>蟉</t>
  </si>
  <si>
    <t>轇</t>
  </si>
  <si>
    <t>ceev</t>
  </si>
  <si>
    <t>蠗</t>
  </si>
  <si>
    <t>ceff</t>
  </si>
  <si>
    <t>彘</t>
  </si>
  <si>
    <t>cegu</t>
  </si>
  <si>
    <t>蝯</t>
  </si>
  <si>
    <t>cei</t>
  </si>
  <si>
    <t>岊</t>
  </si>
  <si>
    <t>ceia</t>
  </si>
  <si>
    <t>蟳</t>
  </si>
  <si>
    <t>軘</t>
  </si>
  <si>
    <t>cem</t>
  </si>
  <si>
    <t>蛦</t>
  </si>
  <si>
    <t>蛃</t>
  </si>
  <si>
    <t>ceo</t>
  </si>
  <si>
    <t>輑</t>
  </si>
  <si>
    <t>ceq</t>
  </si>
  <si>
    <t>彖</t>
  </si>
  <si>
    <t>ceqf</t>
  </si>
  <si>
    <t>鶨</t>
  </si>
  <si>
    <t>ceqr</t>
  </si>
  <si>
    <t>劙</t>
  </si>
  <si>
    <t>cesa</t>
  </si>
  <si>
    <t>鑋</t>
  </si>
  <si>
    <t>蛵</t>
  </si>
  <si>
    <t>cetr</t>
  </si>
  <si>
    <t>ceuf</t>
  </si>
  <si>
    <t>cevf</t>
  </si>
  <si>
    <t>cevo</t>
  </si>
  <si>
    <t>蠵</t>
  </si>
  <si>
    <t>cew</t>
  </si>
  <si>
    <t>彔</t>
  </si>
  <si>
    <t>cewd</t>
  </si>
  <si>
    <t>螇</t>
  </si>
  <si>
    <t>cewf</t>
  </si>
  <si>
    <t>盝</t>
  </si>
  <si>
    <t>ceww</t>
  </si>
  <si>
    <t>逯</t>
  </si>
  <si>
    <t>cex</t>
  </si>
  <si>
    <t>cez</t>
  </si>
  <si>
    <t>蜉</t>
  </si>
  <si>
    <t>cfad</t>
  </si>
  <si>
    <t>蜧</t>
  </si>
  <si>
    <t>cfb</t>
  </si>
  <si>
    <t>轐</t>
  </si>
  <si>
    <t>cfbu</t>
  </si>
  <si>
    <t>蝑</t>
  </si>
  <si>
    <t>cfdg</t>
  </si>
  <si>
    <t>蝘</t>
  </si>
  <si>
    <t>cfea</t>
  </si>
  <si>
    <t>cfed</t>
  </si>
  <si>
    <t>cfek</t>
  </si>
  <si>
    <t>蠉</t>
  </si>
  <si>
    <t>轘</t>
  </si>
  <si>
    <t>cff</t>
  </si>
  <si>
    <t>蚷</t>
  </si>
  <si>
    <t>cffd</t>
  </si>
  <si>
    <t>蟧</t>
  </si>
  <si>
    <t>cfft</t>
  </si>
  <si>
    <t>蠑</t>
  </si>
  <si>
    <t>蝣</t>
  </si>
  <si>
    <t>cfk</t>
  </si>
  <si>
    <t>蜄</t>
  </si>
  <si>
    <t>cflb</t>
  </si>
  <si>
    <t>蟤</t>
  </si>
  <si>
    <t>cfnc</t>
  </si>
  <si>
    <t>蠋</t>
  </si>
  <si>
    <t>cfnh</t>
  </si>
  <si>
    <t>螓</t>
  </si>
  <si>
    <t>轃</t>
  </si>
  <si>
    <t>螮</t>
  </si>
  <si>
    <t>cfve</t>
  </si>
  <si>
    <t>蠮</t>
  </si>
  <si>
    <t>cfvz</t>
  </si>
  <si>
    <t>cfw</t>
  </si>
  <si>
    <t>迡</t>
  </si>
  <si>
    <t>cfy</t>
  </si>
  <si>
    <t>cfyg</t>
  </si>
  <si>
    <t>cfz</t>
  </si>
  <si>
    <t>軶</t>
  </si>
  <si>
    <t>cga</t>
  </si>
  <si>
    <t>蛌</t>
  </si>
  <si>
    <t>軱</t>
  </si>
  <si>
    <t>虯</t>
  </si>
  <si>
    <t>蟜</t>
  </si>
  <si>
    <t>虷</t>
  </si>
  <si>
    <t>cgl</t>
  </si>
  <si>
    <t>虴</t>
  </si>
  <si>
    <t>cgn</t>
  </si>
  <si>
    <t>蛺</t>
  </si>
  <si>
    <t>cgnm</t>
  </si>
  <si>
    <t>覅</t>
  </si>
  <si>
    <t>cgq</t>
  </si>
  <si>
    <t>蝩</t>
  </si>
  <si>
    <t>cgr</t>
  </si>
  <si>
    <t>蜺</t>
  </si>
  <si>
    <t>輗</t>
  </si>
  <si>
    <t>che</t>
  </si>
  <si>
    <t>chg</t>
  </si>
  <si>
    <t>蜲</t>
  </si>
  <si>
    <t>chi</t>
  </si>
  <si>
    <t>蜵</t>
  </si>
  <si>
    <t>chnf</t>
  </si>
  <si>
    <t>鷵</t>
  </si>
  <si>
    <t>蝫</t>
  </si>
  <si>
    <t>chom</t>
  </si>
  <si>
    <t>蝳</t>
  </si>
  <si>
    <t>chp</t>
  </si>
  <si>
    <t>輤</t>
  </si>
  <si>
    <t>cih</t>
  </si>
  <si>
    <t>蠩</t>
  </si>
  <si>
    <t>蚰</t>
  </si>
  <si>
    <t>ciyd</t>
  </si>
  <si>
    <t>cja</t>
  </si>
  <si>
    <t>蟦</t>
  </si>
  <si>
    <t>轒</t>
  </si>
  <si>
    <t>cjez</t>
  </si>
  <si>
    <t>蜨</t>
  </si>
  <si>
    <t>cjmf</t>
  </si>
  <si>
    <t>駂</t>
  </si>
  <si>
    <t>cjn</t>
  </si>
  <si>
    <t>蚗</t>
  </si>
  <si>
    <t>cjnf</t>
  </si>
  <si>
    <t>鴇</t>
  </si>
  <si>
    <t>cjng</t>
  </si>
  <si>
    <t>蝻</t>
  </si>
  <si>
    <t>cjof</t>
  </si>
  <si>
    <t>鶋</t>
  </si>
  <si>
    <t>cjqb</t>
  </si>
  <si>
    <t>cjqh</t>
  </si>
  <si>
    <t>cjqs</t>
  </si>
  <si>
    <t>cjrb</t>
  </si>
  <si>
    <t>cju</t>
  </si>
  <si>
    <t>蚑</t>
  </si>
  <si>
    <t>cjz</t>
  </si>
  <si>
    <t>蚸</t>
  </si>
  <si>
    <t>蟥</t>
  </si>
  <si>
    <t>ckb</t>
  </si>
  <si>
    <t>蜞</t>
  </si>
  <si>
    <t>ckbu</t>
  </si>
  <si>
    <t>蜬</t>
  </si>
  <si>
    <t>軠</t>
  </si>
  <si>
    <t>ckh</t>
  </si>
  <si>
    <t>蚚</t>
  </si>
  <si>
    <t>尻</t>
  </si>
  <si>
    <t>cklo</t>
  </si>
  <si>
    <t>磛</t>
  </si>
  <si>
    <t>ckm</t>
  </si>
  <si>
    <t>輴</t>
  </si>
  <si>
    <t>ckoz</t>
  </si>
  <si>
    <t>蹔</t>
  </si>
  <si>
    <t>ckt</t>
  </si>
  <si>
    <t>槧</t>
  </si>
  <si>
    <t>ckz</t>
  </si>
  <si>
    <t>乜</t>
  </si>
  <si>
    <t>cla</t>
  </si>
  <si>
    <t>螭</t>
  </si>
  <si>
    <t>clad</t>
  </si>
  <si>
    <t>蟙</t>
  </si>
  <si>
    <t>clb</t>
  </si>
  <si>
    <t>轆</t>
  </si>
  <si>
    <t>螰</t>
  </si>
  <si>
    <t>clbd</t>
  </si>
  <si>
    <t>螏</t>
  </si>
  <si>
    <t>clbe</t>
  </si>
  <si>
    <t>蝷</t>
  </si>
  <si>
    <t>cld</t>
  </si>
  <si>
    <t>轣</t>
  </si>
  <si>
    <t>cle</t>
  </si>
  <si>
    <t>cleo</t>
  </si>
  <si>
    <t>螗</t>
  </si>
  <si>
    <t>clh</t>
  </si>
  <si>
    <t>輆</t>
  </si>
  <si>
    <t>clht</t>
  </si>
  <si>
    <t>蝏</t>
  </si>
  <si>
    <t>clhz</t>
  </si>
  <si>
    <t>蜳</t>
  </si>
  <si>
    <t>屖</t>
  </si>
  <si>
    <t>cln</t>
  </si>
  <si>
    <t>蠰</t>
  </si>
  <si>
    <t>clno</t>
  </si>
  <si>
    <t>螪</t>
  </si>
  <si>
    <t>clnt</t>
  </si>
  <si>
    <t>cloe</t>
  </si>
  <si>
    <t>蟺</t>
  </si>
  <si>
    <t>clok</t>
  </si>
  <si>
    <t>clom</t>
  </si>
  <si>
    <t>clos</t>
  </si>
  <si>
    <t>輬</t>
  </si>
  <si>
    <t>clot</t>
  </si>
  <si>
    <t>cloz</t>
  </si>
  <si>
    <t>蚅</t>
  </si>
  <si>
    <t>clpq</t>
  </si>
  <si>
    <t>蠊</t>
  </si>
  <si>
    <t>clps</t>
  </si>
  <si>
    <t>螈</t>
  </si>
  <si>
    <t>clq</t>
  </si>
  <si>
    <t>clr</t>
  </si>
  <si>
    <t>蚢</t>
  </si>
  <si>
    <t>clrf</t>
  </si>
  <si>
    <t>蟅</t>
  </si>
  <si>
    <t>cls</t>
  </si>
  <si>
    <t>clul</t>
  </si>
  <si>
    <t>clw</t>
  </si>
  <si>
    <t>蚿</t>
  </si>
  <si>
    <t>clxu</t>
  </si>
  <si>
    <t>clz</t>
  </si>
  <si>
    <t>clzr</t>
  </si>
  <si>
    <t>螔</t>
  </si>
  <si>
    <t>郿</t>
  </si>
  <si>
    <t>cmbb</t>
  </si>
  <si>
    <t>屭</t>
  </si>
  <si>
    <t>cmbg</t>
  </si>
  <si>
    <t>蠳</t>
  </si>
  <si>
    <t>cmbs</t>
  </si>
  <si>
    <t>屩</t>
  </si>
  <si>
    <t>cmio</t>
  </si>
  <si>
    <t>cmit</t>
  </si>
  <si>
    <t>屧</t>
  </si>
  <si>
    <t>cmiz</t>
  </si>
  <si>
    <t>屣</t>
  </si>
  <si>
    <t>蚝</t>
  </si>
  <si>
    <t>軞</t>
  </si>
  <si>
    <t>cmmu</t>
  </si>
  <si>
    <t>蠼</t>
  </si>
  <si>
    <t>cmmv</t>
  </si>
  <si>
    <t>蠷</t>
  </si>
  <si>
    <t>轓</t>
  </si>
  <si>
    <t>cmt</t>
  </si>
  <si>
    <t>蝚</t>
  </si>
  <si>
    <t>輮</t>
  </si>
  <si>
    <t>cmx</t>
  </si>
  <si>
    <t>虳</t>
  </si>
  <si>
    <t>螾</t>
  </si>
  <si>
    <t>屄</t>
  </si>
  <si>
    <t>蚋</t>
  </si>
  <si>
    <t>蚐</t>
  </si>
  <si>
    <t>軜</t>
  </si>
  <si>
    <t>cnbp</t>
  </si>
  <si>
    <t>螲</t>
  </si>
  <si>
    <t>cncq</t>
  </si>
  <si>
    <t>蟓</t>
  </si>
  <si>
    <t>cnds</t>
  </si>
  <si>
    <t>屪</t>
  </si>
  <si>
    <t>cne</t>
  </si>
  <si>
    <t>蝖</t>
  </si>
  <si>
    <t>cnee</t>
  </si>
  <si>
    <t>鳲</t>
  </si>
  <si>
    <t>螛</t>
  </si>
  <si>
    <t>cng</t>
  </si>
  <si>
    <t>蜭</t>
  </si>
  <si>
    <t>cni</t>
  </si>
  <si>
    <t>蜪</t>
  </si>
  <si>
    <t>輷</t>
  </si>
  <si>
    <t>cnj</t>
  </si>
  <si>
    <t>cnl</t>
  </si>
  <si>
    <t>cnlp</t>
  </si>
  <si>
    <t>蛫</t>
  </si>
  <si>
    <t>cnmb</t>
  </si>
  <si>
    <t>蚼</t>
  </si>
  <si>
    <t>軥</t>
  </si>
  <si>
    <t>輖</t>
  </si>
  <si>
    <t>cnp</t>
  </si>
  <si>
    <t>cnrp</t>
  </si>
  <si>
    <t>cnrr</t>
  </si>
  <si>
    <t>輐</t>
  </si>
  <si>
    <t>cnsb</t>
  </si>
  <si>
    <t>蠙</t>
  </si>
  <si>
    <t>cnt</t>
  </si>
  <si>
    <t>蟂</t>
  </si>
  <si>
    <t>cnwu</t>
  </si>
  <si>
    <t>cny</t>
  </si>
  <si>
    <t>蚺</t>
  </si>
  <si>
    <t>襾</t>
  </si>
  <si>
    <t>cob</t>
  </si>
  <si>
    <t>軹</t>
  </si>
  <si>
    <t>cobf</t>
  </si>
  <si>
    <t>蜠</t>
  </si>
  <si>
    <t>colb</t>
  </si>
  <si>
    <t>colf</t>
  </si>
  <si>
    <t>鷿</t>
  </si>
  <si>
    <t>colg</t>
  </si>
  <si>
    <t>嬖</t>
  </si>
  <si>
    <t>憵</t>
  </si>
  <si>
    <t>colm</t>
  </si>
  <si>
    <t>糪</t>
  </si>
  <si>
    <t>coln</t>
  </si>
  <si>
    <t>幦</t>
  </si>
  <si>
    <t>cols</t>
  </si>
  <si>
    <t>繴</t>
  </si>
  <si>
    <t>甓</t>
  </si>
  <si>
    <t>colx</t>
  </si>
  <si>
    <t>鼊</t>
  </si>
  <si>
    <t>colz</t>
  </si>
  <si>
    <t>躄</t>
  </si>
  <si>
    <t>con</t>
  </si>
  <si>
    <t>屌</t>
  </si>
  <si>
    <t>軦</t>
  </si>
  <si>
    <t>coru</t>
  </si>
  <si>
    <t>毄</t>
  </si>
  <si>
    <t>cou</t>
  </si>
  <si>
    <t>蜎</t>
  </si>
  <si>
    <t>蚹</t>
  </si>
  <si>
    <t>軵</t>
  </si>
  <si>
    <t>cpab</t>
  </si>
  <si>
    <t>蟘</t>
  </si>
  <si>
    <t>cpaz</t>
  </si>
  <si>
    <t>cpbn</t>
  </si>
  <si>
    <t>螄</t>
  </si>
  <si>
    <t>蝺</t>
  </si>
  <si>
    <t>cpdp</t>
  </si>
  <si>
    <t>覈</t>
  </si>
  <si>
    <t>cpdt</t>
  </si>
  <si>
    <t>轢</t>
  </si>
  <si>
    <t>蛜</t>
  </si>
  <si>
    <t>cpg</t>
  </si>
  <si>
    <t>妴</t>
  </si>
  <si>
    <t>蜱</t>
  </si>
  <si>
    <t>cpj</t>
  </si>
  <si>
    <t>軯</t>
  </si>
  <si>
    <t>夗</t>
  </si>
  <si>
    <t>cplu</t>
  </si>
  <si>
    <t>蝂</t>
  </si>
  <si>
    <t>cpm</t>
  </si>
  <si>
    <t>眢</t>
  </si>
  <si>
    <t>cpmd</t>
  </si>
  <si>
    <t>螑</t>
  </si>
  <si>
    <t>cpmf</t>
  </si>
  <si>
    <t>駌</t>
  </si>
  <si>
    <t>cpmh</t>
  </si>
  <si>
    <t>螅</t>
  </si>
  <si>
    <t>輅</t>
  </si>
  <si>
    <t>cpoh</t>
  </si>
  <si>
    <t>cpqg</t>
  </si>
  <si>
    <t>cpqu</t>
  </si>
  <si>
    <t>螝</t>
  </si>
  <si>
    <t>cpr</t>
  </si>
  <si>
    <t>剭</t>
  </si>
  <si>
    <t>cpru</t>
  </si>
  <si>
    <t>cpx</t>
  </si>
  <si>
    <t>蚾</t>
  </si>
  <si>
    <t>cpz</t>
  </si>
  <si>
    <t>cpzw</t>
  </si>
  <si>
    <t>蜒</t>
  </si>
  <si>
    <t>cqf</t>
  </si>
  <si>
    <t>蟔</t>
  </si>
  <si>
    <t>cqn</t>
  </si>
  <si>
    <t>蚨</t>
  </si>
  <si>
    <t>屇</t>
  </si>
  <si>
    <t>cqqq</t>
  </si>
  <si>
    <t>蠝</t>
  </si>
  <si>
    <t>轠</t>
  </si>
  <si>
    <t>cqt</t>
  </si>
  <si>
    <t>蜾</t>
  </si>
  <si>
    <t>輠</t>
  </si>
  <si>
    <t>cqu</t>
  </si>
  <si>
    <t>蝟</t>
  </si>
  <si>
    <t>螖</t>
  </si>
  <si>
    <t>cra</t>
  </si>
  <si>
    <t>軓</t>
  </si>
  <si>
    <t>crb</t>
  </si>
  <si>
    <t>輁</t>
  </si>
  <si>
    <t>crby</t>
  </si>
  <si>
    <t>壂</t>
  </si>
  <si>
    <t>crc</t>
  </si>
  <si>
    <t>蝧</t>
  </si>
  <si>
    <t>螼</t>
  </si>
  <si>
    <t>蜡</t>
  </si>
  <si>
    <t>轕</t>
  </si>
  <si>
    <t>蝡</t>
  </si>
  <si>
    <t>crdb</t>
  </si>
  <si>
    <t>crdl</t>
  </si>
  <si>
    <t>cre</t>
  </si>
  <si>
    <t>蠸</t>
  </si>
  <si>
    <t>creb</t>
  </si>
  <si>
    <t>creh</t>
  </si>
  <si>
    <t>蠨</t>
  </si>
  <si>
    <t>cren</t>
  </si>
  <si>
    <t>crf</t>
  </si>
  <si>
    <t>轞</t>
  </si>
  <si>
    <t>crfb</t>
  </si>
  <si>
    <t>蠛</t>
  </si>
  <si>
    <t>crfd</t>
  </si>
  <si>
    <t>螬</t>
  </si>
  <si>
    <t>crfv</t>
  </si>
  <si>
    <t>cri</t>
  </si>
  <si>
    <t>輀</t>
  </si>
  <si>
    <t>crib</t>
  </si>
  <si>
    <t>crj</t>
  </si>
  <si>
    <t>蝆</t>
  </si>
  <si>
    <t>虮</t>
  </si>
  <si>
    <t>crn</t>
  </si>
  <si>
    <t>crnq</t>
  </si>
  <si>
    <t>蠓</t>
  </si>
  <si>
    <t>crod</t>
  </si>
  <si>
    <t>crok</t>
  </si>
  <si>
    <t>蟶</t>
  </si>
  <si>
    <t>crov</t>
  </si>
  <si>
    <t>crr</t>
  </si>
  <si>
    <t>蚖</t>
  </si>
  <si>
    <t>crsb</t>
  </si>
  <si>
    <t>顠</t>
  </si>
  <si>
    <t>crse</t>
  </si>
  <si>
    <t>翲</t>
  </si>
  <si>
    <t>crsm</t>
  </si>
  <si>
    <t>彯</t>
  </si>
  <si>
    <t>crst</t>
  </si>
  <si>
    <t>蠂</t>
  </si>
  <si>
    <t>cru</t>
  </si>
  <si>
    <t>軗</t>
  </si>
  <si>
    <t>cruc</t>
  </si>
  <si>
    <t>蟿</t>
  </si>
  <si>
    <t>轚</t>
  </si>
  <si>
    <t>crue</t>
  </si>
  <si>
    <t>罊</t>
  </si>
  <si>
    <t>cruu</t>
  </si>
  <si>
    <t>cruy</t>
  </si>
  <si>
    <t>墼</t>
  </si>
  <si>
    <t>crvf</t>
  </si>
  <si>
    <t>crvu</t>
  </si>
  <si>
    <t>蠖</t>
  </si>
  <si>
    <t>crz</t>
  </si>
  <si>
    <t>csg</t>
  </si>
  <si>
    <t>蛈</t>
  </si>
  <si>
    <t>csnf</t>
  </si>
  <si>
    <t>鶇</t>
  </si>
  <si>
    <t>csnq</t>
  </si>
  <si>
    <t>蟷</t>
  </si>
  <si>
    <t>cso</t>
  </si>
  <si>
    <t>csqt</t>
  </si>
  <si>
    <t>轈</t>
  </si>
  <si>
    <t>蛸</t>
  </si>
  <si>
    <t>輎</t>
  </si>
  <si>
    <t>蝢</t>
  </si>
  <si>
    <t>ctbu</t>
  </si>
  <si>
    <t>蜙</t>
  </si>
  <si>
    <t>ctd</t>
  </si>
  <si>
    <t>蛨</t>
  </si>
  <si>
    <t>cti</t>
  </si>
  <si>
    <t>虰</t>
  </si>
  <si>
    <t>ctmb</t>
  </si>
  <si>
    <t>蚞</t>
  </si>
  <si>
    <t>ctnd</t>
  </si>
  <si>
    <t>ctnf</t>
  </si>
  <si>
    <t>鷅</t>
  </si>
  <si>
    <t>ctnr</t>
  </si>
  <si>
    <t>ctoh</t>
  </si>
  <si>
    <t>蝒</t>
  </si>
  <si>
    <t>cuab</t>
  </si>
  <si>
    <t>鄟</t>
  </si>
  <si>
    <t>cuaf</t>
  </si>
  <si>
    <t>鷒</t>
  </si>
  <si>
    <t>cuar</t>
  </si>
  <si>
    <t>剸</t>
  </si>
  <si>
    <t>cuo</t>
  </si>
  <si>
    <t>軩</t>
  </si>
  <si>
    <t>curc</t>
  </si>
  <si>
    <t>cure</t>
  </si>
  <si>
    <t>curt</t>
  </si>
  <si>
    <t>檕</t>
  </si>
  <si>
    <t>curu</t>
  </si>
  <si>
    <t>cury</t>
  </si>
  <si>
    <t>cus</t>
  </si>
  <si>
    <t>蛑</t>
  </si>
  <si>
    <t>輣</t>
  </si>
  <si>
    <t>蝃</t>
  </si>
  <si>
    <t>cva</t>
  </si>
  <si>
    <t>cvdp</t>
  </si>
  <si>
    <t>蝮</t>
  </si>
  <si>
    <t>輹</t>
  </si>
  <si>
    <t>cve</t>
  </si>
  <si>
    <t>蜼</t>
  </si>
  <si>
    <t>蟭</t>
  </si>
  <si>
    <t>cvfb</t>
  </si>
  <si>
    <t>蜁</t>
  </si>
  <si>
    <t>cvn</t>
  </si>
  <si>
    <t>cvx</t>
  </si>
  <si>
    <t>cvyz</t>
  </si>
  <si>
    <t>cvz</t>
  </si>
  <si>
    <t>虼</t>
  </si>
  <si>
    <t>cwa</t>
  </si>
  <si>
    <t>cwb</t>
  </si>
  <si>
    <t>蟣</t>
  </si>
  <si>
    <t>cwd</t>
  </si>
  <si>
    <t>蚴</t>
  </si>
  <si>
    <t>cwf</t>
  </si>
  <si>
    <t>螐</t>
  </si>
  <si>
    <t>cwfk</t>
  </si>
  <si>
    <t>斸</t>
  </si>
  <si>
    <t>cwft</t>
  </si>
  <si>
    <t>蟝</t>
  </si>
  <si>
    <t>cwh</t>
  </si>
  <si>
    <t>蠐</t>
  </si>
  <si>
    <t>迉</t>
  </si>
  <si>
    <t>cwo</t>
  </si>
  <si>
    <t>cwoo</t>
  </si>
  <si>
    <t>轖</t>
  </si>
  <si>
    <t>cwpt</t>
  </si>
  <si>
    <t>cwu</t>
  </si>
  <si>
    <t>cwuu</t>
  </si>
  <si>
    <t>cwwb</t>
  </si>
  <si>
    <t>cxe</t>
  </si>
  <si>
    <t>蚳</t>
  </si>
  <si>
    <t>軧</t>
  </si>
  <si>
    <t>cxj</t>
  </si>
  <si>
    <t>cxm</t>
  </si>
  <si>
    <t>cxo</t>
  </si>
  <si>
    <t>cxup</t>
  </si>
  <si>
    <t>蝬</t>
  </si>
  <si>
    <t>cxx</t>
  </si>
  <si>
    <t>蚔</t>
  </si>
  <si>
    <t>軝</t>
  </si>
  <si>
    <t>cya</t>
  </si>
  <si>
    <t>cyb</t>
  </si>
  <si>
    <t>鄄</t>
  </si>
  <si>
    <t>cybp</t>
  </si>
  <si>
    <t>輘</t>
  </si>
  <si>
    <t>cydm</t>
  </si>
  <si>
    <t>蟛</t>
  </si>
  <si>
    <t>cydo</t>
  </si>
  <si>
    <t>蟢</t>
  </si>
  <si>
    <t>cye</t>
  </si>
  <si>
    <t>垔</t>
  </si>
  <si>
    <t>cyi</t>
  </si>
  <si>
    <t>歅</t>
  </si>
  <si>
    <t>cyig</t>
  </si>
  <si>
    <t>蛣</t>
  </si>
  <si>
    <t>cyom</t>
  </si>
  <si>
    <t>cyoo</t>
  </si>
  <si>
    <t>cypf</t>
  </si>
  <si>
    <t>cyrp</t>
  </si>
  <si>
    <t>cywf</t>
  </si>
  <si>
    <t>cyx</t>
  </si>
  <si>
    <t>cyzq</t>
  </si>
  <si>
    <t>cyzu</t>
  </si>
  <si>
    <t>cza</t>
  </si>
  <si>
    <t>輈</t>
  </si>
  <si>
    <t>czez</t>
  </si>
  <si>
    <t>czo</t>
  </si>
  <si>
    <t>蛅</t>
  </si>
  <si>
    <t>czqf</t>
  </si>
  <si>
    <t>蠦</t>
  </si>
  <si>
    <t>轤</t>
  </si>
  <si>
    <t>dajq</t>
  </si>
  <si>
    <t>晡</t>
  </si>
  <si>
    <t>dajw</t>
  </si>
  <si>
    <t>殏</t>
  </si>
  <si>
    <t>dal</t>
  </si>
  <si>
    <t>曨</t>
  </si>
  <si>
    <t>dapb</t>
  </si>
  <si>
    <t>贕</t>
  </si>
  <si>
    <t>dapm</t>
  </si>
  <si>
    <t>dapu</t>
  </si>
  <si>
    <t>毈</t>
  </si>
  <si>
    <t>daqn</t>
  </si>
  <si>
    <t>晟</t>
  </si>
  <si>
    <t>daqy</t>
  </si>
  <si>
    <t>day</t>
  </si>
  <si>
    <t>昑</t>
  </si>
  <si>
    <t>dbd</t>
  </si>
  <si>
    <t>昐</t>
  </si>
  <si>
    <t>dbdf</t>
  </si>
  <si>
    <t>鷯</t>
  </si>
  <si>
    <t>dbef</t>
  </si>
  <si>
    <t>豏</t>
  </si>
  <si>
    <t>dbh</t>
  </si>
  <si>
    <t>羍</t>
  </si>
  <si>
    <t>dbi</t>
  </si>
  <si>
    <t>郖</t>
  </si>
  <si>
    <t>dbm</t>
  </si>
  <si>
    <t>殄</t>
  </si>
  <si>
    <t>dbqp</t>
  </si>
  <si>
    <t>晜</t>
  </si>
  <si>
    <t>dbue</t>
  </si>
  <si>
    <t>暡</t>
  </si>
  <si>
    <t>dcc</t>
  </si>
  <si>
    <t>奓</t>
  </si>
  <si>
    <t>dcdj</t>
  </si>
  <si>
    <t>曋</t>
  </si>
  <si>
    <t>昵</t>
  </si>
  <si>
    <t>dcrf</t>
  </si>
  <si>
    <t>鵵</t>
  </si>
  <si>
    <t>dcs</t>
  </si>
  <si>
    <t>暕</t>
  </si>
  <si>
    <t>dcua</t>
  </si>
  <si>
    <t>暷</t>
  </si>
  <si>
    <t>劦</t>
  </si>
  <si>
    <t>dddg</t>
  </si>
  <si>
    <t>姭</t>
  </si>
  <si>
    <t>ddf</t>
  </si>
  <si>
    <t>殟</t>
  </si>
  <si>
    <t>ddil</t>
  </si>
  <si>
    <t>晻</t>
  </si>
  <si>
    <t>殗</t>
  </si>
  <si>
    <t>ddls</t>
  </si>
  <si>
    <t>暻</t>
  </si>
  <si>
    <t>鄮</t>
  </si>
  <si>
    <t>ddn</t>
  </si>
  <si>
    <t>旲</t>
  </si>
  <si>
    <t>ddnm</t>
  </si>
  <si>
    <t>晹</t>
  </si>
  <si>
    <t>昍</t>
  </si>
  <si>
    <t>ddp</t>
  </si>
  <si>
    <t>奅</t>
  </si>
  <si>
    <t>昴</t>
  </si>
  <si>
    <t>ddqf</t>
  </si>
  <si>
    <t>鶹</t>
  </si>
  <si>
    <t>ddql</t>
  </si>
  <si>
    <t>ddr</t>
  </si>
  <si>
    <t>昦</t>
  </si>
  <si>
    <t>ddrk</t>
  </si>
  <si>
    <t>晇</t>
  </si>
  <si>
    <t>ddx</t>
  </si>
  <si>
    <t>夯</t>
  </si>
  <si>
    <t>ddy</t>
  </si>
  <si>
    <t>暟</t>
  </si>
  <si>
    <t>昢</t>
  </si>
  <si>
    <t>deem</t>
  </si>
  <si>
    <t>毾</t>
  </si>
  <si>
    <t>dei</t>
  </si>
  <si>
    <t>旵</t>
  </si>
  <si>
    <t>dej</t>
  </si>
  <si>
    <t>肂</t>
  </si>
  <si>
    <t>旽</t>
  </si>
  <si>
    <t>den</t>
  </si>
  <si>
    <t>昺</t>
  </si>
  <si>
    <t>denb</t>
  </si>
  <si>
    <t>denf</t>
  </si>
  <si>
    <t>鴠</t>
  </si>
  <si>
    <t>denm</t>
  </si>
  <si>
    <t>昜</t>
  </si>
  <si>
    <t>denw</t>
  </si>
  <si>
    <t>逿</t>
  </si>
  <si>
    <t>deqe</t>
  </si>
  <si>
    <t>殭</t>
  </si>
  <si>
    <t>desi</t>
  </si>
  <si>
    <t>殌</t>
  </si>
  <si>
    <t>dew</t>
  </si>
  <si>
    <t>殔</t>
  </si>
  <si>
    <t>殍</t>
  </si>
  <si>
    <t>鶗</t>
  </si>
  <si>
    <t>dezp</t>
  </si>
  <si>
    <t>晸</t>
  </si>
  <si>
    <t>dezs</t>
  </si>
  <si>
    <t>尟</t>
  </si>
  <si>
    <t>韙</t>
  </si>
  <si>
    <t>dezw</t>
  </si>
  <si>
    <t>dfb</t>
  </si>
  <si>
    <t>晪</t>
  </si>
  <si>
    <t>dff</t>
  </si>
  <si>
    <t>晱</t>
  </si>
  <si>
    <t>dfff</t>
  </si>
  <si>
    <t>煚</t>
  </si>
  <si>
    <t>dfkf</t>
  </si>
  <si>
    <t>鷐</t>
  </si>
  <si>
    <t>dfn</t>
  </si>
  <si>
    <t>炅</t>
  </si>
  <si>
    <t>炚</t>
  </si>
  <si>
    <t>dfnd</t>
  </si>
  <si>
    <t>暙</t>
  </si>
  <si>
    <t>dfnn</t>
  </si>
  <si>
    <t>殢</t>
  </si>
  <si>
    <t>昈</t>
  </si>
  <si>
    <t>dfub</t>
  </si>
  <si>
    <t>鄤</t>
  </si>
  <si>
    <t>dfva</t>
  </si>
  <si>
    <t>暆</t>
  </si>
  <si>
    <t>dfy</t>
  </si>
  <si>
    <t>昉</t>
  </si>
  <si>
    <t>欿</t>
  </si>
  <si>
    <t>旰</t>
  </si>
  <si>
    <t>dgl</t>
  </si>
  <si>
    <t>殧</t>
  </si>
  <si>
    <t>殀</t>
  </si>
  <si>
    <t>殎</t>
  </si>
  <si>
    <t>dgqf</t>
  </si>
  <si>
    <t>曛</t>
  </si>
  <si>
    <t>dgr</t>
  </si>
  <si>
    <t>晲</t>
  </si>
  <si>
    <t>鬩</t>
  </si>
  <si>
    <t>奲</t>
  </si>
  <si>
    <t>dhoj</t>
  </si>
  <si>
    <t>晙</t>
  </si>
  <si>
    <t>did</t>
  </si>
  <si>
    <t>昮</t>
  </si>
  <si>
    <t>die</t>
  </si>
  <si>
    <t>豇</t>
  </si>
  <si>
    <t>dij</t>
  </si>
  <si>
    <t>欥</t>
  </si>
  <si>
    <t>歂</t>
  </si>
  <si>
    <t>dirp</t>
  </si>
  <si>
    <t>鬫</t>
  </si>
  <si>
    <t>dja</t>
  </si>
  <si>
    <t>暩</t>
  </si>
  <si>
    <t>djed</t>
  </si>
  <si>
    <t>暌</t>
  </si>
  <si>
    <t>djgn</t>
  </si>
  <si>
    <t>晬</t>
  </si>
  <si>
    <t>djm</t>
  </si>
  <si>
    <t>殰</t>
  </si>
  <si>
    <t>djng</t>
  </si>
  <si>
    <t>暔</t>
  </si>
  <si>
    <t>djor</t>
  </si>
  <si>
    <t>殑</t>
  </si>
  <si>
    <t>djqa</t>
  </si>
  <si>
    <t>djqs</t>
  </si>
  <si>
    <t>djrs</t>
  </si>
  <si>
    <t>dkl</t>
  </si>
  <si>
    <t>旯</t>
  </si>
  <si>
    <t>dkoe</t>
  </si>
  <si>
    <t>殛</t>
  </si>
  <si>
    <t>dkz</t>
  </si>
  <si>
    <t>dlb</t>
  </si>
  <si>
    <t>昃</t>
  </si>
  <si>
    <t>dldj</t>
  </si>
  <si>
    <t>暲</t>
  </si>
  <si>
    <t>dlho</t>
  </si>
  <si>
    <t>暠</t>
  </si>
  <si>
    <t>dlhp</t>
  </si>
  <si>
    <t>暾</t>
  </si>
  <si>
    <t>dlno</t>
  </si>
  <si>
    <t>dlo</t>
  </si>
  <si>
    <t>殕</t>
  </si>
  <si>
    <t>dloo</t>
  </si>
  <si>
    <t>dlop</t>
  </si>
  <si>
    <t>dlq</t>
  </si>
  <si>
    <t>曈</t>
  </si>
  <si>
    <t>dlru</t>
  </si>
  <si>
    <t>曞</t>
  </si>
  <si>
    <t>dlsk</t>
  </si>
  <si>
    <t>dlu</t>
  </si>
  <si>
    <t>昄</t>
  </si>
  <si>
    <t>dlul</t>
  </si>
  <si>
    <t>dlw</t>
  </si>
  <si>
    <t>昡</t>
  </si>
  <si>
    <t>dlzp</t>
  </si>
  <si>
    <t>dma</t>
  </si>
  <si>
    <t>暪</t>
  </si>
  <si>
    <t>dmc</t>
  </si>
  <si>
    <t>暽</t>
  </si>
  <si>
    <t>dmcs</t>
  </si>
  <si>
    <t>勖</t>
  </si>
  <si>
    <t>dme</t>
  </si>
  <si>
    <t>殂</t>
  </si>
  <si>
    <t>dmik</t>
  </si>
  <si>
    <t>暀</t>
  </si>
  <si>
    <t>dmiz</t>
  </si>
  <si>
    <t>暰</t>
  </si>
  <si>
    <t>dml</t>
  </si>
  <si>
    <t>毼</t>
  </si>
  <si>
    <t>dmm</t>
  </si>
  <si>
    <t>毷</t>
  </si>
  <si>
    <t>dmr</t>
  </si>
  <si>
    <t>晛</t>
  </si>
  <si>
    <t>dna</t>
  </si>
  <si>
    <t>旳</t>
  </si>
  <si>
    <t>殥</t>
  </si>
  <si>
    <t>dnbf</t>
  </si>
  <si>
    <t>鶡</t>
  </si>
  <si>
    <t>dnbm</t>
  </si>
  <si>
    <t>晼</t>
  </si>
  <si>
    <t>dneb</t>
  </si>
  <si>
    <t>dnf</t>
  </si>
  <si>
    <t>鳭</t>
  </si>
  <si>
    <t>殦</t>
  </si>
  <si>
    <t>dngf</t>
  </si>
  <si>
    <t>鷃</t>
  </si>
  <si>
    <t>dnlm</t>
  </si>
  <si>
    <t>昒</t>
  </si>
  <si>
    <t>歾</t>
  </si>
  <si>
    <t>dno</t>
  </si>
  <si>
    <t>昫</t>
  </si>
  <si>
    <t>dnrr</t>
  </si>
  <si>
    <t>晥</t>
  </si>
  <si>
    <t>dnx</t>
  </si>
  <si>
    <t>鬮</t>
  </si>
  <si>
    <t>dobf</t>
  </si>
  <si>
    <t>dod</t>
  </si>
  <si>
    <t>劭</t>
  </si>
  <si>
    <t>doi</t>
  </si>
  <si>
    <t>doj</t>
  </si>
  <si>
    <t>暺</t>
  </si>
  <si>
    <t>殫</t>
  </si>
  <si>
    <t>dom</t>
  </si>
  <si>
    <t>毠</t>
  </si>
  <si>
    <t>殞</t>
  </si>
  <si>
    <t>donf</t>
  </si>
  <si>
    <t>鴐</t>
  </si>
  <si>
    <t>dooj</t>
  </si>
  <si>
    <t>doop</t>
  </si>
  <si>
    <t>曮</t>
  </si>
  <si>
    <t>dop</t>
  </si>
  <si>
    <t>卲</t>
  </si>
  <si>
    <t>doto</t>
  </si>
  <si>
    <t>哿</t>
  </si>
  <si>
    <t>dou</t>
  </si>
  <si>
    <t>冔</t>
  </si>
  <si>
    <t>dpd</t>
  </si>
  <si>
    <t>dpdp</t>
  </si>
  <si>
    <t>曒</t>
  </si>
  <si>
    <t>dpe</t>
  </si>
  <si>
    <t>晊</t>
  </si>
  <si>
    <t>dpf</t>
  </si>
  <si>
    <t>殈</t>
  </si>
  <si>
    <t>dpg</t>
  </si>
  <si>
    <t>豍</t>
  </si>
  <si>
    <t>dpmd</t>
  </si>
  <si>
    <t>殠</t>
  </si>
  <si>
    <t>晑</t>
  </si>
  <si>
    <t>dpqg</t>
  </si>
  <si>
    <t>dpu</t>
  </si>
  <si>
    <t>昅</t>
  </si>
  <si>
    <t>dqa</t>
  </si>
  <si>
    <t>dqn</t>
  </si>
  <si>
    <t>drbi</t>
  </si>
  <si>
    <t>謈</t>
  </si>
  <si>
    <t>drc</t>
  </si>
  <si>
    <t>暵</t>
  </si>
  <si>
    <t>殣</t>
  </si>
  <si>
    <t>drdd</t>
  </si>
  <si>
    <t>暯</t>
  </si>
  <si>
    <t>drff</t>
  </si>
  <si>
    <t>曣</t>
  </si>
  <si>
    <t>drg</t>
  </si>
  <si>
    <t>姴</t>
  </si>
  <si>
    <t>剬</t>
  </si>
  <si>
    <t>drj</t>
  </si>
  <si>
    <t>耷</t>
  </si>
  <si>
    <t>drkf</t>
  </si>
  <si>
    <t>鴮</t>
  </si>
  <si>
    <t>drkr</t>
  </si>
  <si>
    <t>刳</t>
  </si>
  <si>
    <t>drks</t>
  </si>
  <si>
    <t>綔</t>
  </si>
  <si>
    <t>drn</t>
  </si>
  <si>
    <t>drnb</t>
  </si>
  <si>
    <t>drnf</t>
  </si>
  <si>
    <t>鴷</t>
  </si>
  <si>
    <t>drnq</t>
  </si>
  <si>
    <t>曚</t>
  </si>
  <si>
    <t>drob</t>
  </si>
  <si>
    <t>drof</t>
  </si>
  <si>
    <t>druf</t>
  </si>
  <si>
    <t>鮤</t>
  </si>
  <si>
    <t>drw</t>
  </si>
  <si>
    <t>迾</t>
  </si>
  <si>
    <t>dsaq</t>
  </si>
  <si>
    <t>戥</t>
  </si>
  <si>
    <t>dsi</t>
  </si>
  <si>
    <t>夼</t>
  </si>
  <si>
    <t>dsn</t>
  </si>
  <si>
    <t>昳</t>
  </si>
  <si>
    <t>dsnf</t>
  </si>
  <si>
    <t>曭</t>
  </si>
  <si>
    <t>暊</t>
  </si>
  <si>
    <t>dtof</t>
  </si>
  <si>
    <t>鵸</t>
  </si>
  <si>
    <t>dtoi</t>
  </si>
  <si>
    <t>欹</t>
  </si>
  <si>
    <t>dtor</t>
  </si>
  <si>
    <t>剞</t>
  </si>
  <si>
    <t>dtou</t>
  </si>
  <si>
    <t>攲</t>
  </si>
  <si>
    <t>敧</t>
  </si>
  <si>
    <t>dtp</t>
  </si>
  <si>
    <t>dtrp</t>
  </si>
  <si>
    <t>duad</t>
  </si>
  <si>
    <t>猒</t>
  </si>
  <si>
    <t>dubp</t>
  </si>
  <si>
    <t>鱀</t>
  </si>
  <si>
    <t>duj</t>
  </si>
  <si>
    <t>旴</t>
  </si>
  <si>
    <t>dukf</t>
  </si>
  <si>
    <t>duky</t>
  </si>
  <si>
    <t>塈</t>
  </si>
  <si>
    <t>dun</t>
  </si>
  <si>
    <t>昹</t>
  </si>
  <si>
    <t>duni</t>
  </si>
  <si>
    <t>曌</t>
  </si>
  <si>
    <t>dupy</t>
  </si>
  <si>
    <t>堲</t>
  </si>
  <si>
    <t>dur</t>
  </si>
  <si>
    <t>曘</t>
  </si>
  <si>
    <t>durp</t>
  </si>
  <si>
    <t>dutr</t>
  </si>
  <si>
    <t>曤</t>
  </si>
  <si>
    <t>duy</t>
  </si>
  <si>
    <t>dvj</t>
  </si>
  <si>
    <t>昲</t>
  </si>
  <si>
    <t>dvm</t>
  </si>
  <si>
    <t>dvmb</t>
  </si>
  <si>
    <t>曊</t>
  </si>
  <si>
    <t>dwab</t>
  </si>
  <si>
    <t>曏</t>
  </si>
  <si>
    <t>dwh</t>
  </si>
  <si>
    <t>奫</t>
  </si>
  <si>
    <t>dwj</t>
  </si>
  <si>
    <t>暐</t>
  </si>
  <si>
    <t>遄</t>
  </si>
  <si>
    <t>dwoe</t>
  </si>
  <si>
    <t>dwos</t>
  </si>
  <si>
    <t>dwwi</t>
  </si>
  <si>
    <t>歞</t>
  </si>
  <si>
    <t>dwx</t>
  </si>
  <si>
    <t>旻</t>
  </si>
  <si>
    <t>旼</t>
  </si>
  <si>
    <t>dxa</t>
  </si>
  <si>
    <t>dxd</t>
  </si>
  <si>
    <t>殙</t>
  </si>
  <si>
    <t>dxi</t>
  </si>
  <si>
    <t>dxk</t>
  </si>
  <si>
    <t>dxl</t>
  </si>
  <si>
    <t>dxxf</t>
  </si>
  <si>
    <t>鷞</t>
  </si>
  <si>
    <t>dye</t>
  </si>
  <si>
    <t>dyfb</t>
  </si>
  <si>
    <t>dym</t>
  </si>
  <si>
    <t>dynd</t>
  </si>
  <si>
    <t>殪</t>
  </si>
  <si>
    <t>曀</t>
  </si>
  <si>
    <t>dypj</t>
  </si>
  <si>
    <t>dypo</t>
  </si>
  <si>
    <t>酎</t>
  </si>
  <si>
    <t>崀</t>
  </si>
  <si>
    <t>eado</t>
  </si>
  <si>
    <t>嵢</t>
  </si>
  <si>
    <t>eae</t>
  </si>
  <si>
    <t>崟</t>
  </si>
  <si>
    <t>嶮</t>
  </si>
  <si>
    <t>崳</t>
  </si>
  <si>
    <t>eajq</t>
  </si>
  <si>
    <t>峬</t>
  </si>
  <si>
    <t>酺</t>
  </si>
  <si>
    <t>eal</t>
  </si>
  <si>
    <t>酏</t>
  </si>
  <si>
    <t>巃</t>
  </si>
  <si>
    <t>eanf</t>
  </si>
  <si>
    <t>eao</t>
  </si>
  <si>
    <t>峇</t>
  </si>
  <si>
    <t>峆</t>
  </si>
  <si>
    <t>eaob</t>
  </si>
  <si>
    <t>岭</t>
  </si>
  <si>
    <t>eaqn</t>
  </si>
  <si>
    <t>峸</t>
  </si>
  <si>
    <t>eaqo</t>
  </si>
  <si>
    <t>嵅</t>
  </si>
  <si>
    <t>eaqq</t>
  </si>
  <si>
    <t>醆</t>
  </si>
  <si>
    <t>eaur</t>
  </si>
  <si>
    <t>虣</t>
  </si>
  <si>
    <t>岒</t>
  </si>
  <si>
    <t>eazr</t>
  </si>
  <si>
    <t>虢</t>
  </si>
  <si>
    <t>ebd</t>
  </si>
  <si>
    <t>酚</t>
  </si>
  <si>
    <t>ebe</t>
  </si>
  <si>
    <t>岯</t>
  </si>
  <si>
    <t>崷</t>
  </si>
  <si>
    <t>ebea</t>
  </si>
  <si>
    <t>嶟</t>
  </si>
  <si>
    <t>ebeg</t>
  </si>
  <si>
    <t>巕</t>
  </si>
  <si>
    <t>ebew</t>
  </si>
  <si>
    <t>嵫</t>
  </si>
  <si>
    <t>醝</t>
  </si>
  <si>
    <t>邴</t>
  </si>
  <si>
    <t>嶬</t>
  </si>
  <si>
    <t>eblc</t>
  </si>
  <si>
    <t>蠥</t>
  </si>
  <si>
    <t>eblm</t>
  </si>
  <si>
    <t>糱</t>
  </si>
  <si>
    <t>eblt</t>
  </si>
  <si>
    <t>櫱</t>
  </si>
  <si>
    <t>ebo</t>
  </si>
  <si>
    <t>嶒</t>
  </si>
  <si>
    <t>ebqd</t>
  </si>
  <si>
    <t>ebr</t>
  </si>
  <si>
    <t>岕</t>
  </si>
  <si>
    <t>ebx</t>
  </si>
  <si>
    <t>ecdj</t>
  </si>
  <si>
    <t>醰</t>
  </si>
  <si>
    <t>ecew</t>
  </si>
  <si>
    <t>醁</t>
  </si>
  <si>
    <t>醠</t>
  </si>
  <si>
    <t>ecj</t>
  </si>
  <si>
    <t>轝</t>
  </si>
  <si>
    <t>ecjo</t>
  </si>
  <si>
    <t>崌</t>
  </si>
  <si>
    <t>ecm</t>
  </si>
  <si>
    <t>嵋</t>
  </si>
  <si>
    <t>ecn</t>
  </si>
  <si>
    <t>岟</t>
  </si>
  <si>
    <t>嶧</t>
  </si>
  <si>
    <t>ecr</t>
  </si>
  <si>
    <t>劌</t>
  </si>
  <si>
    <t>ecrs</t>
  </si>
  <si>
    <t>醥</t>
  </si>
  <si>
    <t>ecs</t>
  </si>
  <si>
    <t>崠</t>
  </si>
  <si>
    <t>ecst</t>
  </si>
  <si>
    <t>嵥</t>
  </si>
  <si>
    <t>ect</t>
  </si>
  <si>
    <t>eda</t>
  </si>
  <si>
    <t>屻</t>
  </si>
  <si>
    <t>edad</t>
  </si>
  <si>
    <t>獃</t>
  </si>
  <si>
    <t>edbs</t>
  </si>
  <si>
    <t>嶚</t>
  </si>
  <si>
    <t>蚕</t>
  </si>
  <si>
    <t>輋</t>
  </si>
  <si>
    <t>edd</t>
  </si>
  <si>
    <t>昋</t>
  </si>
  <si>
    <t>eddq</t>
  </si>
  <si>
    <t>嵧</t>
  </si>
  <si>
    <t>edem</t>
  </si>
  <si>
    <t>崵</t>
  </si>
  <si>
    <t>edez</t>
  </si>
  <si>
    <t>醍</t>
  </si>
  <si>
    <t>崼</t>
  </si>
  <si>
    <t>崦</t>
  </si>
  <si>
    <t>edk</t>
  </si>
  <si>
    <t>峎</t>
  </si>
  <si>
    <t>edl</t>
  </si>
  <si>
    <t>嵑</t>
  </si>
  <si>
    <t>ednl</t>
  </si>
  <si>
    <t>岧</t>
  </si>
  <si>
    <t>edof</t>
  </si>
  <si>
    <t>鷮</t>
  </si>
  <si>
    <t>edop</t>
  </si>
  <si>
    <t>敿</t>
  </si>
  <si>
    <t>edp</t>
  </si>
  <si>
    <t>敳</t>
  </si>
  <si>
    <t>峛</t>
  </si>
  <si>
    <t>edrc</t>
  </si>
  <si>
    <t>颽</t>
  </si>
  <si>
    <t>edt</t>
  </si>
  <si>
    <t>顗</t>
  </si>
  <si>
    <t>edtb</t>
  </si>
  <si>
    <t>edv</t>
  </si>
  <si>
    <t>貘</t>
  </si>
  <si>
    <t>edvm</t>
  </si>
  <si>
    <t>edw</t>
  </si>
  <si>
    <t>迗</t>
  </si>
  <si>
    <t>屴</t>
  </si>
  <si>
    <t>峚</t>
  </si>
  <si>
    <t>翇</t>
  </si>
  <si>
    <t>酹</t>
  </si>
  <si>
    <t>eeax</t>
  </si>
  <si>
    <t>eebb</t>
  </si>
  <si>
    <t>鄝</t>
  </si>
  <si>
    <t>顟</t>
  </si>
  <si>
    <t>eebd</t>
  </si>
  <si>
    <t>翂</t>
  </si>
  <si>
    <t>eebf</t>
  </si>
  <si>
    <t>鷚</t>
  </si>
  <si>
    <t>eebm</t>
  </si>
  <si>
    <t>翏</t>
  </si>
  <si>
    <t>eebt</t>
  </si>
  <si>
    <t>eebv</t>
  </si>
  <si>
    <t>雡</t>
  </si>
  <si>
    <t>翀</t>
  </si>
  <si>
    <t>eecw</t>
  </si>
  <si>
    <t>翴</t>
  </si>
  <si>
    <t>eede</t>
  </si>
  <si>
    <t>峘</t>
  </si>
  <si>
    <t>eedz</t>
  </si>
  <si>
    <t>翨</t>
  </si>
  <si>
    <t>芔</t>
  </si>
  <si>
    <t>eeed</t>
  </si>
  <si>
    <t>嶍</t>
  </si>
  <si>
    <t>eeee</t>
  </si>
  <si>
    <t>茻</t>
  </si>
  <si>
    <t>eeem</t>
  </si>
  <si>
    <t>嵺</t>
  </si>
  <si>
    <t>醪</t>
  </si>
  <si>
    <t>eefa</t>
  </si>
  <si>
    <t>釂</t>
  </si>
  <si>
    <t>eefe</t>
  </si>
  <si>
    <t>嶪</t>
  </si>
  <si>
    <t>eeg</t>
  </si>
  <si>
    <t>翜</t>
  </si>
  <si>
    <t>屾</t>
  </si>
  <si>
    <t>羾</t>
  </si>
  <si>
    <t>艸</t>
  </si>
  <si>
    <t>eejq</t>
  </si>
  <si>
    <t>崋</t>
  </si>
  <si>
    <t>翋</t>
  </si>
  <si>
    <t>eelg</t>
  </si>
  <si>
    <t>翣</t>
  </si>
  <si>
    <t>eelo</t>
  </si>
  <si>
    <t>翯</t>
  </si>
  <si>
    <t>eels</t>
  </si>
  <si>
    <t>翞</t>
  </si>
  <si>
    <t>eem</t>
  </si>
  <si>
    <t>毣</t>
  </si>
  <si>
    <t>eemv</t>
  </si>
  <si>
    <t>糶</t>
  </si>
  <si>
    <t>een</t>
  </si>
  <si>
    <t>峓</t>
  </si>
  <si>
    <t>eenc</t>
  </si>
  <si>
    <t>翬</t>
  </si>
  <si>
    <t>eenf</t>
  </si>
  <si>
    <t>翵</t>
  </si>
  <si>
    <t>eeno</t>
  </si>
  <si>
    <t>翑</t>
  </si>
  <si>
    <t>eeo</t>
  </si>
  <si>
    <t>峮</t>
  </si>
  <si>
    <t>翍</t>
  </si>
  <si>
    <t>eepc</t>
  </si>
  <si>
    <t>飁</t>
  </si>
  <si>
    <t>翭</t>
  </si>
  <si>
    <t>eepr</t>
  </si>
  <si>
    <t>翫</t>
  </si>
  <si>
    <t>屼</t>
  </si>
  <si>
    <t>eerj</t>
  </si>
  <si>
    <t>eesn</t>
  </si>
  <si>
    <t>翐</t>
  </si>
  <si>
    <t>eet</t>
  </si>
  <si>
    <t>頨</t>
  </si>
  <si>
    <t>eetb</t>
  </si>
  <si>
    <t>eevf</t>
  </si>
  <si>
    <t>鸐</t>
  </si>
  <si>
    <t>eexp</t>
  </si>
  <si>
    <t>翪</t>
  </si>
  <si>
    <t>efb</t>
  </si>
  <si>
    <t>醭</t>
  </si>
  <si>
    <t>efbu</t>
  </si>
  <si>
    <t>醑</t>
  </si>
  <si>
    <t>酯</t>
  </si>
  <si>
    <t>efeb</t>
  </si>
  <si>
    <t>鄑</t>
  </si>
  <si>
    <t>efel</t>
  </si>
  <si>
    <t>efeq</t>
  </si>
  <si>
    <t>戩</t>
  </si>
  <si>
    <t>efet</t>
  </si>
  <si>
    <t>岠</t>
  </si>
  <si>
    <t>effd</t>
  </si>
  <si>
    <t>嶗</t>
  </si>
  <si>
    <t>effk</t>
  </si>
  <si>
    <t>嶩</t>
  </si>
  <si>
    <t>醲</t>
  </si>
  <si>
    <t>effo</t>
  </si>
  <si>
    <t>巆</t>
  </si>
  <si>
    <t>屺</t>
  </si>
  <si>
    <t>efmb</t>
  </si>
  <si>
    <t>賮</t>
  </si>
  <si>
    <t>efnn</t>
  </si>
  <si>
    <t>嵽</t>
  </si>
  <si>
    <t>efof</t>
  </si>
  <si>
    <t>醼</t>
  </si>
  <si>
    <t>醧</t>
  </si>
  <si>
    <t>efrs</t>
  </si>
  <si>
    <t>嶵</t>
  </si>
  <si>
    <t>efs</t>
  </si>
  <si>
    <t>efu</t>
  </si>
  <si>
    <t>醐</t>
  </si>
  <si>
    <t>efva</t>
  </si>
  <si>
    <t>崺</t>
  </si>
  <si>
    <t>efvz</t>
  </si>
  <si>
    <t>嶷</t>
  </si>
  <si>
    <t>efy</t>
  </si>
  <si>
    <t>醳</t>
  </si>
  <si>
    <t>efyg</t>
  </si>
  <si>
    <t>egea</t>
  </si>
  <si>
    <t>嶈</t>
  </si>
  <si>
    <t>egfs</t>
  </si>
  <si>
    <t>嵊</t>
  </si>
  <si>
    <t>eggq</t>
  </si>
  <si>
    <t>嶠</t>
  </si>
  <si>
    <t>egiu</t>
  </si>
  <si>
    <t>醙</t>
  </si>
  <si>
    <t>egj</t>
  </si>
  <si>
    <t>酐</t>
  </si>
  <si>
    <t>岆</t>
  </si>
  <si>
    <t>egno</t>
  </si>
  <si>
    <t>egnr</t>
  </si>
  <si>
    <t>egua</t>
  </si>
  <si>
    <t>eguf</t>
  </si>
  <si>
    <t>鶢</t>
  </si>
  <si>
    <t>ehd</t>
  </si>
  <si>
    <t>嵙</t>
  </si>
  <si>
    <t>ehg</t>
  </si>
  <si>
    <t>崣</t>
  </si>
  <si>
    <t>ehnf</t>
  </si>
  <si>
    <t>鷫</t>
  </si>
  <si>
    <t>eho</t>
  </si>
  <si>
    <t>醏</t>
  </si>
  <si>
    <t>ehu</t>
  </si>
  <si>
    <t>崝</t>
  </si>
  <si>
    <t>eij</t>
  </si>
  <si>
    <t>eiob</t>
  </si>
  <si>
    <t>鄩</t>
  </si>
  <si>
    <t>屮</t>
  </si>
  <si>
    <t>ejez</t>
  </si>
  <si>
    <t>崨</t>
  </si>
  <si>
    <t>崒</t>
  </si>
  <si>
    <t>ejjq</t>
  </si>
  <si>
    <t>ejn</t>
  </si>
  <si>
    <t>ejo</t>
  </si>
  <si>
    <t>岵</t>
  </si>
  <si>
    <t>酤</t>
  </si>
  <si>
    <t>ejou</t>
  </si>
  <si>
    <t>ejqb</t>
  </si>
  <si>
    <t>ejqs</t>
  </si>
  <si>
    <t>嶊</t>
  </si>
  <si>
    <t>ejz</t>
  </si>
  <si>
    <t>ekb</t>
  </si>
  <si>
    <t>鄦</t>
  </si>
  <si>
    <t>ekbl</t>
  </si>
  <si>
    <t>嵁</t>
  </si>
  <si>
    <t>ekf</t>
  </si>
  <si>
    <t>醓</t>
  </si>
  <si>
    <t>eki</t>
  </si>
  <si>
    <t>岓</t>
  </si>
  <si>
    <t>ekj</t>
  </si>
  <si>
    <t>岍</t>
  </si>
  <si>
    <t>ekkd</t>
  </si>
  <si>
    <t>嶜</t>
  </si>
  <si>
    <t>酖</t>
  </si>
  <si>
    <t>eklb</t>
  </si>
  <si>
    <t>eklr</t>
  </si>
  <si>
    <t>eknf</t>
  </si>
  <si>
    <t>鷡</t>
  </si>
  <si>
    <t>eko</t>
  </si>
  <si>
    <t>ekrl</t>
  </si>
  <si>
    <t>ekw</t>
  </si>
  <si>
    <t>甒</t>
  </si>
  <si>
    <t>ekx</t>
  </si>
  <si>
    <t>ela</t>
  </si>
  <si>
    <t>醨</t>
  </si>
  <si>
    <t>elbi</t>
  </si>
  <si>
    <t>嶡</t>
  </si>
  <si>
    <t>eldh</t>
  </si>
  <si>
    <t>醷</t>
  </si>
  <si>
    <t>eldj</t>
  </si>
  <si>
    <t>嶂</t>
  </si>
  <si>
    <t>ele</t>
  </si>
  <si>
    <t>岦</t>
  </si>
  <si>
    <t>嵣</t>
  </si>
  <si>
    <t>elh</t>
  </si>
  <si>
    <t>峐</t>
  </si>
  <si>
    <t>elht</t>
  </si>
  <si>
    <t>嵉</t>
  </si>
  <si>
    <t>elhz</t>
  </si>
  <si>
    <t>崞</t>
  </si>
  <si>
    <t>elj</t>
  </si>
  <si>
    <t>峷</t>
  </si>
  <si>
    <t>ellb</t>
  </si>
  <si>
    <t>釃</t>
  </si>
  <si>
    <t>崍</t>
  </si>
  <si>
    <t>elnn</t>
  </si>
  <si>
    <t>崹</t>
  </si>
  <si>
    <t>elnt</t>
  </si>
  <si>
    <t>醅</t>
  </si>
  <si>
    <t>礜</t>
  </si>
  <si>
    <t>elot</t>
  </si>
  <si>
    <t>elpm</t>
  </si>
  <si>
    <t>嵃</t>
  </si>
  <si>
    <t>elps</t>
  </si>
  <si>
    <t>嵼</t>
  </si>
  <si>
    <t>eltm</t>
  </si>
  <si>
    <t>醾</t>
  </si>
  <si>
    <t>elul</t>
  </si>
  <si>
    <t>elww</t>
  </si>
  <si>
    <t>elxu</t>
  </si>
  <si>
    <t>emb</t>
  </si>
  <si>
    <t>embr</t>
  </si>
  <si>
    <t>崱</t>
  </si>
  <si>
    <t>emc</t>
  </si>
  <si>
    <t>嶙</t>
  </si>
  <si>
    <t>emcs</t>
  </si>
  <si>
    <t>eme</t>
  </si>
  <si>
    <t>岨</t>
  </si>
  <si>
    <t>emg</t>
  </si>
  <si>
    <t>嶁</t>
  </si>
  <si>
    <t>emie</t>
  </si>
  <si>
    <t>嵂</t>
  </si>
  <si>
    <t>emiz</t>
  </si>
  <si>
    <t>嵷</t>
  </si>
  <si>
    <t>eml</t>
  </si>
  <si>
    <t>酕</t>
  </si>
  <si>
    <t>emnf</t>
  </si>
  <si>
    <t>emp</t>
  </si>
  <si>
    <t>emq</t>
  </si>
  <si>
    <t>嶓</t>
  </si>
  <si>
    <t>覗</t>
  </si>
  <si>
    <t>emt</t>
  </si>
  <si>
    <t>emtb</t>
  </si>
  <si>
    <t>emv</t>
  </si>
  <si>
    <t>emw</t>
  </si>
  <si>
    <t>醚</t>
  </si>
  <si>
    <t>enad</t>
  </si>
  <si>
    <t>巘</t>
  </si>
  <si>
    <t>岤</t>
  </si>
  <si>
    <t>醡</t>
  </si>
  <si>
    <t>enbf</t>
  </si>
  <si>
    <t>enbo</t>
  </si>
  <si>
    <t>嵱</t>
  </si>
  <si>
    <t>蠆</t>
  </si>
  <si>
    <t>end</t>
  </si>
  <si>
    <t>峋</t>
  </si>
  <si>
    <t>ends</t>
  </si>
  <si>
    <t>嶰</t>
  </si>
  <si>
    <t>酮</t>
  </si>
  <si>
    <t>enf</t>
  </si>
  <si>
    <t>岮</t>
  </si>
  <si>
    <t>酡</t>
  </si>
  <si>
    <t>鸒</t>
  </si>
  <si>
    <t>eng</t>
  </si>
  <si>
    <t>峖</t>
  </si>
  <si>
    <t>eni</t>
  </si>
  <si>
    <t>醄</t>
  </si>
  <si>
    <t>enk</t>
  </si>
  <si>
    <t>enlp</t>
  </si>
  <si>
    <t>峗</t>
  </si>
  <si>
    <t>峞</t>
  </si>
  <si>
    <t>enm</t>
  </si>
  <si>
    <t>岉</t>
  </si>
  <si>
    <t>eno</t>
  </si>
  <si>
    <t>岣</t>
  </si>
  <si>
    <t>enp</t>
  </si>
  <si>
    <t>enr</t>
  </si>
  <si>
    <t>enre</t>
  </si>
  <si>
    <t>enrf</t>
  </si>
  <si>
    <t>enwu</t>
  </si>
  <si>
    <t>万</t>
  </si>
  <si>
    <t>eoa</t>
  </si>
  <si>
    <t>eof</t>
  </si>
  <si>
    <t>焄</t>
  </si>
  <si>
    <t>eojo</t>
  </si>
  <si>
    <t>崮</t>
  </si>
  <si>
    <t>eok</t>
  </si>
  <si>
    <t>崿</t>
  </si>
  <si>
    <t>酲</t>
  </si>
  <si>
    <t>鞷</t>
  </si>
  <si>
    <t>鬺</t>
  </si>
  <si>
    <t>eonf</t>
  </si>
  <si>
    <t>鵘</t>
  </si>
  <si>
    <t>鷊</t>
  </si>
  <si>
    <t>eonm</t>
  </si>
  <si>
    <t>eonp</t>
  </si>
  <si>
    <t>鬷</t>
  </si>
  <si>
    <t>eook</t>
  </si>
  <si>
    <t>eoq</t>
  </si>
  <si>
    <t>eoqf</t>
  </si>
  <si>
    <t>鶝</t>
  </si>
  <si>
    <t>eorq</t>
  </si>
  <si>
    <t>嶯</t>
  </si>
  <si>
    <t>eot</t>
  </si>
  <si>
    <t>頵</t>
  </si>
  <si>
    <t>eotb</t>
  </si>
  <si>
    <t>嶉</t>
  </si>
  <si>
    <t>epbc</t>
  </si>
  <si>
    <t>epbe</t>
  </si>
  <si>
    <t>巋</t>
  </si>
  <si>
    <t>epbg</t>
  </si>
  <si>
    <t>嶭</t>
  </si>
  <si>
    <t>epbl</t>
  </si>
  <si>
    <t>epbm</t>
  </si>
  <si>
    <t>epbn</t>
  </si>
  <si>
    <t>epbt</t>
  </si>
  <si>
    <t>epd</t>
  </si>
  <si>
    <t>岶</t>
  </si>
  <si>
    <t>epdk</t>
  </si>
  <si>
    <t>崲</t>
  </si>
  <si>
    <t>epdo</t>
  </si>
  <si>
    <t>epdr</t>
  </si>
  <si>
    <t>epe</t>
  </si>
  <si>
    <t>峌</t>
  </si>
  <si>
    <t>epg</t>
  </si>
  <si>
    <t>崥</t>
  </si>
  <si>
    <t>epmt</t>
  </si>
  <si>
    <t>嵲</t>
  </si>
  <si>
    <t>峉</t>
  </si>
  <si>
    <t>峈</t>
  </si>
  <si>
    <t>eppb</t>
  </si>
  <si>
    <t>eppm</t>
  </si>
  <si>
    <t>eppu</t>
  </si>
  <si>
    <t>epqg</t>
  </si>
  <si>
    <t>嵬</t>
  </si>
  <si>
    <t>岋</t>
  </si>
  <si>
    <t>epx</t>
  </si>
  <si>
    <t>岥</t>
  </si>
  <si>
    <t>eqa</t>
  </si>
  <si>
    <t>豖</t>
  </si>
  <si>
    <t>貐</t>
  </si>
  <si>
    <t>eqar</t>
  </si>
  <si>
    <t>剢</t>
  </si>
  <si>
    <t>eqc</t>
  </si>
  <si>
    <t>豝</t>
  </si>
  <si>
    <t>eqcl</t>
  </si>
  <si>
    <t>eqd</t>
  </si>
  <si>
    <t>貒</t>
  </si>
  <si>
    <t>eqdf</t>
  </si>
  <si>
    <t>豱</t>
  </si>
  <si>
    <t>eqdk</t>
  </si>
  <si>
    <t>豤</t>
  </si>
  <si>
    <t>貄</t>
  </si>
  <si>
    <t>eqed</t>
  </si>
  <si>
    <t>豯</t>
  </si>
  <si>
    <t>貕</t>
  </si>
  <si>
    <t>貀</t>
  </si>
  <si>
    <t>貆</t>
  </si>
  <si>
    <t>eqef</t>
  </si>
  <si>
    <t>燹</t>
  </si>
  <si>
    <t>eqeq</t>
  </si>
  <si>
    <t>豩</t>
  </si>
  <si>
    <t>eqfo</t>
  </si>
  <si>
    <t>貙</t>
  </si>
  <si>
    <t>eqfx</t>
  </si>
  <si>
    <t>eqfz</t>
  </si>
  <si>
    <t>豟</t>
  </si>
  <si>
    <t>eqg</t>
  </si>
  <si>
    <t>豻</t>
  </si>
  <si>
    <t>崽</t>
  </si>
  <si>
    <t>eqht</t>
  </si>
  <si>
    <t>櫫</t>
  </si>
  <si>
    <t>eqi</t>
  </si>
  <si>
    <t>岬</t>
  </si>
  <si>
    <t>豶</t>
  </si>
  <si>
    <t>eqjb</t>
  </si>
  <si>
    <t>eqk</t>
  </si>
  <si>
    <t>豜</t>
  </si>
  <si>
    <t>eqlh</t>
  </si>
  <si>
    <t>豥</t>
  </si>
  <si>
    <t>eqls</t>
  </si>
  <si>
    <t>豲</t>
  </si>
  <si>
    <t>eqmg</t>
  </si>
  <si>
    <t>貗</t>
  </si>
  <si>
    <t>eqmu</t>
  </si>
  <si>
    <t>貜</t>
  </si>
  <si>
    <t>eqmz</t>
  </si>
  <si>
    <t>豵</t>
  </si>
  <si>
    <t>eqnb</t>
  </si>
  <si>
    <t>豽</t>
  </si>
  <si>
    <t>貁</t>
  </si>
  <si>
    <t>eqnu</t>
  </si>
  <si>
    <t>嵎</t>
  </si>
  <si>
    <t>貑</t>
  </si>
  <si>
    <t>貚</t>
  </si>
  <si>
    <t>eqoc</t>
  </si>
  <si>
    <t>嵹</t>
  </si>
  <si>
    <t>eqof</t>
  </si>
  <si>
    <t>eqoj</t>
  </si>
  <si>
    <t>eqp</t>
  </si>
  <si>
    <t>豸</t>
  </si>
  <si>
    <t>eqpb</t>
  </si>
  <si>
    <t>貔</t>
  </si>
  <si>
    <t>eqpg</t>
  </si>
  <si>
    <t>貏</t>
  </si>
  <si>
    <t>eqpt</t>
  </si>
  <si>
    <t>貅</t>
  </si>
  <si>
    <t>eqrc</t>
  </si>
  <si>
    <t>蠫</t>
  </si>
  <si>
    <t>eqrd</t>
  </si>
  <si>
    <t>equc</t>
  </si>
  <si>
    <t>eqx</t>
  </si>
  <si>
    <t>eqxn</t>
  </si>
  <si>
    <t>豨</t>
  </si>
  <si>
    <t>eqy</t>
  </si>
  <si>
    <t>豷</t>
  </si>
  <si>
    <t>eqyt</t>
  </si>
  <si>
    <t>erbk</t>
  </si>
  <si>
    <t>醛</t>
  </si>
  <si>
    <t>嶱</t>
  </si>
  <si>
    <t>erdb</t>
  </si>
  <si>
    <t>erdl</t>
  </si>
  <si>
    <t>ere</t>
  </si>
  <si>
    <t>巏</t>
  </si>
  <si>
    <t>ereq</t>
  </si>
  <si>
    <t>豗</t>
  </si>
  <si>
    <t>erfd</t>
  </si>
  <si>
    <t>嶆</t>
  </si>
  <si>
    <t>erff</t>
  </si>
  <si>
    <t>丌</t>
  </si>
  <si>
    <t>峏</t>
  </si>
  <si>
    <t>兀</t>
  </si>
  <si>
    <t>ernd</t>
  </si>
  <si>
    <t>ernp</t>
  </si>
  <si>
    <t>卼</t>
  </si>
  <si>
    <t>erof</t>
  </si>
  <si>
    <t>erok</t>
  </si>
  <si>
    <t>erov</t>
  </si>
  <si>
    <t>erpg</t>
  </si>
  <si>
    <t>err</t>
  </si>
  <si>
    <t>岏</t>
  </si>
  <si>
    <t>頯</t>
  </si>
  <si>
    <t>酘</t>
  </si>
  <si>
    <t>erw</t>
  </si>
  <si>
    <t>erww</t>
  </si>
  <si>
    <t>esi</t>
  </si>
  <si>
    <t>巠</t>
  </si>
  <si>
    <t>esif</t>
  </si>
  <si>
    <t>鵛</t>
  </si>
  <si>
    <t>esir</t>
  </si>
  <si>
    <t>剄</t>
  </si>
  <si>
    <t>esis</t>
  </si>
  <si>
    <t>巰</t>
  </si>
  <si>
    <t>esl</t>
  </si>
  <si>
    <t>乿</t>
  </si>
  <si>
    <t>esq</t>
  </si>
  <si>
    <t>崰</t>
  </si>
  <si>
    <t>esrb</t>
  </si>
  <si>
    <t>巑</t>
  </si>
  <si>
    <t>esvq</t>
  </si>
  <si>
    <t>巀</t>
  </si>
  <si>
    <t>崸</t>
  </si>
  <si>
    <t>etak</t>
  </si>
  <si>
    <t>嵀</t>
  </si>
  <si>
    <t>etdf</t>
  </si>
  <si>
    <t>衋</t>
  </si>
  <si>
    <t>etjq</t>
  </si>
  <si>
    <t>etni</t>
  </si>
  <si>
    <t>覶</t>
  </si>
  <si>
    <t>etnw</t>
  </si>
  <si>
    <t>eto</t>
  </si>
  <si>
    <t>岢</t>
  </si>
  <si>
    <t>酠</t>
  </si>
  <si>
    <t>etsf</t>
  </si>
  <si>
    <t>醯</t>
  </si>
  <si>
    <t>ett</t>
  </si>
  <si>
    <t>嵿</t>
  </si>
  <si>
    <t>醂</t>
  </si>
  <si>
    <t>ettb</t>
  </si>
  <si>
    <t>eua</t>
  </si>
  <si>
    <t>euce</t>
  </si>
  <si>
    <t>镼</t>
  </si>
  <si>
    <t>eudm</t>
  </si>
  <si>
    <t>嵾</t>
  </si>
  <si>
    <t>euds</t>
  </si>
  <si>
    <t>镽</t>
  </si>
  <si>
    <t>eugn</t>
  </si>
  <si>
    <t>镺</t>
  </si>
  <si>
    <t>eul</t>
  </si>
  <si>
    <t>eum</t>
  </si>
  <si>
    <t>eumv</t>
  </si>
  <si>
    <t>eun</t>
  </si>
  <si>
    <t>euoo</t>
  </si>
  <si>
    <t>醽</t>
  </si>
  <si>
    <t>eupd</t>
  </si>
  <si>
    <t>eur</t>
  </si>
  <si>
    <t>醹</t>
  </si>
  <si>
    <t>eurk</t>
  </si>
  <si>
    <t>嶀</t>
  </si>
  <si>
    <t>eusn</t>
  </si>
  <si>
    <t>镻</t>
  </si>
  <si>
    <t>eutr</t>
  </si>
  <si>
    <t>euub</t>
  </si>
  <si>
    <t>euum</t>
  </si>
  <si>
    <t>euuq</t>
  </si>
  <si>
    <t>euur</t>
  </si>
  <si>
    <t>剻</t>
  </si>
  <si>
    <t>euuu</t>
  </si>
  <si>
    <t>醊</t>
  </si>
  <si>
    <t>醀</t>
  </si>
  <si>
    <t>酢</t>
  </si>
  <si>
    <t>岝</t>
  </si>
  <si>
    <t>嶕</t>
  </si>
  <si>
    <t>evj</t>
  </si>
  <si>
    <t>岪</t>
  </si>
  <si>
    <t>evm</t>
  </si>
  <si>
    <t>嶲</t>
  </si>
  <si>
    <t>evn</t>
  </si>
  <si>
    <t>evnb</t>
  </si>
  <si>
    <t>酅</t>
  </si>
  <si>
    <t>evno</t>
  </si>
  <si>
    <t>巂</t>
  </si>
  <si>
    <t>雟</t>
  </si>
  <si>
    <t>evu</t>
  </si>
  <si>
    <t>岰</t>
  </si>
  <si>
    <t>嵨</t>
  </si>
  <si>
    <t>ewfb</t>
  </si>
  <si>
    <t>ewlm</t>
  </si>
  <si>
    <t>ewls</t>
  </si>
  <si>
    <t>辿</t>
  </si>
  <si>
    <t>迍</t>
  </si>
  <si>
    <t>峿</t>
  </si>
  <si>
    <t>ewu</t>
  </si>
  <si>
    <t>酳</t>
  </si>
  <si>
    <t>ewuc</t>
  </si>
  <si>
    <t>颻</t>
  </si>
  <si>
    <t>ewus</t>
  </si>
  <si>
    <t>繇</t>
  </si>
  <si>
    <t>ewuu</t>
  </si>
  <si>
    <t>exd</t>
  </si>
  <si>
    <t>崏</t>
  </si>
  <si>
    <t>exe</t>
  </si>
  <si>
    <t>峟</t>
  </si>
  <si>
    <t>exj</t>
  </si>
  <si>
    <t>exof</t>
  </si>
  <si>
    <t>醢</t>
  </si>
  <si>
    <t>exp</t>
  </si>
  <si>
    <t>岈</t>
  </si>
  <si>
    <t>exup</t>
  </si>
  <si>
    <t>嵕</t>
  </si>
  <si>
    <t>eybp</t>
  </si>
  <si>
    <t>崚</t>
  </si>
  <si>
    <t>eye</t>
  </si>
  <si>
    <t>eyp</t>
  </si>
  <si>
    <t>eypd</t>
  </si>
  <si>
    <t>eypf</t>
  </si>
  <si>
    <t>峔</t>
  </si>
  <si>
    <t>eyr</t>
  </si>
  <si>
    <t>嶢</t>
  </si>
  <si>
    <t>eyrp</t>
  </si>
  <si>
    <t>eyx</t>
  </si>
  <si>
    <t>eyya</t>
  </si>
  <si>
    <t>崶</t>
  </si>
  <si>
    <t>eyyr</t>
  </si>
  <si>
    <t>eyzu</t>
  </si>
  <si>
    <t>ezb</t>
  </si>
  <si>
    <t>郛</t>
  </si>
  <si>
    <t>ezdq</t>
  </si>
  <si>
    <t>巇</t>
  </si>
  <si>
    <t>ezed</t>
  </si>
  <si>
    <t>ezeq</t>
  </si>
  <si>
    <t>醵</t>
  </si>
  <si>
    <t>ezez</t>
  </si>
  <si>
    <t>ezkb</t>
  </si>
  <si>
    <t>鄢</t>
  </si>
  <si>
    <t>ezn</t>
  </si>
  <si>
    <t>ezo</t>
  </si>
  <si>
    <t>酟</t>
  </si>
  <si>
    <t>fadk</t>
  </si>
  <si>
    <t>烺</t>
  </si>
  <si>
    <t>fado</t>
  </si>
  <si>
    <t>熗</t>
  </si>
  <si>
    <t>fah</t>
  </si>
  <si>
    <t>faj</t>
  </si>
  <si>
    <t>燁</t>
  </si>
  <si>
    <t>fajq</t>
  </si>
  <si>
    <t>烳</t>
  </si>
  <si>
    <t>fak</t>
  </si>
  <si>
    <t>炷</t>
  </si>
  <si>
    <t>罜</t>
  </si>
  <si>
    <t>fal</t>
  </si>
  <si>
    <t>匜</t>
  </si>
  <si>
    <t>灺</t>
  </si>
  <si>
    <t>fan</t>
  </si>
  <si>
    <t>fao</t>
  </si>
  <si>
    <t>匼</t>
  </si>
  <si>
    <t>烚</t>
  </si>
  <si>
    <t>faom</t>
  </si>
  <si>
    <t>爚</t>
  </si>
  <si>
    <t>fap</t>
  </si>
  <si>
    <t>炩</t>
  </si>
  <si>
    <t>faqe</t>
  </si>
  <si>
    <t>罭</t>
  </si>
  <si>
    <t>faqo</t>
  </si>
  <si>
    <t>煘</t>
  </si>
  <si>
    <t>faqs</t>
  </si>
  <si>
    <t>黻</t>
  </si>
  <si>
    <t>fat</t>
  </si>
  <si>
    <t>faxi</t>
  </si>
  <si>
    <t>烒</t>
  </si>
  <si>
    <t>fayo</t>
  </si>
  <si>
    <t>焓</t>
  </si>
  <si>
    <t>罘</t>
  </si>
  <si>
    <t>fbbo</t>
  </si>
  <si>
    <t>焀</t>
  </si>
  <si>
    <t>fbe</t>
  </si>
  <si>
    <t>煪</t>
  </si>
  <si>
    <t>fbea</t>
  </si>
  <si>
    <t>燇</t>
  </si>
  <si>
    <t>邙</t>
  </si>
  <si>
    <t>邡</t>
  </si>
  <si>
    <t>fbk</t>
  </si>
  <si>
    <t>烇</t>
  </si>
  <si>
    <t>fbki</t>
  </si>
  <si>
    <t>燨</t>
  </si>
  <si>
    <t>fbkk</t>
  </si>
  <si>
    <t>爔</t>
  </si>
  <si>
    <t>fbkr</t>
  </si>
  <si>
    <t>fbo</t>
  </si>
  <si>
    <t>罾</t>
  </si>
  <si>
    <t>fboh</t>
  </si>
  <si>
    <t>熜</t>
  </si>
  <si>
    <t>fbqd</t>
  </si>
  <si>
    <t>fbqp</t>
  </si>
  <si>
    <t>焍</t>
  </si>
  <si>
    <t>炂</t>
  </si>
  <si>
    <t>fbx</t>
  </si>
  <si>
    <t>罻</t>
  </si>
  <si>
    <t>fccc</t>
  </si>
  <si>
    <t>爞</t>
  </si>
  <si>
    <t>fcdj</t>
  </si>
  <si>
    <t>燂</t>
  </si>
  <si>
    <t>fce</t>
  </si>
  <si>
    <t>熆</t>
  </si>
  <si>
    <t>fck</t>
  </si>
  <si>
    <t>匭</t>
  </si>
  <si>
    <t>fcm</t>
  </si>
  <si>
    <t>煝</t>
  </si>
  <si>
    <t>fcn</t>
  </si>
  <si>
    <t>炴</t>
  </si>
  <si>
    <t>燡</t>
  </si>
  <si>
    <t>fcra</t>
  </si>
  <si>
    <t>fcrs</t>
  </si>
  <si>
    <t>熛</t>
  </si>
  <si>
    <t>fcyo</t>
  </si>
  <si>
    <t>焗</t>
  </si>
  <si>
    <t>酆</t>
  </si>
  <si>
    <t>蛪</t>
  </si>
  <si>
    <t>fddb</t>
  </si>
  <si>
    <t>燲</t>
  </si>
  <si>
    <t>fddq</t>
  </si>
  <si>
    <t>罶</t>
  </si>
  <si>
    <t>fddu</t>
  </si>
  <si>
    <t>熁</t>
  </si>
  <si>
    <t>豊</t>
  </si>
  <si>
    <t>炟</t>
  </si>
  <si>
    <t>fdf</t>
  </si>
  <si>
    <t>熅</t>
  </si>
  <si>
    <t>fdfu</t>
  </si>
  <si>
    <t>熳</t>
  </si>
  <si>
    <t>匽</t>
  </si>
  <si>
    <t>fdgf</t>
  </si>
  <si>
    <t>鶠</t>
  </si>
  <si>
    <t>恝</t>
  </si>
  <si>
    <t>fdi</t>
  </si>
  <si>
    <t>煓</t>
  </si>
  <si>
    <t>fdil</t>
  </si>
  <si>
    <t>罨</t>
  </si>
  <si>
    <t>fdj</t>
  </si>
  <si>
    <t>戽</t>
  </si>
  <si>
    <t>炓</t>
  </si>
  <si>
    <t>fdn</t>
  </si>
  <si>
    <t>觢</t>
  </si>
  <si>
    <t>fdp</t>
  </si>
  <si>
    <t>灱</t>
  </si>
  <si>
    <t>fdql</t>
  </si>
  <si>
    <t>fds</t>
  </si>
  <si>
    <t>絜</t>
  </si>
  <si>
    <t>煋</t>
  </si>
  <si>
    <t>fdsr</t>
  </si>
  <si>
    <t>熀</t>
  </si>
  <si>
    <t>fdt</t>
  </si>
  <si>
    <t>栔</t>
  </si>
  <si>
    <t>fdu</t>
  </si>
  <si>
    <t>焨</t>
  </si>
  <si>
    <t>fdw</t>
  </si>
  <si>
    <t>洯</t>
  </si>
  <si>
    <t>fdx</t>
  </si>
  <si>
    <t>焺</t>
  </si>
  <si>
    <t>fdyy</t>
  </si>
  <si>
    <t>煃</t>
  </si>
  <si>
    <t>febd</t>
  </si>
  <si>
    <t>黺</t>
  </si>
  <si>
    <t>febh</t>
  </si>
  <si>
    <t>febi</t>
  </si>
  <si>
    <t>黼</t>
  </si>
  <si>
    <t>febq</t>
  </si>
  <si>
    <t>febs</t>
  </si>
  <si>
    <t>黹</t>
  </si>
  <si>
    <t>febx</t>
  </si>
  <si>
    <t>fede</t>
  </si>
  <si>
    <t>烜</t>
  </si>
  <si>
    <t>炄</t>
  </si>
  <si>
    <t>feed</t>
  </si>
  <si>
    <t>熠</t>
  </si>
  <si>
    <t>feel</t>
  </si>
  <si>
    <t>熤</t>
  </si>
  <si>
    <t>feev</t>
  </si>
  <si>
    <t>燿</t>
  </si>
  <si>
    <t>fefa</t>
  </si>
  <si>
    <t>爝</t>
  </si>
  <si>
    <t>feh</t>
  </si>
  <si>
    <t>熽</t>
  </si>
  <si>
    <t>feia</t>
  </si>
  <si>
    <t>燖</t>
  </si>
  <si>
    <t>炖</t>
  </si>
  <si>
    <t>fenp</t>
  </si>
  <si>
    <t>燰</t>
  </si>
  <si>
    <t>feoe</t>
  </si>
  <si>
    <t>翾</t>
  </si>
  <si>
    <t>feq</t>
  </si>
  <si>
    <t>烼</t>
  </si>
  <si>
    <t>fer</t>
  </si>
  <si>
    <t>fesd</t>
  </si>
  <si>
    <t>fesi</t>
  </si>
  <si>
    <t>烴</t>
  </si>
  <si>
    <t>fesq</t>
  </si>
  <si>
    <t>fess</t>
  </si>
  <si>
    <t>fesx</t>
  </si>
  <si>
    <t>fetr</t>
  </si>
  <si>
    <t>few</t>
  </si>
  <si>
    <t>煡</t>
  </si>
  <si>
    <t>fez</t>
  </si>
  <si>
    <t>罡</t>
  </si>
  <si>
    <t>炡</t>
  </si>
  <si>
    <t>烰</t>
  </si>
  <si>
    <t>罦</t>
  </si>
  <si>
    <t>郯</t>
  </si>
  <si>
    <t>ffcc</t>
  </si>
  <si>
    <t>螶</t>
  </si>
  <si>
    <t>ffeb</t>
  </si>
  <si>
    <t>扊</t>
  </si>
  <si>
    <t>焱</t>
  </si>
  <si>
    <t>fffc</t>
  </si>
  <si>
    <t>fffd</t>
  </si>
  <si>
    <t>奰</t>
  </si>
  <si>
    <t>ffff</t>
  </si>
  <si>
    <t>燚</t>
  </si>
  <si>
    <t>ffft</t>
  </si>
  <si>
    <t>燊</t>
  </si>
  <si>
    <t>爃</t>
  </si>
  <si>
    <t>fffx</t>
  </si>
  <si>
    <t>ffi</t>
  </si>
  <si>
    <t>欻</t>
  </si>
  <si>
    <t>ffju</t>
  </si>
  <si>
    <t>敥</t>
  </si>
  <si>
    <t>fflb</t>
  </si>
  <si>
    <t>顲</t>
  </si>
  <si>
    <t>fflt</t>
  </si>
  <si>
    <t>煸</t>
  </si>
  <si>
    <t>ffmr</t>
  </si>
  <si>
    <t>覢</t>
  </si>
  <si>
    <t>煢</t>
  </si>
  <si>
    <t>鎣</t>
  </si>
  <si>
    <t>ffne</t>
  </si>
  <si>
    <t>罃</t>
  </si>
  <si>
    <t>醟</t>
  </si>
  <si>
    <t>ffng</t>
  </si>
  <si>
    <t>嫈</t>
  </si>
  <si>
    <t>ffni</t>
  </si>
  <si>
    <t>謍</t>
  </si>
  <si>
    <t>ffnj</t>
  </si>
  <si>
    <t>ffnk</t>
  </si>
  <si>
    <t>褮</t>
  </si>
  <si>
    <t>ffnr</t>
  </si>
  <si>
    <t>覮</t>
  </si>
  <si>
    <t>禜</t>
  </si>
  <si>
    <t>ffnu</t>
  </si>
  <si>
    <t>膋</t>
  </si>
  <si>
    <t>ffnw</t>
  </si>
  <si>
    <t>滎</t>
  </si>
  <si>
    <t>甇</t>
  </si>
  <si>
    <t>ffnx</t>
  </si>
  <si>
    <t>ffnz</t>
  </si>
  <si>
    <t>ffoc</t>
  </si>
  <si>
    <t>熩</t>
  </si>
  <si>
    <t>ffol</t>
  </si>
  <si>
    <t>ffoo</t>
  </si>
  <si>
    <t>熰</t>
  </si>
  <si>
    <t>ffr</t>
  </si>
  <si>
    <t>丳</t>
  </si>
  <si>
    <t>剡</t>
  </si>
  <si>
    <t>fft</t>
  </si>
  <si>
    <t>熲</t>
  </si>
  <si>
    <t>顃</t>
  </si>
  <si>
    <t>fftb</t>
  </si>
  <si>
    <t>ffub</t>
  </si>
  <si>
    <t>鄁</t>
  </si>
  <si>
    <t>ffyg</t>
  </si>
  <si>
    <t>ffzo</t>
  </si>
  <si>
    <t>煔</t>
  </si>
  <si>
    <t>ffzu</t>
  </si>
  <si>
    <t>fga</t>
  </si>
  <si>
    <t>罛</t>
  </si>
  <si>
    <t>fgi</t>
  </si>
  <si>
    <t>燆</t>
  </si>
  <si>
    <t>fgn</t>
  </si>
  <si>
    <t>fgno</t>
  </si>
  <si>
    <t>fgo</t>
  </si>
  <si>
    <t>fgq</t>
  </si>
  <si>
    <t>煄</t>
  </si>
  <si>
    <t>忐</t>
  </si>
  <si>
    <t>忑</t>
  </si>
  <si>
    <t>fhcc</t>
  </si>
  <si>
    <t>熪</t>
  </si>
  <si>
    <t>fhe</t>
  </si>
  <si>
    <t>fhf</t>
  </si>
  <si>
    <t>煍</t>
  </si>
  <si>
    <t>fhx</t>
  </si>
  <si>
    <t>焌</t>
  </si>
  <si>
    <t>丱</t>
  </si>
  <si>
    <t>fie</t>
  </si>
  <si>
    <t>灴</t>
  </si>
  <si>
    <t>fifb</t>
  </si>
  <si>
    <t>燛</t>
  </si>
  <si>
    <t>fifr</t>
  </si>
  <si>
    <t>臦</t>
  </si>
  <si>
    <t>臩</t>
  </si>
  <si>
    <t>fij</t>
  </si>
  <si>
    <t>fio</t>
  </si>
  <si>
    <t>詈</t>
  </si>
  <si>
    <t>fiss</t>
  </si>
  <si>
    <t>羉</t>
  </si>
  <si>
    <t>卌</t>
  </si>
  <si>
    <t>斿</t>
  </si>
  <si>
    <t>fjj</t>
  </si>
  <si>
    <t>焠</t>
  </si>
  <si>
    <t>fjmf</t>
  </si>
  <si>
    <t>fjn</t>
  </si>
  <si>
    <t>炔</t>
  </si>
  <si>
    <t>fjnf</t>
  </si>
  <si>
    <t>熿</t>
  </si>
  <si>
    <t>fkab</t>
  </si>
  <si>
    <t>鄏</t>
  </si>
  <si>
    <t>fkbl</t>
  </si>
  <si>
    <t>煁</t>
  </si>
  <si>
    <t>炘</t>
  </si>
  <si>
    <t>焮</t>
  </si>
  <si>
    <t>fkkd</t>
  </si>
  <si>
    <t>熸</t>
  </si>
  <si>
    <t>fkl</t>
  </si>
  <si>
    <t>fklb</t>
  </si>
  <si>
    <t>fklr</t>
  </si>
  <si>
    <t>fkm</t>
  </si>
  <si>
    <t>熂</t>
  </si>
  <si>
    <t>fkrl</t>
  </si>
  <si>
    <t>fkw</t>
  </si>
  <si>
    <t>烶</t>
  </si>
  <si>
    <t>匚</t>
  </si>
  <si>
    <t>flb</t>
  </si>
  <si>
    <t>邔</t>
  </si>
  <si>
    <t>熝</t>
  </si>
  <si>
    <t>flbf</t>
  </si>
  <si>
    <t>爊</t>
  </si>
  <si>
    <t>fldh</t>
  </si>
  <si>
    <t>燱</t>
  </si>
  <si>
    <t>fleo</t>
  </si>
  <si>
    <t>煻</t>
  </si>
  <si>
    <t>flfr</t>
  </si>
  <si>
    <t>罽</t>
  </si>
  <si>
    <t>flg</t>
  </si>
  <si>
    <t>妀</t>
  </si>
  <si>
    <t>烗</t>
  </si>
  <si>
    <t>flhf</t>
  </si>
  <si>
    <t>鵋</t>
  </si>
  <si>
    <t>flho</t>
  </si>
  <si>
    <t>熇</t>
  </si>
  <si>
    <t>flhz</t>
  </si>
  <si>
    <t>焞</t>
  </si>
  <si>
    <t>flk</t>
  </si>
  <si>
    <t>扆</t>
  </si>
  <si>
    <t>爌</t>
  </si>
  <si>
    <t>fln</t>
  </si>
  <si>
    <t>爙</t>
  </si>
  <si>
    <t>flno</t>
  </si>
  <si>
    <t>熵</t>
  </si>
  <si>
    <t>砉</t>
  </si>
  <si>
    <t>flok</t>
  </si>
  <si>
    <t>floo</t>
  </si>
  <si>
    <t>floz</t>
  </si>
  <si>
    <t>flpu</t>
  </si>
  <si>
    <t>焲</t>
  </si>
  <si>
    <t>flq</t>
  </si>
  <si>
    <t>罿</t>
  </si>
  <si>
    <t>匟</t>
  </si>
  <si>
    <t>异</t>
  </si>
  <si>
    <t>flrb</t>
  </si>
  <si>
    <t>flx</t>
  </si>
  <si>
    <t>flz</t>
  </si>
  <si>
    <t>fmbf</t>
  </si>
  <si>
    <t>鷶</t>
  </si>
  <si>
    <t>fme</t>
  </si>
  <si>
    <t>罝</t>
  </si>
  <si>
    <t>fmg</t>
  </si>
  <si>
    <t>熡</t>
  </si>
  <si>
    <t>fmii</t>
  </si>
  <si>
    <t>烆</t>
  </si>
  <si>
    <t>fmit</t>
  </si>
  <si>
    <t>fmmv</t>
  </si>
  <si>
    <t>匷</t>
  </si>
  <si>
    <t>fmnf</t>
  </si>
  <si>
    <t>鶣</t>
  </si>
  <si>
    <t>fmng</t>
  </si>
  <si>
    <t>爓</t>
  </si>
  <si>
    <t>fmno</t>
  </si>
  <si>
    <t>燏</t>
  </si>
  <si>
    <t>fmp</t>
  </si>
  <si>
    <t>罞</t>
  </si>
  <si>
    <t>fmq</t>
  </si>
  <si>
    <t>燔</t>
  </si>
  <si>
    <t>fmt</t>
  </si>
  <si>
    <t>煣</t>
  </si>
  <si>
    <t>甂</t>
  </si>
  <si>
    <t>燘</t>
  </si>
  <si>
    <t>fmx</t>
  </si>
  <si>
    <t>fnam</t>
  </si>
  <si>
    <t>烿</t>
  </si>
  <si>
    <t>fnbi</t>
  </si>
  <si>
    <t>焢</t>
  </si>
  <si>
    <t>煇</t>
  </si>
  <si>
    <t>fncf</t>
  </si>
  <si>
    <t>鸀</t>
  </si>
  <si>
    <t>fncp</t>
  </si>
  <si>
    <t>焥</t>
  </si>
  <si>
    <t>fncu</t>
  </si>
  <si>
    <t>斀</t>
  </si>
  <si>
    <t>fndh</t>
  </si>
  <si>
    <t>惷</t>
  </si>
  <si>
    <t>fndl</t>
  </si>
  <si>
    <t>熐</t>
  </si>
  <si>
    <t>fneo</t>
  </si>
  <si>
    <t>烔</t>
  </si>
  <si>
    <t>烢</t>
  </si>
  <si>
    <t>fngh</t>
  </si>
  <si>
    <t>憃</t>
  </si>
  <si>
    <t>fnlm</t>
  </si>
  <si>
    <t>fnm</t>
  </si>
  <si>
    <t>匢</t>
  </si>
  <si>
    <t>fnnw</t>
  </si>
  <si>
    <t>遰</t>
  </si>
  <si>
    <t>扃</t>
  </si>
  <si>
    <t>fnri</t>
  </si>
  <si>
    <t>fnrr</t>
  </si>
  <si>
    <t>烷</t>
  </si>
  <si>
    <t>郈</t>
  </si>
  <si>
    <t>fobf</t>
  </si>
  <si>
    <t>foj</t>
  </si>
  <si>
    <t>匰</t>
  </si>
  <si>
    <t>燀</t>
  </si>
  <si>
    <t>fol</t>
  </si>
  <si>
    <t>戺</t>
  </si>
  <si>
    <t>fomb</t>
  </si>
  <si>
    <t>熉</t>
  </si>
  <si>
    <t>fono</t>
  </si>
  <si>
    <t>fooj</t>
  </si>
  <si>
    <t>煰</t>
  </si>
  <si>
    <t>敺</t>
  </si>
  <si>
    <t>foq</t>
  </si>
  <si>
    <t>for</t>
  </si>
  <si>
    <t>炾</t>
  </si>
  <si>
    <t>fou</t>
  </si>
  <si>
    <t>焆</t>
  </si>
  <si>
    <t>罥</t>
  </si>
  <si>
    <t>蠃</t>
  </si>
  <si>
    <t>鸁</t>
  </si>
  <si>
    <t>臝</t>
  </si>
  <si>
    <t>罠</t>
  </si>
  <si>
    <t>foy</t>
  </si>
  <si>
    <t>垕</t>
  </si>
  <si>
    <t>fpb</t>
  </si>
  <si>
    <t>炵</t>
  </si>
  <si>
    <t>fpdo</t>
  </si>
  <si>
    <t>衁</t>
  </si>
  <si>
    <t>烅</t>
  </si>
  <si>
    <t>fpfj</t>
  </si>
  <si>
    <t>fpi</t>
  </si>
  <si>
    <t>卬</t>
  </si>
  <si>
    <t>fpoh</t>
  </si>
  <si>
    <t>fps</t>
  </si>
  <si>
    <t>綮</t>
  </si>
  <si>
    <t>fpt</t>
  </si>
  <si>
    <t>棨</t>
  </si>
  <si>
    <t>fpzw</t>
  </si>
  <si>
    <t>烻</t>
  </si>
  <si>
    <t>fqfy</t>
  </si>
  <si>
    <t>爅</t>
  </si>
  <si>
    <t>fqh</t>
  </si>
  <si>
    <t>罳</t>
  </si>
  <si>
    <t>熚</t>
  </si>
  <si>
    <t>罼</t>
  </si>
  <si>
    <t>焯</t>
  </si>
  <si>
    <t>fqjq</t>
  </si>
  <si>
    <t>fqo</t>
  </si>
  <si>
    <t>fqrb</t>
  </si>
  <si>
    <t>熼</t>
  </si>
  <si>
    <t>fqrj</t>
  </si>
  <si>
    <t>fqrq</t>
  </si>
  <si>
    <t>fqu</t>
  </si>
  <si>
    <t>煟</t>
  </si>
  <si>
    <t>fra</t>
  </si>
  <si>
    <t>烑</t>
  </si>
  <si>
    <t>fraq</t>
  </si>
  <si>
    <t>frax</t>
  </si>
  <si>
    <t>烡</t>
  </si>
  <si>
    <t>frbb</t>
  </si>
  <si>
    <t>frbd</t>
  </si>
  <si>
    <t>frc</t>
  </si>
  <si>
    <t>煐</t>
  </si>
  <si>
    <t>煂</t>
  </si>
  <si>
    <t>熯</t>
  </si>
  <si>
    <t>frco</t>
  </si>
  <si>
    <t>羇</t>
  </si>
  <si>
    <t>frcv</t>
  </si>
  <si>
    <t>frd</t>
  </si>
  <si>
    <t>焟</t>
  </si>
  <si>
    <t>frdn</t>
  </si>
  <si>
    <t>羃</t>
  </si>
  <si>
    <t>fre</t>
  </si>
  <si>
    <t>爟</t>
  </si>
  <si>
    <t>freb</t>
  </si>
  <si>
    <t>frf</t>
  </si>
  <si>
    <t>爁</t>
  </si>
  <si>
    <t>frfr</t>
  </si>
  <si>
    <t>爦</t>
  </si>
  <si>
    <t>fri</t>
  </si>
  <si>
    <t>friq</t>
  </si>
  <si>
    <t>frjq</t>
  </si>
  <si>
    <t>frnf</t>
  </si>
  <si>
    <t>鴄</t>
  </si>
  <si>
    <t>frov</t>
  </si>
  <si>
    <t>frqu</t>
  </si>
  <si>
    <t>燤</t>
  </si>
  <si>
    <t>frrj</t>
  </si>
  <si>
    <t>frrq</t>
  </si>
  <si>
    <t>fruy</t>
  </si>
  <si>
    <t>熞</t>
  </si>
  <si>
    <t>frvf</t>
  </si>
  <si>
    <t>frvr</t>
  </si>
  <si>
    <t>fsi</t>
  </si>
  <si>
    <t>fsis</t>
  </si>
  <si>
    <t>fsl</t>
  </si>
  <si>
    <t>巟</t>
  </si>
  <si>
    <t>fsnf</t>
  </si>
  <si>
    <t>爣</t>
  </si>
  <si>
    <t>fsqt</t>
  </si>
  <si>
    <t>罺</t>
  </si>
  <si>
    <t>fsr</t>
  </si>
  <si>
    <t>烍</t>
  </si>
  <si>
    <t>fst</t>
  </si>
  <si>
    <t>煠</t>
  </si>
  <si>
    <t>顈</t>
  </si>
  <si>
    <t>fstb</t>
  </si>
  <si>
    <t>fsua</t>
  </si>
  <si>
    <t>錖</t>
  </si>
  <si>
    <t>fsuh</t>
  </si>
  <si>
    <t>惄</t>
  </si>
  <si>
    <t>fsuk</t>
  </si>
  <si>
    <t>裻</t>
  </si>
  <si>
    <t>fszu</t>
  </si>
  <si>
    <t>敊</t>
  </si>
  <si>
    <t>炑</t>
  </si>
  <si>
    <t>熥</t>
  </si>
  <si>
    <t>ftnw</t>
  </si>
  <si>
    <t>ftp</t>
  </si>
  <si>
    <t>烞</t>
  </si>
  <si>
    <t>ftt</t>
  </si>
  <si>
    <t>罧</t>
  </si>
  <si>
    <t>ftw</t>
  </si>
  <si>
    <t>ftwm</t>
  </si>
  <si>
    <t>爩</t>
  </si>
  <si>
    <t>fubp</t>
  </si>
  <si>
    <t>fuca</t>
  </si>
  <si>
    <t>fucz</t>
  </si>
  <si>
    <t>fuf</t>
  </si>
  <si>
    <t>羆</t>
  </si>
  <si>
    <t>fui</t>
  </si>
  <si>
    <t>funa</t>
  </si>
  <si>
    <t>funf</t>
  </si>
  <si>
    <t>鵳</t>
  </si>
  <si>
    <t>funz</t>
  </si>
  <si>
    <t>fuow</t>
  </si>
  <si>
    <t>爧</t>
  </si>
  <si>
    <t>fuqa</t>
  </si>
  <si>
    <t>fuqz</t>
  </si>
  <si>
    <t>furp</t>
  </si>
  <si>
    <t>fut</t>
  </si>
  <si>
    <t>顅</t>
  </si>
  <si>
    <t>futb</t>
  </si>
  <si>
    <t>fuuu</t>
  </si>
  <si>
    <t>罬</t>
  </si>
  <si>
    <t>fuy</t>
  </si>
  <si>
    <t>fvad</t>
  </si>
  <si>
    <t>旝</t>
  </si>
  <si>
    <t>fvap</t>
  </si>
  <si>
    <t>旍</t>
  </si>
  <si>
    <t>fvat</t>
  </si>
  <si>
    <t>fvbw</t>
  </si>
  <si>
    <t>旞</t>
  </si>
  <si>
    <t>fvcs</t>
  </si>
  <si>
    <t>旚</t>
  </si>
  <si>
    <t>fvda</t>
  </si>
  <si>
    <t>瑿</t>
  </si>
  <si>
    <t>fvdb</t>
  </si>
  <si>
    <t>贀</t>
  </si>
  <si>
    <t>fvdf</t>
  </si>
  <si>
    <t>鷖</t>
  </si>
  <si>
    <t>黳</t>
  </si>
  <si>
    <t>fvdg</t>
  </si>
  <si>
    <t>嫛</t>
  </si>
  <si>
    <t>fvdn</t>
  </si>
  <si>
    <t>觺</t>
  </si>
  <si>
    <t>fvds</t>
  </si>
  <si>
    <t>繄</t>
  </si>
  <si>
    <t>fvdw</t>
  </si>
  <si>
    <t>毉</t>
  </si>
  <si>
    <t>旟</t>
  </si>
  <si>
    <t>燋</t>
  </si>
  <si>
    <t>fvjn</t>
  </si>
  <si>
    <t>旆</t>
  </si>
  <si>
    <t>旂</t>
  </si>
  <si>
    <t>fvl</t>
  </si>
  <si>
    <t>fvln</t>
  </si>
  <si>
    <t>fvm</t>
  </si>
  <si>
    <t>旄</t>
  </si>
  <si>
    <t>fvmq</t>
  </si>
  <si>
    <t>旛</t>
  </si>
  <si>
    <t>fvne</t>
  </si>
  <si>
    <t>旃</t>
  </si>
  <si>
    <t>fvnl</t>
  </si>
  <si>
    <t>fvom</t>
  </si>
  <si>
    <t>烸</t>
  </si>
  <si>
    <t>fvr</t>
  </si>
  <si>
    <t>斻</t>
  </si>
  <si>
    <t>旐</t>
  </si>
  <si>
    <t>fvrb</t>
  </si>
  <si>
    <t>fvsu</t>
  </si>
  <si>
    <t>旓</t>
  </si>
  <si>
    <t>fvts</t>
  </si>
  <si>
    <t>旒</t>
  </si>
  <si>
    <t>fvvf</t>
  </si>
  <si>
    <t>鷟</t>
  </si>
  <si>
    <t>fvz</t>
  </si>
  <si>
    <t>fwa</t>
  </si>
  <si>
    <t>瓬</t>
  </si>
  <si>
    <t>fwj</t>
  </si>
  <si>
    <t>煒</t>
  </si>
  <si>
    <t>fwo</t>
  </si>
  <si>
    <t>焐</t>
  </si>
  <si>
    <t>fwos</t>
  </si>
  <si>
    <t>fwt</t>
  </si>
  <si>
    <t>潁</t>
  </si>
  <si>
    <t>fwtb</t>
  </si>
  <si>
    <t>fwx</t>
  </si>
  <si>
    <t>炆</t>
  </si>
  <si>
    <t>fxe</t>
  </si>
  <si>
    <t>烠</t>
  </si>
  <si>
    <t>fxj</t>
  </si>
  <si>
    <t>fxl</t>
  </si>
  <si>
    <t>fxo</t>
  </si>
  <si>
    <t>fxu</t>
  </si>
  <si>
    <t>fxzu</t>
  </si>
  <si>
    <t>fybf</t>
  </si>
  <si>
    <t>鸅</t>
  </si>
  <si>
    <t>fybp</t>
  </si>
  <si>
    <t>斁</t>
  </si>
  <si>
    <t>fynf</t>
  </si>
  <si>
    <t>fyok</t>
  </si>
  <si>
    <t>瞏</t>
  </si>
  <si>
    <t>fyp</t>
  </si>
  <si>
    <t>fypu</t>
  </si>
  <si>
    <t>fyuf</t>
  </si>
  <si>
    <t>fyy</t>
  </si>
  <si>
    <t>罣</t>
  </si>
  <si>
    <t>烓</t>
  </si>
  <si>
    <t>fyya</t>
  </si>
  <si>
    <t>燽</t>
  </si>
  <si>
    <t>fyyp</t>
  </si>
  <si>
    <t>罫</t>
  </si>
  <si>
    <t>fzmr</t>
  </si>
  <si>
    <t>匴</t>
  </si>
  <si>
    <t>fzo</t>
  </si>
  <si>
    <t>扂</t>
  </si>
  <si>
    <t>gac</t>
  </si>
  <si>
    <t>嬐</t>
  </si>
  <si>
    <t>gado</t>
  </si>
  <si>
    <t>牄</t>
  </si>
  <si>
    <t>gae</t>
  </si>
  <si>
    <t>gai</t>
  </si>
  <si>
    <t>媮</t>
  </si>
  <si>
    <t>gaj</t>
  </si>
  <si>
    <t>嬅</t>
  </si>
  <si>
    <t>gak</t>
  </si>
  <si>
    <t>妵</t>
  </si>
  <si>
    <t>gakm</t>
  </si>
  <si>
    <t>娏</t>
  </si>
  <si>
    <t>娭</t>
  </si>
  <si>
    <t>gao</t>
  </si>
  <si>
    <t>姶</t>
  </si>
  <si>
    <t>gaob</t>
  </si>
  <si>
    <t>gaor</t>
  </si>
  <si>
    <t>媕</t>
  </si>
  <si>
    <t>gap</t>
  </si>
  <si>
    <t>姈</t>
  </si>
  <si>
    <t>gaqj</t>
  </si>
  <si>
    <t>娀</t>
  </si>
  <si>
    <t>gaqx</t>
  </si>
  <si>
    <t>gat</t>
  </si>
  <si>
    <t>gaur</t>
  </si>
  <si>
    <t>gay</t>
  </si>
  <si>
    <t>妗</t>
  </si>
  <si>
    <t>gbbe</t>
  </si>
  <si>
    <t>孅</t>
  </si>
  <si>
    <t>gbd</t>
  </si>
  <si>
    <t>妢</t>
  </si>
  <si>
    <t>斞</t>
  </si>
  <si>
    <t>gbeh</t>
  </si>
  <si>
    <t>嬨</t>
  </si>
  <si>
    <t>gber</t>
  </si>
  <si>
    <t>媊</t>
  </si>
  <si>
    <t>gbh</t>
  </si>
  <si>
    <t>牂</t>
  </si>
  <si>
    <t>gbho</t>
  </si>
  <si>
    <t>嫸</t>
  </si>
  <si>
    <t>邗</t>
  </si>
  <si>
    <t>邯</t>
  </si>
  <si>
    <t>郟</t>
  </si>
  <si>
    <t>姾</t>
  </si>
  <si>
    <t>gbkd</t>
  </si>
  <si>
    <t>媄</t>
  </si>
  <si>
    <t>gbko</t>
  </si>
  <si>
    <t>gbnp</t>
  </si>
  <si>
    <t>婘</t>
  </si>
  <si>
    <t>gbr</t>
  </si>
  <si>
    <t>妎</t>
  </si>
  <si>
    <t>gbu</t>
  </si>
  <si>
    <t>妐</t>
  </si>
  <si>
    <t>gbwf</t>
  </si>
  <si>
    <t>媯</t>
  </si>
  <si>
    <t>gbxu</t>
  </si>
  <si>
    <t>嫷</t>
  </si>
  <si>
    <t>gcc</t>
  </si>
  <si>
    <t>姼</t>
  </si>
  <si>
    <t>嬇</t>
  </si>
  <si>
    <t>gcec</t>
  </si>
  <si>
    <t>瓥</t>
  </si>
  <si>
    <t>gcfd</t>
  </si>
  <si>
    <t>麷</t>
  </si>
  <si>
    <t>gcl</t>
  </si>
  <si>
    <t>gclu</t>
  </si>
  <si>
    <t>gcn</t>
  </si>
  <si>
    <t>姎</t>
  </si>
  <si>
    <t>麭</t>
  </si>
  <si>
    <t>gcnl</t>
  </si>
  <si>
    <t>gco</t>
  </si>
  <si>
    <t>姳</t>
  </si>
  <si>
    <t>gcua</t>
  </si>
  <si>
    <t>嫥</t>
  </si>
  <si>
    <t>gcus</t>
  </si>
  <si>
    <t>麰</t>
  </si>
  <si>
    <t>gcvz</t>
  </si>
  <si>
    <t>麧</t>
  </si>
  <si>
    <t>gcwc</t>
  </si>
  <si>
    <t>孎</t>
  </si>
  <si>
    <t>gcwu</t>
  </si>
  <si>
    <t>gcyu</t>
  </si>
  <si>
    <t>麮</t>
  </si>
  <si>
    <t>gdbs</t>
  </si>
  <si>
    <t>嫽</t>
  </si>
  <si>
    <t>gdcs</t>
  </si>
  <si>
    <t>嬔</t>
  </si>
  <si>
    <t>gddq</t>
  </si>
  <si>
    <t>媹</t>
  </si>
  <si>
    <t>gddr</t>
  </si>
  <si>
    <t>嬼</t>
  </si>
  <si>
    <t>gde</t>
  </si>
  <si>
    <t>妲</t>
  </si>
  <si>
    <t>gdem</t>
  </si>
  <si>
    <t>婸</t>
  </si>
  <si>
    <t>gdez</t>
  </si>
  <si>
    <t>媞</t>
  </si>
  <si>
    <t>gdfu</t>
  </si>
  <si>
    <t>嫚</t>
  </si>
  <si>
    <t>gdi</t>
  </si>
  <si>
    <t>媏</t>
  </si>
  <si>
    <t>gdm</t>
  </si>
  <si>
    <t>媢</t>
  </si>
  <si>
    <t>gdo</t>
  </si>
  <si>
    <t>妱</t>
  </si>
  <si>
    <t>gdrk</t>
  </si>
  <si>
    <t>姱</t>
  </si>
  <si>
    <t>gdto</t>
  </si>
  <si>
    <t>婍</t>
  </si>
  <si>
    <t>gdvm</t>
  </si>
  <si>
    <t>geac</t>
  </si>
  <si>
    <t>螿</t>
  </si>
  <si>
    <t>geas</t>
  </si>
  <si>
    <t>geay</t>
  </si>
  <si>
    <t>墏</t>
  </si>
  <si>
    <t>gec</t>
  </si>
  <si>
    <t>媸</t>
  </si>
  <si>
    <t>gede</t>
  </si>
  <si>
    <t>姮</t>
  </si>
  <si>
    <t>geec</t>
  </si>
  <si>
    <t>geem</t>
  </si>
  <si>
    <t>嫪</t>
  </si>
  <si>
    <t>geep</t>
  </si>
  <si>
    <t>媺</t>
  </si>
  <si>
    <t>嬥</t>
  </si>
  <si>
    <t>geff</t>
  </si>
  <si>
    <t>嬧</t>
  </si>
  <si>
    <t>geg</t>
  </si>
  <si>
    <t>娞</t>
  </si>
  <si>
    <t>嫍</t>
  </si>
  <si>
    <t>gei</t>
  </si>
  <si>
    <t>奾</t>
  </si>
  <si>
    <t>gek</t>
  </si>
  <si>
    <t>婬</t>
  </si>
  <si>
    <t>gelg</t>
  </si>
  <si>
    <t>婩</t>
  </si>
  <si>
    <t>gem</t>
  </si>
  <si>
    <t>genp</t>
  </si>
  <si>
    <t>嬡</t>
  </si>
  <si>
    <t>gep</t>
  </si>
  <si>
    <t>geqc</t>
  </si>
  <si>
    <t>geqe</t>
  </si>
  <si>
    <t>嫿</t>
  </si>
  <si>
    <t>ger</t>
  </si>
  <si>
    <t>gerp</t>
  </si>
  <si>
    <t>gesi</t>
  </si>
  <si>
    <t>娙</t>
  </si>
  <si>
    <t>get</t>
  </si>
  <si>
    <t>婇</t>
  </si>
  <si>
    <t>getr</t>
  </si>
  <si>
    <t>gevo</t>
  </si>
  <si>
    <t>孈</t>
  </si>
  <si>
    <t>gewf</t>
  </si>
  <si>
    <t>gewu</t>
  </si>
  <si>
    <t>媱</t>
  </si>
  <si>
    <t>gez</t>
  </si>
  <si>
    <t>姃</t>
  </si>
  <si>
    <t>gfb</t>
  </si>
  <si>
    <t>婰</t>
  </si>
  <si>
    <t>gfek</t>
  </si>
  <si>
    <t>嬛</t>
  </si>
  <si>
    <t>姖</t>
  </si>
  <si>
    <t>婒</t>
  </si>
  <si>
    <t>gfid</t>
  </si>
  <si>
    <t>嬽</t>
  </si>
  <si>
    <t>gfil</t>
  </si>
  <si>
    <t>gfj</t>
  </si>
  <si>
    <t>妦</t>
  </si>
  <si>
    <t>gfka</t>
  </si>
  <si>
    <t>媷</t>
  </si>
  <si>
    <t>gfld</t>
  </si>
  <si>
    <t>gfm</t>
  </si>
  <si>
    <t>媥</t>
  </si>
  <si>
    <t>gfmr</t>
  </si>
  <si>
    <t>覝</t>
  </si>
  <si>
    <t>gfnd</t>
  </si>
  <si>
    <t>媋</t>
  </si>
  <si>
    <t>gfnh</t>
  </si>
  <si>
    <t>嫀</t>
  </si>
  <si>
    <t>gfo</t>
  </si>
  <si>
    <t>姤</t>
  </si>
  <si>
    <t>gfro</t>
  </si>
  <si>
    <t>嫟</t>
  </si>
  <si>
    <t>gfsu</t>
  </si>
  <si>
    <t>婌</t>
  </si>
  <si>
    <t>gfu</t>
  </si>
  <si>
    <t>媩</t>
  </si>
  <si>
    <t>gfvh</t>
  </si>
  <si>
    <t>嫕</t>
  </si>
  <si>
    <t>gfvz</t>
  </si>
  <si>
    <t>嫙</t>
  </si>
  <si>
    <t>gge</t>
  </si>
  <si>
    <t>臿</t>
  </si>
  <si>
    <t>娷</t>
  </si>
  <si>
    <t>ggf</t>
  </si>
  <si>
    <t>烎</t>
  </si>
  <si>
    <t>歃</t>
  </si>
  <si>
    <t>奷</t>
  </si>
  <si>
    <t>幵</t>
  </si>
  <si>
    <t>ggjy</t>
  </si>
  <si>
    <t>奼</t>
  </si>
  <si>
    <t>gglb</t>
  </si>
  <si>
    <t>麉</t>
  </si>
  <si>
    <t>ggnf</t>
  </si>
  <si>
    <t>婖</t>
  </si>
  <si>
    <t>ggnh</t>
  </si>
  <si>
    <t>姏</t>
  </si>
  <si>
    <t>姡</t>
  </si>
  <si>
    <t>ggr</t>
  </si>
  <si>
    <t>婗</t>
  </si>
  <si>
    <t>奻</t>
  </si>
  <si>
    <t>ghg</t>
  </si>
  <si>
    <t>婑</t>
  </si>
  <si>
    <t>ghn</t>
  </si>
  <si>
    <t>姀</t>
  </si>
  <si>
    <t>gho</t>
  </si>
  <si>
    <t>媎</t>
  </si>
  <si>
    <t>ghp</t>
  </si>
  <si>
    <t>妼</t>
  </si>
  <si>
    <t>ghr</t>
  </si>
  <si>
    <t>娳</t>
  </si>
  <si>
    <t>ghs</t>
  </si>
  <si>
    <t>嫊</t>
  </si>
  <si>
    <t>ghu</t>
  </si>
  <si>
    <t>婧</t>
  </si>
  <si>
    <t>ghx</t>
  </si>
  <si>
    <t>爿</t>
  </si>
  <si>
    <t>gie</t>
  </si>
  <si>
    <t>妅</t>
  </si>
  <si>
    <t>gii</t>
  </si>
  <si>
    <t>妽</t>
  </si>
  <si>
    <t>gio</t>
  </si>
  <si>
    <t>娮</t>
  </si>
  <si>
    <t>giqi</t>
  </si>
  <si>
    <t>giub</t>
  </si>
  <si>
    <t>鄋</t>
  </si>
  <si>
    <t>gjcb</t>
  </si>
  <si>
    <t>嬾</t>
  </si>
  <si>
    <t>gjcs</t>
  </si>
  <si>
    <t>娕</t>
  </si>
  <si>
    <t>gjd</t>
  </si>
  <si>
    <t>嬁</t>
  </si>
  <si>
    <t>gjez</t>
  </si>
  <si>
    <t>婕</t>
  </si>
  <si>
    <t>gjjw</t>
  </si>
  <si>
    <t>甀</t>
  </si>
  <si>
    <t>gjn</t>
  </si>
  <si>
    <t>gjng</t>
  </si>
  <si>
    <t>婻</t>
  </si>
  <si>
    <t>gjog</t>
  </si>
  <si>
    <t>嫴</t>
  </si>
  <si>
    <t>gjol</t>
  </si>
  <si>
    <t>gjou</t>
  </si>
  <si>
    <t>gjqa</t>
  </si>
  <si>
    <t>gjz</t>
  </si>
  <si>
    <t>gka</t>
  </si>
  <si>
    <t>嫹</t>
  </si>
  <si>
    <t>gkb</t>
  </si>
  <si>
    <t>娸</t>
  </si>
  <si>
    <t>gkf</t>
  </si>
  <si>
    <t>舄</t>
  </si>
  <si>
    <t>gki</t>
  </si>
  <si>
    <t>妡</t>
  </si>
  <si>
    <t>斨</t>
  </si>
  <si>
    <t>gkw</t>
  </si>
  <si>
    <t>娗</t>
  </si>
  <si>
    <t>乇</t>
  </si>
  <si>
    <t>gla</t>
  </si>
  <si>
    <t>glad</t>
  </si>
  <si>
    <t>嬂</t>
  </si>
  <si>
    <t>glb</t>
  </si>
  <si>
    <t>glbf</t>
  </si>
  <si>
    <t>嬚</t>
  </si>
  <si>
    <t>gldj</t>
  </si>
  <si>
    <t>嫜</t>
  </si>
  <si>
    <t>gleq</t>
  </si>
  <si>
    <t>嫞</t>
  </si>
  <si>
    <t>glew</t>
  </si>
  <si>
    <t>嫝</t>
  </si>
  <si>
    <t>gllb</t>
  </si>
  <si>
    <t>孋</t>
  </si>
  <si>
    <t>glnf</t>
  </si>
  <si>
    <t>glo</t>
  </si>
  <si>
    <t>婄</t>
  </si>
  <si>
    <t>gloe</t>
  </si>
  <si>
    <t>嬗</t>
  </si>
  <si>
    <t>glom</t>
  </si>
  <si>
    <t>glos</t>
  </si>
  <si>
    <t>婛</t>
  </si>
  <si>
    <t>glpq</t>
  </si>
  <si>
    <t>glps</t>
  </si>
  <si>
    <t>嫄</t>
  </si>
  <si>
    <t>glq</t>
  </si>
  <si>
    <t>glrf</t>
  </si>
  <si>
    <t>嫬</t>
  </si>
  <si>
    <t>gls</t>
  </si>
  <si>
    <t>glt</t>
  </si>
  <si>
    <t>嬠</t>
  </si>
  <si>
    <t>glw</t>
  </si>
  <si>
    <t>妶</t>
  </si>
  <si>
    <t>glwh</t>
  </si>
  <si>
    <t>glyy</t>
  </si>
  <si>
    <t>娾</t>
  </si>
  <si>
    <t>gmb</t>
  </si>
  <si>
    <t>賚</t>
  </si>
  <si>
    <t>gmn</t>
  </si>
  <si>
    <t>gmq</t>
  </si>
  <si>
    <t>嬏</t>
  </si>
  <si>
    <t>gmr</t>
  </si>
  <si>
    <t>娊</t>
  </si>
  <si>
    <t>gmru</t>
  </si>
  <si>
    <t>毇</t>
  </si>
  <si>
    <t>媃</t>
  </si>
  <si>
    <t>gmu</t>
  </si>
  <si>
    <t>嫺</t>
  </si>
  <si>
    <t>gmx</t>
  </si>
  <si>
    <t>瓝</t>
  </si>
  <si>
    <t>gnb</t>
  </si>
  <si>
    <t>婠</t>
  </si>
  <si>
    <t>妠</t>
  </si>
  <si>
    <t>gnbo</t>
  </si>
  <si>
    <t>嫆</t>
  </si>
  <si>
    <t>gncs</t>
  </si>
  <si>
    <t>gnd</t>
  </si>
  <si>
    <t>gndl</t>
  </si>
  <si>
    <t>嫇</t>
  </si>
  <si>
    <t>gne</t>
  </si>
  <si>
    <t>媗</t>
  </si>
  <si>
    <t>gnee</t>
  </si>
  <si>
    <t>媰</t>
  </si>
  <si>
    <t>gneo</t>
  </si>
  <si>
    <t>姛</t>
  </si>
  <si>
    <t>gnez</t>
  </si>
  <si>
    <t>婝</t>
  </si>
  <si>
    <t>鷲</t>
  </si>
  <si>
    <t>鳱</t>
  </si>
  <si>
    <t>鵊</t>
  </si>
  <si>
    <t>gng</t>
  </si>
  <si>
    <t>姲</t>
  </si>
  <si>
    <t>gnht</t>
  </si>
  <si>
    <t>嬣</t>
  </si>
  <si>
    <t>帠</t>
  </si>
  <si>
    <t>gnj</t>
  </si>
  <si>
    <t>gnl</t>
  </si>
  <si>
    <t>瓟</t>
  </si>
  <si>
    <t>gnlp</t>
  </si>
  <si>
    <t>姽</t>
  </si>
  <si>
    <t>姁</t>
  </si>
  <si>
    <t>婤</t>
  </si>
  <si>
    <t>gnof</t>
  </si>
  <si>
    <t>gnol</t>
  </si>
  <si>
    <t>gnop</t>
  </si>
  <si>
    <t>gnp</t>
  </si>
  <si>
    <t>gnrs</t>
  </si>
  <si>
    <t>婃</t>
  </si>
  <si>
    <t>gnt</t>
  </si>
  <si>
    <t>gnw</t>
  </si>
  <si>
    <t>桼</t>
  </si>
  <si>
    <t>gny</t>
  </si>
  <si>
    <t>姌</t>
  </si>
  <si>
    <t>gnyo</t>
  </si>
  <si>
    <t>gnz</t>
  </si>
  <si>
    <t>goa</t>
  </si>
  <si>
    <t>goar</t>
  </si>
  <si>
    <t>goe</t>
  </si>
  <si>
    <t>婭</t>
  </si>
  <si>
    <t>goff</t>
  </si>
  <si>
    <t>舕</t>
  </si>
  <si>
    <t>gofu</t>
  </si>
  <si>
    <t>婽</t>
  </si>
  <si>
    <t>挐</t>
  </si>
  <si>
    <t>gojo</t>
  </si>
  <si>
    <t>婟</t>
  </si>
  <si>
    <t>gon</t>
  </si>
  <si>
    <t>帤</t>
  </si>
  <si>
    <t>gonf</t>
  </si>
  <si>
    <t>鴰</t>
  </si>
  <si>
    <t>鴽</t>
  </si>
  <si>
    <t>gony</t>
  </si>
  <si>
    <t>舑</t>
  </si>
  <si>
    <t>goop</t>
  </si>
  <si>
    <t>孍</t>
  </si>
  <si>
    <t>goot</t>
  </si>
  <si>
    <t>goq</t>
  </si>
  <si>
    <t>适</t>
  </si>
  <si>
    <t>goz</t>
  </si>
  <si>
    <t>娖</t>
  </si>
  <si>
    <t>gpdf</t>
  </si>
  <si>
    <t>gpdh</t>
  </si>
  <si>
    <t>gpdk</t>
  </si>
  <si>
    <t>媓</t>
  </si>
  <si>
    <t>gpdn</t>
  </si>
  <si>
    <t>婂</t>
  </si>
  <si>
    <t>gpdp</t>
  </si>
  <si>
    <t>嬓</t>
  </si>
  <si>
    <t>gpfd</t>
  </si>
  <si>
    <t>gpj</t>
  </si>
  <si>
    <t>gpl</t>
  </si>
  <si>
    <t>gplu</t>
  </si>
  <si>
    <t>gpn</t>
  </si>
  <si>
    <t>gpnl</t>
  </si>
  <si>
    <t>gpno</t>
  </si>
  <si>
    <t>姠</t>
  </si>
  <si>
    <t>gpot</t>
  </si>
  <si>
    <t>媬</t>
  </si>
  <si>
    <t>gpqu</t>
  </si>
  <si>
    <t>媿</t>
  </si>
  <si>
    <t>gpru</t>
  </si>
  <si>
    <t>gpus</t>
  </si>
  <si>
    <t>gpvz</t>
  </si>
  <si>
    <t>gpwu</t>
  </si>
  <si>
    <t>gpyu</t>
  </si>
  <si>
    <t>gqa</t>
  </si>
  <si>
    <t>妺</t>
  </si>
  <si>
    <t>gqbb</t>
  </si>
  <si>
    <t>嫋</t>
  </si>
  <si>
    <t>gqf</t>
  </si>
  <si>
    <t>熏</t>
  </si>
  <si>
    <t>gqj</t>
  </si>
  <si>
    <t>婥</t>
  </si>
  <si>
    <t>gqlw</t>
  </si>
  <si>
    <t>娹</t>
  </si>
  <si>
    <t>gqmm</t>
  </si>
  <si>
    <t>gqt</t>
  </si>
  <si>
    <t>婐</t>
  </si>
  <si>
    <t>gqu</t>
  </si>
  <si>
    <t>媦</t>
  </si>
  <si>
    <t>gqwd</t>
  </si>
  <si>
    <t>濌</t>
  </si>
  <si>
    <t>grb</t>
  </si>
  <si>
    <t>郳</t>
  </si>
  <si>
    <t>grc</t>
  </si>
  <si>
    <t>嫨</t>
  </si>
  <si>
    <t>grdd</t>
  </si>
  <si>
    <t>嫫</t>
  </si>
  <si>
    <t>gren</t>
  </si>
  <si>
    <t>姵</t>
  </si>
  <si>
    <t>grff</t>
  </si>
  <si>
    <t>嬿</t>
  </si>
  <si>
    <t>grgq</t>
  </si>
  <si>
    <t>嬞</t>
  </si>
  <si>
    <t>grj</t>
  </si>
  <si>
    <t>舁</t>
  </si>
  <si>
    <t>grjq</t>
  </si>
  <si>
    <t>grnf</t>
  </si>
  <si>
    <t>鶂</t>
  </si>
  <si>
    <t>gro</t>
  </si>
  <si>
    <t>婼</t>
  </si>
  <si>
    <t>grob</t>
  </si>
  <si>
    <t>grof</t>
  </si>
  <si>
    <t>grpf</t>
  </si>
  <si>
    <t>grq</t>
  </si>
  <si>
    <t>媌</t>
  </si>
  <si>
    <t>grr</t>
  </si>
  <si>
    <t>妧</t>
  </si>
  <si>
    <t>媶</t>
  </si>
  <si>
    <t>grrj</t>
  </si>
  <si>
    <t>grrq</t>
  </si>
  <si>
    <t>grtn</t>
  </si>
  <si>
    <t>gru</t>
  </si>
  <si>
    <t>娵</t>
  </si>
  <si>
    <t>grwh</t>
  </si>
  <si>
    <t>grx</t>
  </si>
  <si>
    <t>嬭</t>
  </si>
  <si>
    <t>grxo</t>
  </si>
  <si>
    <t>gsa</t>
  </si>
  <si>
    <t>鼥</t>
  </si>
  <si>
    <t>gsad</t>
  </si>
  <si>
    <t>鼣</t>
  </si>
  <si>
    <t>gsax</t>
  </si>
  <si>
    <t>gsb</t>
  </si>
  <si>
    <t>姝</t>
  </si>
  <si>
    <t>gsbd</t>
  </si>
  <si>
    <t>鼢</t>
  </si>
  <si>
    <t>gsed</t>
  </si>
  <si>
    <t>鼷</t>
  </si>
  <si>
    <t>gshu</t>
  </si>
  <si>
    <t>鼱</t>
  </si>
  <si>
    <t>gsi</t>
  </si>
  <si>
    <t>gskw</t>
  </si>
  <si>
    <t>鼮</t>
  </si>
  <si>
    <t>gslo</t>
  </si>
  <si>
    <t>鼫</t>
  </si>
  <si>
    <t>gslr</t>
  </si>
  <si>
    <t>鼶</t>
  </si>
  <si>
    <t>gsmb</t>
  </si>
  <si>
    <t>鼰</t>
  </si>
  <si>
    <t>gsmd</t>
  </si>
  <si>
    <t>鼳</t>
  </si>
  <si>
    <t>瓞</t>
  </si>
  <si>
    <t>gsnc</t>
  </si>
  <si>
    <t>鼲</t>
  </si>
  <si>
    <t>gsnd</t>
  </si>
  <si>
    <t>鼵</t>
  </si>
  <si>
    <t>gsno</t>
  </si>
  <si>
    <t>鼩</t>
  </si>
  <si>
    <t>gspb</t>
  </si>
  <si>
    <t>鼨</t>
  </si>
  <si>
    <t>gsq</t>
  </si>
  <si>
    <t>鼸</t>
  </si>
  <si>
    <t>gsr</t>
  </si>
  <si>
    <t>姺</t>
  </si>
  <si>
    <t>gss</t>
  </si>
  <si>
    <t>鼪</t>
  </si>
  <si>
    <t>gst</t>
  </si>
  <si>
    <t>媟</t>
  </si>
  <si>
    <t>gsw</t>
  </si>
  <si>
    <t>鼤</t>
  </si>
  <si>
    <t>gsya</t>
  </si>
  <si>
    <t>鼭</t>
  </si>
  <si>
    <t>頇</t>
  </si>
  <si>
    <t>妘</t>
  </si>
  <si>
    <t>gte</t>
  </si>
  <si>
    <t>嬯</t>
  </si>
  <si>
    <t>gto</t>
  </si>
  <si>
    <t>牁</t>
  </si>
  <si>
    <t>gtoh</t>
  </si>
  <si>
    <t>媔</t>
  </si>
  <si>
    <t>guac</t>
  </si>
  <si>
    <t>guay</t>
  </si>
  <si>
    <t>拏</t>
  </si>
  <si>
    <t>gulo</t>
  </si>
  <si>
    <t>砮</t>
  </si>
  <si>
    <t>gur</t>
  </si>
  <si>
    <t>嬬</t>
  </si>
  <si>
    <t>gurk</t>
  </si>
  <si>
    <t>嫮</t>
  </si>
  <si>
    <t>gutr</t>
  </si>
  <si>
    <t>guu</t>
  </si>
  <si>
    <t>guvd</t>
  </si>
  <si>
    <t>guwu</t>
  </si>
  <si>
    <t>guy</t>
  </si>
  <si>
    <t>guz</t>
  </si>
  <si>
    <t>孥</t>
  </si>
  <si>
    <t>gva</t>
  </si>
  <si>
    <t>gvf</t>
  </si>
  <si>
    <t>嫶</t>
  </si>
  <si>
    <t>gvo</t>
  </si>
  <si>
    <t>gvs</t>
  </si>
  <si>
    <t>姩</t>
  </si>
  <si>
    <t>gvsb</t>
  </si>
  <si>
    <t>gvvu</t>
  </si>
  <si>
    <t>孇</t>
  </si>
  <si>
    <t>gwa</t>
  </si>
  <si>
    <t>嬙</t>
  </si>
  <si>
    <t>gwx</t>
  </si>
  <si>
    <t>妏</t>
  </si>
  <si>
    <t>gxa</t>
  </si>
  <si>
    <t>gxe</t>
  </si>
  <si>
    <t>姷</t>
  </si>
  <si>
    <t>gxk</t>
  </si>
  <si>
    <t>gxu</t>
  </si>
  <si>
    <t>gya</t>
  </si>
  <si>
    <t>gybg</t>
  </si>
  <si>
    <t>婞</t>
  </si>
  <si>
    <t>gybp</t>
  </si>
  <si>
    <t>婈</t>
  </si>
  <si>
    <t>gyf</t>
  </si>
  <si>
    <t>焋</t>
  </si>
  <si>
    <t>gyj</t>
  </si>
  <si>
    <t>gyo</t>
  </si>
  <si>
    <t>姞</t>
  </si>
  <si>
    <t>gyok</t>
  </si>
  <si>
    <t>媴</t>
  </si>
  <si>
    <t>gyop</t>
  </si>
  <si>
    <t>gypd</t>
  </si>
  <si>
    <t>gyrp</t>
  </si>
  <si>
    <t>gywf</t>
  </si>
  <si>
    <t>gyx</t>
  </si>
  <si>
    <t>gyya</t>
  </si>
  <si>
    <t>嬦</t>
  </si>
  <si>
    <t>gzdj</t>
  </si>
  <si>
    <t>gzez</t>
  </si>
  <si>
    <t>gzh</t>
  </si>
  <si>
    <t>嫭</t>
  </si>
  <si>
    <t>gzmb</t>
  </si>
  <si>
    <t>媜</t>
  </si>
  <si>
    <t>hadk</t>
  </si>
  <si>
    <t>悢</t>
  </si>
  <si>
    <t>稂</t>
  </si>
  <si>
    <t>hae</t>
  </si>
  <si>
    <t>惍</t>
  </si>
  <si>
    <t>憸</t>
  </si>
  <si>
    <t>ham</t>
  </si>
  <si>
    <t>惀</t>
  </si>
  <si>
    <t>稐</t>
  </si>
  <si>
    <t>han</t>
  </si>
  <si>
    <t>haob</t>
  </si>
  <si>
    <t>haoh</t>
  </si>
  <si>
    <t>搿</t>
  </si>
  <si>
    <t>怜</t>
  </si>
  <si>
    <t>haqe</t>
  </si>
  <si>
    <t>稢</t>
  </si>
  <si>
    <t>haqf</t>
  </si>
  <si>
    <t>怴</t>
  </si>
  <si>
    <t>haqi</t>
  </si>
  <si>
    <t>haqr</t>
  </si>
  <si>
    <t>悈</t>
  </si>
  <si>
    <t>秫</t>
  </si>
  <si>
    <t>hay</t>
  </si>
  <si>
    <t>忴</t>
  </si>
  <si>
    <t>怀</t>
  </si>
  <si>
    <t>hbd</t>
  </si>
  <si>
    <t>秎</t>
  </si>
  <si>
    <t>hbdh</t>
  </si>
  <si>
    <t>掰</t>
  </si>
  <si>
    <t>hbe</t>
  </si>
  <si>
    <t>怌</t>
  </si>
  <si>
    <t>秠</t>
  </si>
  <si>
    <t>hbef</t>
  </si>
  <si>
    <t>慊</t>
  </si>
  <si>
    <t>hbew</t>
  </si>
  <si>
    <t>穟</t>
  </si>
  <si>
    <t>hbh</t>
  </si>
  <si>
    <t>悇</t>
  </si>
  <si>
    <t>稌</t>
  </si>
  <si>
    <t>hbha</t>
  </si>
  <si>
    <t>懩</t>
  </si>
  <si>
    <t>hbhk</t>
  </si>
  <si>
    <t>hbj</t>
  </si>
  <si>
    <t>怑</t>
  </si>
  <si>
    <t>hbk</t>
  </si>
  <si>
    <t>恲</t>
  </si>
  <si>
    <t>恮</t>
  </si>
  <si>
    <t>hbkx</t>
  </si>
  <si>
    <t>hbl</t>
  </si>
  <si>
    <t>秕</t>
  </si>
  <si>
    <t>hbnl</t>
  </si>
  <si>
    <t>惓</t>
  </si>
  <si>
    <t>hbnp</t>
  </si>
  <si>
    <t>稊</t>
  </si>
  <si>
    <t>hbwl</t>
  </si>
  <si>
    <t>黐</t>
  </si>
  <si>
    <t>hbwu</t>
  </si>
  <si>
    <t>恀</t>
  </si>
  <si>
    <t>hcdj</t>
  </si>
  <si>
    <t>憛</t>
  </si>
  <si>
    <t>hceb</t>
  </si>
  <si>
    <t>憒</t>
  </si>
  <si>
    <t>秜</t>
  </si>
  <si>
    <t>憓</t>
  </si>
  <si>
    <t>忡</t>
  </si>
  <si>
    <t>种</t>
  </si>
  <si>
    <t>hcm</t>
  </si>
  <si>
    <t>憟</t>
  </si>
  <si>
    <t>懌</t>
  </si>
  <si>
    <t>hco</t>
  </si>
  <si>
    <t>恓</t>
  </si>
  <si>
    <t>hcrs</t>
  </si>
  <si>
    <t>慓</t>
  </si>
  <si>
    <t>hcua</t>
  </si>
  <si>
    <t>慱</t>
  </si>
  <si>
    <t>恒</t>
  </si>
  <si>
    <t>hdb</t>
  </si>
  <si>
    <t>惃</t>
  </si>
  <si>
    <t>hdbs</t>
  </si>
  <si>
    <t>憭</t>
  </si>
  <si>
    <t>hdc</t>
  </si>
  <si>
    <t>hdcf</t>
  </si>
  <si>
    <t>馜</t>
  </si>
  <si>
    <t>hdcr</t>
  </si>
  <si>
    <t>悗</t>
  </si>
  <si>
    <t>hddf</t>
  </si>
  <si>
    <t>馧</t>
  </si>
  <si>
    <t>hddl</t>
  </si>
  <si>
    <t>馣</t>
  </si>
  <si>
    <t>hddr</t>
  </si>
  <si>
    <t>懰</t>
  </si>
  <si>
    <t>hddu</t>
  </si>
  <si>
    <t>愶</t>
  </si>
  <si>
    <t>hdem</t>
  </si>
  <si>
    <t>愓</t>
  </si>
  <si>
    <t>hdez</t>
  </si>
  <si>
    <t>惿</t>
  </si>
  <si>
    <t>hdhd</t>
  </si>
  <si>
    <t>馫</t>
  </si>
  <si>
    <t>hdhp</t>
  </si>
  <si>
    <t>馝</t>
  </si>
  <si>
    <t>hdjz</t>
  </si>
  <si>
    <t>馞</t>
  </si>
  <si>
    <t>穊</t>
  </si>
  <si>
    <t>hdn</t>
  </si>
  <si>
    <t>忕</t>
  </si>
  <si>
    <t>hdnf</t>
  </si>
  <si>
    <t>鵹</t>
  </si>
  <si>
    <t>怊</t>
  </si>
  <si>
    <t>hdof</t>
  </si>
  <si>
    <t>hdp</t>
  </si>
  <si>
    <t>忉</t>
  </si>
  <si>
    <t>hdq</t>
  </si>
  <si>
    <t>馦</t>
  </si>
  <si>
    <t>hdqf</t>
  </si>
  <si>
    <t>黧</t>
  </si>
  <si>
    <t>hdrs</t>
  </si>
  <si>
    <t>馡</t>
  </si>
  <si>
    <t>hdrw</t>
  </si>
  <si>
    <t>懪</t>
  </si>
  <si>
    <t>hduf</t>
  </si>
  <si>
    <t>鯬</t>
  </si>
  <si>
    <t>hdvm</t>
  </si>
  <si>
    <t>hdw</t>
  </si>
  <si>
    <t>hdx</t>
  </si>
  <si>
    <t>hdxx</t>
  </si>
  <si>
    <t>慡</t>
  </si>
  <si>
    <t>翥</t>
  </si>
  <si>
    <t>heed</t>
  </si>
  <si>
    <t>慴</t>
  </si>
  <si>
    <t>憀</t>
  </si>
  <si>
    <t>hefa</t>
  </si>
  <si>
    <t>穱</t>
  </si>
  <si>
    <t>慆</t>
  </si>
  <si>
    <t>hegu</t>
  </si>
  <si>
    <t>愋</t>
  </si>
  <si>
    <t>heia</t>
  </si>
  <si>
    <t>憳</t>
  </si>
  <si>
    <t>hel</t>
  </si>
  <si>
    <t>忳</t>
  </si>
  <si>
    <t>hen</t>
  </si>
  <si>
    <t>恞</t>
  </si>
  <si>
    <t>怲</t>
  </si>
  <si>
    <t>henb</t>
  </si>
  <si>
    <t>heoq</t>
  </si>
  <si>
    <t>愊</t>
  </si>
  <si>
    <t>稫</t>
  </si>
  <si>
    <t>慛</t>
  </si>
  <si>
    <t>hewd</t>
  </si>
  <si>
    <t>慀</t>
  </si>
  <si>
    <t>hewu</t>
  </si>
  <si>
    <t>愮</t>
  </si>
  <si>
    <t>hex</t>
  </si>
  <si>
    <t>稃</t>
  </si>
  <si>
    <t>hfad</t>
  </si>
  <si>
    <t>悷</t>
  </si>
  <si>
    <t>hfbu</t>
  </si>
  <si>
    <t>稰</t>
  </si>
  <si>
    <t>hfc</t>
  </si>
  <si>
    <t>蝵</t>
  </si>
  <si>
    <t>hfd</t>
  </si>
  <si>
    <t>恉</t>
  </si>
  <si>
    <t>hfdg</t>
  </si>
  <si>
    <t>愝</t>
  </si>
  <si>
    <t>hfe</t>
  </si>
  <si>
    <t>盉</t>
  </si>
  <si>
    <t>hfek</t>
  </si>
  <si>
    <t>懁</t>
  </si>
  <si>
    <t>秬</t>
  </si>
  <si>
    <t>惔</t>
  </si>
  <si>
    <t>hffb</t>
  </si>
  <si>
    <t>懻</t>
  </si>
  <si>
    <t>媝</t>
  </si>
  <si>
    <t>揫</t>
  </si>
  <si>
    <t>hfk</t>
  </si>
  <si>
    <t>恇</t>
  </si>
  <si>
    <t>hfm</t>
  </si>
  <si>
    <t>惼</t>
  </si>
  <si>
    <t>稨</t>
  </si>
  <si>
    <t>hfnf</t>
  </si>
  <si>
    <t>鶖</t>
  </si>
  <si>
    <t>hfo</t>
  </si>
  <si>
    <t>怬</t>
  </si>
  <si>
    <t>hfoo</t>
  </si>
  <si>
    <t>慪</t>
  </si>
  <si>
    <t>hfw</t>
  </si>
  <si>
    <t>甃</t>
  </si>
  <si>
    <t>hfy</t>
  </si>
  <si>
    <t>hfyg</t>
  </si>
  <si>
    <t>hgi</t>
  </si>
  <si>
    <t>憍</t>
  </si>
  <si>
    <t>穚</t>
  </si>
  <si>
    <t>忏</t>
  </si>
  <si>
    <t>秅</t>
  </si>
  <si>
    <t>憱</t>
  </si>
  <si>
    <t>hgmr</t>
  </si>
  <si>
    <t>覣</t>
  </si>
  <si>
    <t>hgnf</t>
  </si>
  <si>
    <t>悿</t>
  </si>
  <si>
    <t>hgnh</t>
  </si>
  <si>
    <t>hgno</t>
  </si>
  <si>
    <t>hgps</t>
  </si>
  <si>
    <t>犩</t>
  </si>
  <si>
    <t>hgu</t>
  </si>
  <si>
    <t>怓</t>
  </si>
  <si>
    <t>hgvs</t>
  </si>
  <si>
    <t>瓾</t>
  </si>
  <si>
    <t>hhe</t>
  </si>
  <si>
    <t>hhh</t>
  </si>
  <si>
    <t>惢</t>
  </si>
  <si>
    <t>掱</t>
  </si>
  <si>
    <t>hhhs</t>
  </si>
  <si>
    <t>繠</t>
  </si>
  <si>
    <t>hhht</t>
  </si>
  <si>
    <t>橤</t>
  </si>
  <si>
    <t>hhn</t>
  </si>
  <si>
    <t>秝</t>
  </si>
  <si>
    <t>怭</t>
  </si>
  <si>
    <t>hhs</t>
  </si>
  <si>
    <t>愫</t>
  </si>
  <si>
    <t>hhx</t>
  </si>
  <si>
    <t>悛</t>
  </si>
  <si>
    <t>稄</t>
  </si>
  <si>
    <t>himb</t>
  </si>
  <si>
    <t>愩</t>
  </si>
  <si>
    <t>hin</t>
  </si>
  <si>
    <t>忺</t>
  </si>
  <si>
    <t>hiq</t>
  </si>
  <si>
    <t>怞</t>
  </si>
  <si>
    <t>秞</t>
  </si>
  <si>
    <t>穄</t>
  </si>
  <si>
    <t>稹</t>
  </si>
  <si>
    <t>hje</t>
  </si>
  <si>
    <t>稙</t>
  </si>
  <si>
    <t>hjl</t>
  </si>
  <si>
    <t>hjme</t>
  </si>
  <si>
    <t>hjml</t>
  </si>
  <si>
    <t>懥</t>
  </si>
  <si>
    <t>hjo</t>
  </si>
  <si>
    <t>怙</t>
  </si>
  <si>
    <t>hjp</t>
  </si>
  <si>
    <t>秭</t>
  </si>
  <si>
    <t>hjqa</t>
  </si>
  <si>
    <t>hjqb</t>
  </si>
  <si>
    <t>hjrs</t>
  </si>
  <si>
    <t>hju</t>
  </si>
  <si>
    <t>忮</t>
  </si>
  <si>
    <t>hjxb</t>
  </si>
  <si>
    <t>hka</t>
  </si>
  <si>
    <t>穔</t>
  </si>
  <si>
    <t>hkb</t>
  </si>
  <si>
    <t>稘</t>
  </si>
  <si>
    <t>hkbl</t>
  </si>
  <si>
    <t>愖</t>
  </si>
  <si>
    <t>hki</t>
  </si>
  <si>
    <t>忻</t>
  </si>
  <si>
    <t>hkkb</t>
  </si>
  <si>
    <t>懫</t>
  </si>
  <si>
    <t>hkkd</t>
  </si>
  <si>
    <t>憯</t>
  </si>
  <si>
    <t>hklb</t>
  </si>
  <si>
    <t>hklr</t>
  </si>
  <si>
    <t>hkrl</t>
  </si>
  <si>
    <t>hla</t>
  </si>
  <si>
    <t>hlad</t>
  </si>
  <si>
    <t>懨</t>
  </si>
  <si>
    <t>hlbf</t>
  </si>
  <si>
    <t>穮</t>
  </si>
  <si>
    <t>hld</t>
  </si>
  <si>
    <t>愔</t>
  </si>
  <si>
    <t>hldd</t>
  </si>
  <si>
    <t>hldj</t>
  </si>
  <si>
    <t>慞</t>
  </si>
  <si>
    <t>稕</t>
  </si>
  <si>
    <t>hlk</t>
  </si>
  <si>
    <t>懭</t>
  </si>
  <si>
    <t>穬</t>
  </si>
  <si>
    <t>hln</t>
  </si>
  <si>
    <t>穰</t>
  </si>
  <si>
    <t>懹</t>
  </si>
  <si>
    <t>hlo</t>
  </si>
  <si>
    <t>hlok</t>
  </si>
  <si>
    <t>惊</t>
  </si>
  <si>
    <t>hlp</t>
  </si>
  <si>
    <t>忭</t>
  </si>
  <si>
    <t>穜</t>
  </si>
  <si>
    <t>hlrb</t>
  </si>
  <si>
    <t>hlsk</t>
  </si>
  <si>
    <t>hlt</t>
  </si>
  <si>
    <t>懆</t>
  </si>
  <si>
    <t>hlwq</t>
  </si>
  <si>
    <t>慉</t>
  </si>
  <si>
    <t>hlx</t>
  </si>
  <si>
    <t>恔</t>
  </si>
  <si>
    <t>hma</t>
  </si>
  <si>
    <t>慲</t>
  </si>
  <si>
    <t>怚</t>
  </si>
  <si>
    <t>hmg</t>
  </si>
  <si>
    <t>慺</t>
  </si>
  <si>
    <t>hml</t>
  </si>
  <si>
    <t>秏</t>
  </si>
  <si>
    <t>hmmu</t>
  </si>
  <si>
    <t>戄</t>
  </si>
  <si>
    <t>hmno</t>
  </si>
  <si>
    <t>憰</t>
  </si>
  <si>
    <t>hmu</t>
  </si>
  <si>
    <t>憪</t>
  </si>
  <si>
    <t>hnb</t>
  </si>
  <si>
    <t>悺</t>
  </si>
  <si>
    <t>hnbi</t>
  </si>
  <si>
    <t>悾</t>
  </si>
  <si>
    <t>hnc</t>
  </si>
  <si>
    <t>惲</t>
  </si>
  <si>
    <t>hncr</t>
  </si>
  <si>
    <t>hnd</t>
  </si>
  <si>
    <t>恂</t>
  </si>
  <si>
    <t>hndl</t>
  </si>
  <si>
    <t>慏</t>
  </si>
  <si>
    <t>hndz</t>
  </si>
  <si>
    <t>惸</t>
  </si>
  <si>
    <t>hne</t>
  </si>
  <si>
    <t>愃</t>
  </si>
  <si>
    <t>hnee</t>
  </si>
  <si>
    <t>hng</t>
  </si>
  <si>
    <t>秺</t>
  </si>
  <si>
    <t>hnht</t>
  </si>
  <si>
    <t>懧</t>
  </si>
  <si>
    <t>hnl</t>
  </si>
  <si>
    <t>怉</t>
  </si>
  <si>
    <t>hnli</t>
  </si>
  <si>
    <t>憺</t>
  </si>
  <si>
    <t>怐</t>
  </si>
  <si>
    <t>hnol</t>
  </si>
  <si>
    <t>hnpa</t>
  </si>
  <si>
    <t>鏊</t>
  </si>
  <si>
    <t>hnpc</t>
  </si>
  <si>
    <t>螯</t>
  </si>
  <si>
    <t>hnpd</t>
  </si>
  <si>
    <t>獒</t>
  </si>
  <si>
    <t>驁</t>
  </si>
  <si>
    <t>鰲</t>
  </si>
  <si>
    <t>hnph</t>
  </si>
  <si>
    <t>摮</t>
  </si>
  <si>
    <t>hnpi</t>
  </si>
  <si>
    <t>謷</t>
  </si>
  <si>
    <t>hnpo</t>
  </si>
  <si>
    <t>愘</t>
  </si>
  <si>
    <t>hnri</t>
  </si>
  <si>
    <t>hnrs</t>
  </si>
  <si>
    <t>悰</t>
  </si>
  <si>
    <t>hnt</t>
  </si>
  <si>
    <t>hnxu</t>
  </si>
  <si>
    <t>恟</t>
  </si>
  <si>
    <t>hoae</t>
  </si>
  <si>
    <t>慖</t>
  </si>
  <si>
    <t>hoar</t>
  </si>
  <si>
    <t>hoc</t>
  </si>
  <si>
    <t>悒</t>
  </si>
  <si>
    <t>hocl</t>
  </si>
  <si>
    <t>hoh</t>
  </si>
  <si>
    <t>稛</t>
  </si>
  <si>
    <t>hojo</t>
  </si>
  <si>
    <t>稒</t>
  </si>
  <si>
    <t>悜</t>
  </si>
  <si>
    <t>homs</t>
  </si>
  <si>
    <t>纛</t>
  </si>
  <si>
    <t>hon</t>
  </si>
  <si>
    <t>恛</t>
  </si>
  <si>
    <t>hoot</t>
  </si>
  <si>
    <t>hor</t>
  </si>
  <si>
    <t>怳</t>
  </si>
  <si>
    <t>hot</t>
  </si>
  <si>
    <t>悃</t>
  </si>
  <si>
    <t>hou</t>
  </si>
  <si>
    <t>悁</t>
  </si>
  <si>
    <t>怋</t>
  </si>
  <si>
    <t>hoxs</t>
  </si>
  <si>
    <t>hpb</t>
  </si>
  <si>
    <t>邲</t>
  </si>
  <si>
    <t>hpdf</t>
  </si>
  <si>
    <t>hpdh</t>
  </si>
  <si>
    <t>hpdo</t>
  </si>
  <si>
    <t>hpdp</t>
  </si>
  <si>
    <t>憿</t>
  </si>
  <si>
    <t>hpe</t>
  </si>
  <si>
    <t>秷</t>
  </si>
  <si>
    <t>hpg</t>
  </si>
  <si>
    <t>稗</t>
  </si>
  <si>
    <t>怦</t>
  </si>
  <si>
    <t>hpl</t>
  </si>
  <si>
    <t>hpmr</t>
  </si>
  <si>
    <t>覕</t>
  </si>
  <si>
    <t>hpno</t>
  </si>
  <si>
    <t>恦</t>
  </si>
  <si>
    <t>hpqg</t>
  </si>
  <si>
    <t>hpt</t>
  </si>
  <si>
    <t>恘</t>
  </si>
  <si>
    <t>hpu</t>
  </si>
  <si>
    <t>忣</t>
  </si>
  <si>
    <t>hqa</t>
  </si>
  <si>
    <t>hqe</t>
  </si>
  <si>
    <t>悝</t>
  </si>
  <si>
    <t>hqk</t>
  </si>
  <si>
    <t>愄</t>
  </si>
  <si>
    <t>hqlw</t>
  </si>
  <si>
    <t>惤</t>
  </si>
  <si>
    <t>hqn</t>
  </si>
  <si>
    <t>惈</t>
  </si>
  <si>
    <t>hqu</t>
  </si>
  <si>
    <t>愲</t>
  </si>
  <si>
    <t>稑</t>
  </si>
  <si>
    <t>hra</t>
  </si>
  <si>
    <t>恌</t>
  </si>
  <si>
    <t>hrbb</t>
  </si>
  <si>
    <t>hrc</t>
  </si>
  <si>
    <t>愅</t>
  </si>
  <si>
    <t>慬</t>
  </si>
  <si>
    <t>hrcb</t>
  </si>
  <si>
    <t>穨</t>
  </si>
  <si>
    <t>稓</t>
  </si>
  <si>
    <t>hrdd</t>
  </si>
  <si>
    <t>慔</t>
  </si>
  <si>
    <t>hre</t>
  </si>
  <si>
    <t>懽</t>
  </si>
  <si>
    <t>hreb</t>
  </si>
  <si>
    <t>hrfa</t>
  </si>
  <si>
    <t>懱</t>
  </si>
  <si>
    <t>hrfb</t>
  </si>
  <si>
    <t>hrfd</t>
  </si>
  <si>
    <t>慒</t>
  </si>
  <si>
    <t>hrfe</t>
  </si>
  <si>
    <t>hrfv</t>
  </si>
  <si>
    <t>hrn</t>
  </si>
  <si>
    <t>hrnb</t>
  </si>
  <si>
    <t>hrnf</t>
  </si>
  <si>
    <t>鵚</t>
  </si>
  <si>
    <t>hrnq</t>
  </si>
  <si>
    <t>懞</t>
  </si>
  <si>
    <t>hrod</t>
  </si>
  <si>
    <t>hrov</t>
  </si>
  <si>
    <t>hrq</t>
  </si>
  <si>
    <t>hrr</t>
  </si>
  <si>
    <t>忨</t>
  </si>
  <si>
    <t>hrss</t>
  </si>
  <si>
    <t>悱</t>
  </si>
  <si>
    <t>hruy</t>
  </si>
  <si>
    <t>慳</t>
  </si>
  <si>
    <t>怢</t>
  </si>
  <si>
    <t>hsnf</t>
  </si>
  <si>
    <t>戃</t>
  </si>
  <si>
    <t>hsno</t>
  </si>
  <si>
    <t>惝</t>
  </si>
  <si>
    <t>悎</t>
  </si>
  <si>
    <t>hsow</t>
  </si>
  <si>
    <t>慥</t>
  </si>
  <si>
    <t>hst</t>
  </si>
  <si>
    <t>惵</t>
  </si>
  <si>
    <t>htdp</t>
  </si>
  <si>
    <t>懮</t>
  </si>
  <si>
    <t>htj</t>
  </si>
  <si>
    <t>悀</t>
  </si>
  <si>
    <t>htmp</t>
  </si>
  <si>
    <t>htnq</t>
  </si>
  <si>
    <t>htoh</t>
  </si>
  <si>
    <t>愐</t>
  </si>
  <si>
    <t>htt</t>
  </si>
  <si>
    <t>惏</t>
  </si>
  <si>
    <t>huac</t>
  </si>
  <si>
    <t>慅</t>
  </si>
  <si>
    <t>hub</t>
  </si>
  <si>
    <t>郬</t>
  </si>
  <si>
    <t>hubc</t>
  </si>
  <si>
    <t>hubp</t>
  </si>
  <si>
    <t>hudc</t>
  </si>
  <si>
    <t>靘</t>
  </si>
  <si>
    <t>hudl</t>
  </si>
  <si>
    <t>穇</t>
  </si>
  <si>
    <t>hufd</t>
  </si>
  <si>
    <t>穭</t>
  </si>
  <si>
    <t>humr</t>
  </si>
  <si>
    <t>靚</t>
  </si>
  <si>
    <t>hunc</t>
  </si>
  <si>
    <t>hunf</t>
  </si>
  <si>
    <t>鶄</t>
  </si>
  <si>
    <t>hunl</t>
  </si>
  <si>
    <t>秮</t>
  </si>
  <si>
    <t>hurp</t>
  </si>
  <si>
    <t>huu</t>
  </si>
  <si>
    <t>huuu</t>
  </si>
  <si>
    <t>惙</t>
  </si>
  <si>
    <t>huwu</t>
  </si>
  <si>
    <t>怍</t>
  </si>
  <si>
    <t>穛</t>
  </si>
  <si>
    <t>hvo</t>
  </si>
  <si>
    <t>hvu</t>
  </si>
  <si>
    <t>愯</t>
  </si>
  <si>
    <t>hvz</t>
  </si>
  <si>
    <t>忔</t>
  </si>
  <si>
    <t>hwb</t>
  </si>
  <si>
    <t>穖</t>
  </si>
  <si>
    <t>hwd</t>
  </si>
  <si>
    <t>怮</t>
  </si>
  <si>
    <t>hwh</t>
  </si>
  <si>
    <t>懠</t>
  </si>
  <si>
    <t>穧</t>
  </si>
  <si>
    <t>hwj</t>
  </si>
  <si>
    <t>忤</t>
  </si>
  <si>
    <t>稦</t>
  </si>
  <si>
    <t>逡</t>
  </si>
  <si>
    <t>hwos</t>
  </si>
  <si>
    <t>hwwb</t>
  </si>
  <si>
    <t>hxa</t>
  </si>
  <si>
    <t>hxd</t>
  </si>
  <si>
    <t>惛</t>
  </si>
  <si>
    <t>hxe</t>
  </si>
  <si>
    <t>秪</t>
  </si>
  <si>
    <t>hxiy</t>
  </si>
  <si>
    <t>墯</t>
  </si>
  <si>
    <t>hxj</t>
  </si>
  <si>
    <t>hxl</t>
  </si>
  <si>
    <t>憴</t>
  </si>
  <si>
    <t>hxu</t>
  </si>
  <si>
    <t>忷</t>
  </si>
  <si>
    <t>hxup</t>
  </si>
  <si>
    <t>惾</t>
  </si>
  <si>
    <t>稯</t>
  </si>
  <si>
    <t>hxx</t>
  </si>
  <si>
    <t>忯</t>
  </si>
  <si>
    <t>秖</t>
  </si>
  <si>
    <t>悕</t>
  </si>
  <si>
    <t>hyby</t>
  </si>
  <si>
    <t>hydm</t>
  </si>
  <si>
    <t>憉</t>
  </si>
  <si>
    <t>hye</t>
  </si>
  <si>
    <t>hyn</t>
  </si>
  <si>
    <t>hyo</t>
  </si>
  <si>
    <t>恄</t>
  </si>
  <si>
    <t>秸</t>
  </si>
  <si>
    <t>hyom</t>
  </si>
  <si>
    <t>hypf</t>
  </si>
  <si>
    <t>恅</t>
  </si>
  <si>
    <t>hyr</t>
  </si>
  <si>
    <t>憢</t>
  </si>
  <si>
    <t>穘</t>
  </si>
  <si>
    <t>hyry</t>
  </si>
  <si>
    <t>hyya</t>
  </si>
  <si>
    <t>懤</t>
  </si>
  <si>
    <t>hyyr</t>
  </si>
  <si>
    <t>hyzu</t>
  </si>
  <si>
    <t>hzeq</t>
  </si>
  <si>
    <t>懅</t>
  </si>
  <si>
    <t>憡</t>
  </si>
  <si>
    <t>hzjs</t>
  </si>
  <si>
    <t>hzn</t>
  </si>
  <si>
    <t>hzo</t>
  </si>
  <si>
    <t>怗</t>
  </si>
  <si>
    <t>iadk</t>
  </si>
  <si>
    <t>誏</t>
  </si>
  <si>
    <t>iado</t>
  </si>
  <si>
    <t>謒</t>
  </si>
  <si>
    <t>iae</t>
  </si>
  <si>
    <t>譣</t>
  </si>
  <si>
    <t>訧</t>
  </si>
  <si>
    <t>iakf</t>
  </si>
  <si>
    <t>諡</t>
  </si>
  <si>
    <t>ian</t>
  </si>
  <si>
    <t>誒</t>
  </si>
  <si>
    <t>iaob</t>
  </si>
  <si>
    <t>iap</t>
  </si>
  <si>
    <t>詅</t>
  </si>
  <si>
    <t>iaqo</t>
  </si>
  <si>
    <t>諴</t>
  </si>
  <si>
    <t>iaqq</t>
  </si>
  <si>
    <t>諓</t>
  </si>
  <si>
    <t>iat</t>
  </si>
  <si>
    <t>訹</t>
  </si>
  <si>
    <t>詙</t>
  </si>
  <si>
    <t>iaxx</t>
  </si>
  <si>
    <t>iayh</t>
  </si>
  <si>
    <t>諗</t>
  </si>
  <si>
    <t>ibea</t>
  </si>
  <si>
    <t>譐</t>
  </si>
  <si>
    <t>ibee</t>
  </si>
  <si>
    <t>譾</t>
  </si>
  <si>
    <t>謚</t>
  </si>
  <si>
    <t>ibeh</t>
  </si>
  <si>
    <t>讔</t>
  </si>
  <si>
    <t>ibi</t>
  </si>
  <si>
    <t>邛</t>
  </si>
  <si>
    <t>ibj</t>
  </si>
  <si>
    <t>詊</t>
  </si>
  <si>
    <t>誁</t>
  </si>
  <si>
    <t>ibkf</t>
  </si>
  <si>
    <t>iboh</t>
  </si>
  <si>
    <t>謥</t>
  </si>
  <si>
    <t>ibqj</t>
  </si>
  <si>
    <t>譂</t>
  </si>
  <si>
    <t>icc</t>
  </si>
  <si>
    <t>誃</t>
  </si>
  <si>
    <t>ich</t>
  </si>
  <si>
    <t>譓</t>
  </si>
  <si>
    <t>icl</t>
  </si>
  <si>
    <t>謘</t>
  </si>
  <si>
    <t>ico</t>
  </si>
  <si>
    <t>詺</t>
  </si>
  <si>
    <t>icrs</t>
  </si>
  <si>
    <t>謤</t>
  </si>
  <si>
    <t>朄</t>
  </si>
  <si>
    <t>icst</t>
  </si>
  <si>
    <t>謋</t>
  </si>
  <si>
    <t>ict</t>
  </si>
  <si>
    <t>icuh</t>
  </si>
  <si>
    <t>icw</t>
  </si>
  <si>
    <t>謰</t>
  </si>
  <si>
    <t>icy</t>
  </si>
  <si>
    <t>諲</t>
  </si>
  <si>
    <t>ida</t>
  </si>
  <si>
    <t>訒</t>
  </si>
  <si>
    <t>idaz</t>
  </si>
  <si>
    <t>譅</t>
  </si>
  <si>
    <t>idez</t>
  </si>
  <si>
    <t>諟</t>
  </si>
  <si>
    <t>idfu</t>
  </si>
  <si>
    <t>謾</t>
  </si>
  <si>
    <t>idh</t>
  </si>
  <si>
    <t>譇</t>
  </si>
  <si>
    <t>idi</t>
  </si>
  <si>
    <t>諯</t>
  </si>
  <si>
    <t>idn</t>
  </si>
  <si>
    <t>idyd</t>
  </si>
  <si>
    <t>詘</t>
  </si>
  <si>
    <t>詡</t>
  </si>
  <si>
    <t>ieed</t>
  </si>
  <si>
    <t>謵</t>
  </si>
  <si>
    <t>iek</t>
  </si>
  <si>
    <t>譕</t>
  </si>
  <si>
    <t>iel</t>
  </si>
  <si>
    <t>訰</t>
  </si>
  <si>
    <t>ieoq</t>
  </si>
  <si>
    <t>諨</t>
  </si>
  <si>
    <t>ieqa</t>
  </si>
  <si>
    <t>諑</t>
  </si>
  <si>
    <t>iesi</t>
  </si>
  <si>
    <t>誙</t>
  </si>
  <si>
    <t>ietr</t>
  </si>
  <si>
    <t>ieu</t>
  </si>
  <si>
    <t>iewd</t>
  </si>
  <si>
    <t>謑</t>
  </si>
  <si>
    <t>ifa</t>
  </si>
  <si>
    <t>譸</t>
  </si>
  <si>
    <t>ifbu</t>
  </si>
  <si>
    <t>諝</t>
  </si>
  <si>
    <t>ifee</t>
  </si>
  <si>
    <t>謆</t>
  </si>
  <si>
    <t>詎</t>
  </si>
  <si>
    <t>iffb</t>
  </si>
  <si>
    <t>iffh</t>
  </si>
  <si>
    <t>譿</t>
  </si>
  <si>
    <t>iffk</t>
  </si>
  <si>
    <t>譨</t>
  </si>
  <si>
    <t>ifk</t>
  </si>
  <si>
    <t>誆</t>
  </si>
  <si>
    <t>誫</t>
  </si>
  <si>
    <t>iflb</t>
  </si>
  <si>
    <t>譔</t>
  </si>
  <si>
    <t>iflh</t>
  </si>
  <si>
    <t>誋</t>
  </si>
  <si>
    <t>ifm</t>
  </si>
  <si>
    <t>諞</t>
  </si>
  <si>
    <t>ifoo</t>
  </si>
  <si>
    <t>謳</t>
  </si>
  <si>
    <t>ifsu</t>
  </si>
  <si>
    <t>諔</t>
  </si>
  <si>
    <t>ifvz</t>
  </si>
  <si>
    <t>譺</t>
  </si>
  <si>
    <t>ifx</t>
  </si>
  <si>
    <t>ige</t>
  </si>
  <si>
    <t>諈</t>
  </si>
  <si>
    <t>igi</t>
  </si>
  <si>
    <t>譑</t>
  </si>
  <si>
    <t>igiu</t>
  </si>
  <si>
    <t>謏</t>
  </si>
  <si>
    <t>igjy</t>
  </si>
  <si>
    <t>ign</t>
  </si>
  <si>
    <t>訞</t>
  </si>
  <si>
    <t>igno</t>
  </si>
  <si>
    <t>詌</t>
  </si>
  <si>
    <t>igr</t>
  </si>
  <si>
    <t>誽</t>
  </si>
  <si>
    <t>igu</t>
  </si>
  <si>
    <t>igyu</t>
  </si>
  <si>
    <t>譭</t>
  </si>
  <si>
    <t>ihcc</t>
  </si>
  <si>
    <t>謻</t>
  </si>
  <si>
    <t>ihk</t>
  </si>
  <si>
    <t>諘</t>
  </si>
  <si>
    <t>ihmb</t>
  </si>
  <si>
    <t>謮</t>
  </si>
  <si>
    <t>iirp</t>
  </si>
  <si>
    <t>譀</t>
  </si>
  <si>
    <t>ijb</t>
  </si>
  <si>
    <t>謓</t>
  </si>
  <si>
    <t>ijmb</t>
  </si>
  <si>
    <t>ijmi</t>
  </si>
  <si>
    <t>讟</t>
  </si>
  <si>
    <t>ijng</t>
  </si>
  <si>
    <t>諵</t>
  </si>
  <si>
    <t>ijnz</t>
  </si>
  <si>
    <t>誖</t>
  </si>
  <si>
    <t>ijqh</t>
  </si>
  <si>
    <t>ikb</t>
  </si>
  <si>
    <t>諆</t>
  </si>
  <si>
    <t>ikkd</t>
  </si>
  <si>
    <t>譖</t>
  </si>
  <si>
    <t>iko</t>
  </si>
  <si>
    <t>ikx</t>
  </si>
  <si>
    <t>ila</t>
  </si>
  <si>
    <t>謧</t>
  </si>
  <si>
    <t>ilho</t>
  </si>
  <si>
    <t>謞</t>
  </si>
  <si>
    <t>ilhp</t>
  </si>
  <si>
    <t>譈</t>
  </si>
  <si>
    <t>ilhq</t>
  </si>
  <si>
    <t>譹</t>
  </si>
  <si>
    <t>ilhz</t>
  </si>
  <si>
    <t>讈</t>
  </si>
  <si>
    <t>誄</t>
  </si>
  <si>
    <t>誺</t>
  </si>
  <si>
    <t>謪</t>
  </si>
  <si>
    <t>ilnq</t>
  </si>
  <si>
    <t>iloe</t>
  </si>
  <si>
    <t>譠</t>
  </si>
  <si>
    <t>ilom</t>
  </si>
  <si>
    <t>iloo</t>
  </si>
  <si>
    <t>ilop</t>
  </si>
  <si>
    <t>iloq</t>
  </si>
  <si>
    <t>ilpq</t>
  </si>
  <si>
    <t>譧</t>
  </si>
  <si>
    <t>ilps</t>
  </si>
  <si>
    <t>謜</t>
  </si>
  <si>
    <t>ilq</t>
  </si>
  <si>
    <t>ilrf</t>
  </si>
  <si>
    <t>謶</t>
  </si>
  <si>
    <t>ilxu</t>
  </si>
  <si>
    <t>ilzp</t>
  </si>
  <si>
    <t>ilzr</t>
  </si>
  <si>
    <t>謕</t>
  </si>
  <si>
    <t>imcs</t>
  </si>
  <si>
    <t>讕</t>
  </si>
  <si>
    <t>img</t>
  </si>
  <si>
    <t>謱</t>
  </si>
  <si>
    <t>imjs</t>
  </si>
  <si>
    <t>imn</t>
  </si>
  <si>
    <t>imq</t>
  </si>
  <si>
    <t>譒</t>
  </si>
  <si>
    <t>imu</t>
  </si>
  <si>
    <t>譋</t>
  </si>
  <si>
    <t>imx</t>
  </si>
  <si>
    <t>inad</t>
  </si>
  <si>
    <t>讞</t>
  </si>
  <si>
    <t>inc</t>
  </si>
  <si>
    <t>諢</t>
  </si>
  <si>
    <t>諠</t>
  </si>
  <si>
    <t>inee</t>
  </si>
  <si>
    <t>謅</t>
  </si>
  <si>
    <t>ineo</t>
  </si>
  <si>
    <t>詷</t>
  </si>
  <si>
    <t>詑</t>
  </si>
  <si>
    <t>infp</t>
  </si>
  <si>
    <t>讂</t>
  </si>
  <si>
    <t>ink</t>
  </si>
  <si>
    <t>inmq</t>
  </si>
  <si>
    <t>讅</t>
  </si>
  <si>
    <t>innp</t>
  </si>
  <si>
    <t>詗</t>
  </si>
  <si>
    <t>ioa</t>
  </si>
  <si>
    <t>ioj</t>
  </si>
  <si>
    <t>iok</t>
  </si>
  <si>
    <t>諤</t>
  </si>
  <si>
    <t>iolb</t>
  </si>
  <si>
    <t>iooj</t>
  </si>
  <si>
    <t>iook</t>
  </si>
  <si>
    <t>ior</t>
  </si>
  <si>
    <t>諿</t>
  </si>
  <si>
    <t>ipd</t>
  </si>
  <si>
    <t>ipdk</t>
  </si>
  <si>
    <t>諻</t>
  </si>
  <si>
    <t>ipdo</t>
  </si>
  <si>
    <t>ipg</t>
  </si>
  <si>
    <t>諀</t>
  </si>
  <si>
    <t>ipoh</t>
  </si>
  <si>
    <t>ipqg</t>
  </si>
  <si>
    <t>iqbp</t>
  </si>
  <si>
    <t>謖</t>
  </si>
  <si>
    <t>iqh</t>
  </si>
  <si>
    <t>諰</t>
  </si>
  <si>
    <t>iqis</t>
  </si>
  <si>
    <t>甹</t>
  </si>
  <si>
    <t>iqlw</t>
  </si>
  <si>
    <t>誸</t>
  </si>
  <si>
    <t>iqqq</t>
  </si>
  <si>
    <t>讄</t>
  </si>
  <si>
    <t>iqrp</t>
  </si>
  <si>
    <t>誂</t>
  </si>
  <si>
    <t>iraa</t>
  </si>
  <si>
    <t>銎</t>
  </si>
  <si>
    <t>蛩</t>
  </si>
  <si>
    <t>iraz</t>
  </si>
  <si>
    <t>跫</t>
  </si>
  <si>
    <t>irbb</t>
  </si>
  <si>
    <t>ird</t>
  </si>
  <si>
    <t>譪</t>
  </si>
  <si>
    <t>irdb</t>
  </si>
  <si>
    <t>irdl</t>
  </si>
  <si>
    <t>ire</t>
  </si>
  <si>
    <t>讙</t>
  </si>
  <si>
    <t>irff</t>
  </si>
  <si>
    <t>讌</t>
  </si>
  <si>
    <t>譗</t>
  </si>
  <si>
    <t>irof</t>
  </si>
  <si>
    <t>irok</t>
  </si>
  <si>
    <t>irov</t>
  </si>
  <si>
    <t>irph</t>
  </si>
  <si>
    <t>憨</t>
  </si>
  <si>
    <t>irrr</t>
  </si>
  <si>
    <t>讘</t>
  </si>
  <si>
    <t>諏</t>
  </si>
  <si>
    <t>isl</t>
  </si>
  <si>
    <t>詍</t>
  </si>
  <si>
    <t>isn</t>
  </si>
  <si>
    <t>詄</t>
  </si>
  <si>
    <t>isp</t>
  </si>
  <si>
    <t>訬</t>
  </si>
  <si>
    <t>isr</t>
  </si>
  <si>
    <t>詵</t>
  </si>
  <si>
    <t>issb</t>
  </si>
  <si>
    <t>臠</t>
  </si>
  <si>
    <t>issd</t>
  </si>
  <si>
    <t>奱</t>
  </si>
  <si>
    <t>曫</t>
  </si>
  <si>
    <t>issg</t>
  </si>
  <si>
    <t>孌</t>
  </si>
  <si>
    <t>issm</t>
  </si>
  <si>
    <t>矕</t>
  </si>
  <si>
    <t>isst</t>
  </si>
  <si>
    <t>欒</t>
  </si>
  <si>
    <t>itrp</t>
  </si>
  <si>
    <t>itt</t>
  </si>
  <si>
    <t>諃</t>
  </si>
  <si>
    <t>iui</t>
  </si>
  <si>
    <t>iuo</t>
  </si>
  <si>
    <t>詒</t>
  </si>
  <si>
    <t>iurk</t>
  </si>
  <si>
    <t>謣</t>
  </si>
  <si>
    <t>iuvd</t>
  </si>
  <si>
    <t>iuy</t>
  </si>
  <si>
    <t>ivff</t>
  </si>
  <si>
    <t>ivu</t>
  </si>
  <si>
    <t>謢</t>
  </si>
  <si>
    <t>iwa</t>
  </si>
  <si>
    <t>瓨</t>
  </si>
  <si>
    <t>iwd</t>
  </si>
  <si>
    <t>詏</t>
  </si>
  <si>
    <t>誻</t>
  </si>
  <si>
    <t>iwuu</t>
  </si>
  <si>
    <t>ixd</t>
  </si>
  <si>
    <t>諙</t>
  </si>
  <si>
    <t>詴</t>
  </si>
  <si>
    <t>ixl</t>
  </si>
  <si>
    <t>譝</t>
  </si>
  <si>
    <t>ixu</t>
  </si>
  <si>
    <t>iye</t>
  </si>
  <si>
    <t>iyfi</t>
  </si>
  <si>
    <t>iymi</t>
  </si>
  <si>
    <t>iyr</t>
  </si>
  <si>
    <t>譊</t>
  </si>
  <si>
    <t>iyy</t>
  </si>
  <si>
    <t>詿</t>
  </si>
  <si>
    <t>iyya</t>
  </si>
  <si>
    <t>iyyr</t>
  </si>
  <si>
    <t>iyyy</t>
  </si>
  <si>
    <t>詶</t>
  </si>
  <si>
    <t>iyzu</t>
  </si>
  <si>
    <t>iza</t>
  </si>
  <si>
    <t>izao</t>
  </si>
  <si>
    <t>izc</t>
  </si>
  <si>
    <t>izde</t>
  </si>
  <si>
    <t>謯</t>
  </si>
  <si>
    <t>ize</t>
  </si>
  <si>
    <t>謔</t>
  </si>
  <si>
    <t>ized</t>
  </si>
  <si>
    <t>izf</t>
  </si>
  <si>
    <t>訿</t>
  </si>
  <si>
    <t>謼</t>
  </si>
  <si>
    <t>izm</t>
  </si>
  <si>
    <t>izo</t>
  </si>
  <si>
    <t>詀</t>
  </si>
  <si>
    <t>izoz</t>
  </si>
  <si>
    <t>izr</t>
  </si>
  <si>
    <t>諕</t>
  </si>
  <si>
    <t>jaa</t>
  </si>
  <si>
    <t>丼</t>
  </si>
  <si>
    <t>揄</t>
  </si>
  <si>
    <t>jajw</t>
  </si>
  <si>
    <t>捄</t>
  </si>
  <si>
    <t>扰</t>
  </si>
  <si>
    <t>扡</t>
  </si>
  <si>
    <t>jaor</t>
  </si>
  <si>
    <t>揜</t>
  </si>
  <si>
    <t>胾</t>
  </si>
  <si>
    <t>蛓</t>
  </si>
  <si>
    <t>jaqe</t>
  </si>
  <si>
    <t>掝</t>
  </si>
  <si>
    <t>酨</t>
  </si>
  <si>
    <t>jaqf</t>
  </si>
  <si>
    <t>搣</t>
  </si>
  <si>
    <t>jaqp</t>
  </si>
  <si>
    <t>臷</t>
  </si>
  <si>
    <t>jaqs</t>
  </si>
  <si>
    <t>摵</t>
  </si>
  <si>
    <t>jaur</t>
  </si>
  <si>
    <t>jay</t>
  </si>
  <si>
    <t>扲</t>
  </si>
  <si>
    <t>抔</t>
  </si>
  <si>
    <t>jbbe</t>
  </si>
  <si>
    <t>攕</t>
  </si>
  <si>
    <t>jbc</t>
  </si>
  <si>
    <t>螒</t>
  </si>
  <si>
    <t>jbe</t>
  </si>
  <si>
    <t>掽</t>
  </si>
  <si>
    <t>揂</t>
  </si>
  <si>
    <t>jbef</t>
  </si>
  <si>
    <t>搤</t>
  </si>
  <si>
    <t>搛</t>
  </si>
  <si>
    <t>jber</t>
  </si>
  <si>
    <t>揃</t>
  </si>
  <si>
    <t>jbeu</t>
  </si>
  <si>
    <t>搠</t>
  </si>
  <si>
    <t>jbh</t>
  </si>
  <si>
    <t>捈</t>
  </si>
  <si>
    <t>jbha</t>
  </si>
  <si>
    <t>攁</t>
  </si>
  <si>
    <t>jbhk</t>
  </si>
  <si>
    <t>jbi</t>
  </si>
  <si>
    <t>jbkx</t>
  </si>
  <si>
    <t>jbld</t>
  </si>
  <si>
    <t>摿</t>
  </si>
  <si>
    <t>jbm</t>
  </si>
  <si>
    <t>抮</t>
  </si>
  <si>
    <t>jbnf</t>
  </si>
  <si>
    <t>鷏</t>
  </si>
  <si>
    <t>鶾</t>
  </si>
  <si>
    <t>jboh</t>
  </si>
  <si>
    <t>摠</t>
  </si>
  <si>
    <t>jbor</t>
  </si>
  <si>
    <t>挩</t>
  </si>
  <si>
    <t>jbqj</t>
  </si>
  <si>
    <t>撣</t>
  </si>
  <si>
    <t>jbr</t>
  </si>
  <si>
    <t>扴</t>
  </si>
  <si>
    <t>雗</t>
  </si>
  <si>
    <t>jbwf</t>
  </si>
  <si>
    <t>撝</t>
  </si>
  <si>
    <t>jbxu</t>
  </si>
  <si>
    <t>撱</t>
  </si>
  <si>
    <t>jbz</t>
  </si>
  <si>
    <t>抸</t>
  </si>
  <si>
    <t>jcc</t>
  </si>
  <si>
    <t>拸</t>
  </si>
  <si>
    <t>搕</t>
  </si>
  <si>
    <t>jceb</t>
  </si>
  <si>
    <t>撌</t>
  </si>
  <si>
    <t>jcec</t>
  </si>
  <si>
    <t>攭</t>
  </si>
  <si>
    <t>jceq</t>
  </si>
  <si>
    <t>掾</t>
  </si>
  <si>
    <t>jcer</t>
  </si>
  <si>
    <t>剚</t>
  </si>
  <si>
    <t>jcf</t>
  </si>
  <si>
    <t>抳</t>
  </si>
  <si>
    <t>jcg</t>
  </si>
  <si>
    <t>搟</t>
  </si>
  <si>
    <t>jcj</t>
  </si>
  <si>
    <t>捙</t>
  </si>
  <si>
    <t>据</t>
  </si>
  <si>
    <t>摲</t>
  </si>
  <si>
    <t>抰</t>
  </si>
  <si>
    <t>蟗</t>
  </si>
  <si>
    <t>jcnt</t>
  </si>
  <si>
    <t>橐</t>
  </si>
  <si>
    <t>櫜</t>
  </si>
  <si>
    <t>jcog</t>
  </si>
  <si>
    <t>擗</t>
  </si>
  <si>
    <t>jcol</t>
  </si>
  <si>
    <t>jcrk</t>
  </si>
  <si>
    <t>搌</t>
  </si>
  <si>
    <t>jcrs</t>
  </si>
  <si>
    <t>摽</t>
  </si>
  <si>
    <t>jcsf</t>
  </si>
  <si>
    <t>鶒</t>
  </si>
  <si>
    <t>鷘</t>
  </si>
  <si>
    <t>jcsh</t>
  </si>
  <si>
    <t>揧</t>
  </si>
  <si>
    <t>jcsi</t>
  </si>
  <si>
    <t>欶</t>
  </si>
  <si>
    <t>遫</t>
  </si>
  <si>
    <t>jct</t>
  </si>
  <si>
    <t>搮</t>
  </si>
  <si>
    <t>jcua</t>
  </si>
  <si>
    <t>摶</t>
  </si>
  <si>
    <t>jcw</t>
  </si>
  <si>
    <t>摙</t>
  </si>
  <si>
    <t>jcws</t>
  </si>
  <si>
    <t>摨</t>
  </si>
  <si>
    <t>jcyo</t>
  </si>
  <si>
    <t>挶</t>
  </si>
  <si>
    <t>jda</t>
  </si>
  <si>
    <t>刱</t>
  </si>
  <si>
    <t>掍</t>
  </si>
  <si>
    <t>拹</t>
  </si>
  <si>
    <t>jddu</t>
  </si>
  <si>
    <t>搚</t>
  </si>
  <si>
    <t>豋</t>
  </si>
  <si>
    <t>jdee</t>
  </si>
  <si>
    <t>搨</t>
  </si>
  <si>
    <t>jdf</t>
  </si>
  <si>
    <t>搵</t>
  </si>
  <si>
    <t>掐</t>
  </si>
  <si>
    <t>jdh</t>
  </si>
  <si>
    <t>撦</t>
  </si>
  <si>
    <t>斠</t>
  </si>
  <si>
    <t>jdjc</t>
  </si>
  <si>
    <t>jdjf</t>
  </si>
  <si>
    <t>jdjv</t>
  </si>
  <si>
    <t>jdk</t>
  </si>
  <si>
    <t>拫</t>
  </si>
  <si>
    <t>jdkd</t>
  </si>
  <si>
    <t>捑</t>
  </si>
  <si>
    <t>摡</t>
  </si>
  <si>
    <t>抇</t>
  </si>
  <si>
    <t>jdrg</t>
  </si>
  <si>
    <t>摦</t>
  </si>
  <si>
    <t>jdrk</t>
  </si>
  <si>
    <t>挎</t>
  </si>
  <si>
    <t>jdto</t>
  </si>
  <si>
    <t>掎</t>
  </si>
  <si>
    <t>jduk</t>
  </si>
  <si>
    <t>jdup</t>
  </si>
  <si>
    <t>揤</t>
  </si>
  <si>
    <t>jdvd</t>
  </si>
  <si>
    <t>邆</t>
  </si>
  <si>
    <t>jdx</t>
  </si>
  <si>
    <t>扐</t>
  </si>
  <si>
    <t>jdyd</t>
  </si>
  <si>
    <t>冓</t>
  </si>
  <si>
    <t>jea</t>
  </si>
  <si>
    <t>捋</t>
  </si>
  <si>
    <t>jedb</t>
  </si>
  <si>
    <t>鄈</t>
  </si>
  <si>
    <t>jedq</t>
  </si>
  <si>
    <t>戣</t>
  </si>
  <si>
    <t>翸</t>
  </si>
  <si>
    <t>jeem</t>
  </si>
  <si>
    <t>摎</t>
  </si>
  <si>
    <t>jefd</t>
  </si>
  <si>
    <t>搢</t>
  </si>
  <si>
    <t>挼</t>
  </si>
  <si>
    <t>搯</t>
  </si>
  <si>
    <t>jegb</t>
  </si>
  <si>
    <t>郪</t>
  </si>
  <si>
    <t>jegf</t>
  </si>
  <si>
    <t>鶈</t>
  </si>
  <si>
    <t>jeia</t>
  </si>
  <si>
    <t>撏</t>
  </si>
  <si>
    <t>掁</t>
  </si>
  <si>
    <t>扽</t>
  </si>
  <si>
    <t>jem</t>
  </si>
  <si>
    <t>jeo</t>
  </si>
  <si>
    <t>捃</t>
  </si>
  <si>
    <t>jeoq</t>
  </si>
  <si>
    <t>揊</t>
  </si>
  <si>
    <t>jeot</t>
  </si>
  <si>
    <t>搹</t>
  </si>
  <si>
    <t>扤</t>
  </si>
  <si>
    <t>jesi</t>
  </si>
  <si>
    <t>挳</t>
  </si>
  <si>
    <t>jeud</t>
  </si>
  <si>
    <t>jew</t>
  </si>
  <si>
    <t>捸</t>
  </si>
  <si>
    <t>揵</t>
  </si>
  <si>
    <t>jewf</t>
  </si>
  <si>
    <t>jez</t>
  </si>
  <si>
    <t>疌</t>
  </si>
  <si>
    <t>捊</t>
  </si>
  <si>
    <t>擣</t>
  </si>
  <si>
    <t>捵</t>
  </si>
  <si>
    <t>jfbu</t>
  </si>
  <si>
    <t>揟</t>
  </si>
  <si>
    <t>jfdd</t>
  </si>
  <si>
    <t>揳</t>
  </si>
  <si>
    <t>jfdg</t>
  </si>
  <si>
    <t>揠</t>
  </si>
  <si>
    <t>jfee</t>
  </si>
  <si>
    <t>搧</t>
  </si>
  <si>
    <t>jfek</t>
  </si>
  <si>
    <t>擐</t>
  </si>
  <si>
    <t>掞</t>
  </si>
  <si>
    <t>jffk</t>
  </si>
  <si>
    <t>擃</t>
  </si>
  <si>
    <t>jfm</t>
  </si>
  <si>
    <t>揙</t>
  </si>
  <si>
    <t>jfnc</t>
  </si>
  <si>
    <t>擉</t>
  </si>
  <si>
    <t>jfoo</t>
  </si>
  <si>
    <t>摳</t>
  </si>
  <si>
    <t>掮</t>
  </si>
  <si>
    <t>jfua</t>
  </si>
  <si>
    <t>攍</t>
  </si>
  <si>
    <t>jfuz</t>
  </si>
  <si>
    <t>jfva</t>
  </si>
  <si>
    <t>揓</t>
  </si>
  <si>
    <t>撟</t>
  </si>
  <si>
    <t>jgj</t>
  </si>
  <si>
    <t>扞</t>
  </si>
  <si>
    <t>扦</t>
  </si>
  <si>
    <t>扷</t>
  </si>
  <si>
    <t>jgnb</t>
  </si>
  <si>
    <t>jgnf</t>
  </si>
  <si>
    <t>掭</t>
  </si>
  <si>
    <t>jgnh</t>
  </si>
  <si>
    <t>jgno</t>
  </si>
  <si>
    <t>jgnq</t>
  </si>
  <si>
    <t>拑</t>
  </si>
  <si>
    <t>jgq</t>
  </si>
  <si>
    <t>揰</t>
  </si>
  <si>
    <t>jgr</t>
  </si>
  <si>
    <t>掜</t>
  </si>
  <si>
    <t>jgv</t>
  </si>
  <si>
    <t>搒</t>
  </si>
  <si>
    <t>jhdd</t>
  </si>
  <si>
    <t>jhde</t>
  </si>
  <si>
    <t>揯</t>
  </si>
  <si>
    <t>jhe</t>
  </si>
  <si>
    <t>jhg</t>
  </si>
  <si>
    <t>捼</t>
  </si>
  <si>
    <t>jhu</t>
  </si>
  <si>
    <t>掅</t>
  </si>
  <si>
    <t>jhx</t>
  </si>
  <si>
    <t>捘</t>
  </si>
  <si>
    <t>jii</t>
  </si>
  <si>
    <t>抻</t>
  </si>
  <si>
    <t>jimb</t>
  </si>
  <si>
    <t>摃</t>
  </si>
  <si>
    <t>jin</t>
  </si>
  <si>
    <t>扻</t>
  </si>
  <si>
    <t>歕</t>
  </si>
  <si>
    <t>jiqi</t>
  </si>
  <si>
    <t>jirp</t>
  </si>
  <si>
    <t>撖</t>
  </si>
  <si>
    <t>jjaq</t>
  </si>
  <si>
    <t>撠</t>
  </si>
  <si>
    <t>jjb</t>
  </si>
  <si>
    <t>僰</t>
  </si>
  <si>
    <t>搷</t>
  </si>
  <si>
    <t>jjck</t>
  </si>
  <si>
    <t>攮</t>
  </si>
  <si>
    <t>jjd</t>
  </si>
  <si>
    <t>撜</t>
  </si>
  <si>
    <t>jjdq</t>
  </si>
  <si>
    <t>捽</t>
  </si>
  <si>
    <t>jjmb</t>
  </si>
  <si>
    <t>拺</t>
  </si>
  <si>
    <t>jjng</t>
  </si>
  <si>
    <t>揇</t>
  </si>
  <si>
    <t>jjns</t>
  </si>
  <si>
    <t>jjnz</t>
  </si>
  <si>
    <t>挬</t>
  </si>
  <si>
    <t>jjqa</t>
  </si>
  <si>
    <t>撗</t>
  </si>
  <si>
    <t>銴</t>
  </si>
  <si>
    <t>jkb</t>
  </si>
  <si>
    <t>掑</t>
  </si>
  <si>
    <t>jkbl</t>
  </si>
  <si>
    <t>揕</t>
  </si>
  <si>
    <t>晢</t>
  </si>
  <si>
    <t>jkf</t>
  </si>
  <si>
    <t>焎</t>
  </si>
  <si>
    <t>悊</t>
  </si>
  <si>
    <t>抌</t>
  </si>
  <si>
    <t>jklb</t>
  </si>
  <si>
    <t>jklk</t>
  </si>
  <si>
    <t>裚</t>
  </si>
  <si>
    <t>jklo</t>
  </si>
  <si>
    <t>硩</t>
  </si>
  <si>
    <t>jklr</t>
  </si>
  <si>
    <t>jkm</t>
  </si>
  <si>
    <t>揗</t>
  </si>
  <si>
    <t>jkoz</t>
  </si>
  <si>
    <t>踅</t>
  </si>
  <si>
    <t>jkrl</t>
  </si>
  <si>
    <t>jkt</t>
  </si>
  <si>
    <t>梊</t>
  </si>
  <si>
    <t>摛</t>
  </si>
  <si>
    <t>jlb</t>
  </si>
  <si>
    <t>摝</t>
  </si>
  <si>
    <t>jlbi</t>
  </si>
  <si>
    <t>撅</t>
  </si>
  <si>
    <t>jlbm</t>
  </si>
  <si>
    <t>攗</t>
  </si>
  <si>
    <t>jldd</t>
  </si>
  <si>
    <t>擫</t>
  </si>
  <si>
    <t>jldr</t>
  </si>
  <si>
    <t>摬</t>
  </si>
  <si>
    <t>jlf</t>
  </si>
  <si>
    <t>拻</t>
  </si>
  <si>
    <t>jlht</t>
  </si>
  <si>
    <t>揨</t>
  </si>
  <si>
    <t>挀</t>
  </si>
  <si>
    <t>挔</t>
  </si>
  <si>
    <t>jllb</t>
  </si>
  <si>
    <t>攦</t>
  </si>
  <si>
    <t>jlnf</t>
  </si>
  <si>
    <t>jlnn</t>
  </si>
  <si>
    <t>揥</t>
  </si>
  <si>
    <t>jlnt</t>
  </si>
  <si>
    <t>jlnw</t>
  </si>
  <si>
    <t>擿</t>
  </si>
  <si>
    <t>掊</t>
  </si>
  <si>
    <t>jlot</t>
  </si>
  <si>
    <t>抃</t>
  </si>
  <si>
    <t>jlts</t>
  </si>
  <si>
    <t>攠</t>
  </si>
  <si>
    <t>jlv</t>
  </si>
  <si>
    <t>攡</t>
  </si>
  <si>
    <t>jlwq</t>
  </si>
  <si>
    <t>搐</t>
  </si>
  <si>
    <t>挍</t>
  </si>
  <si>
    <t>jlxu</t>
  </si>
  <si>
    <t>jlzi</t>
  </si>
  <si>
    <t>擨</t>
  </si>
  <si>
    <t>jlzo</t>
  </si>
  <si>
    <t>掂</t>
  </si>
  <si>
    <t>jlzr</t>
  </si>
  <si>
    <t>搋</t>
  </si>
  <si>
    <t>jmad</t>
  </si>
  <si>
    <t>jmbg</t>
  </si>
  <si>
    <t>攖</t>
  </si>
  <si>
    <t>抯</t>
  </si>
  <si>
    <t>jmef</t>
  </si>
  <si>
    <t>jmiz</t>
  </si>
  <si>
    <t>摐</t>
  </si>
  <si>
    <t>jmk</t>
  </si>
  <si>
    <t>撋</t>
  </si>
  <si>
    <t>jmlf</t>
  </si>
  <si>
    <t>jmmr</t>
  </si>
  <si>
    <t>覿</t>
  </si>
  <si>
    <t>jmp</t>
  </si>
  <si>
    <t>皾</t>
  </si>
  <si>
    <t>jmr</t>
  </si>
  <si>
    <t>挸</t>
  </si>
  <si>
    <t>覯</t>
  </si>
  <si>
    <t>jmu</t>
  </si>
  <si>
    <t>撊</t>
  </si>
  <si>
    <t>夬</t>
  </si>
  <si>
    <t>朿</t>
  </si>
  <si>
    <t>jna</t>
  </si>
  <si>
    <t>扚</t>
  </si>
  <si>
    <t>jnbc</t>
  </si>
  <si>
    <t>攛</t>
  </si>
  <si>
    <t>jnbs</t>
  </si>
  <si>
    <t>擯</t>
  </si>
  <si>
    <t>jncp</t>
  </si>
  <si>
    <t>捥</t>
  </si>
  <si>
    <t>捔</t>
  </si>
  <si>
    <t>揎</t>
  </si>
  <si>
    <t>jnee</t>
  </si>
  <si>
    <t>搊</t>
  </si>
  <si>
    <t>jneo</t>
  </si>
  <si>
    <t>挏</t>
  </si>
  <si>
    <t>jnez</t>
  </si>
  <si>
    <t>掟</t>
  </si>
  <si>
    <t>jnf</t>
  </si>
  <si>
    <t>jnfh</t>
  </si>
  <si>
    <t>攇</t>
  </si>
  <si>
    <t>jnfo</t>
  </si>
  <si>
    <t>搳</t>
  </si>
  <si>
    <t>挓</t>
  </si>
  <si>
    <t>jnhh</t>
  </si>
  <si>
    <t>jnho</t>
  </si>
  <si>
    <t>巿</t>
  </si>
  <si>
    <t>揈</t>
  </si>
  <si>
    <t>jnjk</t>
  </si>
  <si>
    <t>攐</t>
  </si>
  <si>
    <t>jnjz</t>
  </si>
  <si>
    <t>攓</t>
  </si>
  <si>
    <t>jnk</t>
  </si>
  <si>
    <t>jnkb</t>
  </si>
  <si>
    <t>jnpb</t>
  </si>
  <si>
    <t>jnpd</t>
  </si>
  <si>
    <t>摍</t>
  </si>
  <si>
    <t>jnqz</t>
  </si>
  <si>
    <t>疐</t>
  </si>
  <si>
    <t>jnr</t>
  </si>
  <si>
    <t>抭</t>
  </si>
  <si>
    <t>jnrc</t>
  </si>
  <si>
    <t>jnrr</t>
  </si>
  <si>
    <t>捖</t>
  </si>
  <si>
    <t>jnrs</t>
  </si>
  <si>
    <t>jnsb</t>
  </si>
  <si>
    <t>jnsh</t>
  </si>
  <si>
    <t>jnv</t>
  </si>
  <si>
    <t>搉</t>
  </si>
  <si>
    <t>jnx</t>
  </si>
  <si>
    <t>擏</t>
  </si>
  <si>
    <t>jny</t>
  </si>
  <si>
    <t>抩</t>
  </si>
  <si>
    <t>jnyb</t>
  </si>
  <si>
    <t>顜</t>
  </si>
  <si>
    <t>jnyd</t>
  </si>
  <si>
    <t>jnyr</t>
  </si>
  <si>
    <t>jnyt</t>
  </si>
  <si>
    <t>jnzb</t>
  </si>
  <si>
    <t>郣</t>
  </si>
  <si>
    <t>jnzf</t>
  </si>
  <si>
    <t>鵓</t>
  </si>
  <si>
    <t>摜</t>
  </si>
  <si>
    <t>jobf</t>
  </si>
  <si>
    <t>joc</t>
  </si>
  <si>
    <t>挹</t>
  </si>
  <si>
    <t>jocl</t>
  </si>
  <si>
    <t>jodh</t>
  </si>
  <si>
    <t>摁</t>
  </si>
  <si>
    <t>joe</t>
  </si>
  <si>
    <t>掗</t>
  </si>
  <si>
    <t>jofk</t>
  </si>
  <si>
    <t>攌</t>
  </si>
  <si>
    <t>joj</t>
  </si>
  <si>
    <t>jono</t>
  </si>
  <si>
    <t>嘏</t>
  </si>
  <si>
    <t>jooj</t>
  </si>
  <si>
    <t>joou</t>
  </si>
  <si>
    <t>jord</t>
  </si>
  <si>
    <t>勀</t>
  </si>
  <si>
    <t>jouf</t>
  </si>
  <si>
    <t>鶘</t>
  </si>
  <si>
    <t>鶦</t>
  </si>
  <si>
    <t>joxb</t>
  </si>
  <si>
    <t>拊</t>
  </si>
  <si>
    <t>jpaz</t>
  </si>
  <si>
    <t>jpbd</t>
  </si>
  <si>
    <t>揝</t>
  </si>
  <si>
    <t>jpbw</t>
  </si>
  <si>
    <t>搥</t>
  </si>
  <si>
    <t>jpdf</t>
  </si>
  <si>
    <t>jpdh</t>
  </si>
  <si>
    <t>jpdk</t>
  </si>
  <si>
    <t>揘</t>
  </si>
  <si>
    <t>jpdo</t>
  </si>
  <si>
    <t>jpdp</t>
  </si>
  <si>
    <t>撽</t>
  </si>
  <si>
    <t>jpe</t>
  </si>
  <si>
    <t>挃</t>
  </si>
  <si>
    <t>jpf</t>
  </si>
  <si>
    <t>捀</t>
  </si>
  <si>
    <t>盩</t>
  </si>
  <si>
    <t>jpfw</t>
  </si>
  <si>
    <t>摓</t>
  </si>
  <si>
    <t>jpg</t>
  </si>
  <si>
    <t>捭</t>
  </si>
  <si>
    <t>jpk</t>
  </si>
  <si>
    <t>拰</t>
  </si>
  <si>
    <t>jpmr</t>
  </si>
  <si>
    <t>擤</t>
  </si>
  <si>
    <t>jpnd</t>
  </si>
  <si>
    <t>擙</t>
  </si>
  <si>
    <t>jpo</t>
  </si>
  <si>
    <t>挌</t>
  </si>
  <si>
    <t>jpob</t>
  </si>
  <si>
    <t>jpoh</t>
  </si>
  <si>
    <t>jppd</t>
  </si>
  <si>
    <t>jpqg</t>
  </si>
  <si>
    <t>jpr</t>
  </si>
  <si>
    <t>捯</t>
  </si>
  <si>
    <t>扱</t>
  </si>
  <si>
    <t>jpz</t>
  </si>
  <si>
    <t>jpzw</t>
  </si>
  <si>
    <t>挻</t>
  </si>
  <si>
    <t>jqa</t>
  </si>
  <si>
    <t>jqar</t>
  </si>
  <si>
    <t>摫</t>
  </si>
  <si>
    <t>jqbb</t>
  </si>
  <si>
    <t>搦</t>
  </si>
  <si>
    <t>jqe</t>
  </si>
  <si>
    <t>捚</t>
  </si>
  <si>
    <t>揌</t>
  </si>
  <si>
    <t>jqk</t>
  </si>
  <si>
    <t>揋</t>
  </si>
  <si>
    <t>jql</t>
  </si>
  <si>
    <t>扥</t>
  </si>
  <si>
    <t>jqmm</t>
  </si>
  <si>
    <t>jqnr</t>
  </si>
  <si>
    <t>jqpo</t>
  </si>
  <si>
    <t>撂</t>
  </si>
  <si>
    <t>摞</t>
  </si>
  <si>
    <t>jqsf</t>
  </si>
  <si>
    <t>jqt</t>
  </si>
  <si>
    <t>捰</t>
  </si>
  <si>
    <t>jqu</t>
  </si>
  <si>
    <t>搰</t>
  </si>
  <si>
    <t>jqub</t>
  </si>
  <si>
    <t>jquf</t>
  </si>
  <si>
    <t>jqur</t>
  </si>
  <si>
    <t>扙</t>
  </si>
  <si>
    <t>揶</t>
  </si>
  <si>
    <t>擖</t>
  </si>
  <si>
    <t>jrdb</t>
  </si>
  <si>
    <t>jrdl</t>
  </si>
  <si>
    <t>挋</t>
  </si>
  <si>
    <t>jreb</t>
  </si>
  <si>
    <t>jrh</t>
  </si>
  <si>
    <t>挕</t>
  </si>
  <si>
    <t>jrjs</t>
  </si>
  <si>
    <t>攃</t>
  </si>
  <si>
    <t>jrme</t>
  </si>
  <si>
    <t>jrmi</t>
  </si>
  <si>
    <t>jrn</t>
  </si>
  <si>
    <t>擽</t>
  </si>
  <si>
    <t>jrnp</t>
  </si>
  <si>
    <t>jrob</t>
  </si>
  <si>
    <t>jrok</t>
  </si>
  <si>
    <t>jrr</t>
  </si>
  <si>
    <t>抏</t>
  </si>
  <si>
    <t>jrst</t>
  </si>
  <si>
    <t>擛</t>
  </si>
  <si>
    <t>癹</t>
  </si>
  <si>
    <t>掫</t>
  </si>
  <si>
    <t>jryu</t>
  </si>
  <si>
    <t>鼖</t>
  </si>
  <si>
    <t>jsc</t>
  </si>
  <si>
    <t>拶</t>
  </si>
  <si>
    <t>jsfs</t>
  </si>
  <si>
    <t>擸</t>
  </si>
  <si>
    <t>jsg</t>
  </si>
  <si>
    <t>jsi</t>
  </si>
  <si>
    <t>jsl</t>
  </si>
  <si>
    <t>抴</t>
  </si>
  <si>
    <t>jsn</t>
  </si>
  <si>
    <t>抶</t>
  </si>
  <si>
    <t>jsnf</t>
  </si>
  <si>
    <t>攩</t>
  </si>
  <si>
    <t>捁</t>
  </si>
  <si>
    <t>jsos</t>
  </si>
  <si>
    <t>jsqt</t>
  </si>
  <si>
    <t>摷</t>
  </si>
  <si>
    <t>jsrb</t>
  </si>
  <si>
    <t>攢</t>
  </si>
  <si>
    <t>jst</t>
  </si>
  <si>
    <t>揲</t>
  </si>
  <si>
    <t>抎</t>
  </si>
  <si>
    <t>jtj</t>
  </si>
  <si>
    <t>捅</t>
  </si>
  <si>
    <t>jtnq</t>
  </si>
  <si>
    <t>jtqx</t>
  </si>
  <si>
    <t>挭</t>
  </si>
  <si>
    <t>jtrp</t>
  </si>
  <si>
    <t>扠</t>
  </si>
  <si>
    <t>jubp</t>
  </si>
  <si>
    <t>抈</t>
  </si>
  <si>
    <t>juea</t>
  </si>
  <si>
    <t>攳</t>
  </si>
  <si>
    <t>jufd</t>
  </si>
  <si>
    <t>擼</t>
  </si>
  <si>
    <t>juj</t>
  </si>
  <si>
    <t>扜</t>
  </si>
  <si>
    <t>junf</t>
  </si>
  <si>
    <t>鳷</t>
  </si>
  <si>
    <t>抁</t>
  </si>
  <si>
    <t>擩</t>
  </si>
  <si>
    <t>jurk</t>
  </si>
  <si>
    <t>摴</t>
  </si>
  <si>
    <t>jurp</t>
  </si>
  <si>
    <t>jut</t>
  </si>
  <si>
    <t>頍</t>
  </si>
  <si>
    <t>jutb</t>
  </si>
  <si>
    <t>jutr</t>
  </si>
  <si>
    <t>掤</t>
  </si>
  <si>
    <t>juut</t>
  </si>
  <si>
    <t>搡</t>
  </si>
  <si>
    <t>juuu</t>
  </si>
  <si>
    <t>掇</t>
  </si>
  <si>
    <t>攉</t>
  </si>
  <si>
    <t>juy</t>
  </si>
  <si>
    <t>jvdm</t>
  </si>
  <si>
    <t>摥</t>
  </si>
  <si>
    <t>jvnk</t>
  </si>
  <si>
    <t>jvom</t>
  </si>
  <si>
    <t>挴</t>
  </si>
  <si>
    <t>扢</t>
  </si>
  <si>
    <t>jwa</t>
  </si>
  <si>
    <t>jwf</t>
  </si>
  <si>
    <t>摀</t>
  </si>
  <si>
    <t>jwpt</t>
  </si>
  <si>
    <t>jws</t>
  </si>
  <si>
    <t>挲</t>
  </si>
  <si>
    <t>jwuu</t>
  </si>
  <si>
    <t>jwuv</t>
  </si>
  <si>
    <t>jwxv</t>
  </si>
  <si>
    <t>jxa</t>
  </si>
  <si>
    <t>jxau</t>
  </si>
  <si>
    <t>摋</t>
  </si>
  <si>
    <t>jxf</t>
  </si>
  <si>
    <t>jxg</t>
  </si>
  <si>
    <t>jxiz</t>
  </si>
  <si>
    <t>拵</t>
  </si>
  <si>
    <t>jxk</t>
  </si>
  <si>
    <t>jxm</t>
  </si>
  <si>
    <t>jxn</t>
  </si>
  <si>
    <t>抪</t>
  </si>
  <si>
    <t>jxtu</t>
  </si>
  <si>
    <t>jxw</t>
  </si>
  <si>
    <t>jxx</t>
  </si>
  <si>
    <t>扺</t>
  </si>
  <si>
    <t>jxxf</t>
  </si>
  <si>
    <t>jye</t>
  </si>
  <si>
    <t>jyf</t>
  </si>
  <si>
    <t>捇</t>
  </si>
  <si>
    <t>jyn</t>
  </si>
  <si>
    <t>jypd</t>
  </si>
  <si>
    <t>搘</t>
  </si>
  <si>
    <t>jyu</t>
  </si>
  <si>
    <t>抾</t>
  </si>
  <si>
    <t>jyuf</t>
  </si>
  <si>
    <t>jywf</t>
  </si>
  <si>
    <t>jyya</t>
  </si>
  <si>
    <t>jyzu</t>
  </si>
  <si>
    <t>jzao</t>
  </si>
  <si>
    <t>撘</t>
  </si>
  <si>
    <t>jzc</t>
  </si>
  <si>
    <t>蟄</t>
  </si>
  <si>
    <t>jzdp</t>
  </si>
  <si>
    <t>擳</t>
  </si>
  <si>
    <t>jzes</t>
  </si>
  <si>
    <t>搎</t>
  </si>
  <si>
    <t>慹</t>
  </si>
  <si>
    <t>jzi</t>
  </si>
  <si>
    <t>謺</t>
  </si>
  <si>
    <t>jzmb</t>
  </si>
  <si>
    <t>贄</t>
  </si>
  <si>
    <t>jzmf</t>
  </si>
  <si>
    <t>騺</t>
  </si>
  <si>
    <t>jzms</t>
  </si>
  <si>
    <t>攥</t>
  </si>
  <si>
    <t>jznf</t>
  </si>
  <si>
    <t>鷙</t>
  </si>
  <si>
    <t>jzps</t>
  </si>
  <si>
    <t>jzqf</t>
  </si>
  <si>
    <t>攎</t>
  </si>
  <si>
    <t>jzqh</t>
  </si>
  <si>
    <t>攄</t>
  </si>
  <si>
    <t>jzs</t>
  </si>
  <si>
    <t>捗</t>
  </si>
  <si>
    <t>縶</t>
  </si>
  <si>
    <t>jzt</t>
  </si>
  <si>
    <t>槷</t>
  </si>
  <si>
    <t>掯</t>
  </si>
  <si>
    <t>玊</t>
  </si>
  <si>
    <t>kad</t>
  </si>
  <si>
    <t>璯</t>
  </si>
  <si>
    <t>kado</t>
  </si>
  <si>
    <t>瑲</t>
  </si>
  <si>
    <t>kae</t>
  </si>
  <si>
    <t>kajp</t>
  </si>
  <si>
    <t>璷</t>
  </si>
  <si>
    <t>kak</t>
  </si>
  <si>
    <t>黈</t>
  </si>
  <si>
    <t>kao</t>
  </si>
  <si>
    <t>珨</t>
  </si>
  <si>
    <t>kaqd</t>
  </si>
  <si>
    <t>kaqo</t>
  </si>
  <si>
    <t>瑊</t>
  </si>
  <si>
    <t>kaqq</t>
  </si>
  <si>
    <t>琖</t>
  </si>
  <si>
    <t>kayo</t>
  </si>
  <si>
    <t>琀</t>
  </si>
  <si>
    <t>玢</t>
  </si>
  <si>
    <t>kber</t>
  </si>
  <si>
    <t>瑐</t>
  </si>
  <si>
    <t>kbew</t>
  </si>
  <si>
    <t>璲</t>
  </si>
  <si>
    <t>珜</t>
  </si>
  <si>
    <t>惎</t>
  </si>
  <si>
    <t>kbhi</t>
  </si>
  <si>
    <t>瑳</t>
  </si>
  <si>
    <t>邥</t>
  </si>
  <si>
    <t>諅</t>
  </si>
  <si>
    <t>kbkc</t>
  </si>
  <si>
    <t>蟴</t>
  </si>
  <si>
    <t>kbki</t>
  </si>
  <si>
    <t>玭</t>
  </si>
  <si>
    <t>kbli</t>
  </si>
  <si>
    <t>歁</t>
  </si>
  <si>
    <t>kblo</t>
  </si>
  <si>
    <t>碁</t>
  </si>
  <si>
    <t>kbo</t>
  </si>
  <si>
    <t>璔</t>
  </si>
  <si>
    <t>kboh</t>
  </si>
  <si>
    <t>璁</t>
  </si>
  <si>
    <t>kbp</t>
  </si>
  <si>
    <t>kbpd</t>
  </si>
  <si>
    <t>瑎</t>
  </si>
  <si>
    <t>kbqd</t>
  </si>
  <si>
    <t>kbqp</t>
  </si>
  <si>
    <t>珶</t>
  </si>
  <si>
    <t>玠</t>
  </si>
  <si>
    <t>kbs</t>
  </si>
  <si>
    <t>綦</t>
  </si>
  <si>
    <t>kbtm</t>
  </si>
  <si>
    <t>馗</t>
  </si>
  <si>
    <t>kceq</t>
  </si>
  <si>
    <t>瑑</t>
  </si>
  <si>
    <t>琭</t>
  </si>
  <si>
    <t>kcjo</t>
  </si>
  <si>
    <t>琚</t>
  </si>
  <si>
    <t>kcm</t>
  </si>
  <si>
    <t>瑂</t>
  </si>
  <si>
    <t>kco</t>
  </si>
  <si>
    <t>氥</t>
  </si>
  <si>
    <t>kct</t>
  </si>
  <si>
    <t>瑮</t>
  </si>
  <si>
    <t>kcua</t>
  </si>
  <si>
    <t>瑼</t>
  </si>
  <si>
    <t>kcw</t>
  </si>
  <si>
    <t>璉</t>
  </si>
  <si>
    <t>kdd</t>
  </si>
  <si>
    <t>琩</t>
  </si>
  <si>
    <t>kdem</t>
  </si>
  <si>
    <t>瑒</t>
  </si>
  <si>
    <t>斢</t>
  </si>
  <si>
    <t>旮</t>
  </si>
  <si>
    <t>珈</t>
  </si>
  <si>
    <t>玿</t>
  </si>
  <si>
    <t>kdp</t>
  </si>
  <si>
    <t>珋</t>
  </si>
  <si>
    <t>kds</t>
  </si>
  <si>
    <t>瑆</t>
  </si>
  <si>
    <t>kdvm</t>
  </si>
  <si>
    <t>kdw</t>
  </si>
  <si>
    <t>琝</t>
  </si>
  <si>
    <t>璵</t>
  </si>
  <si>
    <t>keay</t>
  </si>
  <si>
    <t>琌</t>
  </si>
  <si>
    <t>kecf</t>
  </si>
  <si>
    <t>屔</t>
  </si>
  <si>
    <t>琤</t>
  </si>
  <si>
    <t>与</t>
  </si>
  <si>
    <t>珝</t>
  </si>
  <si>
    <t>keej</t>
  </si>
  <si>
    <t>璻</t>
  </si>
  <si>
    <t>keem</t>
  </si>
  <si>
    <t>璆</t>
  </si>
  <si>
    <t>keff</t>
  </si>
  <si>
    <t>璶</t>
  </si>
  <si>
    <t>kegu</t>
  </si>
  <si>
    <t>瑗</t>
  </si>
  <si>
    <t>氙</t>
  </si>
  <si>
    <t>keia</t>
  </si>
  <si>
    <t>璕</t>
  </si>
  <si>
    <t>kej</t>
  </si>
  <si>
    <t>珒</t>
  </si>
  <si>
    <t>kem</t>
  </si>
  <si>
    <t>keo</t>
  </si>
  <si>
    <t>珺</t>
  </si>
  <si>
    <t>kevo</t>
  </si>
  <si>
    <t>瓗</t>
  </si>
  <si>
    <t>kex</t>
  </si>
  <si>
    <t>kez</t>
  </si>
  <si>
    <t>琈</t>
  </si>
  <si>
    <t>琠</t>
  </si>
  <si>
    <t>琰</t>
  </si>
  <si>
    <t>kfj</t>
  </si>
  <si>
    <t>玤</t>
  </si>
  <si>
    <t>kfn</t>
  </si>
  <si>
    <t>kfnc</t>
  </si>
  <si>
    <t>斶</t>
  </si>
  <si>
    <t>kfnh</t>
  </si>
  <si>
    <t>瑧</t>
  </si>
  <si>
    <t>kfnq</t>
  </si>
  <si>
    <t>琫</t>
  </si>
  <si>
    <t>kfsu</t>
  </si>
  <si>
    <t>琡</t>
  </si>
  <si>
    <t>kfvz</t>
  </si>
  <si>
    <t>璇</t>
  </si>
  <si>
    <t>kgj</t>
  </si>
  <si>
    <t>玕</t>
  </si>
  <si>
    <t>kgo</t>
  </si>
  <si>
    <t>玵</t>
  </si>
  <si>
    <t>kgq</t>
  </si>
  <si>
    <t>尰</t>
  </si>
  <si>
    <t>忥</t>
  </si>
  <si>
    <t>khnp</t>
  </si>
  <si>
    <t>璈</t>
  </si>
  <si>
    <t>kho</t>
  </si>
  <si>
    <t>khp</t>
  </si>
  <si>
    <t>珌</t>
  </si>
  <si>
    <t>琇</t>
  </si>
  <si>
    <t>khu</t>
  </si>
  <si>
    <t>氰</t>
  </si>
  <si>
    <t>kie</t>
  </si>
  <si>
    <t>玒</t>
  </si>
  <si>
    <t>kifp</t>
  </si>
  <si>
    <t>kii</t>
  </si>
  <si>
    <t>氠</t>
  </si>
  <si>
    <t>珅</t>
  </si>
  <si>
    <t>kio</t>
  </si>
  <si>
    <t>訄</t>
  </si>
  <si>
    <t>kiqi</t>
  </si>
  <si>
    <t>kix</t>
  </si>
  <si>
    <t>珴</t>
  </si>
  <si>
    <t>kjb</t>
  </si>
  <si>
    <t>瑱</t>
  </si>
  <si>
    <t>kjd</t>
  </si>
  <si>
    <t>璒</t>
  </si>
  <si>
    <t>kjmb</t>
  </si>
  <si>
    <t>kjn</t>
  </si>
  <si>
    <t>玦</t>
  </si>
  <si>
    <t>kjor</t>
  </si>
  <si>
    <t>氪</t>
  </si>
  <si>
    <t>kjqa</t>
  </si>
  <si>
    <t>kkd</t>
  </si>
  <si>
    <t>朁</t>
  </si>
  <si>
    <t>尪</t>
  </si>
  <si>
    <t>kket</t>
  </si>
  <si>
    <t>鬵</t>
  </si>
  <si>
    <t>kkkh</t>
  </si>
  <si>
    <t>璱</t>
  </si>
  <si>
    <t>kkkx</t>
  </si>
  <si>
    <t>kko</t>
  </si>
  <si>
    <t>kkw</t>
  </si>
  <si>
    <t>珽</t>
  </si>
  <si>
    <t>kkx</t>
  </si>
  <si>
    <t>气</t>
  </si>
  <si>
    <t>旡</t>
  </si>
  <si>
    <t>冘</t>
  </si>
  <si>
    <t>klbi</t>
  </si>
  <si>
    <t>klnw</t>
  </si>
  <si>
    <t>瓋</t>
  </si>
  <si>
    <t>klo</t>
  </si>
  <si>
    <t>璐</t>
  </si>
  <si>
    <t>琣</t>
  </si>
  <si>
    <t>klri</t>
  </si>
  <si>
    <t>klt</t>
  </si>
  <si>
    <t>璪</t>
  </si>
  <si>
    <t>klw</t>
  </si>
  <si>
    <t>玹</t>
  </si>
  <si>
    <t>klx</t>
  </si>
  <si>
    <t>珓</t>
  </si>
  <si>
    <t>kma</t>
  </si>
  <si>
    <t>瞂</t>
  </si>
  <si>
    <t>璊</t>
  </si>
  <si>
    <t>kmax</t>
  </si>
  <si>
    <t>珼</t>
  </si>
  <si>
    <t>kme</t>
  </si>
  <si>
    <t>珇</t>
  </si>
  <si>
    <t>kmii</t>
  </si>
  <si>
    <t>珩</t>
  </si>
  <si>
    <t>kmit</t>
  </si>
  <si>
    <t>kmiz</t>
  </si>
  <si>
    <t>瑽</t>
  </si>
  <si>
    <t>kmnf</t>
  </si>
  <si>
    <t>鶞</t>
  </si>
  <si>
    <t>kmno</t>
  </si>
  <si>
    <t>璚</t>
  </si>
  <si>
    <t>kmq</t>
  </si>
  <si>
    <t>璠</t>
  </si>
  <si>
    <t>尥</t>
  </si>
  <si>
    <t>玓</t>
  </si>
  <si>
    <t>knad</t>
  </si>
  <si>
    <t>瓛</t>
  </si>
  <si>
    <t>knae</t>
  </si>
  <si>
    <t>玬</t>
  </si>
  <si>
    <t>氝</t>
  </si>
  <si>
    <t>knbo</t>
  </si>
  <si>
    <t>瑢</t>
  </si>
  <si>
    <t>knbx</t>
  </si>
  <si>
    <t>瑏</t>
  </si>
  <si>
    <t>knby</t>
  </si>
  <si>
    <t>kncp</t>
  </si>
  <si>
    <t>琬</t>
  </si>
  <si>
    <t>kncw</t>
  </si>
  <si>
    <t>璭</t>
  </si>
  <si>
    <t>knd</t>
  </si>
  <si>
    <t>珣</t>
  </si>
  <si>
    <t>kne</t>
  </si>
  <si>
    <t>瑄</t>
  </si>
  <si>
    <t>knee</t>
  </si>
  <si>
    <t>鳽</t>
  </si>
  <si>
    <t>鳿</t>
  </si>
  <si>
    <t>鷬</t>
  </si>
  <si>
    <t>knl</t>
  </si>
  <si>
    <t>玸</t>
  </si>
  <si>
    <t>knnd</t>
  </si>
  <si>
    <t>瑍</t>
  </si>
  <si>
    <t>kno</t>
  </si>
  <si>
    <t>琱</t>
  </si>
  <si>
    <t>knob</t>
  </si>
  <si>
    <t>knol</t>
  </si>
  <si>
    <t>knrs</t>
  </si>
  <si>
    <t>琮</t>
  </si>
  <si>
    <t>knrx</t>
  </si>
  <si>
    <t>knry</t>
  </si>
  <si>
    <t>kns</t>
  </si>
  <si>
    <t>knsb</t>
  </si>
  <si>
    <t>璸</t>
  </si>
  <si>
    <t>knw</t>
  </si>
  <si>
    <t>knx</t>
  </si>
  <si>
    <t>璥</t>
  </si>
  <si>
    <t>kny</t>
  </si>
  <si>
    <t>珃</t>
  </si>
  <si>
    <t>knyo</t>
  </si>
  <si>
    <t>珚</t>
  </si>
  <si>
    <t>kok</t>
  </si>
  <si>
    <t>珵</t>
  </si>
  <si>
    <t>koot</t>
  </si>
  <si>
    <t>kou</t>
  </si>
  <si>
    <t>琄</t>
  </si>
  <si>
    <t>koz</t>
  </si>
  <si>
    <t>珿</t>
  </si>
  <si>
    <t>kozo</t>
  </si>
  <si>
    <t>kpa</t>
  </si>
  <si>
    <t>kpb</t>
  </si>
  <si>
    <t>氡</t>
  </si>
  <si>
    <t>kpcu</t>
  </si>
  <si>
    <t>瑀</t>
  </si>
  <si>
    <t>kpdt</t>
  </si>
  <si>
    <t>瓅</t>
  </si>
  <si>
    <t>kpdw</t>
  </si>
  <si>
    <t>瑔</t>
  </si>
  <si>
    <t>kpj</t>
  </si>
  <si>
    <t>玶</t>
  </si>
  <si>
    <t>kpoh</t>
  </si>
  <si>
    <t>kpp</t>
  </si>
  <si>
    <t>氕</t>
  </si>
  <si>
    <t>攷</t>
  </si>
  <si>
    <t>kqa</t>
  </si>
  <si>
    <t>kqi</t>
  </si>
  <si>
    <t>玾</t>
  </si>
  <si>
    <t>kqqq</t>
  </si>
  <si>
    <t>瓃</t>
  </si>
  <si>
    <t>kqu</t>
  </si>
  <si>
    <t>尳</t>
  </si>
  <si>
    <t>kra</t>
  </si>
  <si>
    <t>珧</t>
  </si>
  <si>
    <t>krat</t>
  </si>
  <si>
    <t>瑹</t>
  </si>
  <si>
    <t>krb</t>
  </si>
  <si>
    <t>珙</t>
  </si>
  <si>
    <t>krbb</t>
  </si>
  <si>
    <t>krbh</t>
  </si>
  <si>
    <t>krbs</t>
  </si>
  <si>
    <t>krbt</t>
  </si>
  <si>
    <t>瓂</t>
  </si>
  <si>
    <t>kre</t>
  </si>
  <si>
    <t>瓘</t>
  </si>
  <si>
    <t>氘</t>
  </si>
  <si>
    <t>珥</t>
  </si>
  <si>
    <t>krli</t>
  </si>
  <si>
    <t>krn</t>
  </si>
  <si>
    <t>krnb</t>
  </si>
  <si>
    <t>krnp</t>
  </si>
  <si>
    <t>krob</t>
  </si>
  <si>
    <t>krov</t>
  </si>
  <si>
    <t>krss</t>
  </si>
  <si>
    <t>琲</t>
  </si>
  <si>
    <t>krvu</t>
  </si>
  <si>
    <t>瓁</t>
  </si>
  <si>
    <t>kryf</t>
  </si>
  <si>
    <t>kser</t>
  </si>
  <si>
    <t>珖</t>
  </si>
  <si>
    <t>氚</t>
  </si>
  <si>
    <t>玔</t>
  </si>
  <si>
    <t>ksl</t>
  </si>
  <si>
    <t>玴</t>
  </si>
  <si>
    <t>ksnq</t>
  </si>
  <si>
    <t>璫</t>
  </si>
  <si>
    <t>ksqt</t>
  </si>
  <si>
    <t>璅</t>
  </si>
  <si>
    <t>ksr</t>
  </si>
  <si>
    <t>珗</t>
  </si>
  <si>
    <t>頄</t>
  </si>
  <si>
    <t>頎</t>
  </si>
  <si>
    <t>kti</t>
  </si>
  <si>
    <t>玎</t>
  </si>
  <si>
    <t>ktl</t>
  </si>
  <si>
    <t>珫</t>
  </si>
  <si>
    <t>kto</t>
  </si>
  <si>
    <t>珂</t>
  </si>
  <si>
    <t>ktr</t>
  </si>
  <si>
    <t>厹</t>
  </si>
  <si>
    <t>kuac</t>
  </si>
  <si>
    <t>瑵</t>
  </si>
  <si>
    <t>kubc</t>
  </si>
  <si>
    <t>kuj</t>
  </si>
  <si>
    <t>玗</t>
  </si>
  <si>
    <t>kuo</t>
  </si>
  <si>
    <t>珆</t>
  </si>
  <si>
    <t>kur</t>
  </si>
  <si>
    <t>瓀</t>
  </si>
  <si>
    <t>kutr</t>
  </si>
  <si>
    <t>kve</t>
  </si>
  <si>
    <t>雃</t>
  </si>
  <si>
    <t>kvfb</t>
  </si>
  <si>
    <t>琁</t>
  </si>
  <si>
    <t>kvw</t>
  </si>
  <si>
    <t>璡</t>
  </si>
  <si>
    <t>kvyz</t>
  </si>
  <si>
    <t>kwh</t>
  </si>
  <si>
    <t>璾</t>
  </si>
  <si>
    <t>kwj</t>
  </si>
  <si>
    <t>瑋</t>
  </si>
  <si>
    <t>玝</t>
  </si>
  <si>
    <t>沊</t>
  </si>
  <si>
    <t>迋</t>
  </si>
  <si>
    <t>kwo</t>
  </si>
  <si>
    <t>珸</t>
  </si>
  <si>
    <t>kwos</t>
  </si>
  <si>
    <t>kwpt</t>
  </si>
  <si>
    <t>kwt</t>
  </si>
  <si>
    <t>頲</t>
  </si>
  <si>
    <t>kwtb</t>
  </si>
  <si>
    <t>kxa</t>
  </si>
  <si>
    <t>kxe</t>
  </si>
  <si>
    <t>珛</t>
  </si>
  <si>
    <t>kxiz</t>
  </si>
  <si>
    <t>珔</t>
  </si>
  <si>
    <t>kxp</t>
  </si>
  <si>
    <t>玡</t>
  </si>
  <si>
    <t>kxu</t>
  </si>
  <si>
    <t>kxw</t>
  </si>
  <si>
    <t>kxxn</t>
  </si>
  <si>
    <t>琋</t>
  </si>
  <si>
    <t>kyfp</t>
  </si>
  <si>
    <t>kyp</t>
  </si>
  <si>
    <t>kyyf</t>
  </si>
  <si>
    <t>瓙</t>
  </si>
  <si>
    <t>kza</t>
  </si>
  <si>
    <t>珘</t>
  </si>
  <si>
    <t>kzed</t>
  </si>
  <si>
    <t>kzf</t>
  </si>
  <si>
    <t>玼</t>
  </si>
  <si>
    <t>kzj</t>
  </si>
  <si>
    <t>虓</t>
  </si>
  <si>
    <t>kzv</t>
  </si>
  <si>
    <t>离</t>
  </si>
  <si>
    <t>猌</t>
  </si>
  <si>
    <t>廥</t>
  </si>
  <si>
    <t>ladh</t>
  </si>
  <si>
    <t>憖</t>
  </si>
  <si>
    <t>lai</t>
  </si>
  <si>
    <t>廞</t>
  </si>
  <si>
    <t>lakm</t>
  </si>
  <si>
    <t>厖</t>
  </si>
  <si>
    <t>庬</t>
  </si>
  <si>
    <t>laqd</t>
  </si>
  <si>
    <t>lay</t>
  </si>
  <si>
    <t>庈</t>
  </si>
  <si>
    <t>痝</t>
  </si>
  <si>
    <t>lbad</t>
  </si>
  <si>
    <t>癐</t>
  </si>
  <si>
    <t>疰</t>
  </si>
  <si>
    <t>麈</t>
  </si>
  <si>
    <t>lbam</t>
  </si>
  <si>
    <t>麙</t>
  </si>
  <si>
    <t>lbaq</t>
  </si>
  <si>
    <t>痡</t>
  </si>
  <si>
    <t>lbat</t>
  </si>
  <si>
    <t>廕</t>
  </si>
  <si>
    <t>lbb</t>
  </si>
  <si>
    <t>疪</t>
  </si>
  <si>
    <t>鄜</t>
  </si>
  <si>
    <t>痒</t>
  </si>
  <si>
    <t>lbbi</t>
  </si>
  <si>
    <t>瘥</t>
  </si>
  <si>
    <t>瘚</t>
  </si>
  <si>
    <t>痾</t>
  </si>
  <si>
    <t>lbbs</t>
  </si>
  <si>
    <t>癃</t>
  </si>
  <si>
    <t>痤</t>
  </si>
  <si>
    <t>lbbz</t>
  </si>
  <si>
    <t>疺</t>
  </si>
  <si>
    <t>痋</t>
  </si>
  <si>
    <t>lbcc</t>
  </si>
  <si>
    <t>痑</t>
  </si>
  <si>
    <t>lbcs</t>
  </si>
  <si>
    <t>瘭</t>
  </si>
  <si>
    <t>lbct</t>
  </si>
  <si>
    <t>麜</t>
  </si>
  <si>
    <t>癜</t>
  </si>
  <si>
    <t>lbdl</t>
  </si>
  <si>
    <t>痷</t>
  </si>
  <si>
    <t>lbea</t>
  </si>
  <si>
    <t>瘃</t>
  </si>
  <si>
    <t>lbec</t>
  </si>
  <si>
    <t>蟨</t>
  </si>
  <si>
    <t>lbee</t>
  </si>
  <si>
    <t>麠</t>
  </si>
  <si>
    <t>鷢</t>
  </si>
  <si>
    <t>lbem</t>
  </si>
  <si>
    <t>瘳</t>
  </si>
  <si>
    <t>lbeq</t>
  </si>
  <si>
    <t>疕</t>
  </si>
  <si>
    <t>麀</t>
  </si>
  <si>
    <t>麃</t>
  </si>
  <si>
    <t>癈</t>
  </si>
  <si>
    <t>痶</t>
  </si>
  <si>
    <t>瘈</t>
  </si>
  <si>
    <t>瘯</t>
  </si>
  <si>
    <t>lbfh</t>
  </si>
  <si>
    <t>瘛</t>
  </si>
  <si>
    <t>lbfk</t>
  </si>
  <si>
    <t>麎</t>
  </si>
  <si>
    <t>lbfw</t>
  </si>
  <si>
    <t>瘝</t>
  </si>
  <si>
    <t>lbgb</t>
  </si>
  <si>
    <t>瘐</t>
  </si>
  <si>
    <t>lbgh</t>
  </si>
  <si>
    <t>瘱</t>
  </si>
  <si>
    <t>lbgr</t>
  </si>
  <si>
    <t>麑</t>
  </si>
  <si>
    <t>lbgs</t>
  </si>
  <si>
    <t>癙</t>
  </si>
  <si>
    <t>lbgy</t>
  </si>
  <si>
    <t>瘞</t>
  </si>
  <si>
    <t>麇</t>
  </si>
  <si>
    <t>瘏</t>
  </si>
  <si>
    <t>lbhb</t>
  </si>
  <si>
    <t>癪</t>
  </si>
  <si>
    <t>lbhd</t>
  </si>
  <si>
    <t>lbhh</t>
  </si>
  <si>
    <t>lbhz</t>
  </si>
  <si>
    <t>痵</t>
  </si>
  <si>
    <t>鄺</t>
  </si>
  <si>
    <t>疘</t>
  </si>
  <si>
    <t>郲</t>
  </si>
  <si>
    <t>lbib</t>
  </si>
  <si>
    <t>癵</t>
  </si>
  <si>
    <t>lbj</t>
  </si>
  <si>
    <t>瘵</t>
  </si>
  <si>
    <t>瘨</t>
  </si>
  <si>
    <t>lbjr</t>
  </si>
  <si>
    <t>瘌</t>
  </si>
  <si>
    <t>lbjs</t>
  </si>
  <si>
    <t>lbju</t>
  </si>
  <si>
    <t>lbk</t>
  </si>
  <si>
    <t>庰</t>
  </si>
  <si>
    <t>lblb</t>
  </si>
  <si>
    <t>麤</t>
  </si>
  <si>
    <t>lbld</t>
  </si>
  <si>
    <t>瘖</t>
  </si>
  <si>
    <t>lblh</t>
  </si>
  <si>
    <t>痎</t>
  </si>
  <si>
    <t>麆</t>
  </si>
  <si>
    <t>lbmg</t>
  </si>
  <si>
    <t>癭</t>
  </si>
  <si>
    <t>癓</t>
  </si>
  <si>
    <t>lbmu</t>
  </si>
  <si>
    <t>癇</t>
  </si>
  <si>
    <t>lbmz</t>
  </si>
  <si>
    <t>瘲</t>
  </si>
  <si>
    <t>庂</t>
  </si>
  <si>
    <t>lbnb</t>
  </si>
  <si>
    <t>痯</t>
  </si>
  <si>
    <t>lbni</t>
  </si>
  <si>
    <t>癚</t>
  </si>
  <si>
    <t>lbno</t>
  </si>
  <si>
    <t>痀</t>
  </si>
  <si>
    <t>痌</t>
  </si>
  <si>
    <t>瘕</t>
  </si>
  <si>
    <t>癉</t>
  </si>
  <si>
    <t>麚</t>
  </si>
  <si>
    <t>lbob</t>
  </si>
  <si>
    <t>疻</t>
  </si>
  <si>
    <t>lbod</t>
  </si>
  <si>
    <t>麌</t>
  </si>
  <si>
    <t>lboj</t>
  </si>
  <si>
    <t>lboo</t>
  </si>
  <si>
    <t>痐</t>
  </si>
  <si>
    <t>痼</t>
  </si>
  <si>
    <t>lbou</t>
  </si>
  <si>
    <t>lbpd</t>
  </si>
  <si>
    <t>瘊</t>
  </si>
  <si>
    <t>lbph</t>
  </si>
  <si>
    <t>瘜</t>
  </si>
  <si>
    <t>lbpo</t>
  </si>
  <si>
    <t>麔</t>
  </si>
  <si>
    <t>lbpu</t>
  </si>
  <si>
    <t>瘣</t>
  </si>
  <si>
    <t>lbpz</t>
  </si>
  <si>
    <t>lbqo</t>
  </si>
  <si>
    <t>瘑</t>
  </si>
  <si>
    <t>lbqr</t>
  </si>
  <si>
    <t>痹</t>
  </si>
  <si>
    <t>麛</t>
  </si>
  <si>
    <t>lbqs</t>
  </si>
  <si>
    <t>瘰</t>
  </si>
  <si>
    <t>lbrb</t>
  </si>
  <si>
    <t>瘽</t>
  </si>
  <si>
    <t>瘼</t>
  </si>
  <si>
    <t>瘔</t>
  </si>
  <si>
    <t>lbs</t>
  </si>
  <si>
    <t>疶</t>
  </si>
  <si>
    <t>lbsb</t>
  </si>
  <si>
    <t>lbsg</t>
  </si>
  <si>
    <t>lbsr</t>
  </si>
  <si>
    <t>痸</t>
  </si>
  <si>
    <t>lbsu</t>
  </si>
  <si>
    <t>痟</t>
  </si>
  <si>
    <t>lbsv</t>
  </si>
  <si>
    <t>癰</t>
  </si>
  <si>
    <t>疔</t>
  </si>
  <si>
    <t>lbts</t>
  </si>
  <si>
    <t>麍</t>
  </si>
  <si>
    <t>lbuc</t>
  </si>
  <si>
    <t>瘙</t>
  </si>
  <si>
    <t>lbuq</t>
  </si>
  <si>
    <t>癗</t>
  </si>
  <si>
    <t>lbuu</t>
  </si>
  <si>
    <t>痭</t>
  </si>
  <si>
    <t>疿</t>
  </si>
  <si>
    <t>痽</t>
  </si>
  <si>
    <t>lbvf</t>
  </si>
  <si>
    <t>痄</t>
  </si>
  <si>
    <t>lbvm</t>
  </si>
  <si>
    <t>痗</t>
  </si>
  <si>
    <t>lbvr</t>
  </si>
  <si>
    <t>lbwh</t>
  </si>
  <si>
    <t>癠</t>
  </si>
  <si>
    <t>麡</t>
  </si>
  <si>
    <t>lbwo</t>
  </si>
  <si>
    <t>痦</t>
  </si>
  <si>
    <t>lbws</t>
  </si>
  <si>
    <t>痧</t>
  </si>
  <si>
    <t>lbx</t>
  </si>
  <si>
    <t>疧</t>
  </si>
  <si>
    <t>痏</t>
  </si>
  <si>
    <t>lbxd</t>
  </si>
  <si>
    <t>痻</t>
  </si>
  <si>
    <t>lbxu</t>
  </si>
  <si>
    <t>lbyd</t>
  </si>
  <si>
    <t>lbyz</t>
  </si>
  <si>
    <t>痚</t>
  </si>
  <si>
    <t>lbzo</t>
  </si>
  <si>
    <t>痁</t>
  </si>
  <si>
    <t>lbzp</t>
  </si>
  <si>
    <t>癤</t>
  </si>
  <si>
    <t>lcbk</t>
  </si>
  <si>
    <t>竮</t>
  </si>
  <si>
    <t>lcck</t>
  </si>
  <si>
    <t>袲</t>
  </si>
  <si>
    <t>lce</t>
  </si>
  <si>
    <t>廅</t>
  </si>
  <si>
    <t>lcfd</t>
  </si>
  <si>
    <t>lch</t>
  </si>
  <si>
    <t>廜</t>
  </si>
  <si>
    <t>厙</t>
  </si>
  <si>
    <t>裛</t>
  </si>
  <si>
    <t>lclk</t>
  </si>
  <si>
    <t>lclu</t>
  </si>
  <si>
    <t>lcn</t>
  </si>
  <si>
    <t>lcnl</t>
  </si>
  <si>
    <t>lcog</t>
  </si>
  <si>
    <t>廦</t>
  </si>
  <si>
    <t>lcol</t>
  </si>
  <si>
    <t>lcus</t>
  </si>
  <si>
    <t>lcvz</t>
  </si>
  <si>
    <t>lcwu</t>
  </si>
  <si>
    <t>lcyd</t>
  </si>
  <si>
    <t>lcyu</t>
  </si>
  <si>
    <t>ldaq</t>
  </si>
  <si>
    <t>戠</t>
  </si>
  <si>
    <t>lddq</t>
  </si>
  <si>
    <t>廇</t>
  </si>
  <si>
    <t>ldhf</t>
  </si>
  <si>
    <t>鷾</t>
  </si>
  <si>
    <t>歆</t>
  </si>
  <si>
    <t>鄣</t>
  </si>
  <si>
    <t>ldjh</t>
  </si>
  <si>
    <t>戇</t>
  </si>
  <si>
    <t>ldjp</t>
  </si>
  <si>
    <t>竷</t>
  </si>
  <si>
    <t>ldjw</t>
  </si>
  <si>
    <t>遧</t>
  </si>
  <si>
    <t>耞</t>
  </si>
  <si>
    <t>ldpf</t>
  </si>
  <si>
    <t>韸</t>
  </si>
  <si>
    <t>ldpo</t>
  </si>
  <si>
    <t>厬</t>
  </si>
  <si>
    <t>ldrc</t>
  </si>
  <si>
    <t>韺</t>
  </si>
  <si>
    <t>ldru</t>
  </si>
  <si>
    <t>頀</t>
  </si>
  <si>
    <t>lduf</t>
  </si>
  <si>
    <t>黶</t>
  </si>
  <si>
    <t>ldug</t>
  </si>
  <si>
    <t>嬮</t>
  </si>
  <si>
    <t>ldui</t>
  </si>
  <si>
    <t>厴</t>
  </si>
  <si>
    <t>ldv</t>
  </si>
  <si>
    <t>勷</t>
  </si>
  <si>
    <t>lebf</t>
  </si>
  <si>
    <t>鶊</t>
  </si>
  <si>
    <t>lee</t>
  </si>
  <si>
    <t>翊</t>
  </si>
  <si>
    <t>竫</t>
  </si>
  <si>
    <t>lehk</t>
  </si>
  <si>
    <t>褎</t>
  </si>
  <si>
    <t>lek</t>
  </si>
  <si>
    <t>廡</t>
  </si>
  <si>
    <t>lel</t>
  </si>
  <si>
    <t>庉</t>
  </si>
  <si>
    <t>lenf</t>
  </si>
  <si>
    <t>鷛</t>
  </si>
  <si>
    <t>庮</t>
  </si>
  <si>
    <t>leof</t>
  </si>
  <si>
    <t>鶶</t>
  </si>
  <si>
    <t>lfds</t>
  </si>
  <si>
    <t>緳</t>
  </si>
  <si>
    <t>耟</t>
  </si>
  <si>
    <t>lfg</t>
  </si>
  <si>
    <t>lfl</t>
  </si>
  <si>
    <t>庀</t>
  </si>
  <si>
    <t>lfm</t>
  </si>
  <si>
    <t>lfnb</t>
  </si>
  <si>
    <t>lfnn</t>
  </si>
  <si>
    <t>廗</t>
  </si>
  <si>
    <t>lft</t>
  </si>
  <si>
    <t>廎</t>
  </si>
  <si>
    <t>lftb</t>
  </si>
  <si>
    <t>lfwk</t>
  </si>
  <si>
    <t>褱</t>
  </si>
  <si>
    <t>lge</t>
  </si>
  <si>
    <t>厜</t>
  </si>
  <si>
    <t>lgiu</t>
  </si>
  <si>
    <t>廋</t>
  </si>
  <si>
    <t>lgjy</t>
  </si>
  <si>
    <t>lgu</t>
  </si>
  <si>
    <t>lgy</t>
  </si>
  <si>
    <t>耪</t>
  </si>
  <si>
    <t>lhds</t>
  </si>
  <si>
    <t>lhh</t>
  </si>
  <si>
    <t>厤</t>
  </si>
  <si>
    <t>lhho</t>
  </si>
  <si>
    <t>磿</t>
  </si>
  <si>
    <t>lhi</t>
  </si>
  <si>
    <t>欬</t>
  </si>
  <si>
    <t>lhmb</t>
  </si>
  <si>
    <t>賌</t>
  </si>
  <si>
    <t>lhni</t>
  </si>
  <si>
    <t>歊</t>
  </si>
  <si>
    <t>lhnp</t>
  </si>
  <si>
    <t>廒</t>
  </si>
  <si>
    <t>毃</t>
  </si>
  <si>
    <t>lhnx</t>
  </si>
  <si>
    <t>髜</t>
  </si>
  <si>
    <t>lht</t>
  </si>
  <si>
    <t>頦</t>
  </si>
  <si>
    <t>lhtb</t>
  </si>
  <si>
    <t>lhzh</t>
  </si>
  <si>
    <t>憝</t>
  </si>
  <si>
    <t>撉</t>
  </si>
  <si>
    <t>lhzj</t>
  </si>
  <si>
    <t>嚲</t>
  </si>
  <si>
    <t>lhzo</t>
  </si>
  <si>
    <t>ljb</t>
  </si>
  <si>
    <t>厧</t>
  </si>
  <si>
    <t>竦</t>
  </si>
  <si>
    <t>lje</t>
  </si>
  <si>
    <t>耩</t>
  </si>
  <si>
    <t>ljju</t>
  </si>
  <si>
    <t>庪</t>
  </si>
  <si>
    <t>ljmb</t>
  </si>
  <si>
    <t>ljny</t>
  </si>
  <si>
    <t>庋</t>
  </si>
  <si>
    <t>lkb</t>
  </si>
  <si>
    <t>lkf</t>
  </si>
  <si>
    <t>廌</t>
  </si>
  <si>
    <t>lki</t>
  </si>
  <si>
    <t>庍</t>
  </si>
  <si>
    <t>lkmr</t>
  </si>
  <si>
    <t>覛</t>
  </si>
  <si>
    <t>廘</t>
  </si>
  <si>
    <t>llbf</t>
  </si>
  <si>
    <t>鸝</t>
  </si>
  <si>
    <t>llj</t>
  </si>
  <si>
    <t>厗</t>
  </si>
  <si>
    <t>lllb</t>
  </si>
  <si>
    <t>廲</t>
  </si>
  <si>
    <t>lln</t>
  </si>
  <si>
    <t>庲</t>
  </si>
  <si>
    <t>llnf</t>
  </si>
  <si>
    <t>lloh</t>
  </si>
  <si>
    <t>廩</t>
  </si>
  <si>
    <t>lmb</t>
  </si>
  <si>
    <t>lmbg</t>
  </si>
  <si>
    <t>廮</t>
  </si>
  <si>
    <t>lmd</t>
  </si>
  <si>
    <t>耡</t>
  </si>
  <si>
    <t>lmfk</t>
  </si>
  <si>
    <t>褭</t>
  </si>
  <si>
    <t>lmg</t>
  </si>
  <si>
    <t>廔</t>
  </si>
  <si>
    <t>耬</t>
  </si>
  <si>
    <t>袤</t>
  </si>
  <si>
    <t>lnds</t>
  </si>
  <si>
    <t>廨</t>
  </si>
  <si>
    <t>lne</t>
  </si>
  <si>
    <t>鴗</t>
  </si>
  <si>
    <t>鶆</t>
  </si>
  <si>
    <t>甋</t>
  </si>
  <si>
    <t>lnk</t>
  </si>
  <si>
    <t>袌</t>
  </si>
  <si>
    <t>lnnf</t>
  </si>
  <si>
    <t>鶙</t>
  </si>
  <si>
    <t>竘</t>
  </si>
  <si>
    <t>lnoi</t>
  </si>
  <si>
    <t>lnok</t>
  </si>
  <si>
    <t>lnox</t>
  </si>
  <si>
    <t>lnxu</t>
  </si>
  <si>
    <t>竤</t>
  </si>
  <si>
    <t>loa</t>
  </si>
  <si>
    <t>硠</t>
  </si>
  <si>
    <t>loak</t>
  </si>
  <si>
    <t>砫</t>
  </si>
  <si>
    <t>loam</t>
  </si>
  <si>
    <t>硥</t>
  </si>
  <si>
    <t>碖</t>
  </si>
  <si>
    <t>loap</t>
  </si>
  <si>
    <t>砱</t>
  </si>
  <si>
    <t>loas</t>
  </si>
  <si>
    <t>磩</t>
  </si>
  <si>
    <t>loat</t>
  </si>
  <si>
    <t>loaw</t>
  </si>
  <si>
    <t>砯</t>
  </si>
  <si>
    <t>砒</t>
  </si>
  <si>
    <t>磳</t>
  </si>
  <si>
    <t>礒</t>
  </si>
  <si>
    <t>lobd</t>
  </si>
  <si>
    <t>砏</t>
  </si>
  <si>
    <t>lobf</t>
  </si>
  <si>
    <t>磏</t>
  </si>
  <si>
    <t>lobh</t>
  </si>
  <si>
    <t>硢</t>
  </si>
  <si>
    <t>lobr</t>
  </si>
  <si>
    <t>砎</t>
  </si>
  <si>
    <t>硒</t>
  </si>
  <si>
    <t>硨</t>
  </si>
  <si>
    <t>locj</t>
  </si>
  <si>
    <t>磹</t>
  </si>
  <si>
    <t>locl</t>
  </si>
  <si>
    <t>礔</t>
  </si>
  <si>
    <t>loct</t>
  </si>
  <si>
    <t>磔</t>
  </si>
  <si>
    <t>lodk</t>
  </si>
  <si>
    <t>硍</t>
  </si>
  <si>
    <t>lodm</t>
  </si>
  <si>
    <t>碭</t>
  </si>
  <si>
    <t>lodo</t>
  </si>
  <si>
    <t>碕</t>
  </si>
  <si>
    <t>lodx</t>
  </si>
  <si>
    <t>磢</t>
  </si>
  <si>
    <t>loe</t>
  </si>
  <si>
    <t>硉</t>
  </si>
  <si>
    <t>loed</t>
  </si>
  <si>
    <t>磑</t>
  </si>
  <si>
    <t>磎</t>
  </si>
  <si>
    <t>碀</t>
  </si>
  <si>
    <t>礓</t>
  </si>
  <si>
    <t>loei</t>
  </si>
  <si>
    <t>硜</t>
  </si>
  <si>
    <t>loem</t>
  </si>
  <si>
    <t>磟</t>
  </si>
  <si>
    <t>loer</t>
  </si>
  <si>
    <t>矹</t>
  </si>
  <si>
    <t>磞</t>
  </si>
  <si>
    <t>碫</t>
  </si>
  <si>
    <t>loev</t>
  </si>
  <si>
    <t>磪</t>
  </si>
  <si>
    <t>loez</t>
  </si>
  <si>
    <t>碔</t>
  </si>
  <si>
    <t>lofm</t>
  </si>
  <si>
    <t>碥</t>
  </si>
  <si>
    <t>礯</t>
  </si>
  <si>
    <t>lofu</t>
  </si>
  <si>
    <t>磭</t>
  </si>
  <si>
    <t>砨</t>
  </si>
  <si>
    <t>矸</t>
  </si>
  <si>
    <t>矺</t>
  </si>
  <si>
    <t>硤</t>
  </si>
  <si>
    <t>硾</t>
  </si>
  <si>
    <t>礄</t>
  </si>
  <si>
    <t>logo</t>
  </si>
  <si>
    <t>logy</t>
  </si>
  <si>
    <t>lohm</t>
  </si>
  <si>
    <t>碡</t>
  </si>
  <si>
    <t>lohp</t>
  </si>
  <si>
    <t>磝</t>
  </si>
  <si>
    <t>lohu</t>
  </si>
  <si>
    <t>碃</t>
  </si>
  <si>
    <t>矼</t>
  </si>
  <si>
    <t>硪</t>
  </si>
  <si>
    <t>lojb</t>
  </si>
  <si>
    <t>磌</t>
  </si>
  <si>
    <t>碪</t>
  </si>
  <si>
    <t>loka</t>
  </si>
  <si>
    <t>砡</t>
  </si>
  <si>
    <t>lokb</t>
  </si>
  <si>
    <t>礩</t>
  </si>
  <si>
    <t>lokd</t>
  </si>
  <si>
    <t>磡</t>
  </si>
  <si>
    <t>lokh</t>
  </si>
  <si>
    <t>揅</t>
  </si>
  <si>
    <t>lokl</t>
  </si>
  <si>
    <t>砬</t>
  </si>
  <si>
    <t>loln</t>
  </si>
  <si>
    <t>碲</t>
  </si>
  <si>
    <t>砳</t>
  </si>
  <si>
    <t>碚</t>
  </si>
  <si>
    <t>碻</t>
  </si>
  <si>
    <t>磄</t>
  </si>
  <si>
    <t>lolp</t>
  </si>
  <si>
    <t>礅</t>
  </si>
  <si>
    <t>lolr</t>
  </si>
  <si>
    <t>磃</t>
  </si>
  <si>
    <t>lolt</t>
  </si>
  <si>
    <t>碠</t>
  </si>
  <si>
    <t>lomq</t>
  </si>
  <si>
    <t>磻</t>
  </si>
  <si>
    <t>确</t>
  </si>
  <si>
    <t>礗</t>
  </si>
  <si>
    <t>lone</t>
  </si>
  <si>
    <t>砃</t>
  </si>
  <si>
    <t>碙</t>
  </si>
  <si>
    <t>lonf</t>
  </si>
  <si>
    <t>砣</t>
  </si>
  <si>
    <t>硐</t>
  </si>
  <si>
    <t>磍</t>
  </si>
  <si>
    <t>硊</t>
  </si>
  <si>
    <t>lonx</t>
  </si>
  <si>
    <t>lonz</t>
  </si>
  <si>
    <t>碇</t>
  </si>
  <si>
    <t>碬</t>
  </si>
  <si>
    <t>磾</t>
  </si>
  <si>
    <t>礹</t>
  </si>
  <si>
    <t>lood</t>
  </si>
  <si>
    <t>勯</t>
  </si>
  <si>
    <t>looe</t>
  </si>
  <si>
    <t>亶</t>
  </si>
  <si>
    <t>loof</t>
  </si>
  <si>
    <t>鸇</t>
  </si>
  <si>
    <t>碅</t>
  </si>
  <si>
    <t>looj</t>
  </si>
  <si>
    <t>砪</t>
  </si>
  <si>
    <t>loop</t>
  </si>
  <si>
    <t>皽</t>
  </si>
  <si>
    <t>硱</t>
  </si>
  <si>
    <t>loou</t>
  </si>
  <si>
    <t>loow</t>
  </si>
  <si>
    <t>邅</t>
  </si>
  <si>
    <t>敨</t>
  </si>
  <si>
    <t>lopo</t>
  </si>
  <si>
    <t>硌</t>
  </si>
  <si>
    <t>lopp</t>
  </si>
  <si>
    <t>礉</t>
  </si>
  <si>
    <t>lopu</t>
  </si>
  <si>
    <t>砐</t>
  </si>
  <si>
    <t>磈</t>
  </si>
  <si>
    <t>loq</t>
  </si>
  <si>
    <t>loqk</t>
  </si>
  <si>
    <t>碨</t>
  </si>
  <si>
    <t>loqn</t>
  </si>
  <si>
    <t>砆</t>
  </si>
  <si>
    <t>loqo</t>
  </si>
  <si>
    <t>碢</t>
  </si>
  <si>
    <t>loqq</t>
  </si>
  <si>
    <t>礧</t>
  </si>
  <si>
    <t>loqs</t>
  </si>
  <si>
    <t>磥</t>
  </si>
  <si>
    <t>礡</t>
  </si>
  <si>
    <t>礣</t>
  </si>
  <si>
    <t>礥</t>
  </si>
  <si>
    <t>lorc</t>
  </si>
  <si>
    <t>碤</t>
  </si>
  <si>
    <t>lord</t>
  </si>
  <si>
    <t>碏</t>
  </si>
  <si>
    <t>lore</t>
  </si>
  <si>
    <t>lorf</t>
  </si>
  <si>
    <t>硭</t>
  </si>
  <si>
    <t>礛</t>
  </si>
  <si>
    <t>lorj</t>
  </si>
  <si>
    <t>礤</t>
  </si>
  <si>
    <t>lorn</t>
  </si>
  <si>
    <t>lorq</t>
  </si>
  <si>
    <t>礞</t>
  </si>
  <si>
    <t>lors</t>
  </si>
  <si>
    <t>loru</t>
  </si>
  <si>
    <t>砓</t>
  </si>
  <si>
    <t>lorv</t>
  </si>
  <si>
    <t>lorx</t>
  </si>
  <si>
    <t>礑</t>
  </si>
  <si>
    <t>礸</t>
  </si>
  <si>
    <t>losd</t>
  </si>
  <si>
    <t>勍</t>
  </si>
  <si>
    <t>losf</t>
  </si>
  <si>
    <t>鶁</t>
  </si>
  <si>
    <t>losi</t>
  </si>
  <si>
    <t>loso</t>
  </si>
  <si>
    <t>硞</t>
  </si>
  <si>
    <t>losq</t>
  </si>
  <si>
    <t>lote</t>
  </si>
  <si>
    <t>碴</t>
  </si>
  <si>
    <t>砵</t>
  </si>
  <si>
    <t>lotm</t>
  </si>
  <si>
    <t>loto</t>
  </si>
  <si>
    <t>砢</t>
  </si>
  <si>
    <t>lott</t>
  </si>
  <si>
    <t>碄</t>
  </si>
  <si>
    <t>lotu</t>
  </si>
  <si>
    <t>硹</t>
  </si>
  <si>
    <t>loui</t>
  </si>
  <si>
    <t>loum</t>
  </si>
  <si>
    <t>磣</t>
  </si>
  <si>
    <t>礵</t>
  </si>
  <si>
    <t>louq</t>
  </si>
  <si>
    <t>礌</t>
  </si>
  <si>
    <t>lour</t>
  </si>
  <si>
    <t>礝</t>
  </si>
  <si>
    <t>lout</t>
  </si>
  <si>
    <t>磉</t>
  </si>
  <si>
    <t>louv</t>
  </si>
  <si>
    <t>礭</t>
  </si>
  <si>
    <t>louy</t>
  </si>
  <si>
    <t>砩</t>
  </si>
  <si>
    <t>lovt</t>
  </si>
  <si>
    <t>磼</t>
  </si>
  <si>
    <t>lovz</t>
  </si>
  <si>
    <t>矻</t>
  </si>
  <si>
    <t>砅</t>
  </si>
  <si>
    <t>瓿</t>
  </si>
  <si>
    <t>磲</t>
  </si>
  <si>
    <t>砑</t>
  </si>
  <si>
    <t>loy</t>
  </si>
  <si>
    <t>loyo</t>
  </si>
  <si>
    <t>硈</t>
  </si>
  <si>
    <t>礂</t>
  </si>
  <si>
    <t>loyp</t>
  </si>
  <si>
    <t>loyr</t>
  </si>
  <si>
    <t>磽</t>
  </si>
  <si>
    <t>loyy</t>
  </si>
  <si>
    <t>硅</t>
  </si>
  <si>
    <t>矷</t>
  </si>
  <si>
    <t>磠</t>
  </si>
  <si>
    <t>lozh</t>
  </si>
  <si>
    <t>lozj</t>
  </si>
  <si>
    <t>厂</t>
  </si>
  <si>
    <t>lpe</t>
  </si>
  <si>
    <t>厔</t>
  </si>
  <si>
    <t>庢</t>
  </si>
  <si>
    <t>lpfd</t>
  </si>
  <si>
    <t>lpg</t>
  </si>
  <si>
    <t>庳</t>
  </si>
  <si>
    <t>lpgc</t>
  </si>
  <si>
    <t>螷</t>
  </si>
  <si>
    <t>蠯</t>
  </si>
  <si>
    <t>lpj</t>
  </si>
  <si>
    <t>lplu</t>
  </si>
  <si>
    <t>lpn</t>
  </si>
  <si>
    <t>lpnf</t>
  </si>
  <si>
    <t>鴈</t>
  </si>
  <si>
    <t>lpnl</t>
  </si>
  <si>
    <t>lpqc</t>
  </si>
  <si>
    <t>lpqg</t>
  </si>
  <si>
    <t>lpqk</t>
  </si>
  <si>
    <t>褢</t>
  </si>
  <si>
    <t>lpqu</t>
  </si>
  <si>
    <t>廆</t>
  </si>
  <si>
    <t>lpru</t>
  </si>
  <si>
    <t>庥</t>
  </si>
  <si>
    <t>lpus</t>
  </si>
  <si>
    <t>lpvz</t>
  </si>
  <si>
    <t>lpwu</t>
  </si>
  <si>
    <t>lpyu</t>
  </si>
  <si>
    <t>lqby</t>
  </si>
  <si>
    <t>廛</t>
  </si>
  <si>
    <t>厘</t>
  </si>
  <si>
    <t>lqk</t>
  </si>
  <si>
    <t>裏</t>
  </si>
  <si>
    <t>lqm</t>
  </si>
  <si>
    <t>氃</t>
  </si>
  <si>
    <t>lqrb</t>
  </si>
  <si>
    <t>廙</t>
  </si>
  <si>
    <t>lqry</t>
  </si>
  <si>
    <t>lra</t>
  </si>
  <si>
    <t>庣</t>
  </si>
  <si>
    <t>lrb</t>
  </si>
  <si>
    <t>邟</t>
  </si>
  <si>
    <t>lrbb</t>
  </si>
  <si>
    <t>廑</t>
  </si>
  <si>
    <t>lrcn</t>
  </si>
  <si>
    <t>庹</t>
  </si>
  <si>
    <t>庴</t>
  </si>
  <si>
    <t>耤</t>
  </si>
  <si>
    <t>lrss</t>
  </si>
  <si>
    <t>厞</t>
  </si>
  <si>
    <t>lrt</t>
  </si>
  <si>
    <t>頏</t>
  </si>
  <si>
    <t>lrtb</t>
  </si>
  <si>
    <t>lrur</t>
  </si>
  <si>
    <t>剫</t>
  </si>
  <si>
    <t>lrw</t>
  </si>
  <si>
    <t>迒</t>
  </si>
  <si>
    <t>lsaf</t>
  </si>
  <si>
    <t>lsd</t>
  </si>
  <si>
    <t>lsg</t>
  </si>
  <si>
    <t>lsnf</t>
  </si>
  <si>
    <t>lsnm</t>
  </si>
  <si>
    <t>亹</t>
  </si>
  <si>
    <t>lsov</t>
  </si>
  <si>
    <t>廱</t>
  </si>
  <si>
    <t>lsp</t>
  </si>
  <si>
    <t>耖</t>
  </si>
  <si>
    <t>頛</t>
  </si>
  <si>
    <t>ltdp</t>
  </si>
  <si>
    <t>耰</t>
  </si>
  <si>
    <t>ltmb</t>
  </si>
  <si>
    <t>喿</t>
  </si>
  <si>
    <t>lttb</t>
  </si>
  <si>
    <t>黂</t>
  </si>
  <si>
    <t>lttf</t>
  </si>
  <si>
    <t>爢</t>
  </si>
  <si>
    <t>穈</t>
  </si>
  <si>
    <t>lttr</t>
  </si>
  <si>
    <t>劘</t>
  </si>
  <si>
    <t>犘</t>
  </si>
  <si>
    <t>縻</t>
  </si>
  <si>
    <t>黀</t>
  </si>
  <si>
    <t>ltty</t>
  </si>
  <si>
    <t>塺</t>
  </si>
  <si>
    <t>lufh</t>
  </si>
  <si>
    <t>廯</t>
  </si>
  <si>
    <t>lulc</t>
  </si>
  <si>
    <t>luld</t>
  </si>
  <si>
    <t>lulf</t>
  </si>
  <si>
    <t>luli</t>
  </si>
  <si>
    <t>lull</t>
  </si>
  <si>
    <t>lulo</t>
  </si>
  <si>
    <t>luls</t>
  </si>
  <si>
    <t>luo</t>
  </si>
  <si>
    <t>耛</t>
  </si>
  <si>
    <t>luok</t>
  </si>
  <si>
    <t>袬</t>
  </si>
  <si>
    <t>lva</t>
  </si>
  <si>
    <t>lvf</t>
  </si>
  <si>
    <t>厏</t>
  </si>
  <si>
    <t>lvff</t>
  </si>
  <si>
    <t>lvk</t>
  </si>
  <si>
    <t>lwoo</t>
  </si>
  <si>
    <t>廧</t>
  </si>
  <si>
    <t>lwqb</t>
  </si>
  <si>
    <t>鄐</t>
  </si>
  <si>
    <t>lws</t>
  </si>
  <si>
    <t>玅</t>
  </si>
  <si>
    <t>lwu</t>
  </si>
  <si>
    <t>厒</t>
  </si>
  <si>
    <t>lwve</t>
  </si>
  <si>
    <t>罋</t>
  </si>
  <si>
    <t>lwvk</t>
  </si>
  <si>
    <t>玈</t>
  </si>
  <si>
    <t>lwvu</t>
  </si>
  <si>
    <t>lwvx</t>
  </si>
  <si>
    <t>饔</t>
  </si>
  <si>
    <t>厎</t>
  </si>
  <si>
    <t>lxnf</t>
  </si>
  <si>
    <t>鵁</t>
  </si>
  <si>
    <t>厊</t>
  </si>
  <si>
    <t>庌</t>
  </si>
  <si>
    <t>lxt</t>
  </si>
  <si>
    <t>頝</t>
  </si>
  <si>
    <t>lxtb</t>
  </si>
  <si>
    <t>lxu</t>
  </si>
  <si>
    <t>竑</t>
  </si>
  <si>
    <t>lxuu</t>
  </si>
  <si>
    <t>庤</t>
  </si>
  <si>
    <t>lybp</t>
  </si>
  <si>
    <t>庱</t>
  </si>
  <si>
    <t>lye</t>
  </si>
  <si>
    <t>庄</t>
  </si>
  <si>
    <t>lyfp</t>
  </si>
  <si>
    <t>lyp</t>
  </si>
  <si>
    <t>lypz</t>
  </si>
  <si>
    <t>庨</t>
  </si>
  <si>
    <t>lyrp</t>
  </si>
  <si>
    <t>lyuf</t>
  </si>
  <si>
    <t>lyx</t>
  </si>
  <si>
    <t>lyyd</t>
  </si>
  <si>
    <t>奊</t>
  </si>
  <si>
    <t>lzf</t>
  </si>
  <si>
    <t>庛</t>
  </si>
  <si>
    <t>耔</t>
  </si>
  <si>
    <t>lzoj</t>
  </si>
  <si>
    <t>lzph</t>
  </si>
  <si>
    <t>lzr</t>
  </si>
  <si>
    <t>虒</t>
  </si>
  <si>
    <t>lzri</t>
  </si>
  <si>
    <t>歋</t>
  </si>
  <si>
    <t>maa</t>
  </si>
  <si>
    <t>籿</t>
  </si>
  <si>
    <t>狊</t>
  </si>
  <si>
    <t>瞺</t>
  </si>
  <si>
    <t>郹</t>
  </si>
  <si>
    <t>madf</t>
  </si>
  <si>
    <t>鶪</t>
  </si>
  <si>
    <t>閬</t>
  </si>
  <si>
    <t>mai</t>
  </si>
  <si>
    <t>睮</t>
  </si>
  <si>
    <t>maj</t>
  </si>
  <si>
    <t>瞱</t>
  </si>
  <si>
    <t>maja</t>
  </si>
  <si>
    <t>糐</t>
  </si>
  <si>
    <t>mak</t>
  </si>
  <si>
    <t>盻</t>
  </si>
  <si>
    <t>mam</t>
  </si>
  <si>
    <t>睔</t>
  </si>
  <si>
    <t>maoe</t>
  </si>
  <si>
    <t>闟</t>
  </si>
  <si>
    <t>maqd</t>
  </si>
  <si>
    <t>maqe</t>
  </si>
  <si>
    <t>閾</t>
  </si>
  <si>
    <t>maqi</t>
  </si>
  <si>
    <t>眓</t>
  </si>
  <si>
    <t>maqj</t>
  </si>
  <si>
    <t>毧</t>
  </si>
  <si>
    <t>maqx</t>
  </si>
  <si>
    <t>maur</t>
  </si>
  <si>
    <t>貤</t>
  </si>
  <si>
    <t>mbac</t>
  </si>
  <si>
    <t>蠈</t>
  </si>
  <si>
    <t>mbad</t>
  </si>
  <si>
    <t>贆</t>
  </si>
  <si>
    <t>mbaw</t>
  </si>
  <si>
    <t>賕</t>
  </si>
  <si>
    <t>郥</t>
  </si>
  <si>
    <t>賹</t>
  </si>
  <si>
    <t>mbcc</t>
  </si>
  <si>
    <t>賗</t>
  </si>
  <si>
    <t>mbcj</t>
  </si>
  <si>
    <t>贉</t>
  </si>
  <si>
    <t>氆</t>
  </si>
  <si>
    <t>賵</t>
  </si>
  <si>
    <t>眹</t>
  </si>
  <si>
    <t>mbef</t>
  </si>
  <si>
    <t>贐</t>
  </si>
  <si>
    <t>mber</t>
  </si>
  <si>
    <t>糋</t>
  </si>
  <si>
    <t>mbfb</t>
  </si>
  <si>
    <t>賟</t>
  </si>
  <si>
    <t>mbfd</t>
  </si>
  <si>
    <t>賰</t>
  </si>
  <si>
    <t>mbff</t>
  </si>
  <si>
    <t>賧</t>
  </si>
  <si>
    <t>眻</t>
  </si>
  <si>
    <t>mbi</t>
  </si>
  <si>
    <t>mbjj</t>
  </si>
  <si>
    <t>賥</t>
  </si>
  <si>
    <t>mbjo</t>
  </si>
  <si>
    <t>賳</t>
  </si>
  <si>
    <t>mblr</t>
  </si>
  <si>
    <t>貥</t>
  </si>
  <si>
    <t>mbm</t>
  </si>
  <si>
    <t>眕</t>
  </si>
  <si>
    <t>mbmb</t>
  </si>
  <si>
    <t>賏</t>
  </si>
  <si>
    <t>贔</t>
  </si>
  <si>
    <t>mbmi</t>
  </si>
  <si>
    <t>譻</t>
  </si>
  <si>
    <t>mbmw</t>
  </si>
  <si>
    <t>甖</t>
  </si>
  <si>
    <t>賙</t>
  </si>
  <si>
    <t>賝</t>
  </si>
  <si>
    <t>mbnc</t>
  </si>
  <si>
    <t>賱</t>
  </si>
  <si>
    <t>mbnf</t>
  </si>
  <si>
    <t>鵙</t>
  </si>
  <si>
    <t>mbnl</t>
  </si>
  <si>
    <t>睠</t>
  </si>
  <si>
    <t>mbno</t>
  </si>
  <si>
    <t>mbnp</t>
  </si>
  <si>
    <t>mbod</t>
  </si>
  <si>
    <t>貺</t>
  </si>
  <si>
    <t>mbqp</t>
  </si>
  <si>
    <t>睇</t>
  </si>
  <si>
    <t>mbrb</t>
  </si>
  <si>
    <t>mbs</t>
  </si>
  <si>
    <t>貹</t>
  </si>
  <si>
    <t>mbue</t>
  </si>
  <si>
    <t>瞈</t>
  </si>
  <si>
    <t>mbum</t>
  </si>
  <si>
    <t>贂</t>
  </si>
  <si>
    <t>mbxe</t>
  </si>
  <si>
    <t>貾</t>
  </si>
  <si>
    <t>mby</t>
  </si>
  <si>
    <t>mcc</t>
  </si>
  <si>
    <t>眵</t>
  </si>
  <si>
    <t>蟊</t>
  </si>
  <si>
    <t>mcch</t>
  </si>
  <si>
    <t>瞣</t>
  </si>
  <si>
    <t>mcdj</t>
  </si>
  <si>
    <t>瞫</t>
  </si>
  <si>
    <t>mceb</t>
  </si>
  <si>
    <t>瞶</t>
  </si>
  <si>
    <t>闠</t>
  </si>
  <si>
    <t>mcee</t>
  </si>
  <si>
    <t>翷</t>
  </si>
  <si>
    <t>mcew</t>
  </si>
  <si>
    <t>睩</t>
  </si>
  <si>
    <t>mcl</t>
  </si>
  <si>
    <t>粑</t>
  </si>
  <si>
    <t>亃</t>
  </si>
  <si>
    <t>mco</t>
  </si>
  <si>
    <t>毢</t>
  </si>
  <si>
    <t>眳</t>
  </si>
  <si>
    <t>粞</t>
  </si>
  <si>
    <t>mcr</t>
  </si>
  <si>
    <t>粼</t>
  </si>
  <si>
    <t>mcse</t>
  </si>
  <si>
    <t>mcsl</t>
  </si>
  <si>
    <t>mcsr</t>
  </si>
  <si>
    <t>甐</t>
  </si>
  <si>
    <t>mcy</t>
  </si>
  <si>
    <t>闉</t>
  </si>
  <si>
    <t>mdcr</t>
  </si>
  <si>
    <t>睌</t>
  </si>
  <si>
    <t>mdd</t>
  </si>
  <si>
    <t>閶</t>
  </si>
  <si>
    <t>mdee</t>
  </si>
  <si>
    <t>闒</t>
  </si>
  <si>
    <t>mdez</t>
  </si>
  <si>
    <t>睼</t>
  </si>
  <si>
    <t>睅</t>
  </si>
  <si>
    <t>mdil</t>
  </si>
  <si>
    <t>閹</t>
  </si>
  <si>
    <t>眧</t>
  </si>
  <si>
    <t>mdql</t>
  </si>
  <si>
    <t>mdw</t>
  </si>
  <si>
    <t>閺</t>
  </si>
  <si>
    <t>med</t>
  </si>
  <si>
    <t>闓</t>
  </si>
  <si>
    <t>粈</t>
  </si>
  <si>
    <t>mefl</t>
  </si>
  <si>
    <t>mek</t>
  </si>
  <si>
    <t>粻</t>
  </si>
  <si>
    <t>瞴</t>
  </si>
  <si>
    <t>men</t>
  </si>
  <si>
    <t>眱</t>
  </si>
  <si>
    <t>menu</t>
  </si>
  <si>
    <t>閿</t>
  </si>
  <si>
    <t>mesb</t>
  </si>
  <si>
    <t>郻</t>
  </si>
  <si>
    <t>mez</t>
  </si>
  <si>
    <t>眐</t>
  </si>
  <si>
    <t>驊</t>
  </si>
  <si>
    <t>駺</t>
  </si>
  <si>
    <t>騃</t>
  </si>
  <si>
    <t>mfad</t>
  </si>
  <si>
    <t>睙</t>
  </si>
  <si>
    <t>mfaj</t>
  </si>
  <si>
    <t>駥</t>
  </si>
  <si>
    <t>mfam</t>
  </si>
  <si>
    <t>駹</t>
  </si>
  <si>
    <t>mfap</t>
  </si>
  <si>
    <t>駖</t>
  </si>
  <si>
    <t>駴</t>
  </si>
  <si>
    <t>mfat</t>
  </si>
  <si>
    <t>mfax</t>
  </si>
  <si>
    <t>mfb</t>
  </si>
  <si>
    <t>瞨</t>
  </si>
  <si>
    <t>騚</t>
  </si>
  <si>
    <t>驓</t>
  </si>
  <si>
    <t>mfbb</t>
  </si>
  <si>
    <t>閼</t>
  </si>
  <si>
    <t>mfbd</t>
  </si>
  <si>
    <t>mfbe</t>
  </si>
  <si>
    <t>駓</t>
  </si>
  <si>
    <t>mfbh</t>
  </si>
  <si>
    <t>驄</t>
  </si>
  <si>
    <t>駼</t>
  </si>
  <si>
    <t>駩</t>
  </si>
  <si>
    <t>mfbm</t>
  </si>
  <si>
    <t>駗</t>
  </si>
  <si>
    <t>mfbo</t>
  </si>
  <si>
    <t>騇</t>
  </si>
  <si>
    <t>mfbr</t>
  </si>
  <si>
    <t>駾</t>
  </si>
  <si>
    <t>mfbu</t>
  </si>
  <si>
    <t>糈</t>
  </si>
  <si>
    <t>馽</t>
  </si>
  <si>
    <t>mfcg</t>
  </si>
  <si>
    <t>騕</t>
  </si>
  <si>
    <t>mfcj</t>
  </si>
  <si>
    <t>驔</t>
  </si>
  <si>
    <t>mfco</t>
  </si>
  <si>
    <t>駶</t>
  </si>
  <si>
    <t>mfcw</t>
  </si>
  <si>
    <t>騄</t>
  </si>
  <si>
    <t>mfcz</t>
  </si>
  <si>
    <t>驏</t>
  </si>
  <si>
    <t>馹</t>
  </si>
  <si>
    <t>騔</t>
  </si>
  <si>
    <t>mfdb</t>
  </si>
  <si>
    <t>騉</t>
  </si>
  <si>
    <t>mfdg</t>
  </si>
  <si>
    <t>駻</t>
  </si>
  <si>
    <t>騴</t>
  </si>
  <si>
    <t>mfdl</t>
  </si>
  <si>
    <t>駋</t>
  </si>
  <si>
    <t>mfdq</t>
  </si>
  <si>
    <t>騮</t>
  </si>
  <si>
    <t>mfdz</t>
  </si>
  <si>
    <t>騠</t>
  </si>
  <si>
    <t>mfed</t>
  </si>
  <si>
    <t>騱</t>
  </si>
  <si>
    <t>騽</t>
  </si>
  <si>
    <t>mfeh</t>
  </si>
  <si>
    <t>驌</t>
  </si>
  <si>
    <t>mfek</t>
  </si>
  <si>
    <t>闤</t>
  </si>
  <si>
    <t>驨</t>
  </si>
  <si>
    <t>mfeu</t>
  </si>
  <si>
    <t>駸</t>
  </si>
  <si>
    <t>mfew</t>
  </si>
  <si>
    <t>騝</t>
  </si>
  <si>
    <t>粔</t>
  </si>
  <si>
    <t>睒</t>
  </si>
  <si>
    <t>騛</t>
  </si>
  <si>
    <t>mffe</t>
  </si>
  <si>
    <t>騸</t>
  </si>
  <si>
    <t>mfff</t>
  </si>
  <si>
    <t>駏</t>
  </si>
  <si>
    <t>騞</t>
  </si>
  <si>
    <t>馯</t>
  </si>
  <si>
    <t>馲</t>
  </si>
  <si>
    <t>mfgs</t>
  </si>
  <si>
    <t>騬</t>
  </si>
  <si>
    <t>mfgu</t>
  </si>
  <si>
    <t>騪</t>
  </si>
  <si>
    <t>糬</t>
  </si>
  <si>
    <t>mfhp</t>
  </si>
  <si>
    <t>駜</t>
  </si>
  <si>
    <t>mfiq</t>
  </si>
  <si>
    <t>駎</t>
  </si>
  <si>
    <t>mfj</t>
  </si>
  <si>
    <t>駃</t>
  </si>
  <si>
    <t>mfjd</t>
  </si>
  <si>
    <t>騤</t>
  </si>
  <si>
    <t>mfjk</t>
  </si>
  <si>
    <t>驖</t>
  </si>
  <si>
    <t>mfjs</t>
  </si>
  <si>
    <t>駷</t>
  </si>
  <si>
    <t>眄</t>
  </si>
  <si>
    <t>mfkb</t>
  </si>
  <si>
    <t>騏</t>
  </si>
  <si>
    <t>驤</t>
  </si>
  <si>
    <t>盳</t>
  </si>
  <si>
    <t>騂</t>
  </si>
  <si>
    <t>騋</t>
  </si>
  <si>
    <t>mfle</t>
  </si>
  <si>
    <t>驙</t>
  </si>
  <si>
    <t>mflj</t>
  </si>
  <si>
    <t>騿</t>
  </si>
  <si>
    <t>mflk</t>
  </si>
  <si>
    <t>mflm</t>
  </si>
  <si>
    <t>mflp</t>
  </si>
  <si>
    <t>驐</t>
  </si>
  <si>
    <t>mflx</t>
  </si>
  <si>
    <t>駮</t>
  </si>
  <si>
    <t>mfm</t>
  </si>
  <si>
    <t>駔</t>
  </si>
  <si>
    <t>mfmc</t>
  </si>
  <si>
    <t>驎</t>
  </si>
  <si>
    <t>mfmf</t>
  </si>
  <si>
    <t>驫</t>
  </si>
  <si>
    <t>mfmo</t>
  </si>
  <si>
    <t>驈</t>
  </si>
  <si>
    <t>mfms</t>
  </si>
  <si>
    <t>mfmt</t>
  </si>
  <si>
    <t>騥</t>
  </si>
  <si>
    <t>mfn</t>
  </si>
  <si>
    <t>焛</t>
  </si>
  <si>
    <t>騊</t>
  </si>
  <si>
    <t>騆</t>
  </si>
  <si>
    <t>mfna</t>
  </si>
  <si>
    <t>馰</t>
  </si>
  <si>
    <t>mfnb</t>
  </si>
  <si>
    <t>驞</t>
  </si>
  <si>
    <t>mfne</t>
  </si>
  <si>
    <t>騶</t>
  </si>
  <si>
    <t>駉</t>
  </si>
  <si>
    <t>駧</t>
  </si>
  <si>
    <t>mfnu</t>
  </si>
  <si>
    <t>騢</t>
  </si>
  <si>
    <t>驒</t>
  </si>
  <si>
    <t>mfod</t>
  </si>
  <si>
    <t>駰</t>
  </si>
  <si>
    <t>mfoj</t>
  </si>
  <si>
    <t>mfoq</t>
  </si>
  <si>
    <t>mfou</t>
  </si>
  <si>
    <t>駽</t>
  </si>
  <si>
    <t>mfp</t>
  </si>
  <si>
    <t>駇</t>
  </si>
  <si>
    <t>駍</t>
  </si>
  <si>
    <t>駤</t>
  </si>
  <si>
    <t>mfph</t>
  </si>
  <si>
    <t>mfpj</t>
  </si>
  <si>
    <t>mfpk</t>
  </si>
  <si>
    <t>騜</t>
  </si>
  <si>
    <t>mfpu</t>
  </si>
  <si>
    <t>馺</t>
  </si>
  <si>
    <t>騩</t>
  </si>
  <si>
    <t>mfq</t>
  </si>
  <si>
    <t>驆</t>
  </si>
  <si>
    <t>mfqo</t>
  </si>
  <si>
    <t>騧</t>
  </si>
  <si>
    <t>mfqq</t>
  </si>
  <si>
    <t>mfqt</t>
  </si>
  <si>
    <t>騍</t>
  </si>
  <si>
    <t>mfr</t>
  </si>
  <si>
    <t>馵</t>
  </si>
  <si>
    <t>駬</t>
  </si>
  <si>
    <t>駣</t>
  </si>
  <si>
    <t>驩</t>
  </si>
  <si>
    <t>mfrc</t>
  </si>
  <si>
    <t>颿</t>
  </si>
  <si>
    <t>騹</t>
  </si>
  <si>
    <t>mfrf</t>
  </si>
  <si>
    <t>驠</t>
  </si>
  <si>
    <t>mfrj</t>
  </si>
  <si>
    <t>騲</t>
  </si>
  <si>
    <t>mfrm</t>
  </si>
  <si>
    <t>驧</t>
  </si>
  <si>
    <t>mfrn</t>
  </si>
  <si>
    <t>mfrs</t>
  </si>
  <si>
    <t>騑</t>
  </si>
  <si>
    <t>mfrv</t>
  </si>
  <si>
    <t>mfsr</t>
  </si>
  <si>
    <t>駪</t>
  </si>
  <si>
    <t>mfud</t>
  </si>
  <si>
    <t>mfum</t>
  </si>
  <si>
    <t>驂</t>
  </si>
  <si>
    <t>驦</t>
  </si>
  <si>
    <t>mfuo</t>
  </si>
  <si>
    <t>駘</t>
  </si>
  <si>
    <t>mfur</t>
  </si>
  <si>
    <t>馻</t>
  </si>
  <si>
    <t>騅</t>
  </si>
  <si>
    <t>mfvs</t>
  </si>
  <si>
    <t>mfx</t>
  </si>
  <si>
    <t>mfxp</t>
  </si>
  <si>
    <t>騣</t>
  </si>
  <si>
    <t>閍</t>
  </si>
  <si>
    <t>mfyd</t>
  </si>
  <si>
    <t>mfyq</t>
  </si>
  <si>
    <t>mfze</t>
  </si>
  <si>
    <t>驉</t>
  </si>
  <si>
    <t>閰</t>
  </si>
  <si>
    <t>mgiu</t>
  </si>
  <si>
    <t>瞍</t>
  </si>
  <si>
    <t>mgj</t>
  </si>
  <si>
    <t>盰</t>
  </si>
  <si>
    <t>粁</t>
  </si>
  <si>
    <t>閈</t>
  </si>
  <si>
    <t>mgl</t>
  </si>
  <si>
    <t>mgm</t>
  </si>
  <si>
    <t>氀</t>
  </si>
  <si>
    <t>mgnf</t>
  </si>
  <si>
    <t>鷜</t>
  </si>
  <si>
    <t>mgqf</t>
  </si>
  <si>
    <t>矄</t>
  </si>
  <si>
    <t>mgu</t>
  </si>
  <si>
    <t>籹</t>
  </si>
  <si>
    <t>mhe</t>
  </si>
  <si>
    <t>mhf</t>
  </si>
  <si>
    <t>瞅</t>
  </si>
  <si>
    <t>mhl</t>
  </si>
  <si>
    <t>闀</t>
  </si>
  <si>
    <t>闍</t>
  </si>
  <si>
    <t>mhp</t>
  </si>
  <si>
    <t>閟</t>
  </si>
  <si>
    <t>mia</t>
  </si>
  <si>
    <t>徿</t>
  </si>
  <si>
    <t>miad</t>
  </si>
  <si>
    <t>徻</t>
  </si>
  <si>
    <t>miap</t>
  </si>
  <si>
    <t>彾</t>
  </si>
  <si>
    <t>mib</t>
  </si>
  <si>
    <t>徶</t>
  </si>
  <si>
    <t>mibf</t>
  </si>
  <si>
    <t>熧</t>
  </si>
  <si>
    <t>mibu</t>
  </si>
  <si>
    <t>彸</t>
  </si>
  <si>
    <t>mic</t>
  </si>
  <si>
    <t>徆</t>
  </si>
  <si>
    <t>mics</t>
  </si>
  <si>
    <t>徲</t>
  </si>
  <si>
    <t>mido</t>
  </si>
  <si>
    <t>徛</t>
  </si>
  <si>
    <t>midw</t>
  </si>
  <si>
    <t>忁</t>
  </si>
  <si>
    <t>midz</t>
  </si>
  <si>
    <t>徥</t>
  </si>
  <si>
    <t>mied</t>
  </si>
  <si>
    <t>徯</t>
  </si>
  <si>
    <t>miee</t>
  </si>
  <si>
    <t>徭</t>
  </si>
  <si>
    <t>徾</t>
  </si>
  <si>
    <t>鰴</t>
  </si>
  <si>
    <t>mieu</t>
  </si>
  <si>
    <t>衎</t>
  </si>
  <si>
    <t>mii</t>
  </si>
  <si>
    <t>彳</t>
  </si>
  <si>
    <t>眒</t>
  </si>
  <si>
    <t>miip</t>
  </si>
  <si>
    <t>miji</t>
  </si>
  <si>
    <t>衚</t>
  </si>
  <si>
    <t>mijt</t>
  </si>
  <si>
    <t>忀</t>
  </si>
  <si>
    <t>mili</t>
  </si>
  <si>
    <t>衒</t>
  </si>
  <si>
    <t>milk</t>
  </si>
  <si>
    <t>mill</t>
  </si>
  <si>
    <t>milt</t>
  </si>
  <si>
    <t>mim</t>
  </si>
  <si>
    <t>徂</t>
  </si>
  <si>
    <t>min</t>
  </si>
  <si>
    <t>徟</t>
  </si>
  <si>
    <t>mina</t>
  </si>
  <si>
    <t>彴</t>
  </si>
  <si>
    <t>mini</t>
  </si>
  <si>
    <t>衕</t>
  </si>
  <si>
    <t>mino</t>
  </si>
  <si>
    <t>mins</t>
  </si>
  <si>
    <t>徖</t>
  </si>
  <si>
    <t>mint</t>
  </si>
  <si>
    <t>mio</t>
  </si>
  <si>
    <t>徦</t>
  </si>
  <si>
    <t>誾</t>
  </si>
  <si>
    <t>miou</t>
  </si>
  <si>
    <t>mipp</t>
  </si>
  <si>
    <t>徼</t>
  </si>
  <si>
    <t>mipu</t>
  </si>
  <si>
    <t>彶</t>
  </si>
  <si>
    <t>miqi</t>
  </si>
  <si>
    <t>衖</t>
  </si>
  <si>
    <t>mirn</t>
  </si>
  <si>
    <t>闞</t>
  </si>
  <si>
    <t>mirt</t>
  </si>
  <si>
    <t>miry</t>
  </si>
  <si>
    <t>垼</t>
  </si>
  <si>
    <t>miue</t>
  </si>
  <si>
    <t>miup</t>
  </si>
  <si>
    <t>miuu</t>
  </si>
  <si>
    <t>miw</t>
  </si>
  <si>
    <t>徫</t>
  </si>
  <si>
    <t>讆</t>
  </si>
  <si>
    <t>miwz</t>
  </si>
  <si>
    <t>躗</t>
  </si>
  <si>
    <t>mix</t>
  </si>
  <si>
    <t>睋</t>
  </si>
  <si>
    <t>mixe</t>
  </si>
  <si>
    <t>彽</t>
  </si>
  <si>
    <t>籵</t>
  </si>
  <si>
    <t>睟</t>
  </si>
  <si>
    <t>mjn</t>
  </si>
  <si>
    <t>mjqb</t>
  </si>
  <si>
    <t>mki</t>
  </si>
  <si>
    <t>盺</t>
  </si>
  <si>
    <t>mkl</t>
  </si>
  <si>
    <t>眈</t>
  </si>
  <si>
    <t>mkm</t>
  </si>
  <si>
    <t>瞃</t>
  </si>
  <si>
    <t>mkw</t>
  </si>
  <si>
    <t>閮</t>
  </si>
  <si>
    <t>瞝</t>
  </si>
  <si>
    <t>mlb</t>
  </si>
  <si>
    <t>麊</t>
  </si>
  <si>
    <t>mld</t>
  </si>
  <si>
    <t>闇</t>
  </si>
  <si>
    <t>mldj</t>
  </si>
  <si>
    <t>瞕</t>
  </si>
  <si>
    <t>眽</t>
  </si>
  <si>
    <t>矌</t>
  </si>
  <si>
    <t>mlo</t>
  </si>
  <si>
    <t>毰</t>
  </si>
  <si>
    <t>mlr</t>
  </si>
  <si>
    <t>閌</t>
  </si>
  <si>
    <t>mlrb</t>
  </si>
  <si>
    <t>mlru</t>
  </si>
  <si>
    <t>糲</t>
  </si>
  <si>
    <t>mlsb</t>
  </si>
  <si>
    <t>mlt</t>
  </si>
  <si>
    <t>矂</t>
  </si>
  <si>
    <t>mlu</t>
  </si>
  <si>
    <t>眅</t>
  </si>
  <si>
    <t>粄</t>
  </si>
  <si>
    <t>mlxu</t>
  </si>
  <si>
    <t>mly</t>
  </si>
  <si>
    <t>粧</t>
  </si>
  <si>
    <t>mlyy</t>
  </si>
  <si>
    <t>睚</t>
  </si>
  <si>
    <t>mmad</t>
  </si>
  <si>
    <t>瞁</t>
  </si>
  <si>
    <t>闃</t>
  </si>
  <si>
    <t>mmc</t>
  </si>
  <si>
    <t>瞵</t>
  </si>
  <si>
    <t>mmcs</t>
  </si>
  <si>
    <t>mmd</t>
  </si>
  <si>
    <t>瞷</t>
  </si>
  <si>
    <t>mmg</t>
  </si>
  <si>
    <t>瞜</t>
  </si>
  <si>
    <t>mmip</t>
  </si>
  <si>
    <t>矙</t>
  </si>
  <si>
    <t>mmiz</t>
  </si>
  <si>
    <t>瞛</t>
  </si>
  <si>
    <t>mmj</t>
  </si>
  <si>
    <t>粣</t>
  </si>
  <si>
    <t>mml</t>
  </si>
  <si>
    <t>眊</t>
  </si>
  <si>
    <t>粍</t>
  </si>
  <si>
    <t>閐</t>
  </si>
  <si>
    <t>mmm</t>
  </si>
  <si>
    <t>毳</t>
  </si>
  <si>
    <t>眯</t>
  </si>
  <si>
    <t>mmno</t>
  </si>
  <si>
    <t>瞲</t>
  </si>
  <si>
    <t>mmr</t>
  </si>
  <si>
    <t>睍</t>
  </si>
  <si>
    <t>粯</t>
  </si>
  <si>
    <t>mmt</t>
  </si>
  <si>
    <t>糅</t>
  </si>
  <si>
    <t>mmtp</t>
  </si>
  <si>
    <t>mmvm</t>
  </si>
  <si>
    <t>氍</t>
  </si>
  <si>
    <t>mmvu</t>
  </si>
  <si>
    <t>矍</t>
  </si>
  <si>
    <t>闅</t>
  </si>
  <si>
    <t>瞚</t>
  </si>
  <si>
    <t>mnb</t>
  </si>
  <si>
    <t>盷</t>
  </si>
  <si>
    <t>mnbf</t>
  </si>
  <si>
    <t>鷸</t>
  </si>
  <si>
    <t>mnbm</t>
  </si>
  <si>
    <t>氄</t>
  </si>
  <si>
    <t>mnbo</t>
  </si>
  <si>
    <t>矞</t>
  </si>
  <si>
    <t>mnbr</t>
  </si>
  <si>
    <t>劀</t>
  </si>
  <si>
    <t>mnbw</t>
  </si>
  <si>
    <t>遹</t>
  </si>
  <si>
    <t>mncp</t>
  </si>
  <si>
    <t>睕</t>
  </si>
  <si>
    <t>mncr</t>
  </si>
  <si>
    <t>mnd</t>
  </si>
  <si>
    <t>眴</t>
  </si>
  <si>
    <t>mneb</t>
  </si>
  <si>
    <t>mneo</t>
  </si>
  <si>
    <t>粡</t>
  </si>
  <si>
    <t>mnf</t>
  </si>
  <si>
    <t>瞗</t>
  </si>
  <si>
    <t>mnfp</t>
  </si>
  <si>
    <t>矎</t>
  </si>
  <si>
    <t>mnm</t>
  </si>
  <si>
    <t>粅</t>
  </si>
  <si>
    <t>mnne</t>
  </si>
  <si>
    <t>mnnp</t>
  </si>
  <si>
    <t>mno</t>
  </si>
  <si>
    <t>睭</t>
  </si>
  <si>
    <t>mnr</t>
  </si>
  <si>
    <t>mnrf</t>
  </si>
  <si>
    <t>mnrm</t>
  </si>
  <si>
    <t>mnro</t>
  </si>
  <si>
    <t>mnrr</t>
  </si>
  <si>
    <t>睆</t>
  </si>
  <si>
    <t>mnrw</t>
  </si>
  <si>
    <t>mnsb</t>
  </si>
  <si>
    <t>矉</t>
  </si>
  <si>
    <t>mnt</t>
  </si>
  <si>
    <t>眝</t>
  </si>
  <si>
    <t>mnyo</t>
  </si>
  <si>
    <t>mon</t>
  </si>
  <si>
    <t>moot</t>
  </si>
  <si>
    <t>閫</t>
  </si>
  <si>
    <t>睊</t>
  </si>
  <si>
    <t>mpa</t>
  </si>
  <si>
    <t>鍪</t>
  </si>
  <si>
    <t>mpbd</t>
  </si>
  <si>
    <t>糌</t>
  </si>
  <si>
    <t>mpc</t>
  </si>
  <si>
    <t>蝥</t>
  </si>
  <si>
    <t>婺</t>
  </si>
  <si>
    <t>粺</t>
  </si>
  <si>
    <t>閛</t>
  </si>
  <si>
    <t>mpl</t>
  </si>
  <si>
    <t>mpm</t>
  </si>
  <si>
    <t>瞀</t>
  </si>
  <si>
    <t>mpmd</t>
  </si>
  <si>
    <t>糗</t>
  </si>
  <si>
    <t>矏</t>
  </si>
  <si>
    <t>mpmt</t>
  </si>
  <si>
    <t>闑</t>
  </si>
  <si>
    <t>mpnf</t>
  </si>
  <si>
    <t>鶩</t>
  </si>
  <si>
    <t>mppd</t>
  </si>
  <si>
    <t>mprc</t>
  </si>
  <si>
    <t>鞪</t>
  </si>
  <si>
    <t>mpt</t>
  </si>
  <si>
    <t>楘</t>
  </si>
  <si>
    <t>mpy</t>
  </si>
  <si>
    <t>堥</t>
  </si>
  <si>
    <t>mqa</t>
  </si>
  <si>
    <t>mqar</t>
  </si>
  <si>
    <t>瞡</t>
  </si>
  <si>
    <t>闚</t>
  </si>
  <si>
    <t>眛</t>
  </si>
  <si>
    <t>粖</t>
  </si>
  <si>
    <t>mqbb</t>
  </si>
  <si>
    <t>糑</t>
  </si>
  <si>
    <t>mqd</t>
  </si>
  <si>
    <t>勫</t>
  </si>
  <si>
    <t>mqe</t>
  </si>
  <si>
    <t>粴</t>
  </si>
  <si>
    <t>mqh</t>
  </si>
  <si>
    <t>毸</t>
  </si>
  <si>
    <t>粌</t>
  </si>
  <si>
    <t>mql</t>
  </si>
  <si>
    <t>mqmm</t>
  </si>
  <si>
    <t>mqnf</t>
  </si>
  <si>
    <t>鷭</t>
  </si>
  <si>
    <t>mqnr</t>
  </si>
  <si>
    <t>mqoc</t>
  </si>
  <si>
    <t>糨</t>
  </si>
  <si>
    <t>mqt</t>
  </si>
  <si>
    <t>粿</t>
  </si>
  <si>
    <t>mquc</t>
  </si>
  <si>
    <t>mqx</t>
  </si>
  <si>
    <t>粀</t>
  </si>
  <si>
    <t>mrbl</t>
  </si>
  <si>
    <t>mrbp</t>
  </si>
  <si>
    <t>mrd</t>
  </si>
  <si>
    <t>矠</t>
  </si>
  <si>
    <t>氁</t>
  </si>
  <si>
    <t>瞙</t>
  </si>
  <si>
    <t>mre</t>
  </si>
  <si>
    <t>矔</t>
  </si>
  <si>
    <t>mrf</t>
  </si>
  <si>
    <t>糮</t>
  </si>
  <si>
    <t>刞</t>
  </si>
  <si>
    <t>眲</t>
  </si>
  <si>
    <t>mrjq</t>
  </si>
  <si>
    <t>mrm</t>
  </si>
  <si>
    <t>糷</t>
  </si>
  <si>
    <t>mrmp</t>
  </si>
  <si>
    <t>覹</t>
  </si>
  <si>
    <t>mrmr</t>
  </si>
  <si>
    <t>覞</t>
  </si>
  <si>
    <t>mrms</t>
  </si>
  <si>
    <t>mrov</t>
  </si>
  <si>
    <t>mrpq</t>
  </si>
  <si>
    <t>糒</t>
  </si>
  <si>
    <t>mrrj</t>
  </si>
  <si>
    <t>mrrq</t>
  </si>
  <si>
    <t>mrvf</t>
  </si>
  <si>
    <t>mse</t>
  </si>
  <si>
    <t>閆</t>
  </si>
  <si>
    <t>msn</t>
  </si>
  <si>
    <t>眣</t>
  </si>
  <si>
    <t>msnf</t>
  </si>
  <si>
    <t>矘</t>
  </si>
  <si>
    <t>msnq</t>
  </si>
  <si>
    <t>闣</t>
  </si>
  <si>
    <t>闛</t>
  </si>
  <si>
    <t>mso</t>
  </si>
  <si>
    <t>矊</t>
  </si>
  <si>
    <t>mspn</t>
  </si>
  <si>
    <t>msr</t>
  </si>
  <si>
    <t>毨</t>
  </si>
  <si>
    <t>mst</t>
  </si>
  <si>
    <t>纇</t>
  </si>
  <si>
    <t>mstb</t>
  </si>
  <si>
    <t>msu</t>
  </si>
  <si>
    <t>睄</t>
  </si>
  <si>
    <t>眃</t>
  </si>
  <si>
    <t>mtd</t>
  </si>
  <si>
    <t>粨</t>
  </si>
  <si>
    <t>mtg</t>
  </si>
  <si>
    <t>嬃</t>
  </si>
  <si>
    <t>mtly</t>
  </si>
  <si>
    <t>mtmg</t>
  </si>
  <si>
    <t>mtnf</t>
  </si>
  <si>
    <t>鶔</t>
  </si>
  <si>
    <t>鷴</t>
  </si>
  <si>
    <t>mto</t>
  </si>
  <si>
    <t>閜</t>
  </si>
  <si>
    <t>mtp</t>
  </si>
  <si>
    <t>muac</t>
  </si>
  <si>
    <t>糔</t>
  </si>
  <si>
    <t>mubc</t>
  </si>
  <si>
    <t>mufd</t>
  </si>
  <si>
    <t>氌</t>
  </si>
  <si>
    <t>muj</t>
  </si>
  <si>
    <t>盱</t>
  </si>
  <si>
    <t>munf</t>
  </si>
  <si>
    <t>鷳</t>
  </si>
  <si>
    <t>muo</t>
  </si>
  <si>
    <t>眙</t>
  </si>
  <si>
    <t>閞</t>
  </si>
  <si>
    <t>矐</t>
  </si>
  <si>
    <t>雎</t>
  </si>
  <si>
    <t>閵</t>
  </si>
  <si>
    <t>mvff</t>
  </si>
  <si>
    <t>mvn</t>
  </si>
  <si>
    <t>mvz</t>
  </si>
  <si>
    <t>盵</t>
  </si>
  <si>
    <t>籺</t>
  </si>
  <si>
    <t>mwd</t>
  </si>
  <si>
    <t>眑</t>
  </si>
  <si>
    <t>mwuu</t>
  </si>
  <si>
    <t>mxd</t>
  </si>
  <si>
    <t>睧</t>
  </si>
  <si>
    <t>閽</t>
  </si>
  <si>
    <t>mxj</t>
  </si>
  <si>
    <t>mxl</t>
  </si>
  <si>
    <t>mxm</t>
  </si>
  <si>
    <t>mxxn</t>
  </si>
  <si>
    <t>睎</t>
  </si>
  <si>
    <t>mybp</t>
  </si>
  <si>
    <t>睖</t>
  </si>
  <si>
    <t>mybw</t>
  </si>
  <si>
    <t>闥</t>
  </si>
  <si>
    <t>myrp</t>
  </si>
  <si>
    <t>mys</t>
  </si>
  <si>
    <t>myw</t>
  </si>
  <si>
    <t>myx</t>
  </si>
  <si>
    <t>眭</t>
  </si>
  <si>
    <t>myzu</t>
  </si>
  <si>
    <t>籸</t>
  </si>
  <si>
    <t>粘</t>
  </si>
  <si>
    <t>mzx</t>
  </si>
  <si>
    <t>naef</t>
  </si>
  <si>
    <t>鴅</t>
  </si>
  <si>
    <t>naer</t>
  </si>
  <si>
    <t>刐</t>
  </si>
  <si>
    <t>naeu</t>
  </si>
  <si>
    <t>雘</t>
  </si>
  <si>
    <t>najw</t>
  </si>
  <si>
    <t>觩</t>
  </si>
  <si>
    <t>nao</t>
  </si>
  <si>
    <t>帢</t>
  </si>
  <si>
    <t>naq</t>
  </si>
  <si>
    <t>戭</t>
  </si>
  <si>
    <t>naqn</t>
  </si>
  <si>
    <t>宬</t>
  </si>
  <si>
    <t>naqq</t>
  </si>
  <si>
    <t>帴</t>
  </si>
  <si>
    <t>nax</t>
  </si>
  <si>
    <t>帗</t>
  </si>
  <si>
    <t>naxx</t>
  </si>
  <si>
    <t>nay</t>
  </si>
  <si>
    <t>窬</t>
  </si>
  <si>
    <t>nbae</t>
  </si>
  <si>
    <t>窢</t>
  </si>
  <si>
    <t>鶟</t>
  </si>
  <si>
    <t>nbar</t>
  </si>
  <si>
    <t>nbbz</t>
  </si>
  <si>
    <t>窆</t>
  </si>
  <si>
    <t>nbc</t>
  </si>
  <si>
    <t>穸</t>
  </si>
  <si>
    <t>nbdg</t>
  </si>
  <si>
    <t>窞</t>
  </si>
  <si>
    <t>nbdp</t>
  </si>
  <si>
    <t>窌</t>
  </si>
  <si>
    <t>窀</t>
  </si>
  <si>
    <t>窉</t>
  </si>
  <si>
    <t>nbeb</t>
  </si>
  <si>
    <t>nbed</t>
  </si>
  <si>
    <t>穾</t>
  </si>
  <si>
    <t>窋</t>
  </si>
  <si>
    <t>nbeh</t>
  </si>
  <si>
    <t>窸</t>
  </si>
  <si>
    <t>竀</t>
  </si>
  <si>
    <t>nbfd</t>
  </si>
  <si>
    <t>窫</t>
  </si>
  <si>
    <t>窊</t>
  </si>
  <si>
    <t>nbgg</t>
  </si>
  <si>
    <t>窳</t>
  </si>
  <si>
    <t>nbgn</t>
  </si>
  <si>
    <t>悹</t>
  </si>
  <si>
    <t>nbhd</t>
  </si>
  <si>
    <t>nbhs</t>
  </si>
  <si>
    <t>觲</t>
  </si>
  <si>
    <t>nbjb</t>
  </si>
  <si>
    <t>窴</t>
  </si>
  <si>
    <t>nbjj</t>
  </si>
  <si>
    <t>窣</t>
  </si>
  <si>
    <t>帡</t>
  </si>
  <si>
    <t>nbks</t>
  </si>
  <si>
    <t>nbld</t>
  </si>
  <si>
    <t>窨</t>
  </si>
  <si>
    <t>nblx</t>
  </si>
  <si>
    <t>窔</t>
  </si>
  <si>
    <t>nbm</t>
  </si>
  <si>
    <t>窅</t>
  </si>
  <si>
    <t>nbmd</t>
  </si>
  <si>
    <t>窲</t>
  </si>
  <si>
    <t>nbmg</t>
  </si>
  <si>
    <t>窶</t>
  </si>
  <si>
    <t>nbmh</t>
  </si>
  <si>
    <t>nbmm</t>
  </si>
  <si>
    <t>竁</t>
  </si>
  <si>
    <t>窇</t>
  </si>
  <si>
    <t>nbnf</t>
  </si>
  <si>
    <t>窵</t>
  </si>
  <si>
    <t>nbng</t>
  </si>
  <si>
    <t>nbnl</t>
  </si>
  <si>
    <t>冏</t>
  </si>
  <si>
    <t>nbor</t>
  </si>
  <si>
    <t>帨</t>
  </si>
  <si>
    <t>窱</t>
  </si>
  <si>
    <t>nbpd</t>
  </si>
  <si>
    <t>nbpt</t>
  </si>
  <si>
    <t>nbpz</t>
  </si>
  <si>
    <t>nbrp</t>
  </si>
  <si>
    <t>窷</t>
  </si>
  <si>
    <t>nbu</t>
  </si>
  <si>
    <t>穻</t>
  </si>
  <si>
    <t>nbw</t>
  </si>
  <si>
    <t>逭</t>
  </si>
  <si>
    <t>nbwf</t>
  </si>
  <si>
    <t>寪</t>
  </si>
  <si>
    <t>窏</t>
  </si>
  <si>
    <t>nbyi</t>
  </si>
  <si>
    <t>窾</t>
  </si>
  <si>
    <t>nbyy</t>
  </si>
  <si>
    <t>窐</t>
  </si>
  <si>
    <t>nbyz</t>
  </si>
  <si>
    <t>窙</t>
  </si>
  <si>
    <t>nbz</t>
  </si>
  <si>
    <t>穵</t>
  </si>
  <si>
    <t>触</t>
  </si>
  <si>
    <t>蟼</t>
  </si>
  <si>
    <t>ncb</t>
  </si>
  <si>
    <t>鄆</t>
  </si>
  <si>
    <t>帊</t>
  </si>
  <si>
    <t>ncnf</t>
  </si>
  <si>
    <t>鶤</t>
  </si>
  <si>
    <t>幄</t>
  </si>
  <si>
    <t>皸</t>
  </si>
  <si>
    <t>ncpf</t>
  </si>
  <si>
    <t>鵷</t>
  </si>
  <si>
    <t>ncph</t>
  </si>
  <si>
    <t>惌</t>
  </si>
  <si>
    <t>ncrf</t>
  </si>
  <si>
    <t>nct</t>
  </si>
  <si>
    <t>顐</t>
  </si>
  <si>
    <t>nctb</t>
  </si>
  <si>
    <t>ndb</t>
  </si>
  <si>
    <t>郇</t>
  </si>
  <si>
    <t>nde</t>
  </si>
  <si>
    <t>觛</t>
  </si>
  <si>
    <t>ndez</t>
  </si>
  <si>
    <t>寔</t>
  </si>
  <si>
    <t>ndil</t>
  </si>
  <si>
    <t>匎</t>
  </si>
  <si>
    <t>ndlb</t>
  </si>
  <si>
    <t>鄍</t>
  </si>
  <si>
    <t>ndlr</t>
  </si>
  <si>
    <t>覭</t>
  </si>
  <si>
    <t>ndls</t>
  </si>
  <si>
    <t>幜</t>
  </si>
  <si>
    <t>ndlx</t>
  </si>
  <si>
    <t>鼆</t>
  </si>
  <si>
    <t>ndql</t>
  </si>
  <si>
    <t>觭</t>
  </si>
  <si>
    <t>ndw</t>
  </si>
  <si>
    <t>迿</t>
  </si>
  <si>
    <t>翢</t>
  </si>
  <si>
    <t>neg</t>
  </si>
  <si>
    <t>幍</t>
  </si>
  <si>
    <t>幠</t>
  </si>
  <si>
    <t>nenf</t>
  </si>
  <si>
    <t>鶵</t>
  </si>
  <si>
    <t>宭</t>
  </si>
  <si>
    <t>戙</t>
  </si>
  <si>
    <t>neow</t>
  </si>
  <si>
    <t>迵</t>
  </si>
  <si>
    <t>neqq</t>
  </si>
  <si>
    <t>net</t>
  </si>
  <si>
    <t>寀</t>
  </si>
  <si>
    <t>nevo</t>
  </si>
  <si>
    <t>觿</t>
  </si>
  <si>
    <t>newf</t>
  </si>
  <si>
    <t>nezb</t>
  </si>
  <si>
    <t>顁</t>
  </si>
  <si>
    <t>nezt</t>
  </si>
  <si>
    <t>炰</t>
  </si>
  <si>
    <t>鸃</t>
  </si>
  <si>
    <t>nfbh</t>
  </si>
  <si>
    <t>鵌</t>
  </si>
  <si>
    <t>nfbi</t>
  </si>
  <si>
    <t>nfdw</t>
  </si>
  <si>
    <t>鸔</t>
  </si>
  <si>
    <t>nfdx</t>
  </si>
  <si>
    <t>鵿</t>
  </si>
  <si>
    <t>nfe</t>
  </si>
  <si>
    <t>nfh</t>
  </si>
  <si>
    <t>鵔</t>
  </si>
  <si>
    <t>nfkb</t>
  </si>
  <si>
    <t>鶀</t>
  </si>
  <si>
    <t>nflp</t>
  </si>
  <si>
    <t>鷻</t>
  </si>
  <si>
    <t>nflr</t>
  </si>
  <si>
    <t>鷈</t>
  </si>
  <si>
    <t>nfmf</t>
  </si>
  <si>
    <t>鷌</t>
  </si>
  <si>
    <t>nfmp</t>
  </si>
  <si>
    <t>敻</t>
  </si>
  <si>
    <t>nfnb</t>
  </si>
  <si>
    <t>鴥</t>
  </si>
  <si>
    <t>nfof</t>
  </si>
  <si>
    <t>鶷</t>
  </si>
  <si>
    <t>nfpn</t>
  </si>
  <si>
    <t>鶳</t>
  </si>
  <si>
    <t>nfr</t>
  </si>
  <si>
    <t>鳧</t>
  </si>
  <si>
    <t>nfup</t>
  </si>
  <si>
    <t>nfv</t>
  </si>
  <si>
    <t>鵻</t>
  </si>
  <si>
    <t>nfvz</t>
  </si>
  <si>
    <t>寲</t>
  </si>
  <si>
    <t>nfz</t>
  </si>
  <si>
    <t>鳦</t>
  </si>
  <si>
    <t>nga</t>
  </si>
  <si>
    <t>觚</t>
  </si>
  <si>
    <t>nge</t>
  </si>
  <si>
    <t>寎</t>
  </si>
  <si>
    <t>ngeb</t>
  </si>
  <si>
    <t>ngg</t>
  </si>
  <si>
    <t>寙</t>
  </si>
  <si>
    <t>ngi</t>
  </si>
  <si>
    <t>觓</t>
  </si>
  <si>
    <t>寣</t>
  </si>
  <si>
    <t>ngn</t>
  </si>
  <si>
    <t>宎</t>
  </si>
  <si>
    <t>鴳</t>
  </si>
  <si>
    <t>ngpt</t>
  </si>
  <si>
    <t>寱</t>
  </si>
  <si>
    <t>觬</t>
  </si>
  <si>
    <t>頞</t>
  </si>
  <si>
    <t>ngtb</t>
  </si>
  <si>
    <t>nha</t>
  </si>
  <si>
    <t>憼</t>
  </si>
  <si>
    <t>nhf</t>
  </si>
  <si>
    <t>寍</t>
  </si>
  <si>
    <t>nhff</t>
  </si>
  <si>
    <t>鸋</t>
  </si>
  <si>
    <t>nhmb</t>
  </si>
  <si>
    <t>幘</t>
  </si>
  <si>
    <t>nhnq</t>
  </si>
  <si>
    <t>甯</t>
  </si>
  <si>
    <t>帾</t>
  </si>
  <si>
    <t>觰</t>
  </si>
  <si>
    <t>nhof</t>
  </si>
  <si>
    <t>nhp</t>
  </si>
  <si>
    <t>宓</t>
  </si>
  <si>
    <t>匋</t>
  </si>
  <si>
    <t>nimb</t>
  </si>
  <si>
    <t>幊</t>
  </si>
  <si>
    <t>訇</t>
  </si>
  <si>
    <t>niw</t>
  </si>
  <si>
    <t>觨</t>
  </si>
  <si>
    <t>幩</t>
  </si>
  <si>
    <t>寘</t>
  </si>
  <si>
    <t>njcs</t>
  </si>
  <si>
    <t>觫</t>
  </si>
  <si>
    <t>njez</t>
  </si>
  <si>
    <t>寁</t>
  </si>
  <si>
    <t>nji</t>
  </si>
  <si>
    <t>謇</t>
  </si>
  <si>
    <t>njlk</t>
  </si>
  <si>
    <t>褰</t>
  </si>
  <si>
    <t>njn</t>
  </si>
  <si>
    <t>觖</t>
  </si>
  <si>
    <t>njnf</t>
  </si>
  <si>
    <t>鶱</t>
  </si>
  <si>
    <t>njoz</t>
  </si>
  <si>
    <t>蹇</t>
  </si>
  <si>
    <t>njp</t>
  </si>
  <si>
    <t>寋</t>
  </si>
  <si>
    <t>njrb</t>
  </si>
  <si>
    <t>njz</t>
  </si>
  <si>
    <t>nkl</t>
  </si>
  <si>
    <t>勼</t>
  </si>
  <si>
    <t>宄</t>
  </si>
  <si>
    <t>帎</t>
  </si>
  <si>
    <t>nkx</t>
  </si>
  <si>
    <t>nkz</t>
  </si>
  <si>
    <t>nlbw</t>
  </si>
  <si>
    <t>甔</t>
  </si>
  <si>
    <t>nlda</t>
  </si>
  <si>
    <t>幮</t>
  </si>
  <si>
    <t>nlnf</t>
  </si>
  <si>
    <t>nlo</t>
  </si>
  <si>
    <t>宕</t>
  </si>
  <si>
    <t>nlpb</t>
  </si>
  <si>
    <t>頠</t>
  </si>
  <si>
    <t>nlpt</t>
  </si>
  <si>
    <t>nlr</t>
  </si>
  <si>
    <t>nlru</t>
  </si>
  <si>
    <t>nlrw</t>
  </si>
  <si>
    <t>nlt</t>
  </si>
  <si>
    <t>幧</t>
  </si>
  <si>
    <t>nlya</t>
  </si>
  <si>
    <t>nmd</t>
  </si>
  <si>
    <t>曶</t>
  </si>
  <si>
    <t>鼏</t>
  </si>
  <si>
    <t>nmg</t>
  </si>
  <si>
    <t>寠</t>
  </si>
  <si>
    <t>nml</t>
  </si>
  <si>
    <t>宒</t>
  </si>
  <si>
    <t>nmn</t>
  </si>
  <si>
    <t>冞</t>
  </si>
  <si>
    <t>匊</t>
  </si>
  <si>
    <t>nmnf</t>
  </si>
  <si>
    <t>鵴</t>
  </si>
  <si>
    <t>nmnq</t>
  </si>
  <si>
    <t>甮</t>
  </si>
  <si>
    <t>nmqr</t>
  </si>
  <si>
    <t>覾</t>
  </si>
  <si>
    <t>nna</t>
  </si>
  <si>
    <t>nnbp</t>
  </si>
  <si>
    <t>nndl</t>
  </si>
  <si>
    <t>幎</t>
  </si>
  <si>
    <t>nneq</t>
  </si>
  <si>
    <t>幏</t>
  </si>
  <si>
    <t>鵰</t>
  </si>
  <si>
    <t>nnfh</t>
  </si>
  <si>
    <t>幰</t>
  </si>
  <si>
    <t>nnhh</t>
  </si>
  <si>
    <t>nnli</t>
  </si>
  <si>
    <t>幨</t>
  </si>
  <si>
    <t>nnlp</t>
  </si>
  <si>
    <t>觤</t>
  </si>
  <si>
    <t>nnp</t>
  </si>
  <si>
    <t>nnr</t>
  </si>
  <si>
    <t>酁</t>
  </si>
  <si>
    <t>nobp</t>
  </si>
  <si>
    <t>nobr</t>
  </si>
  <si>
    <t>劖</t>
  </si>
  <si>
    <t>noi</t>
  </si>
  <si>
    <t>欨</t>
  </si>
  <si>
    <t>noj</t>
  </si>
  <si>
    <t>幝</t>
  </si>
  <si>
    <t>觶</t>
  </si>
  <si>
    <t>nok</t>
  </si>
  <si>
    <t>斪</t>
  </si>
  <si>
    <t>nolf</t>
  </si>
  <si>
    <t>nonf</t>
  </si>
  <si>
    <t>鴝</t>
  </si>
  <si>
    <t>nooj</t>
  </si>
  <si>
    <t>noot</t>
  </si>
  <si>
    <t>npdt</t>
  </si>
  <si>
    <t>觻</t>
  </si>
  <si>
    <t>npeu</t>
  </si>
  <si>
    <t>寑</t>
  </si>
  <si>
    <t>nph</t>
  </si>
  <si>
    <t>npj</t>
  </si>
  <si>
    <t>匉</t>
  </si>
  <si>
    <t>觡</t>
  </si>
  <si>
    <t>npt</t>
  </si>
  <si>
    <t>nptb</t>
  </si>
  <si>
    <t>npu</t>
  </si>
  <si>
    <t>觙</t>
  </si>
  <si>
    <t>帔</t>
  </si>
  <si>
    <t>宨</t>
  </si>
  <si>
    <t>nrae</t>
  </si>
  <si>
    <t>nrao</t>
  </si>
  <si>
    <t>匒</t>
  </si>
  <si>
    <t>nrar</t>
  </si>
  <si>
    <t>nrbb</t>
  </si>
  <si>
    <t>nrbz</t>
  </si>
  <si>
    <t>nrc</t>
  </si>
  <si>
    <t>幙</t>
  </si>
  <si>
    <t>nrdg</t>
  </si>
  <si>
    <t>nrdp</t>
  </si>
  <si>
    <t>宧</t>
  </si>
  <si>
    <t>nreb</t>
  </si>
  <si>
    <t>nred</t>
  </si>
  <si>
    <t>nree</t>
  </si>
  <si>
    <t>nreh</t>
  </si>
  <si>
    <t>nrer</t>
  </si>
  <si>
    <t>nrfa</t>
  </si>
  <si>
    <t>幭</t>
  </si>
  <si>
    <t>nrfb</t>
  </si>
  <si>
    <t>nrfd</t>
  </si>
  <si>
    <t>nrfe</t>
  </si>
  <si>
    <t>nrff</t>
  </si>
  <si>
    <t>觾</t>
  </si>
  <si>
    <t>nrfv</t>
  </si>
  <si>
    <t>nrgg</t>
  </si>
  <si>
    <t>nrgn</t>
  </si>
  <si>
    <t>nrh</t>
  </si>
  <si>
    <t>nrhd</t>
  </si>
  <si>
    <t>nrjb</t>
  </si>
  <si>
    <t>nrjj</t>
  </si>
  <si>
    <t>nrld</t>
  </si>
  <si>
    <t>nrlx</t>
  </si>
  <si>
    <t>nrm</t>
  </si>
  <si>
    <t>nrmd</t>
  </si>
  <si>
    <t>nrmg</t>
  </si>
  <si>
    <t>nrmh</t>
  </si>
  <si>
    <t>nrmm</t>
  </si>
  <si>
    <t>nrnf</t>
  </si>
  <si>
    <t>nrng</t>
  </si>
  <si>
    <t>nrnl</t>
  </si>
  <si>
    <t>nrnq</t>
  </si>
  <si>
    <t>幪</t>
  </si>
  <si>
    <t>nro</t>
  </si>
  <si>
    <t>nrof</t>
  </si>
  <si>
    <t>幯</t>
  </si>
  <si>
    <t>nrpd</t>
  </si>
  <si>
    <t>nrpt</t>
  </si>
  <si>
    <t>nrpz</t>
  </si>
  <si>
    <t>nrrp</t>
  </si>
  <si>
    <t>nrsb</t>
  </si>
  <si>
    <t>賨</t>
  </si>
  <si>
    <t>nru</t>
  </si>
  <si>
    <t>nryi</t>
  </si>
  <si>
    <t>nryy</t>
  </si>
  <si>
    <t>nryz</t>
  </si>
  <si>
    <t>nser</t>
  </si>
  <si>
    <t>觥</t>
  </si>
  <si>
    <t>nsn</t>
  </si>
  <si>
    <t>帙</t>
  </si>
  <si>
    <t>nsq</t>
  </si>
  <si>
    <t>匑</t>
  </si>
  <si>
    <t>帩</t>
  </si>
  <si>
    <t>nta</t>
  </si>
  <si>
    <t>幁</t>
  </si>
  <si>
    <t>ntb</t>
  </si>
  <si>
    <t>鄡</t>
  </si>
  <si>
    <t>宁</t>
  </si>
  <si>
    <t>帄</t>
  </si>
  <si>
    <t>ntmb</t>
  </si>
  <si>
    <t>ntnf</t>
  </si>
  <si>
    <t>禸</t>
  </si>
  <si>
    <t>nudm</t>
  </si>
  <si>
    <t>幓</t>
  </si>
  <si>
    <t>num</t>
  </si>
  <si>
    <t>nuum</t>
  </si>
  <si>
    <t>nvff</t>
  </si>
  <si>
    <t>nvm</t>
  </si>
  <si>
    <t>寯</t>
  </si>
  <si>
    <t>nvs</t>
  </si>
  <si>
    <t>nvu</t>
  </si>
  <si>
    <t>nwa</t>
  </si>
  <si>
    <t>nweu</t>
  </si>
  <si>
    <t>寖</t>
  </si>
  <si>
    <t>nwpt</t>
  </si>
  <si>
    <t>nwr</t>
  </si>
  <si>
    <t>nwu</t>
  </si>
  <si>
    <t>觝</t>
  </si>
  <si>
    <t>网</t>
  </si>
  <si>
    <t>nyoe</t>
  </si>
  <si>
    <t>nyof</t>
  </si>
  <si>
    <t>nypd</t>
  </si>
  <si>
    <t>nywf</t>
  </si>
  <si>
    <t>nyy</t>
  </si>
  <si>
    <t>觟</t>
  </si>
  <si>
    <t>nyya</t>
  </si>
  <si>
    <t>幬</t>
  </si>
  <si>
    <t>nzdp</t>
  </si>
  <si>
    <t>nzez</t>
  </si>
  <si>
    <t>nzg</t>
  </si>
  <si>
    <t>寊</t>
  </si>
  <si>
    <t>nzp</t>
  </si>
  <si>
    <t>nzt</t>
  </si>
  <si>
    <t>nztb</t>
  </si>
  <si>
    <t>oab</t>
  </si>
  <si>
    <t>啷</t>
  </si>
  <si>
    <t>噲</t>
  </si>
  <si>
    <t>oadb</t>
  </si>
  <si>
    <t>oae</t>
  </si>
  <si>
    <t>噞</t>
  </si>
  <si>
    <t>oakm</t>
  </si>
  <si>
    <t>哤</t>
  </si>
  <si>
    <t>oam</t>
  </si>
  <si>
    <t>圇</t>
  </si>
  <si>
    <t>oaob</t>
  </si>
  <si>
    <t>oaor</t>
  </si>
  <si>
    <t>啽</t>
  </si>
  <si>
    <t>oap</t>
  </si>
  <si>
    <t>囹</t>
  </si>
  <si>
    <t>呤</t>
  </si>
  <si>
    <t>oaqd</t>
  </si>
  <si>
    <t>oaqs</t>
  </si>
  <si>
    <t>嘁</t>
  </si>
  <si>
    <t>oat</t>
  </si>
  <si>
    <t>唋</t>
  </si>
  <si>
    <t>oayb</t>
  </si>
  <si>
    <t>嗿</t>
  </si>
  <si>
    <t>oayo</t>
  </si>
  <si>
    <t>唅</t>
  </si>
  <si>
    <t>吥</t>
  </si>
  <si>
    <t>obby</t>
  </si>
  <si>
    <t>唑</t>
  </si>
  <si>
    <t>obea</t>
  </si>
  <si>
    <t>噂</t>
  </si>
  <si>
    <t>obef</t>
  </si>
  <si>
    <t>嗌</t>
  </si>
  <si>
    <t>obeu</t>
  </si>
  <si>
    <t>嗍</t>
  </si>
  <si>
    <t>obgo</t>
  </si>
  <si>
    <t>啥</t>
  </si>
  <si>
    <t>鄲</t>
  </si>
  <si>
    <t>obkr</t>
  </si>
  <si>
    <t>唴</t>
  </si>
  <si>
    <t>囧</t>
  </si>
  <si>
    <t>obo</t>
  </si>
  <si>
    <t>噌</t>
  </si>
  <si>
    <t>obpd</t>
  </si>
  <si>
    <t>喈</t>
  </si>
  <si>
    <t>obqd</t>
  </si>
  <si>
    <t>obr</t>
  </si>
  <si>
    <t>吤</t>
  </si>
  <si>
    <t>obt</t>
  </si>
  <si>
    <t>obwf</t>
  </si>
  <si>
    <t>噅</t>
  </si>
  <si>
    <t>obxc</t>
  </si>
  <si>
    <t>嗲</t>
  </si>
  <si>
    <t>蝁</t>
  </si>
  <si>
    <t>occ</t>
  </si>
  <si>
    <t>哆</t>
  </si>
  <si>
    <t>ocdj</t>
  </si>
  <si>
    <t>嘾</t>
  </si>
  <si>
    <t>圔</t>
  </si>
  <si>
    <t>oceb</t>
  </si>
  <si>
    <t>嘳</t>
  </si>
  <si>
    <t>圚</t>
  </si>
  <si>
    <t>ocee</t>
  </si>
  <si>
    <t>啒</t>
  </si>
  <si>
    <t>oceu</t>
  </si>
  <si>
    <t>ocg</t>
  </si>
  <si>
    <t>喓</t>
  </si>
  <si>
    <t>ocnr</t>
  </si>
  <si>
    <t>唰</t>
  </si>
  <si>
    <t>ocrk</t>
  </si>
  <si>
    <t>囅</t>
  </si>
  <si>
    <t>ocrs</t>
  </si>
  <si>
    <t>嘌</t>
  </si>
  <si>
    <t>ocw</t>
  </si>
  <si>
    <t>嗹</t>
  </si>
  <si>
    <t>oda</t>
  </si>
  <si>
    <t>呔</t>
  </si>
  <si>
    <t>odaq</t>
  </si>
  <si>
    <t>oddu</t>
  </si>
  <si>
    <t>嗋</t>
  </si>
  <si>
    <t>呾</t>
  </si>
  <si>
    <t>odeu</t>
  </si>
  <si>
    <t>嘬</t>
  </si>
  <si>
    <t>odf</t>
  </si>
  <si>
    <t>嗢</t>
  </si>
  <si>
    <t>odg</t>
  </si>
  <si>
    <t>哻</t>
  </si>
  <si>
    <t>欭</t>
  </si>
  <si>
    <t>圌</t>
  </si>
  <si>
    <t>odil</t>
  </si>
  <si>
    <t>唵</t>
  </si>
  <si>
    <t>odk</t>
  </si>
  <si>
    <t>哏</t>
  </si>
  <si>
    <t>odql</t>
  </si>
  <si>
    <t>odru</t>
  </si>
  <si>
    <t>odrw</t>
  </si>
  <si>
    <t>嚗</t>
  </si>
  <si>
    <t>oea</t>
  </si>
  <si>
    <t>哷</t>
  </si>
  <si>
    <t>啢</t>
  </si>
  <si>
    <t>oede</t>
  </si>
  <si>
    <t>咺</t>
  </si>
  <si>
    <t>吜</t>
  </si>
  <si>
    <t>oeej</t>
  </si>
  <si>
    <t>噿</t>
  </si>
  <si>
    <t>oeev</t>
  </si>
  <si>
    <t>嚁</t>
  </si>
  <si>
    <t>oeff</t>
  </si>
  <si>
    <t>嚍</t>
  </si>
  <si>
    <t>oeg</t>
  </si>
  <si>
    <t>哸</t>
  </si>
  <si>
    <t>oeia</t>
  </si>
  <si>
    <t>噚</t>
  </si>
  <si>
    <t>oek</t>
  </si>
  <si>
    <t>嘸</t>
  </si>
  <si>
    <t>吨</t>
  </si>
  <si>
    <t>oenb</t>
  </si>
  <si>
    <t>oenu</t>
  </si>
  <si>
    <t>唚</t>
  </si>
  <si>
    <t>oeo</t>
  </si>
  <si>
    <t>唒</t>
  </si>
  <si>
    <t>oeot</t>
  </si>
  <si>
    <t>嗝</t>
  </si>
  <si>
    <t>oeq</t>
  </si>
  <si>
    <t>圂</t>
  </si>
  <si>
    <t>oeqh</t>
  </si>
  <si>
    <t>慁</t>
  </si>
  <si>
    <t>啋</t>
  </si>
  <si>
    <t>嗺</t>
  </si>
  <si>
    <t>oewf</t>
  </si>
  <si>
    <t>oewu</t>
  </si>
  <si>
    <t>嗂</t>
  </si>
  <si>
    <t>oezf</t>
  </si>
  <si>
    <t>嘕</t>
  </si>
  <si>
    <t>ofbb</t>
  </si>
  <si>
    <t>唹</t>
  </si>
  <si>
    <t>ofdu</t>
  </si>
  <si>
    <t>囓</t>
  </si>
  <si>
    <t>ofek</t>
  </si>
  <si>
    <t>噮</t>
  </si>
  <si>
    <t>圜</t>
  </si>
  <si>
    <t>offe</t>
  </si>
  <si>
    <t>嘒</t>
  </si>
  <si>
    <t>ofk</t>
  </si>
  <si>
    <t>辴</t>
  </si>
  <si>
    <t>ofka</t>
  </si>
  <si>
    <t>嗕</t>
  </si>
  <si>
    <t>oflb</t>
  </si>
  <si>
    <t>噀</t>
  </si>
  <si>
    <t>ofmb</t>
  </si>
  <si>
    <t>嘪</t>
  </si>
  <si>
    <t>ofn</t>
  </si>
  <si>
    <t>吙</t>
  </si>
  <si>
    <t>咂</t>
  </si>
  <si>
    <t>ofnc</t>
  </si>
  <si>
    <t>噣</t>
  </si>
  <si>
    <t>ofnq</t>
  </si>
  <si>
    <t>唪</t>
  </si>
  <si>
    <t>ofo</t>
  </si>
  <si>
    <t>呬</t>
  </si>
  <si>
    <t>ofww</t>
  </si>
  <si>
    <t>嚃</t>
  </si>
  <si>
    <t>ofy</t>
  </si>
  <si>
    <t>圛</t>
  </si>
  <si>
    <t>ofyg</t>
  </si>
  <si>
    <t>ogc</t>
  </si>
  <si>
    <t>嘜</t>
  </si>
  <si>
    <t>ogg</t>
  </si>
  <si>
    <t>喢</t>
  </si>
  <si>
    <t>嘺</t>
  </si>
  <si>
    <t>ogiu</t>
  </si>
  <si>
    <t>嗖</t>
  </si>
  <si>
    <t>噈</t>
  </si>
  <si>
    <t>唊</t>
  </si>
  <si>
    <t>ogno</t>
  </si>
  <si>
    <t>ogo</t>
  </si>
  <si>
    <t>咁</t>
  </si>
  <si>
    <t>咶</t>
  </si>
  <si>
    <t>ogp</t>
  </si>
  <si>
    <t>ogr</t>
  </si>
  <si>
    <t>唲</t>
  </si>
  <si>
    <t>ogx</t>
  </si>
  <si>
    <t>囡</t>
  </si>
  <si>
    <t>ogy</t>
  </si>
  <si>
    <t>嗙</t>
  </si>
  <si>
    <t>ohdu</t>
  </si>
  <si>
    <t>ohn</t>
  </si>
  <si>
    <t>囷</t>
  </si>
  <si>
    <t>ohnb</t>
  </si>
  <si>
    <t>嚽</t>
  </si>
  <si>
    <t>ohp</t>
  </si>
  <si>
    <t>咇</t>
  </si>
  <si>
    <t>ohr</t>
  </si>
  <si>
    <t>唎</t>
  </si>
  <si>
    <t>ohu</t>
  </si>
  <si>
    <t>圊</t>
  </si>
  <si>
    <t>oimb</t>
  </si>
  <si>
    <t>嗊</t>
  </si>
  <si>
    <t>圁</t>
  </si>
  <si>
    <t>oirp</t>
  </si>
  <si>
    <t>噉</t>
  </si>
  <si>
    <t>oist</t>
  </si>
  <si>
    <t>圞</t>
  </si>
  <si>
    <t>ojb</t>
  </si>
  <si>
    <t>嗔</t>
  </si>
  <si>
    <t>ojck</t>
  </si>
  <si>
    <t>囔</t>
  </si>
  <si>
    <t>ojez</t>
  </si>
  <si>
    <t>啑</t>
  </si>
  <si>
    <t>啐</t>
  </si>
  <si>
    <t>ojk</t>
  </si>
  <si>
    <t>哳</t>
  </si>
  <si>
    <t>ojmb</t>
  </si>
  <si>
    <t>ojn</t>
  </si>
  <si>
    <t>吷</t>
  </si>
  <si>
    <t>哱</t>
  </si>
  <si>
    <t>ojt</t>
  </si>
  <si>
    <t>咑</t>
  </si>
  <si>
    <t>ojtv</t>
  </si>
  <si>
    <t>囃</t>
  </si>
  <si>
    <t>ojz</t>
  </si>
  <si>
    <t>咢</t>
  </si>
  <si>
    <t>唭</t>
  </si>
  <si>
    <t>okbl</t>
  </si>
  <si>
    <t>啿</t>
  </si>
  <si>
    <t>斲</t>
  </si>
  <si>
    <t>okkd</t>
  </si>
  <si>
    <t>噆</t>
  </si>
  <si>
    <t>okl</t>
  </si>
  <si>
    <t>oklb</t>
  </si>
  <si>
    <t>oklr</t>
  </si>
  <si>
    <t>oknf</t>
  </si>
  <si>
    <t>鴞</t>
  </si>
  <si>
    <t>okr</t>
  </si>
  <si>
    <t>哢</t>
  </si>
  <si>
    <t>okrl</t>
  </si>
  <si>
    <t>olbi</t>
  </si>
  <si>
    <t>噘</t>
  </si>
  <si>
    <t>olc</t>
  </si>
  <si>
    <t>old</t>
  </si>
  <si>
    <t>喑</t>
  </si>
  <si>
    <t>嚦</t>
  </si>
  <si>
    <t>oldi</t>
  </si>
  <si>
    <t>噷</t>
  </si>
  <si>
    <t>olg</t>
  </si>
  <si>
    <t>唼</t>
  </si>
  <si>
    <t>olho</t>
  </si>
  <si>
    <t>嗃</t>
  </si>
  <si>
    <t>olhz</t>
  </si>
  <si>
    <t>啍</t>
  </si>
  <si>
    <t>olk</t>
  </si>
  <si>
    <t>嚝</t>
  </si>
  <si>
    <t>嚫</t>
  </si>
  <si>
    <t>唻</t>
  </si>
  <si>
    <t>olnf</t>
  </si>
  <si>
    <t>olnr</t>
  </si>
  <si>
    <t>喨</t>
  </si>
  <si>
    <t>oloo</t>
  </si>
  <si>
    <t>olor</t>
  </si>
  <si>
    <t>oloz</t>
  </si>
  <si>
    <t>olpm</t>
  </si>
  <si>
    <t>喭</t>
  </si>
  <si>
    <t>囥</t>
  </si>
  <si>
    <t>olrb</t>
  </si>
  <si>
    <t>olru</t>
  </si>
  <si>
    <t>喥</t>
  </si>
  <si>
    <t>olsk</t>
  </si>
  <si>
    <t>oltr</t>
  </si>
  <si>
    <t>olwv</t>
  </si>
  <si>
    <t>噰</t>
  </si>
  <si>
    <t>olyy</t>
  </si>
  <si>
    <t>啀</t>
  </si>
  <si>
    <t>olz</t>
  </si>
  <si>
    <t>唄</t>
  </si>
  <si>
    <t>ombb</t>
  </si>
  <si>
    <t>鄖</t>
  </si>
  <si>
    <t>omdg</t>
  </si>
  <si>
    <t>嚪</t>
  </si>
  <si>
    <t>omng</t>
  </si>
  <si>
    <t>omno</t>
  </si>
  <si>
    <t>噊</t>
  </si>
  <si>
    <t>呁</t>
  </si>
  <si>
    <t>onbd</t>
  </si>
  <si>
    <t>噾</t>
  </si>
  <si>
    <t>onbr</t>
  </si>
  <si>
    <t>剮</t>
  </si>
  <si>
    <t>ond</t>
  </si>
  <si>
    <t>咰</t>
  </si>
  <si>
    <t>嘝</t>
  </si>
  <si>
    <t>唃</t>
  </si>
  <si>
    <t>oneo</t>
  </si>
  <si>
    <t>哃</t>
  </si>
  <si>
    <t>onez</t>
  </si>
  <si>
    <t>啶</t>
  </si>
  <si>
    <t>鶚</t>
  </si>
  <si>
    <t>鷤</t>
  </si>
  <si>
    <t>onfo</t>
  </si>
  <si>
    <t>嗐</t>
  </si>
  <si>
    <t>onhe</t>
  </si>
  <si>
    <t>嘧</t>
  </si>
  <si>
    <t>onho</t>
  </si>
  <si>
    <t>onjs</t>
  </si>
  <si>
    <t>嚓</t>
  </si>
  <si>
    <t>呴</t>
  </si>
  <si>
    <t>onoa</t>
  </si>
  <si>
    <t>嚵</t>
  </si>
  <si>
    <t>onof</t>
  </si>
  <si>
    <t>喣</t>
  </si>
  <si>
    <t>onrd</t>
  </si>
  <si>
    <t>嘄</t>
  </si>
  <si>
    <t>onxu</t>
  </si>
  <si>
    <t>哅</t>
  </si>
  <si>
    <t>ony</t>
  </si>
  <si>
    <t>呥</t>
  </si>
  <si>
    <t>onz</t>
  </si>
  <si>
    <t>囗</t>
  </si>
  <si>
    <t>ooa</t>
  </si>
  <si>
    <t>ooae</t>
  </si>
  <si>
    <t>嘓</t>
  </si>
  <si>
    <t>oobf</t>
  </si>
  <si>
    <t>oobw</t>
  </si>
  <si>
    <t>遻</t>
  </si>
  <si>
    <t>ooc</t>
  </si>
  <si>
    <t>唈</t>
  </si>
  <si>
    <t>oocl</t>
  </si>
  <si>
    <t>oogo</t>
  </si>
  <si>
    <t>嘂</t>
  </si>
  <si>
    <t>ooh</t>
  </si>
  <si>
    <t>噁</t>
  </si>
  <si>
    <t>ooj</t>
  </si>
  <si>
    <t>嘽</t>
  </si>
  <si>
    <t>ook</t>
  </si>
  <si>
    <t>呺</t>
  </si>
  <si>
    <t>ooka</t>
  </si>
  <si>
    <t>oolb</t>
  </si>
  <si>
    <t>oom</t>
  </si>
  <si>
    <t>呣</t>
  </si>
  <si>
    <t>oon</t>
  </si>
  <si>
    <t>oonb</t>
  </si>
  <si>
    <t>喎</t>
  </si>
  <si>
    <t>oond</t>
  </si>
  <si>
    <t>斝</t>
  </si>
  <si>
    <t>ooob</t>
  </si>
  <si>
    <t>鄵</t>
  </si>
  <si>
    <t>oooe</t>
  </si>
  <si>
    <t>喦</t>
  </si>
  <si>
    <t>嵒</t>
  </si>
  <si>
    <t>oooj</t>
  </si>
  <si>
    <t>oook</t>
  </si>
  <si>
    <t>ooom</t>
  </si>
  <si>
    <t>氉</t>
  </si>
  <si>
    <t>oooo</t>
  </si>
  <si>
    <t>碞</t>
  </si>
  <si>
    <t>ooor</t>
  </si>
  <si>
    <t>劋</t>
  </si>
  <si>
    <t>ooqb</t>
  </si>
  <si>
    <t>ooqf</t>
  </si>
  <si>
    <t>ooqk</t>
  </si>
  <si>
    <t>ooqx</t>
  </si>
  <si>
    <t>鼉</t>
  </si>
  <si>
    <t>oorf</t>
  </si>
  <si>
    <t>oork</t>
  </si>
  <si>
    <t>ooro</t>
  </si>
  <si>
    <t>嚚</t>
  </si>
  <si>
    <t>oox</t>
  </si>
  <si>
    <t>呡</t>
  </si>
  <si>
    <t>ooyo</t>
  </si>
  <si>
    <t>ooyy</t>
  </si>
  <si>
    <t>喌</t>
  </si>
  <si>
    <t>ooz</t>
  </si>
  <si>
    <t>哫</t>
  </si>
  <si>
    <t>opbd</t>
  </si>
  <si>
    <t>喒</t>
  </si>
  <si>
    <t>opdk</t>
  </si>
  <si>
    <t>喤</t>
  </si>
  <si>
    <t>opdo</t>
  </si>
  <si>
    <t>opdp</t>
  </si>
  <si>
    <t>噭</t>
  </si>
  <si>
    <t>咥</t>
  </si>
  <si>
    <t>opf</t>
  </si>
  <si>
    <t>吪</t>
  </si>
  <si>
    <t>囮</t>
  </si>
  <si>
    <t>opj</t>
  </si>
  <si>
    <t>呯</t>
  </si>
  <si>
    <t>郘</t>
  </si>
  <si>
    <t>oppd</t>
  </si>
  <si>
    <t>opzw</t>
  </si>
  <si>
    <t>唌</t>
  </si>
  <si>
    <t>oqa</t>
  </si>
  <si>
    <t>oqfy</t>
  </si>
  <si>
    <t>嚜</t>
  </si>
  <si>
    <t>啅</t>
  </si>
  <si>
    <t>oqn</t>
  </si>
  <si>
    <t>嗛</t>
  </si>
  <si>
    <t>oqnf</t>
  </si>
  <si>
    <t>oqnu</t>
  </si>
  <si>
    <t>喁</t>
  </si>
  <si>
    <t>ora</t>
  </si>
  <si>
    <t>咷</t>
  </si>
  <si>
    <t>orao</t>
  </si>
  <si>
    <t>嗒</t>
  </si>
  <si>
    <t>orbb</t>
  </si>
  <si>
    <t>orbt</t>
  </si>
  <si>
    <t>嗏</t>
  </si>
  <si>
    <t>唶</t>
  </si>
  <si>
    <t>ordd</t>
  </si>
  <si>
    <t>嗼</t>
  </si>
  <si>
    <t>ore</t>
  </si>
  <si>
    <t>嚾</t>
  </si>
  <si>
    <t>orf</t>
  </si>
  <si>
    <t>嚂</t>
  </si>
  <si>
    <t>orj</t>
  </si>
  <si>
    <t>咡</t>
  </si>
  <si>
    <t>咠</t>
  </si>
  <si>
    <t>orlo</t>
  </si>
  <si>
    <t>嚆</t>
  </si>
  <si>
    <t>oro</t>
  </si>
  <si>
    <t>喏</t>
  </si>
  <si>
    <t>orov</t>
  </si>
  <si>
    <t>orq</t>
  </si>
  <si>
    <t>喵</t>
  </si>
  <si>
    <t>orqc</t>
  </si>
  <si>
    <t>囆</t>
  </si>
  <si>
    <t>orvf</t>
  </si>
  <si>
    <t>orvu</t>
  </si>
  <si>
    <t>嚄</t>
  </si>
  <si>
    <t>orxo</t>
  </si>
  <si>
    <t>osb</t>
  </si>
  <si>
    <t>咮</t>
  </si>
  <si>
    <t>osit</t>
  </si>
  <si>
    <t>osj</t>
  </si>
  <si>
    <t>吽</t>
  </si>
  <si>
    <t>osmb</t>
  </si>
  <si>
    <t>嗩</t>
  </si>
  <si>
    <t>哠</t>
  </si>
  <si>
    <t>osoc</t>
  </si>
  <si>
    <t>嗈</t>
  </si>
  <si>
    <t>osol</t>
  </si>
  <si>
    <t>osrb</t>
  </si>
  <si>
    <t>囋</t>
  </si>
  <si>
    <t>oss</t>
  </si>
  <si>
    <t>otdp</t>
  </si>
  <si>
    <t>嚘</t>
  </si>
  <si>
    <t>ote</t>
  </si>
  <si>
    <t>呠</t>
  </si>
  <si>
    <t>otj</t>
  </si>
  <si>
    <t>otmp</t>
  </si>
  <si>
    <t>嗄</t>
  </si>
  <si>
    <t>otoh</t>
  </si>
  <si>
    <t>喕</t>
  </si>
  <si>
    <t>otrp</t>
  </si>
  <si>
    <t>oua</t>
  </si>
  <si>
    <t>oue</t>
  </si>
  <si>
    <t>肙</t>
  </si>
  <si>
    <t>ouo</t>
  </si>
  <si>
    <t>咍</t>
  </si>
  <si>
    <t>ous</t>
  </si>
  <si>
    <t>哞</t>
  </si>
  <si>
    <t>ouu</t>
  </si>
  <si>
    <t>ouwu</t>
  </si>
  <si>
    <t>ovff</t>
  </si>
  <si>
    <t>ovj</t>
  </si>
  <si>
    <t>咈</t>
  </si>
  <si>
    <t>ovnf</t>
  </si>
  <si>
    <t>鷕</t>
  </si>
  <si>
    <t>ovnk</t>
  </si>
  <si>
    <t>ovs</t>
  </si>
  <si>
    <t>哖</t>
  </si>
  <si>
    <t>owd</t>
  </si>
  <si>
    <t>呦</t>
  </si>
  <si>
    <t>owh</t>
  </si>
  <si>
    <t>嚌</t>
  </si>
  <si>
    <t>吘</t>
  </si>
  <si>
    <t>喡</t>
  </si>
  <si>
    <t>owlm</t>
  </si>
  <si>
    <t>owp</t>
  </si>
  <si>
    <t>啵</t>
  </si>
  <si>
    <t>ows</t>
  </si>
  <si>
    <t>唦</t>
  </si>
  <si>
    <t>owx</t>
  </si>
  <si>
    <t>呅</t>
  </si>
  <si>
    <t>oxdu</t>
  </si>
  <si>
    <t>敯</t>
  </si>
  <si>
    <t>呧</t>
  </si>
  <si>
    <t>oxj</t>
  </si>
  <si>
    <t>呏</t>
  </si>
  <si>
    <t>oxl</t>
  </si>
  <si>
    <t>咘</t>
  </si>
  <si>
    <t>敃</t>
  </si>
  <si>
    <t>oxpd</t>
  </si>
  <si>
    <t>暋</t>
  </si>
  <si>
    <t>oxpm</t>
  </si>
  <si>
    <t>睯</t>
  </si>
  <si>
    <t>oxr</t>
  </si>
  <si>
    <t>刡</t>
  </si>
  <si>
    <t>吰</t>
  </si>
  <si>
    <t>毌</t>
  </si>
  <si>
    <t>啈</t>
  </si>
  <si>
    <t>oybw</t>
  </si>
  <si>
    <t>噠</t>
  </si>
  <si>
    <t>oyf</t>
  </si>
  <si>
    <t>哧</t>
  </si>
  <si>
    <t>oyfb</t>
  </si>
  <si>
    <t>oyo</t>
  </si>
  <si>
    <t>咭</t>
  </si>
  <si>
    <t>oypf</t>
  </si>
  <si>
    <t>咾</t>
  </si>
  <si>
    <t>oyr</t>
  </si>
  <si>
    <t>嘵</t>
  </si>
  <si>
    <t>oyu</t>
  </si>
  <si>
    <t>呿</t>
  </si>
  <si>
    <t>oyw</t>
  </si>
  <si>
    <t>oywf</t>
  </si>
  <si>
    <t>oyx</t>
  </si>
  <si>
    <t>oyyr</t>
  </si>
  <si>
    <t>oyz</t>
  </si>
  <si>
    <t>唗</t>
  </si>
  <si>
    <t>踉</t>
  </si>
  <si>
    <t>踰</t>
  </si>
  <si>
    <t>躘</t>
  </si>
  <si>
    <t>ozah</t>
  </si>
  <si>
    <t>踗</t>
  </si>
  <si>
    <t>ozak</t>
  </si>
  <si>
    <t>跓</t>
  </si>
  <si>
    <t>ozam</t>
  </si>
  <si>
    <t>踚</t>
  </si>
  <si>
    <t>ozao</t>
  </si>
  <si>
    <t>跲</t>
  </si>
  <si>
    <t>蹌</t>
  </si>
  <si>
    <t>ozar</t>
  </si>
  <si>
    <t>ozas</t>
  </si>
  <si>
    <t>噦</t>
  </si>
  <si>
    <t>跘</t>
  </si>
  <si>
    <t>蹭</t>
  </si>
  <si>
    <t>ozbd</t>
  </si>
  <si>
    <t>ozbk</t>
  </si>
  <si>
    <t>跰</t>
  </si>
  <si>
    <t>跧</t>
  </si>
  <si>
    <t>ozbm</t>
  </si>
  <si>
    <t>跈</t>
  </si>
  <si>
    <t>躨</t>
  </si>
  <si>
    <t>ozbu</t>
  </si>
  <si>
    <t>蹐</t>
  </si>
  <si>
    <t>ozc</t>
  </si>
  <si>
    <t>跁</t>
  </si>
  <si>
    <t>跴</t>
  </si>
  <si>
    <t>ozcb</t>
  </si>
  <si>
    <t>蹪</t>
  </si>
  <si>
    <t>ozcc</t>
  </si>
  <si>
    <t>跢</t>
  </si>
  <si>
    <t>ozcf</t>
  </si>
  <si>
    <t>跜</t>
  </si>
  <si>
    <t>ozck</t>
  </si>
  <si>
    <t>蹍</t>
  </si>
  <si>
    <t>ozcl</t>
  </si>
  <si>
    <t>ozcw</t>
  </si>
  <si>
    <t>蹥</t>
  </si>
  <si>
    <t>躚</t>
  </si>
  <si>
    <t>ozdj</t>
  </si>
  <si>
    <t>踼</t>
  </si>
  <si>
    <t>ozdo</t>
  </si>
  <si>
    <t>跏</t>
  </si>
  <si>
    <t>踦</t>
  </si>
  <si>
    <t>ozdq</t>
  </si>
  <si>
    <t>蹓</t>
  </si>
  <si>
    <t>ozdz</t>
  </si>
  <si>
    <t>踶</t>
  </si>
  <si>
    <t>跠</t>
  </si>
  <si>
    <t>踾</t>
  </si>
  <si>
    <t>ozez</t>
  </si>
  <si>
    <t>ozf</t>
  </si>
  <si>
    <t>呲</t>
  </si>
  <si>
    <t>蹳</t>
  </si>
  <si>
    <t>蹞</t>
  </si>
  <si>
    <t>踳</t>
  </si>
  <si>
    <t>ozfg</t>
  </si>
  <si>
    <t>蹖</t>
  </si>
  <si>
    <t>ozfh</t>
  </si>
  <si>
    <t>跽</t>
  </si>
  <si>
    <t>ozfm</t>
  </si>
  <si>
    <t>蹁</t>
  </si>
  <si>
    <t>蹛</t>
  </si>
  <si>
    <t>ozft</t>
  </si>
  <si>
    <t>喍</t>
  </si>
  <si>
    <t>ozfu</t>
  </si>
  <si>
    <t>踧</t>
  </si>
  <si>
    <t>躞</t>
  </si>
  <si>
    <t>蹻</t>
  </si>
  <si>
    <t>ozga</t>
  </si>
  <si>
    <t>蹡</t>
  </si>
  <si>
    <t>ozgo</t>
  </si>
  <si>
    <t>ozgw</t>
  </si>
  <si>
    <t>ozh</t>
  </si>
  <si>
    <t>踆</t>
  </si>
  <si>
    <t>ozhf</t>
  </si>
  <si>
    <t>踿</t>
  </si>
  <si>
    <t>ozhg</t>
  </si>
  <si>
    <t>踒</t>
  </si>
  <si>
    <t>ozhp</t>
  </si>
  <si>
    <t>ozi</t>
  </si>
  <si>
    <t>跩</t>
  </si>
  <si>
    <t>oziu</t>
  </si>
  <si>
    <t>ozix</t>
  </si>
  <si>
    <t>吇</t>
  </si>
  <si>
    <t>趹</t>
  </si>
  <si>
    <t>ozjb</t>
  </si>
  <si>
    <t>蹎</t>
  </si>
  <si>
    <t>ozjj</t>
  </si>
  <si>
    <t>踤</t>
  </si>
  <si>
    <t>ozjo</t>
  </si>
  <si>
    <t>跍</t>
  </si>
  <si>
    <t>ozju</t>
  </si>
  <si>
    <t>跂</t>
  </si>
  <si>
    <t>ozjz</t>
  </si>
  <si>
    <t>踕</t>
  </si>
  <si>
    <t>趼</t>
  </si>
  <si>
    <t>踸</t>
  </si>
  <si>
    <t>ozka</t>
  </si>
  <si>
    <t>跅</t>
  </si>
  <si>
    <t>踑</t>
  </si>
  <si>
    <t>ozkl</t>
  </si>
  <si>
    <t>ozkr</t>
  </si>
  <si>
    <t>躟</t>
  </si>
  <si>
    <t>ozla</t>
  </si>
  <si>
    <t>躕</t>
  </si>
  <si>
    <t>ozlb</t>
  </si>
  <si>
    <t>蹗</t>
  </si>
  <si>
    <t>蹠</t>
  </si>
  <si>
    <t>ozlg</t>
  </si>
  <si>
    <t>踥</t>
  </si>
  <si>
    <t>ozll</t>
  </si>
  <si>
    <t>ozlo</t>
  </si>
  <si>
    <t>跖</t>
  </si>
  <si>
    <t>踣</t>
  </si>
  <si>
    <t>踮</t>
  </si>
  <si>
    <t>蹢</t>
  </si>
  <si>
    <t>ozly</t>
  </si>
  <si>
    <t>躔</t>
  </si>
  <si>
    <t>跙</t>
  </si>
  <si>
    <t>躝</t>
  </si>
  <si>
    <t>ozmq</t>
  </si>
  <si>
    <t>蹯</t>
  </si>
  <si>
    <t>ozms</t>
  </si>
  <si>
    <t>蹸</t>
  </si>
  <si>
    <t>ozmu</t>
  </si>
  <si>
    <t>躩</t>
  </si>
  <si>
    <t>ozmv</t>
  </si>
  <si>
    <t>躣</t>
  </si>
  <si>
    <t>蹝</t>
  </si>
  <si>
    <t>ozna</t>
  </si>
  <si>
    <t>趵</t>
  </si>
  <si>
    <t>oznd</t>
  </si>
  <si>
    <t>蹜</t>
  </si>
  <si>
    <t>oznm</t>
  </si>
  <si>
    <t>踘</t>
  </si>
  <si>
    <t>踠</t>
  </si>
  <si>
    <t>躥</t>
  </si>
  <si>
    <t>ozo</t>
  </si>
  <si>
    <t>呫</t>
  </si>
  <si>
    <t>ozod</t>
  </si>
  <si>
    <t>噳</t>
  </si>
  <si>
    <t>ozoh</t>
  </si>
  <si>
    <t>ozol</t>
  </si>
  <si>
    <t>ozoq</t>
  </si>
  <si>
    <t>ozoz</t>
  </si>
  <si>
    <t>踀</t>
  </si>
  <si>
    <t>跮</t>
  </si>
  <si>
    <t>ozpa</t>
  </si>
  <si>
    <t>跗</t>
  </si>
  <si>
    <t>ozpp</t>
  </si>
  <si>
    <t>躈</t>
  </si>
  <si>
    <t>ozpt</t>
  </si>
  <si>
    <t>躒</t>
  </si>
  <si>
    <t>ozpu</t>
  </si>
  <si>
    <t>趿</t>
  </si>
  <si>
    <t>踽</t>
  </si>
  <si>
    <t>踔</t>
  </si>
  <si>
    <t>ozqf</t>
  </si>
  <si>
    <t>嚧</t>
  </si>
  <si>
    <t>ozqu</t>
  </si>
  <si>
    <t>踛</t>
  </si>
  <si>
    <t>ozqx</t>
  </si>
  <si>
    <t>躎</t>
  </si>
  <si>
    <t>踖</t>
  </si>
  <si>
    <t>蹧</t>
  </si>
  <si>
    <t>躤</t>
  </si>
  <si>
    <t>ozrl</t>
  </si>
  <si>
    <t>踂</t>
  </si>
  <si>
    <t>ozrn</t>
  </si>
  <si>
    <t>踙</t>
  </si>
  <si>
    <t>ozs</t>
  </si>
  <si>
    <t>跇</t>
  </si>
  <si>
    <t>躐</t>
  </si>
  <si>
    <t>嚬</t>
  </si>
  <si>
    <t>躦</t>
  </si>
  <si>
    <t>ozso</t>
  </si>
  <si>
    <t>蹚</t>
  </si>
  <si>
    <t>ozsr</t>
  </si>
  <si>
    <t>跣</t>
  </si>
  <si>
    <t>ozst</t>
  </si>
  <si>
    <t>蹀</t>
  </si>
  <si>
    <t>ozsu</t>
  </si>
  <si>
    <t>踃</t>
  </si>
  <si>
    <t>ozsy</t>
  </si>
  <si>
    <t>ozt</t>
  </si>
  <si>
    <t>踊</t>
  </si>
  <si>
    <t>ozte</t>
  </si>
  <si>
    <t>蹅</t>
  </si>
  <si>
    <t>oztq</t>
  </si>
  <si>
    <t>趶</t>
  </si>
  <si>
    <t>嚙</t>
  </si>
  <si>
    <t>ozup</t>
  </si>
  <si>
    <t>踓</t>
  </si>
  <si>
    <t>ozvm</t>
  </si>
  <si>
    <t>踇</t>
  </si>
  <si>
    <t>ozvs</t>
  </si>
  <si>
    <t>躌</t>
  </si>
  <si>
    <t>ozvz</t>
  </si>
  <si>
    <t>趷</t>
  </si>
  <si>
    <t>ozwe</t>
  </si>
  <si>
    <t>躖</t>
  </si>
  <si>
    <t>ozwf</t>
  </si>
  <si>
    <t>ozwi</t>
  </si>
  <si>
    <t>ozwl</t>
  </si>
  <si>
    <t>ozwt</t>
  </si>
  <si>
    <t>ozwu</t>
  </si>
  <si>
    <t>ozy</t>
  </si>
  <si>
    <t>踜</t>
  </si>
  <si>
    <t>跱</t>
  </si>
  <si>
    <t>ozyp</t>
  </si>
  <si>
    <t>ozyy</t>
  </si>
  <si>
    <t>跬</t>
  </si>
  <si>
    <t>ozyz</t>
  </si>
  <si>
    <t>踍</t>
  </si>
  <si>
    <t>跿</t>
  </si>
  <si>
    <t>躆</t>
  </si>
  <si>
    <t>ozzf</t>
  </si>
  <si>
    <t>跐</t>
  </si>
  <si>
    <t>ozzj</t>
  </si>
  <si>
    <t>ozzo</t>
  </si>
  <si>
    <t>跕</t>
  </si>
  <si>
    <t>ozzq</t>
  </si>
  <si>
    <t>ozzs</t>
  </si>
  <si>
    <t>踄</t>
  </si>
  <si>
    <t>ozzz</t>
  </si>
  <si>
    <t>padk</t>
  </si>
  <si>
    <t>俍</t>
  </si>
  <si>
    <t>鎥</t>
  </si>
  <si>
    <t>pag</t>
  </si>
  <si>
    <t>姇</t>
  </si>
  <si>
    <t>pah</t>
  </si>
  <si>
    <t>怹</t>
  </si>
  <si>
    <t>怤</t>
  </si>
  <si>
    <t>牏</t>
  </si>
  <si>
    <t>pajw</t>
  </si>
  <si>
    <t>俅</t>
  </si>
  <si>
    <t>优</t>
  </si>
  <si>
    <t>儱</t>
  </si>
  <si>
    <t>pao</t>
  </si>
  <si>
    <t>佮</t>
  </si>
  <si>
    <t>paqn</t>
  </si>
  <si>
    <t>臹</t>
  </si>
  <si>
    <t>paqq</t>
  </si>
  <si>
    <t>俴</t>
  </si>
  <si>
    <t>牋</t>
  </si>
  <si>
    <t>paqs</t>
  </si>
  <si>
    <t>傶</t>
  </si>
  <si>
    <t>paxs</t>
  </si>
  <si>
    <t>牮</t>
  </si>
  <si>
    <t>paxt</t>
  </si>
  <si>
    <t>柋</t>
  </si>
  <si>
    <t>pay</t>
  </si>
  <si>
    <t>仱</t>
  </si>
  <si>
    <t>payb</t>
  </si>
  <si>
    <t>僋</t>
  </si>
  <si>
    <t>pazf</t>
  </si>
  <si>
    <t>伓</t>
  </si>
  <si>
    <t>pbby</t>
  </si>
  <si>
    <t>侳</t>
  </si>
  <si>
    <t>pbc</t>
  </si>
  <si>
    <t>蛗</t>
  </si>
  <si>
    <t>pbcc</t>
  </si>
  <si>
    <t>螽</t>
  </si>
  <si>
    <t>昝</t>
  </si>
  <si>
    <t>伾</t>
  </si>
  <si>
    <t>佡</t>
  </si>
  <si>
    <t>峊</t>
  </si>
  <si>
    <t>偤</t>
  </si>
  <si>
    <t>pbea</t>
  </si>
  <si>
    <t>僔</t>
  </si>
  <si>
    <t>pbhi</t>
  </si>
  <si>
    <t>傞</t>
  </si>
  <si>
    <t>pbi</t>
  </si>
  <si>
    <t>佽</t>
  </si>
  <si>
    <t>郅</t>
  </si>
  <si>
    <t>牉</t>
  </si>
  <si>
    <t>pbjb</t>
  </si>
  <si>
    <t>顊</t>
  </si>
  <si>
    <t>pbjt</t>
  </si>
  <si>
    <t>仈</t>
  </si>
  <si>
    <t>pbnf</t>
  </si>
  <si>
    <t>鴭</t>
  </si>
  <si>
    <t>俖</t>
  </si>
  <si>
    <t>pbor</t>
  </si>
  <si>
    <t>侻</t>
  </si>
  <si>
    <t>价</t>
  </si>
  <si>
    <t>頧</t>
  </si>
  <si>
    <t>pbtb</t>
  </si>
  <si>
    <t>伀</t>
  </si>
  <si>
    <t>pcbk</t>
  </si>
  <si>
    <t>偋</t>
  </si>
  <si>
    <t>pcdl</t>
  </si>
  <si>
    <t>僊</t>
  </si>
  <si>
    <t>pcdp</t>
  </si>
  <si>
    <t>pceb</t>
  </si>
  <si>
    <t>僓</t>
  </si>
  <si>
    <t>pcg</t>
  </si>
  <si>
    <t>偠</t>
  </si>
  <si>
    <t>pcm</t>
  </si>
  <si>
    <t>僳</t>
  </si>
  <si>
    <t>pcn</t>
  </si>
  <si>
    <t>伬</t>
  </si>
  <si>
    <t>佒</t>
  </si>
  <si>
    <t>鄅</t>
  </si>
  <si>
    <t>pcp</t>
  </si>
  <si>
    <t>偓</t>
  </si>
  <si>
    <t>pcrs</t>
  </si>
  <si>
    <t>僄</t>
  </si>
  <si>
    <t>pcw</t>
  </si>
  <si>
    <t>僆</t>
  </si>
  <si>
    <t>pczz</t>
  </si>
  <si>
    <t>僝</t>
  </si>
  <si>
    <t>pdap</t>
  </si>
  <si>
    <t>皊</t>
  </si>
  <si>
    <t>pdat</t>
  </si>
  <si>
    <t>pdb</t>
  </si>
  <si>
    <t>倱</t>
  </si>
  <si>
    <t>pdbk</t>
  </si>
  <si>
    <t>皏</t>
  </si>
  <si>
    <t>pdcf</t>
  </si>
  <si>
    <t>鵖</t>
  </si>
  <si>
    <t>pdcr</t>
  </si>
  <si>
    <t>俛</t>
  </si>
  <si>
    <t>pddf</t>
  </si>
  <si>
    <t>鷎</t>
  </si>
  <si>
    <t>pdea</t>
  </si>
  <si>
    <t>皭</t>
  </si>
  <si>
    <t>pdee</t>
  </si>
  <si>
    <t>傝</t>
  </si>
  <si>
    <t>pdez</t>
  </si>
  <si>
    <t>偍</t>
  </si>
  <si>
    <t>pdff</t>
  </si>
  <si>
    <t>鸄</t>
  </si>
  <si>
    <t>pdfi</t>
  </si>
  <si>
    <t>譥</t>
  </si>
  <si>
    <t>pdfu</t>
  </si>
  <si>
    <t>僈</t>
  </si>
  <si>
    <t>pdi</t>
  </si>
  <si>
    <t>偳</t>
  </si>
  <si>
    <t>皒</t>
  </si>
  <si>
    <t>pdj</t>
  </si>
  <si>
    <t>皁</t>
  </si>
  <si>
    <t>佷</t>
  </si>
  <si>
    <t>pdkr</t>
  </si>
  <si>
    <t>皝</t>
  </si>
  <si>
    <t>pdl</t>
  </si>
  <si>
    <t>偈</t>
  </si>
  <si>
    <t>癿</t>
  </si>
  <si>
    <t>pdlf</t>
  </si>
  <si>
    <t>皫</t>
  </si>
  <si>
    <t>pdlo</t>
  </si>
  <si>
    <t>皜</t>
  </si>
  <si>
    <t>pdmq</t>
  </si>
  <si>
    <t>皤</t>
  </si>
  <si>
    <t>pdnl</t>
  </si>
  <si>
    <t>牊</t>
  </si>
  <si>
    <t>pdof</t>
  </si>
  <si>
    <t>pdop</t>
  </si>
  <si>
    <t>pdpd</t>
  </si>
  <si>
    <t>皛</t>
  </si>
  <si>
    <t>pdpj</t>
  </si>
  <si>
    <t>皞</t>
  </si>
  <si>
    <t>pdpp</t>
  </si>
  <si>
    <t>皦</t>
  </si>
  <si>
    <t>pdpt</t>
  </si>
  <si>
    <t>皪</t>
  </si>
  <si>
    <t>pdq</t>
  </si>
  <si>
    <t>pdrk</t>
  </si>
  <si>
    <t>侉</t>
  </si>
  <si>
    <t>pdrs</t>
  </si>
  <si>
    <t>倷</t>
  </si>
  <si>
    <t>pdrw</t>
  </si>
  <si>
    <t>儤</t>
  </si>
  <si>
    <t>pdtf</t>
  </si>
  <si>
    <t>pdwf</t>
  </si>
  <si>
    <t>儑</t>
  </si>
  <si>
    <t>pdww</t>
  </si>
  <si>
    <t>灥</t>
  </si>
  <si>
    <t>仂</t>
  </si>
  <si>
    <t>pdxx</t>
  </si>
  <si>
    <t>傸</t>
  </si>
  <si>
    <t>pdzf</t>
  </si>
  <si>
    <t>皉</t>
  </si>
  <si>
    <t>peay</t>
  </si>
  <si>
    <t>侺</t>
  </si>
  <si>
    <t>peaz</t>
  </si>
  <si>
    <t>倵</t>
  </si>
  <si>
    <t>peg</t>
  </si>
  <si>
    <t>俀</t>
  </si>
  <si>
    <t>pel</t>
  </si>
  <si>
    <t>伅</t>
  </si>
  <si>
    <t>pen</t>
  </si>
  <si>
    <t>侇</t>
  </si>
  <si>
    <t>penp</t>
  </si>
  <si>
    <t>僾</t>
  </si>
  <si>
    <t>peny</t>
  </si>
  <si>
    <t>偁</t>
  </si>
  <si>
    <t>peoq</t>
  </si>
  <si>
    <t>偪</t>
  </si>
  <si>
    <t>per</t>
  </si>
  <si>
    <t>pesi</t>
  </si>
  <si>
    <t>俓</t>
  </si>
  <si>
    <t>petr</t>
  </si>
  <si>
    <t>peuu</t>
  </si>
  <si>
    <t>傰</t>
  </si>
  <si>
    <t>pewd</t>
  </si>
  <si>
    <t>傒</t>
  </si>
  <si>
    <t>pewu</t>
  </si>
  <si>
    <t>傜</t>
  </si>
  <si>
    <t>pezf</t>
  </si>
  <si>
    <t>傿</t>
  </si>
  <si>
    <t>倎</t>
  </si>
  <si>
    <t>衃</t>
  </si>
  <si>
    <t>pfdd</t>
  </si>
  <si>
    <t>偰</t>
  </si>
  <si>
    <t>仩</t>
  </si>
  <si>
    <t>衄</t>
  </si>
  <si>
    <t>pfek</t>
  </si>
  <si>
    <t>儇</t>
  </si>
  <si>
    <t>pff</t>
  </si>
  <si>
    <t>佢</t>
  </si>
  <si>
    <t>倓</t>
  </si>
  <si>
    <t>pffd</t>
  </si>
  <si>
    <t>僗</t>
  </si>
  <si>
    <t>pffu</t>
  </si>
  <si>
    <t>偝</t>
  </si>
  <si>
    <t>夆</t>
  </si>
  <si>
    <t>pfk</t>
  </si>
  <si>
    <t>侲</t>
  </si>
  <si>
    <t>pfnd</t>
  </si>
  <si>
    <t>偆</t>
  </si>
  <si>
    <t>pfnw</t>
  </si>
  <si>
    <t>傣</t>
  </si>
  <si>
    <t>pfoo</t>
  </si>
  <si>
    <t>傴</t>
  </si>
  <si>
    <t>佧</t>
  </si>
  <si>
    <t>pfr</t>
  </si>
  <si>
    <t>衈</t>
  </si>
  <si>
    <t>pfra</t>
  </si>
  <si>
    <t>衊</t>
  </si>
  <si>
    <t>pfrb</t>
  </si>
  <si>
    <t>pfre</t>
  </si>
  <si>
    <t>pfrv</t>
  </si>
  <si>
    <t>pfsu</t>
  </si>
  <si>
    <t>俶</t>
  </si>
  <si>
    <t>pfvb</t>
  </si>
  <si>
    <t>鄇</t>
  </si>
  <si>
    <t>pfvz</t>
  </si>
  <si>
    <t>儗</t>
  </si>
  <si>
    <t>pfx</t>
  </si>
  <si>
    <t>睾</t>
  </si>
  <si>
    <t>pfyg</t>
  </si>
  <si>
    <t>pgb</t>
  </si>
  <si>
    <t>郫</t>
  </si>
  <si>
    <t>pge</t>
  </si>
  <si>
    <t>倕</t>
  </si>
  <si>
    <t>pgg</t>
  </si>
  <si>
    <t>偛</t>
  </si>
  <si>
    <t>皯</t>
  </si>
  <si>
    <t>pgjy</t>
  </si>
  <si>
    <t>pgl</t>
  </si>
  <si>
    <t>僦</t>
  </si>
  <si>
    <t>pgnf</t>
  </si>
  <si>
    <t>鵯</t>
  </si>
  <si>
    <t>佸</t>
  </si>
  <si>
    <t>侞</t>
  </si>
  <si>
    <t>pgq</t>
  </si>
  <si>
    <t>偅</t>
  </si>
  <si>
    <t>pgx</t>
  </si>
  <si>
    <t>牓</t>
  </si>
  <si>
    <t>伈</t>
  </si>
  <si>
    <t>phdd</t>
  </si>
  <si>
    <t>phf</t>
  </si>
  <si>
    <t>偢</t>
  </si>
  <si>
    <t>phfh</t>
  </si>
  <si>
    <t>僽</t>
  </si>
  <si>
    <t>phk</t>
  </si>
  <si>
    <t>俵</t>
  </si>
  <si>
    <t>php</t>
  </si>
  <si>
    <t>佖</t>
  </si>
  <si>
    <t>phs</t>
  </si>
  <si>
    <t>傃</t>
  </si>
  <si>
    <t>俬</t>
  </si>
  <si>
    <t>pie</t>
  </si>
  <si>
    <t>仜</t>
  </si>
  <si>
    <t>pipa</t>
  </si>
  <si>
    <t>pipc</t>
  </si>
  <si>
    <t>鞗</t>
  </si>
  <si>
    <t>pipe</t>
  </si>
  <si>
    <t>翛</t>
  </si>
  <si>
    <t>焂</t>
  </si>
  <si>
    <t>儵</t>
  </si>
  <si>
    <t>pipz</t>
  </si>
  <si>
    <t>跾</t>
  </si>
  <si>
    <t>piqk</t>
  </si>
  <si>
    <t>俜</t>
  </si>
  <si>
    <t>pja</t>
  </si>
  <si>
    <t>僨</t>
  </si>
  <si>
    <t>傺</t>
  </si>
  <si>
    <t>pjb</t>
  </si>
  <si>
    <t>傎</t>
  </si>
  <si>
    <t>pjce</t>
  </si>
  <si>
    <t>倳</t>
  </si>
  <si>
    <t>傋</t>
  </si>
  <si>
    <t>pjez</t>
  </si>
  <si>
    <t>倢</t>
  </si>
  <si>
    <t>倅</t>
  </si>
  <si>
    <t>儥</t>
  </si>
  <si>
    <t>pjmb</t>
  </si>
  <si>
    <t>pjn</t>
  </si>
  <si>
    <t>伂</t>
  </si>
  <si>
    <t>pjny</t>
  </si>
  <si>
    <t>pjqb</t>
  </si>
  <si>
    <t>pjrb</t>
  </si>
  <si>
    <t>pjrs</t>
  </si>
  <si>
    <t>pju</t>
  </si>
  <si>
    <t>伎</t>
  </si>
  <si>
    <t>pjxb</t>
  </si>
  <si>
    <t>pjz</t>
  </si>
  <si>
    <t>pkb</t>
  </si>
  <si>
    <t>倛</t>
  </si>
  <si>
    <t>pkbi</t>
  </si>
  <si>
    <t>僛</t>
  </si>
  <si>
    <t>pkbl</t>
  </si>
  <si>
    <t>偡</t>
  </si>
  <si>
    <t>pkh</t>
  </si>
  <si>
    <t>恁</t>
  </si>
  <si>
    <t>pki</t>
  </si>
  <si>
    <t>伒</t>
  </si>
  <si>
    <t>pklb</t>
  </si>
  <si>
    <t>pklr</t>
  </si>
  <si>
    <t>pknf</t>
  </si>
  <si>
    <t>鵀</t>
  </si>
  <si>
    <t>侀</t>
  </si>
  <si>
    <t>pkrl</t>
  </si>
  <si>
    <t>栠</t>
  </si>
  <si>
    <t>pkw</t>
  </si>
  <si>
    <t>侹</t>
  </si>
  <si>
    <t>plbf</t>
  </si>
  <si>
    <t>儦</t>
  </si>
  <si>
    <t>pld</t>
  </si>
  <si>
    <t>偣</t>
  </si>
  <si>
    <t>pldj</t>
  </si>
  <si>
    <t>傽</t>
  </si>
  <si>
    <t>plg</t>
  </si>
  <si>
    <t>侂</t>
  </si>
  <si>
    <t>plh</t>
  </si>
  <si>
    <t>侅</t>
  </si>
  <si>
    <t>plhz</t>
  </si>
  <si>
    <t>儮</t>
  </si>
  <si>
    <t>pll</t>
  </si>
  <si>
    <t>儭</t>
  </si>
  <si>
    <t>pln</t>
  </si>
  <si>
    <t>儴</t>
  </si>
  <si>
    <t>ploe</t>
  </si>
  <si>
    <t>儃</t>
  </si>
  <si>
    <t>plom</t>
  </si>
  <si>
    <t>plos</t>
  </si>
  <si>
    <t>倞</t>
  </si>
  <si>
    <t>pls</t>
  </si>
  <si>
    <t>plsk</t>
  </si>
  <si>
    <t>pltr</t>
  </si>
  <si>
    <t>plul</t>
  </si>
  <si>
    <t>plw</t>
  </si>
  <si>
    <t>伭</t>
  </si>
  <si>
    <t>plx</t>
  </si>
  <si>
    <t>佼</t>
  </si>
  <si>
    <t>plzr</t>
  </si>
  <si>
    <t>傂</t>
  </si>
  <si>
    <t>pmb</t>
  </si>
  <si>
    <t>郋</t>
  </si>
  <si>
    <t>pmbe</t>
  </si>
  <si>
    <t>儩</t>
  </si>
  <si>
    <t>pmbm</t>
  </si>
  <si>
    <t>pmc</t>
  </si>
  <si>
    <t>僯</t>
  </si>
  <si>
    <t>pmcs</t>
  </si>
  <si>
    <t>pmf</t>
  </si>
  <si>
    <t>傌</t>
  </si>
  <si>
    <t>pmg</t>
  </si>
  <si>
    <t>僂</t>
  </si>
  <si>
    <t>僁</t>
  </si>
  <si>
    <t>pmhb</t>
  </si>
  <si>
    <t>鄎</t>
  </si>
  <si>
    <t>pmia</t>
  </si>
  <si>
    <t>偫</t>
  </si>
  <si>
    <t>pmiz</t>
  </si>
  <si>
    <t>傱</t>
  </si>
  <si>
    <t>pmmk</t>
  </si>
  <si>
    <t>臮</t>
  </si>
  <si>
    <t>pmn</t>
  </si>
  <si>
    <t>pmno</t>
  </si>
  <si>
    <t>僪</t>
  </si>
  <si>
    <t>pmpb</t>
  </si>
  <si>
    <t>pmq</t>
  </si>
  <si>
    <t>僠</t>
  </si>
  <si>
    <t>pmqb</t>
  </si>
  <si>
    <t>齃</t>
  </si>
  <si>
    <t>pmqc</t>
  </si>
  <si>
    <t>齆</t>
  </si>
  <si>
    <t>pmqd</t>
  </si>
  <si>
    <t>pmqk</t>
  </si>
  <si>
    <t>鼽</t>
  </si>
  <si>
    <t>齈</t>
  </si>
  <si>
    <t>齉</t>
  </si>
  <si>
    <t>pmql</t>
  </si>
  <si>
    <t>pmqm</t>
  </si>
  <si>
    <t>齇</t>
  </si>
  <si>
    <t>pmqo</t>
  </si>
  <si>
    <t>齁</t>
  </si>
  <si>
    <t>pmqw</t>
  </si>
  <si>
    <t>齀</t>
  </si>
  <si>
    <t>齂</t>
  </si>
  <si>
    <t>pmr</t>
  </si>
  <si>
    <t>俔</t>
  </si>
  <si>
    <t>pmtf</t>
  </si>
  <si>
    <t>鷍</t>
  </si>
  <si>
    <t>pmtp</t>
  </si>
  <si>
    <t>臲</t>
  </si>
  <si>
    <t>pmtw</t>
  </si>
  <si>
    <t>甈</t>
  </si>
  <si>
    <t>pmx</t>
  </si>
  <si>
    <t>pna</t>
  </si>
  <si>
    <t>pnbo</t>
  </si>
  <si>
    <t>傛</t>
  </si>
  <si>
    <t>pncp</t>
  </si>
  <si>
    <t>倇</t>
  </si>
  <si>
    <t>pncr</t>
  </si>
  <si>
    <t>pnd</t>
  </si>
  <si>
    <t>侚</t>
  </si>
  <si>
    <t>pnee</t>
  </si>
  <si>
    <t>嶴</t>
  </si>
  <si>
    <t>pneo</t>
  </si>
  <si>
    <t>侗</t>
  </si>
  <si>
    <t>鳪</t>
  </si>
  <si>
    <t>png</t>
  </si>
  <si>
    <t>侘</t>
  </si>
  <si>
    <t>侒</t>
  </si>
  <si>
    <t>pnht</t>
  </si>
  <si>
    <t>儜</t>
  </si>
  <si>
    <t>pnjy</t>
  </si>
  <si>
    <t>僿</t>
  </si>
  <si>
    <t>pnli</t>
  </si>
  <si>
    <t>儋</t>
  </si>
  <si>
    <t>pnlp</t>
  </si>
  <si>
    <t>佹</t>
  </si>
  <si>
    <t>pnmb</t>
  </si>
  <si>
    <t>偩</t>
  </si>
  <si>
    <t>pnme</t>
  </si>
  <si>
    <t>倜</t>
  </si>
  <si>
    <t>pnp</t>
  </si>
  <si>
    <t>甪</t>
  </si>
  <si>
    <t>pnr</t>
  </si>
  <si>
    <t>伔</t>
  </si>
  <si>
    <t>pnrs</t>
  </si>
  <si>
    <t>倧</t>
  </si>
  <si>
    <t>傕</t>
  </si>
  <si>
    <t>pnw</t>
  </si>
  <si>
    <t>pnx</t>
  </si>
  <si>
    <t>儆</t>
  </si>
  <si>
    <t>pnyo</t>
  </si>
  <si>
    <t>伿</t>
  </si>
  <si>
    <t>俋</t>
  </si>
  <si>
    <t>pocf</t>
  </si>
  <si>
    <t>pocl</t>
  </si>
  <si>
    <t>poed</t>
  </si>
  <si>
    <t>俁</t>
  </si>
  <si>
    <t>poee</t>
  </si>
  <si>
    <t>pogn</t>
  </si>
  <si>
    <t>poj</t>
  </si>
  <si>
    <t>僤</t>
  </si>
  <si>
    <t>pokd</t>
  </si>
  <si>
    <t>pome</t>
  </si>
  <si>
    <t>pon</t>
  </si>
  <si>
    <t>ponf</t>
  </si>
  <si>
    <t>鵅</t>
  </si>
  <si>
    <t>佪</t>
  </si>
  <si>
    <t>pooj</t>
  </si>
  <si>
    <t>por</t>
  </si>
  <si>
    <t>偮</t>
  </si>
  <si>
    <t>potf</t>
  </si>
  <si>
    <t>煲</t>
  </si>
  <si>
    <t>囟</t>
  </si>
  <si>
    <t>ppb</t>
  </si>
  <si>
    <t>佟</t>
  </si>
  <si>
    <t>ppcu</t>
  </si>
  <si>
    <t>偊</t>
  </si>
  <si>
    <t>ppdk</t>
  </si>
  <si>
    <t>偟</t>
  </si>
  <si>
    <t>ppdp</t>
  </si>
  <si>
    <t>儌</t>
  </si>
  <si>
    <t>ppe</t>
  </si>
  <si>
    <t>侄</t>
  </si>
  <si>
    <t>臸</t>
  </si>
  <si>
    <t>ppf</t>
  </si>
  <si>
    <t>侐</t>
  </si>
  <si>
    <t>伻</t>
  </si>
  <si>
    <t>佫</t>
  </si>
  <si>
    <t>pqcw</t>
  </si>
  <si>
    <t>邍</t>
  </si>
  <si>
    <t>pqgb</t>
  </si>
  <si>
    <t>pqgf</t>
  </si>
  <si>
    <t>偲</t>
  </si>
  <si>
    <t>pqi</t>
  </si>
  <si>
    <t>伄</t>
  </si>
  <si>
    <t>pqj</t>
  </si>
  <si>
    <t>倬</t>
  </si>
  <si>
    <t>俇</t>
  </si>
  <si>
    <t>傔</t>
  </si>
  <si>
    <t>pqnd</t>
  </si>
  <si>
    <t>僣</t>
  </si>
  <si>
    <t>pqqs</t>
  </si>
  <si>
    <t>儽</t>
  </si>
  <si>
    <t>魌</t>
  </si>
  <si>
    <t>魕</t>
  </si>
  <si>
    <t>pqre</t>
  </si>
  <si>
    <t>魊</t>
  </si>
  <si>
    <t>魖</t>
  </si>
  <si>
    <t>pqrh</t>
  </si>
  <si>
    <t>pqri</t>
  </si>
  <si>
    <t>魆</t>
  </si>
  <si>
    <t>pqrk</t>
  </si>
  <si>
    <t>鬿</t>
  </si>
  <si>
    <t>魒</t>
  </si>
  <si>
    <t>鬾</t>
  </si>
  <si>
    <t>魈</t>
  </si>
  <si>
    <t>pqrv</t>
  </si>
  <si>
    <t>魋</t>
  </si>
  <si>
    <t>pqrx</t>
  </si>
  <si>
    <t>魃</t>
  </si>
  <si>
    <t>prbf</t>
  </si>
  <si>
    <t>儰</t>
  </si>
  <si>
    <t>偀</t>
  </si>
  <si>
    <t>偑</t>
  </si>
  <si>
    <t>prcv</t>
  </si>
  <si>
    <t>儺</t>
  </si>
  <si>
    <t>pref</t>
  </si>
  <si>
    <t>prfc</t>
  </si>
  <si>
    <t>儚</t>
  </si>
  <si>
    <t>prfd</t>
  </si>
  <si>
    <t>傮</t>
  </si>
  <si>
    <t>侕</t>
  </si>
  <si>
    <t>prj</t>
  </si>
  <si>
    <t>佴</t>
  </si>
  <si>
    <t>仉</t>
  </si>
  <si>
    <t>prnp</t>
  </si>
  <si>
    <t>prob</t>
  </si>
  <si>
    <t>prod</t>
  </si>
  <si>
    <t>prr</t>
  </si>
  <si>
    <t>傇</t>
  </si>
  <si>
    <t>prua</t>
  </si>
  <si>
    <t>prue</t>
  </si>
  <si>
    <t>pruh</t>
  </si>
  <si>
    <t>prui</t>
  </si>
  <si>
    <t>pruk</t>
  </si>
  <si>
    <t>pruv</t>
  </si>
  <si>
    <t>prux</t>
  </si>
  <si>
    <t>pryf</t>
  </si>
  <si>
    <t>pse</t>
  </si>
  <si>
    <t>仨</t>
  </si>
  <si>
    <t>psfs</t>
  </si>
  <si>
    <t>儠</t>
  </si>
  <si>
    <t>psi</t>
  </si>
  <si>
    <t>psl</t>
  </si>
  <si>
    <t>伳</t>
  </si>
  <si>
    <t>psm</t>
  </si>
  <si>
    <t>偗</t>
  </si>
  <si>
    <t>psos</t>
  </si>
  <si>
    <t>psr</t>
  </si>
  <si>
    <t>侁</t>
  </si>
  <si>
    <t>psrb</t>
  </si>
  <si>
    <t>儹</t>
  </si>
  <si>
    <t>偞</t>
  </si>
  <si>
    <t>psw</t>
  </si>
  <si>
    <t>逄</t>
  </si>
  <si>
    <t>伝</t>
  </si>
  <si>
    <t>ptbu</t>
  </si>
  <si>
    <t>倯</t>
  </si>
  <si>
    <t>体</t>
  </si>
  <si>
    <t>儓</t>
  </si>
  <si>
    <t>ptf</t>
  </si>
  <si>
    <t>烋</t>
  </si>
  <si>
    <t>ptnf</t>
  </si>
  <si>
    <t>鵂</t>
  </si>
  <si>
    <t>ptnr</t>
  </si>
  <si>
    <t>ptts</t>
  </si>
  <si>
    <t>僸</t>
  </si>
  <si>
    <t>pttz</t>
  </si>
  <si>
    <t>儊</t>
  </si>
  <si>
    <t>puc</t>
  </si>
  <si>
    <t>俷</t>
  </si>
  <si>
    <t>pucl</t>
  </si>
  <si>
    <t>仴</t>
  </si>
  <si>
    <t>pui</t>
  </si>
  <si>
    <t>puo</t>
  </si>
  <si>
    <t>佁</t>
  </si>
  <si>
    <t>pus</t>
  </si>
  <si>
    <t>侔</t>
  </si>
  <si>
    <t>puu</t>
  </si>
  <si>
    <t>倗</t>
  </si>
  <si>
    <t>puwu</t>
  </si>
  <si>
    <t>puy</t>
  </si>
  <si>
    <t>倠</t>
  </si>
  <si>
    <t>僬</t>
  </si>
  <si>
    <t>pvz</t>
  </si>
  <si>
    <t>仡</t>
  </si>
  <si>
    <t>佤</t>
  </si>
  <si>
    <t>仵</t>
  </si>
  <si>
    <t>俉</t>
  </si>
  <si>
    <t>pxk</t>
  </si>
  <si>
    <t>僶</t>
  </si>
  <si>
    <t>pxp</t>
  </si>
  <si>
    <t>伢</t>
  </si>
  <si>
    <t>pxxn</t>
  </si>
  <si>
    <t>俙</t>
  </si>
  <si>
    <t>pybp</t>
  </si>
  <si>
    <t>倰</t>
  </si>
  <si>
    <t>pyo</t>
  </si>
  <si>
    <t>佶</t>
  </si>
  <si>
    <t>pyop</t>
  </si>
  <si>
    <t>pyp</t>
  </si>
  <si>
    <t>pyrp</t>
  </si>
  <si>
    <t>pyu</t>
  </si>
  <si>
    <t>佉</t>
  </si>
  <si>
    <t>pza</t>
  </si>
  <si>
    <t>侜</t>
  </si>
  <si>
    <t>pzdj</t>
  </si>
  <si>
    <t>pzez</t>
  </si>
  <si>
    <t>pzf</t>
  </si>
  <si>
    <t>佌</t>
  </si>
  <si>
    <t>pzft</t>
  </si>
  <si>
    <t>偨</t>
  </si>
  <si>
    <t>pznf</t>
  </si>
  <si>
    <t>pzqh</t>
  </si>
  <si>
    <t>儢</t>
  </si>
  <si>
    <t>pzwb</t>
  </si>
  <si>
    <t>郔</t>
  </si>
  <si>
    <t>pzwc</t>
  </si>
  <si>
    <t>蜑</t>
  </si>
  <si>
    <t>獪</t>
  </si>
  <si>
    <t>qado</t>
  </si>
  <si>
    <t>獊</t>
  </si>
  <si>
    <t>qae</t>
  </si>
  <si>
    <t>獫</t>
  </si>
  <si>
    <t>qaja</t>
  </si>
  <si>
    <t>猼</t>
  </si>
  <si>
    <t>qamg</t>
  </si>
  <si>
    <t>嫢</t>
  </si>
  <si>
    <t>qamt</t>
  </si>
  <si>
    <t>槼</t>
  </si>
  <si>
    <t>qanf</t>
  </si>
  <si>
    <t>鳺</t>
  </si>
  <si>
    <t>qaob</t>
  </si>
  <si>
    <t>qap</t>
  </si>
  <si>
    <t>狑</t>
  </si>
  <si>
    <t>qaqb</t>
  </si>
  <si>
    <t>鄻</t>
  </si>
  <si>
    <t>qaqi</t>
  </si>
  <si>
    <t>狘</t>
  </si>
  <si>
    <t>qaqj</t>
  </si>
  <si>
    <t>狨</t>
  </si>
  <si>
    <t>qaqx</t>
  </si>
  <si>
    <t>qat</t>
  </si>
  <si>
    <t>狳</t>
  </si>
  <si>
    <t>qaxf</t>
  </si>
  <si>
    <t>黓</t>
  </si>
  <si>
    <t>狉</t>
  </si>
  <si>
    <t>qbgo</t>
  </si>
  <si>
    <t>猞</t>
  </si>
  <si>
    <t>qbh</t>
  </si>
  <si>
    <t>毘</t>
  </si>
  <si>
    <t>qbm</t>
  </si>
  <si>
    <t>畛</t>
  </si>
  <si>
    <t>qbo</t>
  </si>
  <si>
    <t>qbp</t>
  </si>
  <si>
    <t>畟</t>
  </si>
  <si>
    <t>qbpd</t>
  </si>
  <si>
    <t>剺</t>
  </si>
  <si>
    <t>qbpg</t>
  </si>
  <si>
    <t>嫠</t>
  </si>
  <si>
    <t>qbpl</t>
  </si>
  <si>
    <t>斄</t>
  </si>
  <si>
    <t>qbpm</t>
  </si>
  <si>
    <t>氂</t>
  </si>
  <si>
    <t>qbpw</t>
  </si>
  <si>
    <t>漦</t>
  </si>
  <si>
    <t>qbpz</t>
  </si>
  <si>
    <t>孷</t>
  </si>
  <si>
    <t>qbx</t>
  </si>
  <si>
    <t>獙</t>
  </si>
  <si>
    <t>qby</t>
  </si>
  <si>
    <t>狴</t>
  </si>
  <si>
    <t>qbyo</t>
  </si>
  <si>
    <t>qceq</t>
  </si>
  <si>
    <t>猭</t>
  </si>
  <si>
    <t>qcf</t>
  </si>
  <si>
    <t>狔</t>
  </si>
  <si>
    <t>qci</t>
  </si>
  <si>
    <t>狆</t>
  </si>
  <si>
    <t>qcj</t>
  </si>
  <si>
    <t>qck</t>
  </si>
  <si>
    <t>獑</t>
  </si>
  <si>
    <t>qcl</t>
  </si>
  <si>
    <t>弝</t>
  </si>
  <si>
    <t>qdb</t>
  </si>
  <si>
    <t>猑</t>
  </si>
  <si>
    <t>qdbs</t>
  </si>
  <si>
    <t>獠</t>
  </si>
  <si>
    <t>qde</t>
  </si>
  <si>
    <t>狚</t>
  </si>
  <si>
    <t>qdfu</t>
  </si>
  <si>
    <t>獌</t>
  </si>
  <si>
    <t>qdgd</t>
  </si>
  <si>
    <t>嬲</t>
  </si>
  <si>
    <t>qdl</t>
  </si>
  <si>
    <t>猲</t>
  </si>
  <si>
    <t>qdnl</t>
  </si>
  <si>
    <t>qdo</t>
  </si>
  <si>
    <t>弨</t>
  </si>
  <si>
    <t>猗</t>
  </si>
  <si>
    <t>qede</t>
  </si>
  <si>
    <t>狟</t>
  </si>
  <si>
    <t>狃</t>
  </si>
  <si>
    <t>峱</t>
  </si>
  <si>
    <t>畀</t>
  </si>
  <si>
    <t>qesi</t>
  </si>
  <si>
    <t>弳</t>
  </si>
  <si>
    <t>qeu</t>
  </si>
  <si>
    <t>弢</t>
  </si>
  <si>
    <t>qewu</t>
  </si>
  <si>
    <t>猺</t>
  </si>
  <si>
    <t>qfar</t>
  </si>
  <si>
    <t>黭</t>
  </si>
  <si>
    <t>qfax</t>
  </si>
  <si>
    <t>qfb</t>
  </si>
  <si>
    <t>獛</t>
  </si>
  <si>
    <t>qfcc</t>
  </si>
  <si>
    <t>黟</t>
  </si>
  <si>
    <t>qfcy</t>
  </si>
  <si>
    <t>黫</t>
  </si>
  <si>
    <t>qfdd</t>
  </si>
  <si>
    <t>猰</t>
  </si>
  <si>
    <t>qfdl</t>
  </si>
  <si>
    <t>黤</t>
  </si>
  <si>
    <t>qfed</t>
  </si>
  <si>
    <t>qfek</t>
  </si>
  <si>
    <t>彋</t>
  </si>
  <si>
    <t>獧</t>
  </si>
  <si>
    <t>qfg</t>
  </si>
  <si>
    <t>黚</t>
  </si>
  <si>
    <t>qfh</t>
  </si>
  <si>
    <t>悐</t>
  </si>
  <si>
    <t>qfjb</t>
  </si>
  <si>
    <t>黰</t>
  </si>
  <si>
    <t>qfk</t>
  </si>
  <si>
    <t>黕</t>
  </si>
  <si>
    <t>黖</t>
  </si>
  <si>
    <t>黮</t>
  </si>
  <si>
    <t>qfkb</t>
  </si>
  <si>
    <t>qfkl</t>
  </si>
  <si>
    <t>qfkr</t>
  </si>
  <si>
    <t>qfl</t>
  </si>
  <si>
    <t>甿</t>
  </si>
  <si>
    <t>qfls</t>
  </si>
  <si>
    <t>黥</t>
  </si>
  <si>
    <t>qfm</t>
  </si>
  <si>
    <t>猵</t>
  </si>
  <si>
    <t>qfnh</t>
  </si>
  <si>
    <t>獉</t>
  </si>
  <si>
    <t>qfni</t>
  </si>
  <si>
    <t>黵</t>
  </si>
  <si>
    <t>qfnp</t>
  </si>
  <si>
    <t>黦</t>
  </si>
  <si>
    <t>qfnr</t>
  </si>
  <si>
    <t>qfoo</t>
  </si>
  <si>
    <t>彄</t>
  </si>
  <si>
    <t>qfu</t>
  </si>
  <si>
    <t>猢</t>
  </si>
  <si>
    <t>猏</t>
  </si>
  <si>
    <t>qfum</t>
  </si>
  <si>
    <t>黲</t>
  </si>
  <si>
    <t>qfv</t>
  </si>
  <si>
    <t>qfx</t>
  </si>
  <si>
    <t>qgi</t>
  </si>
  <si>
    <t>獢</t>
  </si>
  <si>
    <t>qgiu</t>
  </si>
  <si>
    <t>獀</t>
  </si>
  <si>
    <t>qgj</t>
  </si>
  <si>
    <t>犴</t>
  </si>
  <si>
    <t>qgnf</t>
  </si>
  <si>
    <t>獡</t>
  </si>
  <si>
    <t>qgno</t>
  </si>
  <si>
    <t>qgo</t>
  </si>
  <si>
    <t>qgq</t>
  </si>
  <si>
    <t>畽</t>
  </si>
  <si>
    <t>qgqf</t>
  </si>
  <si>
    <t>獯</t>
  </si>
  <si>
    <t>qgr</t>
  </si>
  <si>
    <t>猊</t>
  </si>
  <si>
    <t>qgu</t>
  </si>
  <si>
    <t>qgx</t>
  </si>
  <si>
    <t>qhdd</t>
  </si>
  <si>
    <t>qhr</t>
  </si>
  <si>
    <t>猁</t>
  </si>
  <si>
    <t>qhx</t>
  </si>
  <si>
    <t>狻</t>
  </si>
  <si>
    <t>畯</t>
  </si>
  <si>
    <t>qia</t>
  </si>
  <si>
    <t>qiaf</t>
  </si>
  <si>
    <t>鸑</t>
  </si>
  <si>
    <t>qif</t>
  </si>
  <si>
    <t>盄</t>
  </si>
  <si>
    <t>qio</t>
  </si>
  <si>
    <t>狺</t>
  </si>
  <si>
    <t>qjj</t>
  </si>
  <si>
    <t>猝</t>
  </si>
  <si>
    <t>qjjf</t>
  </si>
  <si>
    <t>鷝</t>
  </si>
  <si>
    <t>qjk</t>
  </si>
  <si>
    <t>狾</t>
  </si>
  <si>
    <t>qjo</t>
  </si>
  <si>
    <t>狜</t>
  </si>
  <si>
    <t>qjou</t>
  </si>
  <si>
    <t>qka</t>
  </si>
  <si>
    <t>彉</t>
  </si>
  <si>
    <t>獚</t>
  </si>
  <si>
    <t>狅</t>
  </si>
  <si>
    <t>qkl</t>
  </si>
  <si>
    <t>犰</t>
  </si>
  <si>
    <t>qknf</t>
  </si>
  <si>
    <t>鵟</t>
  </si>
  <si>
    <t>qkx</t>
  </si>
  <si>
    <t>qkz</t>
  </si>
  <si>
    <t>qla</t>
  </si>
  <si>
    <t>qldr</t>
  </si>
  <si>
    <t>獍</t>
  </si>
  <si>
    <t>qln</t>
  </si>
  <si>
    <t>獽</t>
  </si>
  <si>
    <t>qlok</t>
  </si>
  <si>
    <t>qlos</t>
  </si>
  <si>
    <t>弶</t>
  </si>
  <si>
    <t>犿</t>
  </si>
  <si>
    <t>qlps</t>
  </si>
  <si>
    <t>獂</t>
  </si>
  <si>
    <t>qlq</t>
  </si>
  <si>
    <t>獞</t>
  </si>
  <si>
    <t>qlr</t>
  </si>
  <si>
    <t>犺</t>
  </si>
  <si>
    <t>qls</t>
  </si>
  <si>
    <t>qlu</t>
  </si>
  <si>
    <t>畈</t>
  </si>
  <si>
    <t>qmc</t>
  </si>
  <si>
    <t>疄</t>
  </si>
  <si>
    <t>qmcs</t>
  </si>
  <si>
    <t>狦</t>
  </si>
  <si>
    <t>qmmu</t>
  </si>
  <si>
    <t>彏</t>
  </si>
  <si>
    <t>玃</t>
  </si>
  <si>
    <t>qmno</t>
  </si>
  <si>
    <t>獝</t>
  </si>
  <si>
    <t>qmqt</t>
  </si>
  <si>
    <t>鬻</t>
  </si>
  <si>
    <t>qmt</t>
  </si>
  <si>
    <t>猱</t>
  </si>
  <si>
    <t>qmx</t>
  </si>
  <si>
    <t>qnb</t>
  </si>
  <si>
    <t>邞</t>
  </si>
  <si>
    <t>狖</t>
  </si>
  <si>
    <t>畇</t>
  </si>
  <si>
    <t>qncp</t>
  </si>
  <si>
    <t>畹</t>
  </si>
  <si>
    <t>qnds</t>
  </si>
  <si>
    <t>獬</t>
  </si>
  <si>
    <t>qneo</t>
  </si>
  <si>
    <t>狪</t>
  </si>
  <si>
    <t>qnf</t>
  </si>
  <si>
    <t>鶼</t>
  </si>
  <si>
    <t>鵫</t>
  </si>
  <si>
    <t>qnj</t>
  </si>
  <si>
    <t>qnmg</t>
  </si>
  <si>
    <t>qnmt</t>
  </si>
  <si>
    <t>qnnf</t>
  </si>
  <si>
    <t>qnnr</t>
  </si>
  <si>
    <t>qnqb</t>
  </si>
  <si>
    <t>qnr</t>
  </si>
  <si>
    <t>qnub</t>
  </si>
  <si>
    <t>顒</t>
  </si>
  <si>
    <t>qnut</t>
  </si>
  <si>
    <t>qoa</t>
  </si>
  <si>
    <t>qoci</t>
  </si>
  <si>
    <t>謽</t>
  </si>
  <si>
    <t>qofu</t>
  </si>
  <si>
    <t>猳</t>
  </si>
  <si>
    <t>qon</t>
  </si>
  <si>
    <t>qoo</t>
  </si>
  <si>
    <t>咼</t>
  </si>
  <si>
    <t>qoop</t>
  </si>
  <si>
    <t>玁</t>
  </si>
  <si>
    <t>qop</t>
  </si>
  <si>
    <t>qor</t>
  </si>
  <si>
    <t>qox</t>
  </si>
  <si>
    <t>qpa</t>
  </si>
  <si>
    <t>弣</t>
  </si>
  <si>
    <t>qpdo</t>
  </si>
  <si>
    <t>qpdp</t>
  </si>
  <si>
    <t>獥</t>
  </si>
  <si>
    <t>qpg</t>
  </si>
  <si>
    <t>猈</t>
  </si>
  <si>
    <t>qpqg</t>
  </si>
  <si>
    <t>qpzw</t>
  </si>
  <si>
    <t>狿</t>
  </si>
  <si>
    <t>qqj</t>
  </si>
  <si>
    <t>彃</t>
  </si>
  <si>
    <t>qqjq</t>
  </si>
  <si>
    <t>qqns</t>
  </si>
  <si>
    <t>獼</t>
  </si>
  <si>
    <t>qqo</t>
  </si>
  <si>
    <t>猧</t>
  </si>
  <si>
    <t>qqq</t>
  </si>
  <si>
    <t>畾</t>
  </si>
  <si>
    <t>qqqe</t>
  </si>
  <si>
    <t>罍</t>
  </si>
  <si>
    <t>qqqf</t>
  </si>
  <si>
    <t>鸓</t>
  </si>
  <si>
    <t>qqqo</t>
  </si>
  <si>
    <t>礨</t>
  </si>
  <si>
    <t>qqqs</t>
  </si>
  <si>
    <t>纍</t>
  </si>
  <si>
    <t>qqqt</t>
  </si>
  <si>
    <t>櫐</t>
  </si>
  <si>
    <t>qqqu</t>
  </si>
  <si>
    <t>壨</t>
  </si>
  <si>
    <t>qqr</t>
  </si>
  <si>
    <t>qqrj</t>
  </si>
  <si>
    <t>qqrq</t>
  </si>
  <si>
    <t>qra</t>
  </si>
  <si>
    <t>狣</t>
  </si>
  <si>
    <t>qrbb</t>
  </si>
  <si>
    <t>qrc</t>
  </si>
  <si>
    <t>猦</t>
  </si>
  <si>
    <t>獦</t>
  </si>
  <si>
    <t>qrdb</t>
  </si>
  <si>
    <t>qrdd</t>
  </si>
  <si>
    <t>qrdl</t>
  </si>
  <si>
    <t>qre</t>
  </si>
  <si>
    <t>獾</t>
  </si>
  <si>
    <t>qreb</t>
  </si>
  <si>
    <t>qrjf</t>
  </si>
  <si>
    <t>qrk</t>
  </si>
  <si>
    <t>瓕</t>
  </si>
  <si>
    <t>qrka</t>
  </si>
  <si>
    <t>qrok</t>
  </si>
  <si>
    <t>玂</t>
  </si>
  <si>
    <t>qrov</t>
  </si>
  <si>
    <t>qrp</t>
  </si>
  <si>
    <t>qrs</t>
  </si>
  <si>
    <t>狋</t>
  </si>
  <si>
    <t>qru</t>
  </si>
  <si>
    <t>獮</t>
  </si>
  <si>
    <t>qse</t>
  </si>
  <si>
    <t>狌</t>
  </si>
  <si>
    <t>qsnp</t>
  </si>
  <si>
    <t>qsnr</t>
  </si>
  <si>
    <t>猘</t>
  </si>
  <si>
    <t>qsu</t>
  </si>
  <si>
    <t>弰</t>
  </si>
  <si>
    <t>qsv</t>
  </si>
  <si>
    <t>qtdp</t>
  </si>
  <si>
    <t>獶</t>
  </si>
  <si>
    <t>qti</t>
  </si>
  <si>
    <t>町</t>
  </si>
  <si>
    <t>qtju</t>
  </si>
  <si>
    <t>敤</t>
  </si>
  <si>
    <t>qtk</t>
  </si>
  <si>
    <t>褁</t>
  </si>
  <si>
    <t>qtmp</t>
  </si>
  <si>
    <t>獿</t>
  </si>
  <si>
    <t>qtzg</t>
  </si>
  <si>
    <t>qtzp</t>
  </si>
  <si>
    <t>qtzu</t>
  </si>
  <si>
    <t>quaa</t>
  </si>
  <si>
    <t>髆</t>
  </si>
  <si>
    <t>qubi</t>
  </si>
  <si>
    <t>髊</t>
  </si>
  <si>
    <t>qubk</t>
  </si>
  <si>
    <t>骿</t>
  </si>
  <si>
    <t>qubp</t>
  </si>
  <si>
    <t>qubr</t>
  </si>
  <si>
    <t>骱</t>
  </si>
  <si>
    <t>quci</t>
  </si>
  <si>
    <t>qudk</t>
  </si>
  <si>
    <t>骻</t>
  </si>
  <si>
    <t>quff</t>
  </si>
  <si>
    <t>燅</t>
  </si>
  <si>
    <t>qug</t>
  </si>
  <si>
    <t>骭</t>
  </si>
  <si>
    <t>quia</t>
  </si>
  <si>
    <t>qulo</t>
  </si>
  <si>
    <t>髇</t>
  </si>
  <si>
    <t>qult</t>
  </si>
  <si>
    <t>髍</t>
  </si>
  <si>
    <t>qulx</t>
  </si>
  <si>
    <t>骹</t>
  </si>
  <si>
    <t>qunb</t>
  </si>
  <si>
    <t>髕</t>
  </si>
  <si>
    <t>qunf</t>
  </si>
  <si>
    <t>鶻</t>
  </si>
  <si>
    <t>quno</t>
  </si>
  <si>
    <t>髂</t>
  </si>
  <si>
    <t>qup</t>
  </si>
  <si>
    <t>骳</t>
  </si>
  <si>
    <t>qupg</t>
  </si>
  <si>
    <t>髀</t>
  </si>
  <si>
    <t>quq</t>
  </si>
  <si>
    <t>qur</t>
  </si>
  <si>
    <t>狁</t>
  </si>
  <si>
    <t>獳</t>
  </si>
  <si>
    <t>qurp</t>
  </si>
  <si>
    <t>qut</t>
  </si>
  <si>
    <t>骾</t>
  </si>
  <si>
    <t>顝</t>
  </si>
  <si>
    <t>qutb</t>
  </si>
  <si>
    <t>qutr</t>
  </si>
  <si>
    <t>qutx</t>
  </si>
  <si>
    <t>quu</t>
  </si>
  <si>
    <t>弸</t>
  </si>
  <si>
    <t>quuu</t>
  </si>
  <si>
    <t>畷</t>
  </si>
  <si>
    <t>quwu</t>
  </si>
  <si>
    <t>quyr</t>
  </si>
  <si>
    <t>髐</t>
  </si>
  <si>
    <t>quz</t>
  </si>
  <si>
    <t>骫</t>
  </si>
  <si>
    <t>quzf</t>
  </si>
  <si>
    <t>骴</t>
  </si>
  <si>
    <t>qvj</t>
  </si>
  <si>
    <t>狒</t>
  </si>
  <si>
    <t>qvn</t>
  </si>
  <si>
    <t>qvz</t>
  </si>
  <si>
    <t>犵</t>
  </si>
  <si>
    <t>逴</t>
  </si>
  <si>
    <t>qws</t>
  </si>
  <si>
    <t>猀</t>
  </si>
  <si>
    <t>qxe</t>
  </si>
  <si>
    <t>弤</t>
  </si>
  <si>
    <t>qxp</t>
  </si>
  <si>
    <t>犽</t>
  </si>
  <si>
    <t>qxup</t>
  </si>
  <si>
    <t>猣</t>
  </si>
  <si>
    <t>qxxn</t>
  </si>
  <si>
    <t>狶</t>
  </si>
  <si>
    <t>qya</t>
  </si>
  <si>
    <t>畤</t>
  </si>
  <si>
    <t>qyo</t>
  </si>
  <si>
    <t>狤</t>
  </si>
  <si>
    <t>qyp</t>
  </si>
  <si>
    <t>qypf</t>
  </si>
  <si>
    <t>狫</t>
  </si>
  <si>
    <t>qyr</t>
  </si>
  <si>
    <t>獟</t>
  </si>
  <si>
    <t>qyx</t>
  </si>
  <si>
    <t>qyyr</t>
  </si>
  <si>
    <t>qzas</t>
  </si>
  <si>
    <t>獩</t>
  </si>
  <si>
    <t>qzes</t>
  </si>
  <si>
    <t>猻</t>
  </si>
  <si>
    <t>qzps</t>
  </si>
  <si>
    <t>qzr</t>
  </si>
  <si>
    <t>猇</t>
  </si>
  <si>
    <t>qzs</t>
  </si>
  <si>
    <t>qztp</t>
  </si>
  <si>
    <t>薱</t>
  </si>
  <si>
    <t>rad</t>
  </si>
  <si>
    <t>薈</t>
  </si>
  <si>
    <t>radk</t>
  </si>
  <si>
    <t>莨</t>
  </si>
  <si>
    <t>rae</t>
  </si>
  <si>
    <t>菳</t>
  </si>
  <si>
    <t>薟</t>
  </si>
  <si>
    <t>raja</t>
  </si>
  <si>
    <t>蒪</t>
  </si>
  <si>
    <t>rajw</t>
  </si>
  <si>
    <t>莍</t>
  </si>
  <si>
    <t>ral</t>
  </si>
  <si>
    <t>蘢</t>
  </si>
  <si>
    <t>ram</t>
  </si>
  <si>
    <t>菕</t>
  </si>
  <si>
    <t>ran</t>
  </si>
  <si>
    <t>ranf</t>
  </si>
  <si>
    <t>鳵</t>
  </si>
  <si>
    <t>rao</t>
  </si>
  <si>
    <t>荅</t>
  </si>
  <si>
    <t>raob</t>
  </si>
  <si>
    <t>raom</t>
  </si>
  <si>
    <t>蘥</t>
  </si>
  <si>
    <t>raop</t>
  </si>
  <si>
    <t>蘞</t>
  </si>
  <si>
    <t>raqb</t>
  </si>
  <si>
    <t>蕆</t>
  </si>
  <si>
    <t>raqd</t>
  </si>
  <si>
    <t>raqe</t>
  </si>
  <si>
    <t>聝</t>
  </si>
  <si>
    <t>raqg</t>
  </si>
  <si>
    <t>葳</t>
  </si>
  <si>
    <t>raqj</t>
  </si>
  <si>
    <t>茙</t>
  </si>
  <si>
    <t>raqn</t>
  </si>
  <si>
    <t>荿</t>
  </si>
  <si>
    <t>raqo</t>
  </si>
  <si>
    <t>葴</t>
  </si>
  <si>
    <t>蒧</t>
  </si>
  <si>
    <t>raqx</t>
  </si>
  <si>
    <t>ratf</t>
  </si>
  <si>
    <t>鷋</t>
  </si>
  <si>
    <t>rax</t>
  </si>
  <si>
    <t>芅</t>
  </si>
  <si>
    <t>茇</t>
  </si>
  <si>
    <t>raxu</t>
  </si>
  <si>
    <t>raxx</t>
  </si>
  <si>
    <t>ray</t>
  </si>
  <si>
    <t>芩</t>
  </si>
  <si>
    <t>耹</t>
  </si>
  <si>
    <t>蒢</t>
  </si>
  <si>
    <t>rbbh</t>
  </si>
  <si>
    <t>rbbm</t>
  </si>
  <si>
    <t>葅</t>
  </si>
  <si>
    <t>rbbp</t>
  </si>
  <si>
    <t>蓌</t>
  </si>
  <si>
    <t>遳</t>
  </si>
  <si>
    <t>rbby</t>
  </si>
  <si>
    <t>莝</t>
  </si>
  <si>
    <t>rbc</t>
  </si>
  <si>
    <t>蛬</t>
  </si>
  <si>
    <t>輂</t>
  </si>
  <si>
    <t>rbcb</t>
  </si>
  <si>
    <t>藬</t>
  </si>
  <si>
    <t>rbcs</t>
  </si>
  <si>
    <t>蔯</t>
  </si>
  <si>
    <t>rbdf</t>
  </si>
  <si>
    <t>葐</t>
  </si>
  <si>
    <t>rbe</t>
  </si>
  <si>
    <t>苤</t>
  </si>
  <si>
    <t>rbef</t>
  </si>
  <si>
    <t>蒹</t>
  </si>
  <si>
    <t>rbeh</t>
  </si>
  <si>
    <t>蘟</t>
  </si>
  <si>
    <t>rber</t>
  </si>
  <si>
    <t>葥</t>
  </si>
  <si>
    <t>rbeu</t>
  </si>
  <si>
    <t>蒴</t>
  </si>
  <si>
    <t>拲</t>
  </si>
  <si>
    <t>rbhf</t>
  </si>
  <si>
    <t>rbhi</t>
  </si>
  <si>
    <t>蒫</t>
  </si>
  <si>
    <t>酄</t>
  </si>
  <si>
    <t>rbib</t>
  </si>
  <si>
    <t>薋</t>
  </si>
  <si>
    <t>rbjs</t>
  </si>
  <si>
    <t>荓</t>
  </si>
  <si>
    <t>rbkf</t>
  </si>
  <si>
    <t>蓔</t>
  </si>
  <si>
    <t>rbki</t>
  </si>
  <si>
    <t>rbl</t>
  </si>
  <si>
    <t>芘</t>
  </si>
  <si>
    <t>rbnl</t>
  </si>
  <si>
    <t>菤</t>
  </si>
  <si>
    <t>rbnp</t>
  </si>
  <si>
    <t>rbor</t>
  </si>
  <si>
    <t>莌</t>
  </si>
  <si>
    <t>rbq</t>
  </si>
  <si>
    <t>rbrf</t>
  </si>
  <si>
    <t>rbs</t>
  </si>
  <si>
    <t>苶</t>
  </si>
  <si>
    <t>聬</t>
  </si>
  <si>
    <t>rbwf</t>
  </si>
  <si>
    <t>蒍</t>
  </si>
  <si>
    <t>虌</t>
  </si>
  <si>
    <t>茧</t>
  </si>
  <si>
    <t>rcad</t>
  </si>
  <si>
    <t>rcah</t>
  </si>
  <si>
    <t>藯</t>
  </si>
  <si>
    <t>rcao</t>
  </si>
  <si>
    <t>鞈</t>
  </si>
  <si>
    <t>rcar</t>
  </si>
  <si>
    <t>鞥</t>
  </si>
  <si>
    <t>rcay</t>
  </si>
  <si>
    <t>靲</t>
  </si>
  <si>
    <t>靽</t>
  </si>
  <si>
    <t>茤</t>
  </si>
  <si>
    <t>鞨</t>
  </si>
  <si>
    <t>rcdb</t>
  </si>
  <si>
    <t>rcdf</t>
  </si>
  <si>
    <t>韅</t>
  </si>
  <si>
    <t>rcdh</t>
  </si>
  <si>
    <t>懃</t>
  </si>
  <si>
    <t>鞎</t>
  </si>
  <si>
    <t>rcdl</t>
  </si>
  <si>
    <t>rcdo</t>
  </si>
  <si>
    <t>鞀</t>
  </si>
  <si>
    <t>rcdq</t>
  </si>
  <si>
    <t>飀</t>
  </si>
  <si>
    <t>rcdr</t>
  </si>
  <si>
    <t>颲</t>
  </si>
  <si>
    <t>鞔</t>
  </si>
  <si>
    <t>rcds</t>
  </si>
  <si>
    <t>飉</t>
  </si>
  <si>
    <t>rcdz</t>
  </si>
  <si>
    <t>鞮</t>
  </si>
  <si>
    <t>菫</t>
  </si>
  <si>
    <t>堇</t>
  </si>
  <si>
    <t>rceb</t>
  </si>
  <si>
    <t>蕢</t>
  </si>
  <si>
    <t>聵</t>
  </si>
  <si>
    <t>rcem</t>
  </si>
  <si>
    <t>飂</t>
  </si>
  <si>
    <t>rcer</t>
  </si>
  <si>
    <t>靰</t>
  </si>
  <si>
    <t>rcew</t>
  </si>
  <si>
    <t>菉</t>
  </si>
  <si>
    <t>鞬</t>
  </si>
  <si>
    <t>rcf</t>
  </si>
  <si>
    <t>苨</t>
  </si>
  <si>
    <t>rcff</t>
  </si>
  <si>
    <t>rcg</t>
  </si>
  <si>
    <t>靬</t>
  </si>
  <si>
    <t>葽</t>
  </si>
  <si>
    <t>蓒</t>
  </si>
  <si>
    <t>鞂</t>
  </si>
  <si>
    <t>莗</t>
  </si>
  <si>
    <t>荈</t>
  </si>
  <si>
    <t>rcjl</t>
  </si>
  <si>
    <t>鞡</t>
  </si>
  <si>
    <t>rck</t>
  </si>
  <si>
    <t>靳</t>
  </si>
  <si>
    <t>斳</t>
  </si>
  <si>
    <t>蔪</t>
  </si>
  <si>
    <t>rckh</t>
  </si>
  <si>
    <t>飋</t>
  </si>
  <si>
    <t>rckx</t>
  </si>
  <si>
    <t>rclb</t>
  </si>
  <si>
    <t>鞹</t>
  </si>
  <si>
    <t>rcm</t>
  </si>
  <si>
    <t>颩</t>
  </si>
  <si>
    <t>靻</t>
  </si>
  <si>
    <t>rcmg</t>
  </si>
  <si>
    <t>鞻</t>
  </si>
  <si>
    <t>鞄</t>
  </si>
  <si>
    <t>颮</t>
  </si>
  <si>
    <t>rcna</t>
  </si>
  <si>
    <t>靮</t>
  </si>
  <si>
    <t>rcnf</t>
  </si>
  <si>
    <t>鶧</t>
  </si>
  <si>
    <t>rcni</t>
  </si>
  <si>
    <t>鞚</t>
  </si>
  <si>
    <t>鞫</t>
  </si>
  <si>
    <t>rcnl</t>
  </si>
  <si>
    <t>rcnr</t>
  </si>
  <si>
    <t>茜</t>
  </si>
  <si>
    <t>rcoq</t>
  </si>
  <si>
    <t>rcou</t>
  </si>
  <si>
    <t>鞙</t>
  </si>
  <si>
    <t>鞁</t>
  </si>
  <si>
    <t>rcpg</t>
  </si>
  <si>
    <t>鞞</t>
  </si>
  <si>
    <t>rcph</t>
  </si>
  <si>
    <t>葾</t>
  </si>
  <si>
    <t>rcpu</t>
  </si>
  <si>
    <t>靸</t>
  </si>
  <si>
    <t>rcqb</t>
  </si>
  <si>
    <t>靺</t>
  </si>
  <si>
    <t>rcqh</t>
  </si>
  <si>
    <t>颸</t>
  </si>
  <si>
    <t>rcqi</t>
  </si>
  <si>
    <t>靷</t>
  </si>
  <si>
    <t>rcqu</t>
  </si>
  <si>
    <t>鞃</t>
  </si>
  <si>
    <t>rcrh</t>
  </si>
  <si>
    <t>rcrn</t>
  </si>
  <si>
    <t>rcro</t>
  </si>
  <si>
    <t>鞳</t>
  </si>
  <si>
    <t>rcrs</t>
  </si>
  <si>
    <t>蔈</t>
  </si>
  <si>
    <t>蘻</t>
  </si>
  <si>
    <t>rcru</t>
  </si>
  <si>
    <t>韄</t>
  </si>
  <si>
    <t>rcs</t>
  </si>
  <si>
    <t>菄</t>
  </si>
  <si>
    <t>靾</t>
  </si>
  <si>
    <t>萰</t>
  </si>
  <si>
    <t>rcso</t>
  </si>
  <si>
    <t>鞝</t>
  </si>
  <si>
    <t>rcst</t>
  </si>
  <si>
    <t>鞢</t>
  </si>
  <si>
    <t>rct</t>
  </si>
  <si>
    <t>靪</t>
  </si>
  <si>
    <t>rcua</t>
  </si>
  <si>
    <t>蓴</t>
  </si>
  <si>
    <t>rcuc</t>
  </si>
  <si>
    <t>颾</t>
  </si>
  <si>
    <t>rcus</t>
  </si>
  <si>
    <t>rcvb</t>
  </si>
  <si>
    <t>臡</t>
  </si>
  <si>
    <t>rcvh</t>
  </si>
  <si>
    <t>戁</t>
  </si>
  <si>
    <t>rcwb</t>
  </si>
  <si>
    <t>鞿</t>
  </si>
  <si>
    <t>rcwd</t>
  </si>
  <si>
    <t>靿</t>
  </si>
  <si>
    <t>鞜</t>
  </si>
  <si>
    <t>rcx</t>
  </si>
  <si>
    <t>颬</t>
  </si>
  <si>
    <t>蕵</t>
  </si>
  <si>
    <t>rcy</t>
  </si>
  <si>
    <t>rcyb</t>
  </si>
  <si>
    <t>韇</t>
  </si>
  <si>
    <t>rcym</t>
  </si>
  <si>
    <t>rcyo</t>
  </si>
  <si>
    <t>鞊</t>
  </si>
  <si>
    <t>rcys</t>
  </si>
  <si>
    <t>薽</t>
  </si>
  <si>
    <t>rczo</t>
  </si>
  <si>
    <t>颭</t>
  </si>
  <si>
    <t>菂</t>
  </si>
  <si>
    <t>rdah</t>
  </si>
  <si>
    <t>荵</t>
  </si>
  <si>
    <t>菎</t>
  </si>
  <si>
    <t>rdcd</t>
  </si>
  <si>
    <t>葂</t>
  </si>
  <si>
    <t>菖</t>
  </si>
  <si>
    <t>rddb</t>
  </si>
  <si>
    <t>鄚</t>
  </si>
  <si>
    <t>rddm</t>
  </si>
  <si>
    <t>薚</t>
  </si>
  <si>
    <t>rddr</t>
  </si>
  <si>
    <t>藰</t>
  </si>
  <si>
    <t>rde</t>
  </si>
  <si>
    <t>荳</t>
  </si>
  <si>
    <t>rdg</t>
  </si>
  <si>
    <t>萏</t>
  </si>
  <si>
    <t>rdk</t>
  </si>
  <si>
    <t>茛</t>
  </si>
  <si>
    <t>斮</t>
  </si>
  <si>
    <t>蔇</t>
  </si>
  <si>
    <t>rdm</t>
  </si>
  <si>
    <t>萺</t>
  </si>
  <si>
    <t>rdmb</t>
  </si>
  <si>
    <t>萯</t>
  </si>
  <si>
    <t>rdn</t>
  </si>
  <si>
    <t>耎</t>
  </si>
  <si>
    <t>苕</t>
  </si>
  <si>
    <t>芀</t>
  </si>
  <si>
    <t>皵</t>
  </si>
  <si>
    <t>剒</t>
  </si>
  <si>
    <t>茢</t>
  </si>
  <si>
    <t>rdre</t>
  </si>
  <si>
    <t>薤</t>
  </si>
  <si>
    <t>rdrk</t>
  </si>
  <si>
    <t>荂</t>
  </si>
  <si>
    <t>rduk</t>
  </si>
  <si>
    <t>rdvf</t>
  </si>
  <si>
    <t>葃</t>
  </si>
  <si>
    <t>薞</t>
  </si>
  <si>
    <t>rdya</t>
  </si>
  <si>
    <t>蒔</t>
  </si>
  <si>
    <t>雚</t>
  </si>
  <si>
    <t>藇</t>
  </si>
  <si>
    <t>red</t>
  </si>
  <si>
    <t>rede</t>
  </si>
  <si>
    <t>荁</t>
  </si>
  <si>
    <t>redf</t>
  </si>
  <si>
    <t>菾</t>
  </si>
  <si>
    <t>redh</t>
  </si>
  <si>
    <t>reem</t>
  </si>
  <si>
    <t>蓼</t>
  </si>
  <si>
    <t>藋</t>
  </si>
  <si>
    <t>reff</t>
  </si>
  <si>
    <t>藎</t>
  </si>
  <si>
    <t>reg</t>
  </si>
  <si>
    <t>荽</t>
  </si>
  <si>
    <t>regu</t>
  </si>
  <si>
    <t>萲</t>
  </si>
  <si>
    <t>reia</t>
  </si>
  <si>
    <t>蕁</t>
  </si>
  <si>
    <t>rel</t>
  </si>
  <si>
    <t>芚</t>
  </si>
  <si>
    <t>rem</t>
  </si>
  <si>
    <t>荑</t>
  </si>
  <si>
    <t>苪</t>
  </si>
  <si>
    <t>renb</t>
  </si>
  <si>
    <t>renc</t>
  </si>
  <si>
    <t>蕣</t>
  </si>
  <si>
    <t>renp</t>
  </si>
  <si>
    <t>薆</t>
  </si>
  <si>
    <t>rens</t>
  </si>
  <si>
    <t>reo</t>
  </si>
  <si>
    <t>莤</t>
  </si>
  <si>
    <t>莙</t>
  </si>
  <si>
    <t>reof</t>
  </si>
  <si>
    <t>蔒</t>
  </si>
  <si>
    <t>reoq</t>
  </si>
  <si>
    <t>葍</t>
  </si>
  <si>
    <t>reot</t>
  </si>
  <si>
    <t>蒚</t>
  </si>
  <si>
    <t>reqd</t>
  </si>
  <si>
    <t>藸</t>
  </si>
  <si>
    <t>reqf</t>
  </si>
  <si>
    <t>reqh</t>
  </si>
  <si>
    <t>reqk</t>
  </si>
  <si>
    <t>reqq</t>
  </si>
  <si>
    <t>薶</t>
  </si>
  <si>
    <t>reqs</t>
  </si>
  <si>
    <t>蕤</t>
  </si>
  <si>
    <t>reqw</t>
  </si>
  <si>
    <t>蓫</t>
  </si>
  <si>
    <t>reru</t>
  </si>
  <si>
    <t>葮</t>
  </si>
  <si>
    <t>resd</t>
  </si>
  <si>
    <t>葝</t>
  </si>
  <si>
    <t>retl</t>
  </si>
  <si>
    <t>薍</t>
  </si>
  <si>
    <t>reub</t>
  </si>
  <si>
    <t>蕻</t>
  </si>
  <si>
    <t>reue</t>
  </si>
  <si>
    <t>蕼</t>
  </si>
  <si>
    <t>rewf</t>
  </si>
  <si>
    <t>rex</t>
  </si>
  <si>
    <t>芛</t>
  </si>
  <si>
    <t>rez</t>
  </si>
  <si>
    <t>聇</t>
  </si>
  <si>
    <t>莩</t>
  </si>
  <si>
    <t>rezf</t>
  </si>
  <si>
    <t>蔫</t>
  </si>
  <si>
    <t>芐</t>
  </si>
  <si>
    <t>rfdg</t>
  </si>
  <si>
    <t>蔊</t>
  </si>
  <si>
    <t>rfea</t>
  </si>
  <si>
    <t>rfed</t>
  </si>
  <si>
    <t>蘴</t>
  </si>
  <si>
    <t>菼</t>
  </si>
  <si>
    <t>rffd</t>
  </si>
  <si>
    <t>rffe</t>
  </si>
  <si>
    <t>蔧</t>
  </si>
  <si>
    <t>rfff</t>
  </si>
  <si>
    <t>藀</t>
  </si>
  <si>
    <t>rffr</t>
  </si>
  <si>
    <t>莣</t>
  </si>
  <si>
    <t>rfid</t>
  </si>
  <si>
    <t>rfir</t>
  </si>
  <si>
    <t>藅</t>
  </si>
  <si>
    <t>rfka</t>
  </si>
  <si>
    <t>蓐</t>
  </si>
  <si>
    <t>芑</t>
  </si>
  <si>
    <t>rflg</t>
  </si>
  <si>
    <t>媐</t>
  </si>
  <si>
    <t>rflk</t>
  </si>
  <si>
    <t>褧</t>
  </si>
  <si>
    <t>rflr</t>
  </si>
  <si>
    <t>蘮</t>
  </si>
  <si>
    <t>rfm</t>
  </si>
  <si>
    <t>萹</t>
  </si>
  <si>
    <t>苂</t>
  </si>
  <si>
    <t>rfnb</t>
  </si>
  <si>
    <t>鄸</t>
  </si>
  <si>
    <t>rfnd</t>
  </si>
  <si>
    <t>萶</t>
  </si>
  <si>
    <t>rfnh</t>
  </si>
  <si>
    <t>蓁</t>
  </si>
  <si>
    <t>rfnm</t>
  </si>
  <si>
    <t>瞢</t>
  </si>
  <si>
    <t>rfnn</t>
  </si>
  <si>
    <t>蔕</t>
  </si>
  <si>
    <t>rfnq</t>
  </si>
  <si>
    <t>菶</t>
  </si>
  <si>
    <t>薎</t>
  </si>
  <si>
    <t>rfnr</t>
  </si>
  <si>
    <t>蘉</t>
  </si>
  <si>
    <t>rfnu</t>
  </si>
  <si>
    <t>rfo</t>
  </si>
  <si>
    <t>茩</t>
  </si>
  <si>
    <t>rfob</t>
  </si>
  <si>
    <t>酀</t>
  </si>
  <si>
    <t>rfoc</t>
  </si>
  <si>
    <t>蔰</t>
  </si>
  <si>
    <t>鷰</t>
  </si>
  <si>
    <t>rfol</t>
  </si>
  <si>
    <t>rfoo</t>
  </si>
  <si>
    <t>蓲</t>
  </si>
  <si>
    <t>rfrr</t>
  </si>
  <si>
    <t>rft</t>
  </si>
  <si>
    <t>薠</t>
  </si>
  <si>
    <t>rftb</t>
  </si>
  <si>
    <t>菺</t>
  </si>
  <si>
    <t>藣</t>
  </si>
  <si>
    <t>rfuf</t>
  </si>
  <si>
    <t>rfva</t>
  </si>
  <si>
    <t>葹</t>
  </si>
  <si>
    <t>rfvd</t>
  </si>
  <si>
    <t>蔟</t>
  </si>
  <si>
    <t>rfve</t>
  </si>
  <si>
    <t>蘙</t>
  </si>
  <si>
    <t>rfvz</t>
  </si>
  <si>
    <t>蔙</t>
  </si>
  <si>
    <t>薿</t>
  </si>
  <si>
    <t>rge</t>
  </si>
  <si>
    <t>菙</t>
  </si>
  <si>
    <t>rgfa</t>
  </si>
  <si>
    <t>薅</t>
  </si>
  <si>
    <t>rgg</t>
  </si>
  <si>
    <t>蓏</t>
  </si>
  <si>
    <t>rggg</t>
  </si>
  <si>
    <t>葌</t>
  </si>
  <si>
    <t>rgi</t>
  </si>
  <si>
    <t>蕎</t>
  </si>
  <si>
    <t>rgj</t>
  </si>
  <si>
    <t>芊</t>
  </si>
  <si>
    <t>rgjo</t>
  </si>
  <si>
    <t>菇</t>
  </si>
  <si>
    <t>rgjy</t>
  </si>
  <si>
    <t>芺</t>
  </si>
  <si>
    <t>rgnf</t>
  </si>
  <si>
    <t>蕮</t>
  </si>
  <si>
    <t>rgnh</t>
  </si>
  <si>
    <t>rgno</t>
  </si>
  <si>
    <t>rgoh</t>
  </si>
  <si>
    <t>蒘</t>
  </si>
  <si>
    <t>rgos</t>
  </si>
  <si>
    <t>蕠</t>
  </si>
  <si>
    <t>rgp</t>
  </si>
  <si>
    <t>荍</t>
  </si>
  <si>
    <t>rgwo</t>
  </si>
  <si>
    <t>蘠</t>
  </si>
  <si>
    <t>蒡</t>
  </si>
  <si>
    <t>恧</t>
  </si>
  <si>
    <t>rhbp</t>
  </si>
  <si>
    <t>蕛</t>
  </si>
  <si>
    <t>rhd</t>
  </si>
  <si>
    <t>菞</t>
  </si>
  <si>
    <t>萫</t>
  </si>
  <si>
    <t>藒</t>
  </si>
  <si>
    <t>rhdb</t>
  </si>
  <si>
    <t>rhdl</t>
  </si>
  <si>
    <t>rhdt</t>
  </si>
  <si>
    <t>蔾</t>
  </si>
  <si>
    <t>rhdw</t>
  </si>
  <si>
    <t>藜</t>
  </si>
  <si>
    <t>rhe</t>
  </si>
  <si>
    <t>rhf</t>
  </si>
  <si>
    <t>萩</t>
  </si>
  <si>
    <t>rhgu</t>
  </si>
  <si>
    <t>蘶</t>
  </si>
  <si>
    <t>rhgv</t>
  </si>
  <si>
    <t>rhlk</t>
  </si>
  <si>
    <t>蘹</t>
  </si>
  <si>
    <t>rhm</t>
  </si>
  <si>
    <t>蒩</t>
  </si>
  <si>
    <t>rhmb</t>
  </si>
  <si>
    <t>賾</t>
  </si>
  <si>
    <t>rhnp</t>
  </si>
  <si>
    <t>蔜</t>
  </si>
  <si>
    <t>rhp</t>
  </si>
  <si>
    <t>苾</t>
  </si>
  <si>
    <t>rhsu</t>
  </si>
  <si>
    <t>蕱</t>
  </si>
  <si>
    <t>rht</t>
  </si>
  <si>
    <t>rhx</t>
  </si>
  <si>
    <t>荾</t>
  </si>
  <si>
    <t>rhy</t>
  </si>
  <si>
    <t>薐</t>
  </si>
  <si>
    <t>rhyp</t>
  </si>
  <si>
    <t>ria</t>
  </si>
  <si>
    <t>rii</t>
  </si>
  <si>
    <t>亍</t>
  </si>
  <si>
    <t>rim</t>
  </si>
  <si>
    <t>芡</t>
  </si>
  <si>
    <t>riot</t>
  </si>
  <si>
    <t>riq</t>
  </si>
  <si>
    <t>苖</t>
  </si>
  <si>
    <t>rira</t>
  </si>
  <si>
    <t>茿</t>
  </si>
  <si>
    <t>rirg</t>
  </si>
  <si>
    <t>蒆</t>
  </si>
  <si>
    <t>riru</t>
  </si>
  <si>
    <t>蔎</t>
  </si>
  <si>
    <t>rit</t>
  </si>
  <si>
    <t>riv</t>
  </si>
  <si>
    <t>rix</t>
  </si>
  <si>
    <t>莪</t>
  </si>
  <si>
    <t>rizg</t>
  </si>
  <si>
    <t>菝</t>
  </si>
  <si>
    <t>蕡</t>
  </si>
  <si>
    <t>rjaq</t>
  </si>
  <si>
    <t>蒱</t>
  </si>
  <si>
    <t>rjax</t>
  </si>
  <si>
    <t>rjcb</t>
  </si>
  <si>
    <t>藾</t>
  </si>
  <si>
    <t>rjci</t>
  </si>
  <si>
    <t>蔌</t>
  </si>
  <si>
    <t>rjcp</t>
  </si>
  <si>
    <t>蓛</t>
  </si>
  <si>
    <t>rjcw</t>
  </si>
  <si>
    <t>藗</t>
  </si>
  <si>
    <t>聧</t>
  </si>
  <si>
    <t>rjez</t>
  </si>
  <si>
    <t>萐</t>
  </si>
  <si>
    <t>rjfg</t>
  </si>
  <si>
    <t>蘀</t>
  </si>
  <si>
    <t>rjfy</t>
  </si>
  <si>
    <t>rjgo</t>
  </si>
  <si>
    <t>葀</t>
  </si>
  <si>
    <t>rji</t>
  </si>
  <si>
    <t>rjiq</t>
  </si>
  <si>
    <t>菗</t>
  </si>
  <si>
    <t>蕀</t>
  </si>
  <si>
    <t>rjjf</t>
  </si>
  <si>
    <t>rjl</t>
  </si>
  <si>
    <t>菈</t>
  </si>
  <si>
    <t>rjm</t>
  </si>
  <si>
    <t>藚</t>
  </si>
  <si>
    <t>芵</t>
  </si>
  <si>
    <t>茦</t>
  </si>
  <si>
    <t>菢</t>
  </si>
  <si>
    <t>rjnd</t>
  </si>
  <si>
    <t>葧</t>
  </si>
  <si>
    <t>rjng</t>
  </si>
  <si>
    <t>萳</t>
  </si>
  <si>
    <t>rjnl</t>
  </si>
  <si>
    <t>rjnp</t>
  </si>
  <si>
    <t>rjnr</t>
  </si>
  <si>
    <t>莿</t>
  </si>
  <si>
    <t>rjns</t>
  </si>
  <si>
    <t>rjof</t>
  </si>
  <si>
    <t>盬</t>
  </si>
  <si>
    <t>rjp</t>
  </si>
  <si>
    <t>rjpu</t>
  </si>
  <si>
    <t>蕔</t>
  </si>
  <si>
    <t>rjqa</t>
  </si>
  <si>
    <t>rjqb</t>
  </si>
  <si>
    <t>rjqn</t>
  </si>
  <si>
    <t>荴</t>
  </si>
  <si>
    <t>rjqs</t>
  </si>
  <si>
    <t>rjr</t>
  </si>
  <si>
    <t>rjrb</t>
  </si>
  <si>
    <t>rjs</t>
  </si>
  <si>
    <t>莏</t>
  </si>
  <si>
    <t>蓷</t>
  </si>
  <si>
    <t>rjz</t>
  </si>
  <si>
    <t>蓻</t>
  </si>
  <si>
    <t>芄</t>
  </si>
  <si>
    <t>rkak</t>
  </si>
  <si>
    <t>蘣</t>
  </si>
  <si>
    <t>rkb</t>
  </si>
  <si>
    <t>萁</t>
  </si>
  <si>
    <t>rkbl</t>
  </si>
  <si>
    <t>葚</t>
  </si>
  <si>
    <t>rkbs</t>
  </si>
  <si>
    <t>藄</t>
  </si>
  <si>
    <t>rkbu</t>
  </si>
  <si>
    <t>菡</t>
  </si>
  <si>
    <t>蘛</t>
  </si>
  <si>
    <t>艽</t>
  </si>
  <si>
    <t>芞</t>
  </si>
  <si>
    <t>rklb</t>
  </si>
  <si>
    <t>rklr</t>
  </si>
  <si>
    <t>rklu</t>
  </si>
  <si>
    <t>rko</t>
  </si>
  <si>
    <t>rkoo</t>
  </si>
  <si>
    <t>蘁</t>
  </si>
  <si>
    <t>rkrl</t>
  </si>
  <si>
    <t>rkru</t>
  </si>
  <si>
    <t>rktu</t>
  </si>
  <si>
    <t>rkw</t>
  </si>
  <si>
    <t>莛</t>
  </si>
  <si>
    <t>rkx</t>
  </si>
  <si>
    <t>rkyy</t>
  </si>
  <si>
    <t>蘳</t>
  </si>
  <si>
    <t>rkz</t>
  </si>
  <si>
    <t>rlb</t>
  </si>
  <si>
    <t>蔍</t>
  </si>
  <si>
    <t>rlbd</t>
  </si>
  <si>
    <t>蒺</t>
  </si>
  <si>
    <t>rlbf</t>
  </si>
  <si>
    <t>薕</t>
  </si>
  <si>
    <t>藨</t>
  </si>
  <si>
    <t>rlbm</t>
  </si>
  <si>
    <t>蘪</t>
  </si>
  <si>
    <t>rlbu</t>
  </si>
  <si>
    <t>藱</t>
  </si>
  <si>
    <t>rlbv</t>
  </si>
  <si>
    <t>rld</t>
  </si>
  <si>
    <t>萻</t>
  </si>
  <si>
    <t>rldh</t>
  </si>
  <si>
    <t>薏</t>
  </si>
  <si>
    <t>rle</t>
  </si>
  <si>
    <t>苙</t>
  </si>
  <si>
    <t>rleb</t>
  </si>
  <si>
    <t>菮</t>
  </si>
  <si>
    <t>rlen</t>
  </si>
  <si>
    <t>rleo</t>
  </si>
  <si>
    <t>蓎</t>
  </si>
  <si>
    <t>rlg</t>
  </si>
  <si>
    <t>菨</t>
  </si>
  <si>
    <t>rlh</t>
  </si>
  <si>
    <t>荄</t>
  </si>
  <si>
    <t>rlhf</t>
  </si>
  <si>
    <t>薧</t>
  </si>
  <si>
    <t>rlhi</t>
  </si>
  <si>
    <t>藃</t>
  </si>
  <si>
    <t>rlht</t>
  </si>
  <si>
    <t>葶</t>
  </si>
  <si>
    <t>聤</t>
  </si>
  <si>
    <t>rlhz</t>
  </si>
  <si>
    <t>藶</t>
  </si>
  <si>
    <t>rll</t>
  </si>
  <si>
    <t>耴</t>
  </si>
  <si>
    <t>藽</t>
  </si>
  <si>
    <t>蘘</t>
  </si>
  <si>
    <t>rlnf</t>
  </si>
  <si>
    <t>rlni</t>
  </si>
  <si>
    <t>蒟</t>
  </si>
  <si>
    <t>蔏</t>
  </si>
  <si>
    <t>rlnt</t>
  </si>
  <si>
    <t>rlnw</t>
  </si>
  <si>
    <t>藡</t>
  </si>
  <si>
    <t>rlob</t>
  </si>
  <si>
    <t>蔀</t>
  </si>
  <si>
    <t>rlof</t>
  </si>
  <si>
    <t>rloi</t>
  </si>
  <si>
    <t>rlok</t>
  </si>
  <si>
    <t>蔉</t>
  </si>
  <si>
    <t>藞</t>
  </si>
  <si>
    <t>rlot</t>
  </si>
  <si>
    <t>rlps</t>
  </si>
  <si>
    <t>蒝</t>
  </si>
  <si>
    <t>rlq</t>
  </si>
  <si>
    <t>蕫</t>
  </si>
  <si>
    <t>藙</t>
  </si>
  <si>
    <t>rlr</t>
  </si>
  <si>
    <t>苀</t>
  </si>
  <si>
    <t>rlrk</t>
  </si>
  <si>
    <t>rlth</t>
  </si>
  <si>
    <t>藦</t>
  </si>
  <si>
    <t>rltr</t>
  </si>
  <si>
    <t>rlts</t>
  </si>
  <si>
    <t>蘼</t>
  </si>
  <si>
    <t>rlul</t>
  </si>
  <si>
    <t>rlur</t>
  </si>
  <si>
    <t>萒</t>
  </si>
  <si>
    <t>蘺</t>
  </si>
  <si>
    <t>rlwv</t>
  </si>
  <si>
    <t>蕹</t>
  </si>
  <si>
    <t>rlx</t>
  </si>
  <si>
    <t>茭</t>
  </si>
  <si>
    <t>rlxe</t>
  </si>
  <si>
    <t>菧</t>
  </si>
  <si>
    <t>rlxv</t>
  </si>
  <si>
    <t>rmab</t>
  </si>
  <si>
    <t>蘱</t>
  </si>
  <si>
    <t>rmat</t>
  </si>
  <si>
    <t>rmbg</t>
  </si>
  <si>
    <t>蘡</t>
  </si>
  <si>
    <t>rmbr</t>
  </si>
  <si>
    <t>萴</t>
  </si>
  <si>
    <t>rmd</t>
  </si>
  <si>
    <t>鼐</t>
  </si>
  <si>
    <t>莇</t>
  </si>
  <si>
    <t>薡</t>
  </si>
  <si>
    <t>rme</t>
  </si>
  <si>
    <t>苴</t>
  </si>
  <si>
    <t>rmg</t>
  </si>
  <si>
    <t>蔞</t>
  </si>
  <si>
    <t>rmh</t>
  </si>
  <si>
    <t>蕄</t>
  </si>
  <si>
    <t>rmi</t>
  </si>
  <si>
    <t>菛</t>
  </si>
  <si>
    <t>rmie</t>
  </si>
  <si>
    <t>葎</t>
  </si>
  <si>
    <t>rmii</t>
  </si>
  <si>
    <t>荇</t>
  </si>
  <si>
    <t>蘅</t>
  </si>
  <si>
    <t>蓹</t>
  </si>
  <si>
    <t>蕧</t>
  </si>
  <si>
    <t>藢</t>
  </si>
  <si>
    <t>rmis</t>
  </si>
  <si>
    <t>蘌</t>
  </si>
  <si>
    <t>rmit</t>
  </si>
  <si>
    <t>rmiv</t>
  </si>
  <si>
    <t>rmiz</t>
  </si>
  <si>
    <t>蓗</t>
  </si>
  <si>
    <t>蓰</t>
  </si>
  <si>
    <t>蓯</t>
  </si>
  <si>
    <t>rmjd</t>
  </si>
  <si>
    <t>藈</t>
  </si>
  <si>
    <t>rmk</t>
  </si>
  <si>
    <t>rml</t>
  </si>
  <si>
    <t>芼</t>
  </si>
  <si>
    <t>毦</t>
  </si>
  <si>
    <t>rmm</t>
  </si>
  <si>
    <t>蔝</t>
  </si>
  <si>
    <t>rmnf</t>
  </si>
  <si>
    <t>鶜</t>
  </si>
  <si>
    <t>耏</t>
  </si>
  <si>
    <t>rmpd</t>
  </si>
  <si>
    <t>蓩</t>
  </si>
  <si>
    <t>萛</t>
  </si>
  <si>
    <t>rmt</t>
  </si>
  <si>
    <t>葇</t>
  </si>
  <si>
    <t>蕦</t>
  </si>
  <si>
    <t>rmtb</t>
  </si>
  <si>
    <t>rmu</t>
  </si>
  <si>
    <t>蕑</t>
  </si>
  <si>
    <t>rmy</t>
  </si>
  <si>
    <t>蔩</t>
  </si>
  <si>
    <t>芮</t>
  </si>
  <si>
    <t>rnbb</t>
  </si>
  <si>
    <t>顢</t>
  </si>
  <si>
    <t>rnbd</t>
  </si>
  <si>
    <t>葖</t>
  </si>
  <si>
    <t>rnbf</t>
  </si>
  <si>
    <t>菵</t>
  </si>
  <si>
    <t>rnbi</t>
  </si>
  <si>
    <t>聜</t>
  </si>
  <si>
    <t>rnbq</t>
  </si>
  <si>
    <t>藭</t>
  </si>
  <si>
    <t>rnbt</t>
  </si>
  <si>
    <t>rncd</t>
  </si>
  <si>
    <t>rncp</t>
  </si>
  <si>
    <t>菀</t>
  </si>
  <si>
    <t>rnda</t>
  </si>
  <si>
    <t>蒬</t>
  </si>
  <si>
    <t>rndl</t>
  </si>
  <si>
    <t>蓂</t>
  </si>
  <si>
    <t>rnds</t>
  </si>
  <si>
    <t>薢</t>
  </si>
  <si>
    <t>蒏</t>
  </si>
  <si>
    <t>rnea</t>
  </si>
  <si>
    <t>rneb</t>
  </si>
  <si>
    <t>rneo</t>
  </si>
  <si>
    <t>茼</t>
  </si>
  <si>
    <t>rnez</t>
  </si>
  <si>
    <t>萣</t>
  </si>
  <si>
    <t>蔦</t>
  </si>
  <si>
    <t>鸍</t>
  </si>
  <si>
    <t>鴯</t>
  </si>
  <si>
    <t>rnfp</t>
  </si>
  <si>
    <t>藑</t>
  </si>
  <si>
    <t>rng</t>
  </si>
  <si>
    <t>荌</t>
  </si>
  <si>
    <t>rnhe</t>
  </si>
  <si>
    <t>蔤</t>
  </si>
  <si>
    <t>rnht</t>
  </si>
  <si>
    <t>薴</t>
  </si>
  <si>
    <t>聹</t>
  </si>
  <si>
    <t>rnjh</t>
  </si>
  <si>
    <t>藆</t>
  </si>
  <si>
    <t>rnli</t>
  </si>
  <si>
    <t>薝</t>
  </si>
  <si>
    <t>聸</t>
  </si>
  <si>
    <t>rnlo</t>
  </si>
  <si>
    <t>菪</t>
  </si>
  <si>
    <t>芴</t>
  </si>
  <si>
    <t>萓</t>
  </si>
  <si>
    <t>rnmb</t>
  </si>
  <si>
    <t>rnna</t>
  </si>
  <si>
    <t>rnnp</t>
  </si>
  <si>
    <t>茍</t>
  </si>
  <si>
    <t>rnoc</t>
  </si>
  <si>
    <t>rnrd</t>
  </si>
  <si>
    <t>rnrf</t>
  </si>
  <si>
    <t>鸏</t>
  </si>
  <si>
    <t>rnri</t>
  </si>
  <si>
    <t>rnrm</t>
  </si>
  <si>
    <t>氋</t>
  </si>
  <si>
    <t>rnru</t>
  </si>
  <si>
    <t>蔻</t>
  </si>
  <si>
    <t>rnu</t>
  </si>
  <si>
    <t>芶</t>
  </si>
  <si>
    <t>蒮</t>
  </si>
  <si>
    <t>聃</t>
  </si>
  <si>
    <t>rnz</t>
  </si>
  <si>
    <t>roa</t>
  </si>
  <si>
    <t>roae</t>
  </si>
  <si>
    <t>蔮</t>
  </si>
  <si>
    <t>roar</t>
  </si>
  <si>
    <t>roay</t>
  </si>
  <si>
    <t>荶</t>
  </si>
  <si>
    <t>苬</t>
  </si>
  <si>
    <t>鄿</t>
  </si>
  <si>
    <t>robn</t>
  </si>
  <si>
    <t>莔</t>
  </si>
  <si>
    <t>robp</t>
  </si>
  <si>
    <t>蔨</t>
  </si>
  <si>
    <t>rofb</t>
  </si>
  <si>
    <t>rofw</t>
  </si>
  <si>
    <t>蕸</t>
  </si>
  <si>
    <t>roj</t>
  </si>
  <si>
    <t>蕇</t>
  </si>
  <si>
    <t>蘄</t>
  </si>
  <si>
    <t>rolg</t>
  </si>
  <si>
    <t>rom</t>
  </si>
  <si>
    <t>苺</t>
  </si>
  <si>
    <t>roob</t>
  </si>
  <si>
    <t>顴</t>
  </si>
  <si>
    <t>rooc</t>
  </si>
  <si>
    <t>飌</t>
  </si>
  <si>
    <t>rooj</t>
  </si>
  <si>
    <t>rooo</t>
  </si>
  <si>
    <t>虈</t>
  </si>
  <si>
    <t>root</t>
  </si>
  <si>
    <t>roov</t>
  </si>
  <si>
    <t>rop</t>
  </si>
  <si>
    <t>roqb</t>
  </si>
  <si>
    <t>菋</t>
  </si>
  <si>
    <t>葺</t>
  </si>
  <si>
    <t>rorn</t>
  </si>
  <si>
    <t>rorq</t>
  </si>
  <si>
    <t>蕺</t>
  </si>
  <si>
    <t>蓶</t>
  </si>
  <si>
    <t>row</t>
  </si>
  <si>
    <t>苠</t>
  </si>
  <si>
    <t>roys</t>
  </si>
  <si>
    <t>rozo</t>
  </si>
  <si>
    <t>蕗</t>
  </si>
  <si>
    <t>苻</t>
  </si>
  <si>
    <t>rpad</t>
  </si>
  <si>
    <t>茯</t>
  </si>
  <si>
    <t>rpaq</t>
  </si>
  <si>
    <t>茷</t>
  </si>
  <si>
    <t>rpb</t>
  </si>
  <si>
    <t>苳</t>
  </si>
  <si>
    <t>rpbn</t>
  </si>
  <si>
    <t>蘬</t>
  </si>
  <si>
    <t>躠</t>
  </si>
  <si>
    <t>rpcu</t>
  </si>
  <si>
    <t>萭</t>
  </si>
  <si>
    <t>rpd</t>
  </si>
  <si>
    <t>rpda</t>
  </si>
  <si>
    <t>rpdf</t>
  </si>
  <si>
    <t>蘤</t>
  </si>
  <si>
    <t>rpdh</t>
  </si>
  <si>
    <t>葟</t>
  </si>
  <si>
    <t>rpdo</t>
  </si>
  <si>
    <t>rpdp</t>
  </si>
  <si>
    <t>薂</t>
  </si>
  <si>
    <t>rpdu</t>
  </si>
  <si>
    <t>蒑</t>
  </si>
  <si>
    <t>rpe</t>
  </si>
  <si>
    <t>荎</t>
  </si>
  <si>
    <t>rpeu</t>
  </si>
  <si>
    <t>葠</t>
  </si>
  <si>
    <t>rpfd</t>
  </si>
  <si>
    <t>葔</t>
  </si>
  <si>
    <t>rpg</t>
  </si>
  <si>
    <t>萆</t>
  </si>
  <si>
    <t>rph</t>
  </si>
  <si>
    <t>葰</t>
  </si>
  <si>
    <t>rphu</t>
  </si>
  <si>
    <t>蒨</t>
  </si>
  <si>
    <t>rpit</t>
  </si>
  <si>
    <t>蓧</t>
  </si>
  <si>
    <t>rpiu</t>
  </si>
  <si>
    <t>蓨</t>
  </si>
  <si>
    <t>苹</t>
  </si>
  <si>
    <t>rpmh</t>
  </si>
  <si>
    <t>蒠</t>
  </si>
  <si>
    <t>rpn</t>
  </si>
  <si>
    <t>rpnd</t>
  </si>
  <si>
    <t>薁</t>
  </si>
  <si>
    <t>rpo</t>
  </si>
  <si>
    <t>茖</t>
  </si>
  <si>
    <t>rpob</t>
  </si>
  <si>
    <t>蓖</t>
  </si>
  <si>
    <t>rpqg</t>
  </si>
  <si>
    <t>rpr</t>
  </si>
  <si>
    <t>芢</t>
  </si>
  <si>
    <t>菿</t>
  </si>
  <si>
    <t>茠</t>
  </si>
  <si>
    <t>rpu</t>
  </si>
  <si>
    <t>芨</t>
  </si>
  <si>
    <t>rpup</t>
  </si>
  <si>
    <t>rpvf</t>
  </si>
  <si>
    <t>莋</t>
  </si>
  <si>
    <t>rpy</t>
  </si>
  <si>
    <t>茌</t>
  </si>
  <si>
    <t>rpzw</t>
  </si>
  <si>
    <t>莚</t>
  </si>
  <si>
    <t>rqa</t>
  </si>
  <si>
    <t>rqbb</t>
  </si>
  <si>
    <t>蒻</t>
  </si>
  <si>
    <t>rqbe</t>
  </si>
  <si>
    <t>蕕</t>
  </si>
  <si>
    <t>rqd</t>
  </si>
  <si>
    <t>莮</t>
  </si>
  <si>
    <t>rqe</t>
  </si>
  <si>
    <t>莥</t>
  </si>
  <si>
    <t>rqh</t>
  </si>
  <si>
    <t>葸</t>
  </si>
  <si>
    <t>rqi</t>
  </si>
  <si>
    <t>蓽</t>
  </si>
  <si>
    <t>rqjq</t>
  </si>
  <si>
    <t>芎</t>
  </si>
  <si>
    <t>葨</t>
  </si>
  <si>
    <t>rqmm</t>
  </si>
  <si>
    <t>rqnc</t>
  </si>
  <si>
    <t>rqnd</t>
  </si>
  <si>
    <t>勱</t>
  </si>
  <si>
    <t>rqow</t>
  </si>
  <si>
    <t>薖</t>
  </si>
  <si>
    <t>rqqq</t>
  </si>
  <si>
    <t>藟</t>
  </si>
  <si>
    <t>rqqs</t>
  </si>
  <si>
    <t>虆</t>
  </si>
  <si>
    <t>rqqy</t>
  </si>
  <si>
    <t>蘲</t>
  </si>
  <si>
    <t>rqr</t>
  </si>
  <si>
    <t>葞</t>
  </si>
  <si>
    <t>虇</t>
  </si>
  <si>
    <t>rqrj</t>
  </si>
  <si>
    <t>rqrq</t>
  </si>
  <si>
    <t>rqrv</t>
  </si>
  <si>
    <t>rqs</t>
  </si>
  <si>
    <t>蔂</t>
  </si>
  <si>
    <t>rqu</t>
  </si>
  <si>
    <t>苰</t>
  </si>
  <si>
    <t>蓇</t>
  </si>
  <si>
    <t>rqy</t>
  </si>
  <si>
    <t>rra</t>
  </si>
  <si>
    <t>芃</t>
  </si>
  <si>
    <t>rrb</t>
  </si>
  <si>
    <t>邧</t>
  </si>
  <si>
    <t>rrc</t>
  </si>
  <si>
    <t>蓳</t>
  </si>
  <si>
    <t>rrcm</t>
  </si>
  <si>
    <t>蘜</t>
  </si>
  <si>
    <t>rrdr</t>
  </si>
  <si>
    <t>rre</t>
  </si>
  <si>
    <t>茞</t>
  </si>
  <si>
    <t>rrek</t>
  </si>
  <si>
    <t>rrey</t>
  </si>
  <si>
    <t>亓</t>
  </si>
  <si>
    <t>刵</t>
  </si>
  <si>
    <t>荋</t>
  </si>
  <si>
    <t>聏</t>
  </si>
  <si>
    <t>rrib</t>
  </si>
  <si>
    <t>聑</t>
  </si>
  <si>
    <t>rrjf</t>
  </si>
  <si>
    <t>rrld</t>
  </si>
  <si>
    <t>蘵</t>
  </si>
  <si>
    <t>rrp</t>
  </si>
  <si>
    <t>艿</t>
  </si>
  <si>
    <t>rrqk</t>
  </si>
  <si>
    <t>刓</t>
  </si>
  <si>
    <t>芫</t>
  </si>
  <si>
    <t>rrrb</t>
  </si>
  <si>
    <t>顳</t>
  </si>
  <si>
    <t>rrrt</t>
  </si>
  <si>
    <t>菆</t>
  </si>
  <si>
    <t>菣</t>
  </si>
  <si>
    <t>rrub</t>
  </si>
  <si>
    <t>藂</t>
  </si>
  <si>
    <t>rruk</t>
  </si>
  <si>
    <t>rruq</t>
  </si>
  <si>
    <t>rrx</t>
  </si>
  <si>
    <t>黿</t>
  </si>
  <si>
    <t>薾</t>
  </si>
  <si>
    <t>祂</t>
  </si>
  <si>
    <t>尕</t>
  </si>
  <si>
    <t>祓</t>
  </si>
  <si>
    <t>rsad</t>
  </si>
  <si>
    <t>禬</t>
  </si>
  <si>
    <t>rsam</t>
  </si>
  <si>
    <t>禴</t>
  </si>
  <si>
    <t>rsao</t>
  </si>
  <si>
    <t>祫</t>
  </si>
  <si>
    <t>rsar</t>
  </si>
  <si>
    <t>祴</t>
  </si>
  <si>
    <t>rsat</t>
  </si>
  <si>
    <t>禷</t>
  </si>
  <si>
    <t>rsax</t>
  </si>
  <si>
    <t>rsbd</t>
  </si>
  <si>
    <t>蒶</t>
  </si>
  <si>
    <t>rsbf</t>
  </si>
  <si>
    <t>禚</t>
  </si>
  <si>
    <t>rsbr</t>
  </si>
  <si>
    <t>祄</t>
  </si>
  <si>
    <t>rsbw</t>
  </si>
  <si>
    <t>禭</t>
  </si>
  <si>
    <t>rsc</t>
  </si>
  <si>
    <t>祌</t>
  </si>
  <si>
    <t>rscj</t>
  </si>
  <si>
    <t>禫</t>
  </si>
  <si>
    <t>rscq</t>
  </si>
  <si>
    <t>禒</t>
  </si>
  <si>
    <t>rscy</t>
  </si>
  <si>
    <t>禋</t>
  </si>
  <si>
    <t>rsdc</t>
  </si>
  <si>
    <t>蕝</t>
  </si>
  <si>
    <t>rsde</t>
  </si>
  <si>
    <t>禢</t>
  </si>
  <si>
    <t>rsdl</t>
  </si>
  <si>
    <t>rsdm</t>
  </si>
  <si>
    <t>禓</t>
  </si>
  <si>
    <t>rsdo</t>
  </si>
  <si>
    <t>祒</t>
  </si>
  <si>
    <t>rsdz</t>
  </si>
  <si>
    <t>禔</t>
  </si>
  <si>
    <t>禐</t>
  </si>
  <si>
    <t>rsee</t>
  </si>
  <si>
    <t>祤</t>
  </si>
  <si>
    <t>rsep</t>
  </si>
  <si>
    <t>rser</t>
  </si>
  <si>
    <t>茪</t>
  </si>
  <si>
    <t>rseu</t>
  </si>
  <si>
    <t>祲</t>
  </si>
  <si>
    <t>祊</t>
  </si>
  <si>
    <t>禊</t>
  </si>
  <si>
    <t>rsfe</t>
  </si>
  <si>
    <t>禤</t>
  </si>
  <si>
    <t>rsfk</t>
  </si>
  <si>
    <t>祳</t>
  </si>
  <si>
    <t>rsg</t>
  </si>
  <si>
    <t>祅</t>
  </si>
  <si>
    <t>rsgt</t>
  </si>
  <si>
    <t>禖</t>
  </si>
  <si>
    <t>rshd</t>
  </si>
  <si>
    <t>葒</t>
  </si>
  <si>
    <t>rsj</t>
  </si>
  <si>
    <t>rsjb</t>
  </si>
  <si>
    <t>禛</t>
  </si>
  <si>
    <t>rsjj</t>
  </si>
  <si>
    <t>祽</t>
  </si>
  <si>
    <t>rsjo</t>
  </si>
  <si>
    <t>祜</t>
  </si>
  <si>
    <t>rsln</t>
  </si>
  <si>
    <t>禘</t>
  </si>
  <si>
    <t>rslo</t>
  </si>
  <si>
    <t>祏</t>
  </si>
  <si>
    <t>rslr</t>
  </si>
  <si>
    <t>禠</t>
  </si>
  <si>
    <t>rslu</t>
  </si>
  <si>
    <t>禲</t>
  </si>
  <si>
    <t>rsmb</t>
  </si>
  <si>
    <t>rsmf</t>
  </si>
  <si>
    <t>禡</t>
  </si>
  <si>
    <t>rsn</t>
  </si>
  <si>
    <t>苵</t>
  </si>
  <si>
    <t>禂</t>
  </si>
  <si>
    <t>祹</t>
  </si>
  <si>
    <t>rsna</t>
  </si>
  <si>
    <t>葯</t>
  </si>
  <si>
    <t>礿</t>
  </si>
  <si>
    <t>rsnc</t>
  </si>
  <si>
    <t>禈</t>
  </si>
  <si>
    <t>rsnd</t>
  </si>
  <si>
    <t>虋</t>
  </si>
  <si>
    <t>rsne</t>
  </si>
  <si>
    <t>rsnl</t>
  </si>
  <si>
    <t>rsno</t>
  </si>
  <si>
    <t>祪</t>
  </si>
  <si>
    <t>rsnu</t>
  </si>
  <si>
    <t>rsnx</t>
  </si>
  <si>
    <t>rspa</t>
  </si>
  <si>
    <t>祔</t>
  </si>
  <si>
    <t>rspb</t>
  </si>
  <si>
    <t>蔠</t>
  </si>
  <si>
    <t>rspd</t>
  </si>
  <si>
    <t>rsq</t>
  </si>
  <si>
    <t>菑</t>
  </si>
  <si>
    <t>rsqh</t>
  </si>
  <si>
    <t>禗</t>
  </si>
  <si>
    <t>rsqt</t>
  </si>
  <si>
    <t>祼</t>
  </si>
  <si>
    <t>rsr</t>
  </si>
  <si>
    <t>礽</t>
  </si>
  <si>
    <t>祧</t>
  </si>
  <si>
    <t>禰</t>
  </si>
  <si>
    <t>rsrb</t>
  </si>
  <si>
    <t>rsru</t>
  </si>
  <si>
    <t>祋</t>
  </si>
  <si>
    <t>蕬</t>
  </si>
  <si>
    <t>rssb</t>
  </si>
  <si>
    <t>祩</t>
  </si>
  <si>
    <t>禶</t>
  </si>
  <si>
    <t>蜚</t>
  </si>
  <si>
    <t>rssd</t>
  </si>
  <si>
    <t>奜</t>
  </si>
  <si>
    <t>rssg</t>
  </si>
  <si>
    <t>婓</t>
  </si>
  <si>
    <t>rssn</t>
  </si>
  <si>
    <t>祑</t>
  </si>
  <si>
    <t>rsso</t>
  </si>
  <si>
    <t>祰</t>
  </si>
  <si>
    <t>剕</t>
  </si>
  <si>
    <t>rsss</t>
  </si>
  <si>
    <t>rsst</t>
  </si>
  <si>
    <t>棐</t>
  </si>
  <si>
    <t>rssx</t>
  </si>
  <si>
    <t>餥</t>
  </si>
  <si>
    <t>rsu</t>
  </si>
  <si>
    <t>莦</t>
  </si>
  <si>
    <t>rsur</t>
  </si>
  <si>
    <t>萷</t>
  </si>
  <si>
    <t>rsvk</t>
  </si>
  <si>
    <t>祣</t>
  </si>
  <si>
    <t>rsw</t>
  </si>
  <si>
    <t>禕</t>
  </si>
  <si>
    <t>rswb</t>
  </si>
  <si>
    <t>禨</t>
  </si>
  <si>
    <t>rsws</t>
  </si>
  <si>
    <t>rsyu</t>
  </si>
  <si>
    <t>祛</t>
  </si>
  <si>
    <t>rtbu</t>
  </si>
  <si>
    <t>菘</t>
  </si>
  <si>
    <t>rtfo</t>
  </si>
  <si>
    <t>藲</t>
  </si>
  <si>
    <t>rti</t>
  </si>
  <si>
    <t>艼</t>
  </si>
  <si>
    <t>耵</t>
  </si>
  <si>
    <t>rtk</t>
  </si>
  <si>
    <t>菥</t>
  </si>
  <si>
    <t>rtl</t>
  </si>
  <si>
    <t>茺</t>
  </si>
  <si>
    <t>rtm</t>
  </si>
  <si>
    <t>葙</t>
  </si>
  <si>
    <t>rtmo</t>
  </si>
  <si>
    <t>蓪</t>
  </si>
  <si>
    <t>rtnr</t>
  </si>
  <si>
    <t>rtnw</t>
  </si>
  <si>
    <t>莕</t>
  </si>
  <si>
    <t>rtoe</t>
  </si>
  <si>
    <t>rtol</t>
  </si>
  <si>
    <t>rtoo</t>
  </si>
  <si>
    <t>rtt</t>
  </si>
  <si>
    <t>菻</t>
  </si>
  <si>
    <t>rtv</t>
  </si>
  <si>
    <t>rtw</t>
  </si>
  <si>
    <t>rua</t>
  </si>
  <si>
    <t>苡</t>
  </si>
  <si>
    <t>鋻</t>
  </si>
  <si>
    <t>蕷</t>
  </si>
  <si>
    <t>ruap</t>
  </si>
  <si>
    <t>蕶</t>
  </si>
  <si>
    <t>ruat</t>
  </si>
  <si>
    <t>rub</t>
  </si>
  <si>
    <t>郰</t>
  </si>
  <si>
    <t>rubp</t>
  </si>
  <si>
    <t>ruc</t>
  </si>
  <si>
    <t>萉</t>
  </si>
  <si>
    <t>蜸</t>
  </si>
  <si>
    <t>rucl</t>
  </si>
  <si>
    <t>rudm</t>
  </si>
  <si>
    <t>蔘</t>
  </si>
  <si>
    <t>焣</t>
  </si>
  <si>
    <t>rufq</t>
  </si>
  <si>
    <t>戤</t>
  </si>
  <si>
    <t>婜</t>
  </si>
  <si>
    <t>ruh</t>
  </si>
  <si>
    <t>掔</t>
  </si>
  <si>
    <t>芧</t>
  </si>
  <si>
    <t>ruk</t>
  </si>
  <si>
    <t>朢</t>
  </si>
  <si>
    <t>rulo</t>
  </si>
  <si>
    <t>硻</t>
  </si>
  <si>
    <t>rum</t>
  </si>
  <si>
    <t>run</t>
  </si>
  <si>
    <t>runo</t>
  </si>
  <si>
    <t>葋</t>
  </si>
  <si>
    <t>ruoo</t>
  </si>
  <si>
    <t>蘦</t>
  </si>
  <si>
    <t>ruqq</t>
  </si>
  <si>
    <t>rur</t>
  </si>
  <si>
    <t>薷</t>
  </si>
  <si>
    <t>rurp</t>
  </si>
  <si>
    <t>rut</t>
  </si>
  <si>
    <t>棸</t>
  </si>
  <si>
    <t>蕓</t>
  </si>
  <si>
    <t>rutb</t>
  </si>
  <si>
    <t>rutr</t>
  </si>
  <si>
    <t>ruum</t>
  </si>
  <si>
    <t>ruur</t>
  </si>
  <si>
    <t>蒯</t>
  </si>
  <si>
    <t>ruv</t>
  </si>
  <si>
    <t>藿</t>
  </si>
  <si>
    <t>ruvf</t>
  </si>
  <si>
    <t>葄</t>
  </si>
  <si>
    <t>夃</t>
  </si>
  <si>
    <t>殳</t>
  </si>
  <si>
    <t>rvdv</t>
  </si>
  <si>
    <t>薙</t>
  </si>
  <si>
    <t>rve</t>
  </si>
  <si>
    <t>雈</t>
  </si>
  <si>
    <t>萑</t>
  </si>
  <si>
    <t>苲</t>
  </si>
  <si>
    <t>rvj</t>
  </si>
  <si>
    <t>茀</t>
  </si>
  <si>
    <t>rvjf</t>
  </si>
  <si>
    <t>rvno</t>
  </si>
  <si>
    <t>rvo</t>
  </si>
  <si>
    <t>rvos</t>
  </si>
  <si>
    <t>蘩</t>
  </si>
  <si>
    <t>rvs</t>
  </si>
  <si>
    <t>rvsb</t>
  </si>
  <si>
    <t>rvsi</t>
  </si>
  <si>
    <t>rvsw</t>
  </si>
  <si>
    <t>rvx</t>
  </si>
  <si>
    <t>rwa</t>
  </si>
  <si>
    <t>蒗</t>
  </si>
  <si>
    <t>蕍</t>
  </si>
  <si>
    <t>rwab</t>
  </si>
  <si>
    <t>薌</t>
  </si>
  <si>
    <t>rwak</t>
  </si>
  <si>
    <t>rwar</t>
  </si>
  <si>
    <t>rwat</t>
  </si>
  <si>
    <t>蒤</t>
  </si>
  <si>
    <t>rwbe</t>
  </si>
  <si>
    <t>虃</t>
  </si>
  <si>
    <t>rwbh</t>
  </si>
  <si>
    <t>rwbk</t>
  </si>
  <si>
    <t>蓱</t>
  </si>
  <si>
    <t>rwcj</t>
  </si>
  <si>
    <t>藫</t>
  </si>
  <si>
    <t>rwcs</t>
  </si>
  <si>
    <t>薸</t>
  </si>
  <si>
    <t>rwd</t>
  </si>
  <si>
    <t>苭</t>
  </si>
  <si>
    <t>聈</t>
  </si>
  <si>
    <t>rwdb</t>
  </si>
  <si>
    <t>rwdf</t>
  </si>
  <si>
    <t>薀</t>
  </si>
  <si>
    <t>rwdo</t>
  </si>
  <si>
    <t>菬</t>
  </si>
  <si>
    <t>莁</t>
  </si>
  <si>
    <t>rwff</t>
  </si>
  <si>
    <t>菃</t>
  </si>
  <si>
    <t>rwft</t>
  </si>
  <si>
    <t>蕖</t>
  </si>
  <si>
    <t>rwfu</t>
  </si>
  <si>
    <t>蔋</t>
  </si>
  <si>
    <t>rwgo</t>
  </si>
  <si>
    <t>萿</t>
  </si>
  <si>
    <t>茳</t>
  </si>
  <si>
    <t>rwk</t>
  </si>
  <si>
    <t>莐</t>
  </si>
  <si>
    <t>rwlk</t>
  </si>
  <si>
    <t>蒎</t>
  </si>
  <si>
    <t>rwlo</t>
  </si>
  <si>
    <t>薃</t>
  </si>
  <si>
    <t>rwm</t>
  </si>
  <si>
    <t>菹</t>
  </si>
  <si>
    <t>rwnr</t>
  </si>
  <si>
    <t>rwnu</t>
  </si>
  <si>
    <t>莈</t>
  </si>
  <si>
    <t>rwof</t>
  </si>
  <si>
    <t>rwqu</t>
  </si>
  <si>
    <t>蕅</t>
  </si>
  <si>
    <t>rwre</t>
  </si>
  <si>
    <t>虀</t>
  </si>
  <si>
    <t>rwru</t>
  </si>
  <si>
    <t>rwt</t>
  </si>
  <si>
    <t>莯</t>
  </si>
  <si>
    <t>rwto</t>
  </si>
  <si>
    <t>菏</t>
  </si>
  <si>
    <t>rwts</t>
  </si>
  <si>
    <t>蓅</t>
  </si>
  <si>
    <t>rwuj</t>
  </si>
  <si>
    <t>蒛</t>
  </si>
  <si>
    <t>rwuv</t>
  </si>
  <si>
    <t>rwx</t>
  </si>
  <si>
    <t>芠</t>
  </si>
  <si>
    <t>rxa</t>
  </si>
  <si>
    <t>rxad</t>
  </si>
  <si>
    <t>rxau</t>
  </si>
  <si>
    <t>蔱</t>
  </si>
  <si>
    <t>rxdq</t>
  </si>
  <si>
    <t>rxff</t>
  </si>
  <si>
    <t>rxi</t>
  </si>
  <si>
    <t>rxiy</t>
  </si>
  <si>
    <t>茬</t>
  </si>
  <si>
    <t>rxk</t>
  </si>
  <si>
    <t>rxnf</t>
  </si>
  <si>
    <t>鴱</t>
  </si>
  <si>
    <t>rxob</t>
  </si>
  <si>
    <t>鄀</t>
  </si>
  <si>
    <t>rxoq</t>
  </si>
  <si>
    <t>rxow</t>
  </si>
  <si>
    <t>逽</t>
  </si>
  <si>
    <t>rxtu</t>
  </si>
  <si>
    <t>rxu</t>
  </si>
  <si>
    <t>苃</t>
  </si>
  <si>
    <t>耾</t>
  </si>
  <si>
    <t>蕥</t>
  </si>
  <si>
    <t>rxw</t>
  </si>
  <si>
    <t>rxxn</t>
  </si>
  <si>
    <t>莃</t>
  </si>
  <si>
    <t>rya</t>
  </si>
  <si>
    <t>ryba</t>
  </si>
  <si>
    <t>蓺</t>
  </si>
  <si>
    <t>rybf</t>
  </si>
  <si>
    <t>爇</t>
  </si>
  <si>
    <t>rybu</t>
  </si>
  <si>
    <t>rybw</t>
  </si>
  <si>
    <t>薘</t>
  </si>
  <si>
    <t>rybz</t>
  </si>
  <si>
    <t>rydu</t>
  </si>
  <si>
    <t>薣</t>
  </si>
  <si>
    <t>rye</t>
  </si>
  <si>
    <t>芏</t>
  </si>
  <si>
    <t>ryfb</t>
  </si>
  <si>
    <t>ryfp</t>
  </si>
  <si>
    <t>ryi</t>
  </si>
  <si>
    <t>莰</t>
  </si>
  <si>
    <t>rylk</t>
  </si>
  <si>
    <t>蘾</t>
  </si>
  <si>
    <t>rym</t>
  </si>
  <si>
    <t>rynb</t>
  </si>
  <si>
    <t>荺</t>
  </si>
  <si>
    <t>rynr</t>
  </si>
  <si>
    <t>ryo</t>
  </si>
  <si>
    <t>聐</t>
  </si>
  <si>
    <t>ryou</t>
  </si>
  <si>
    <t>ryow</t>
  </si>
  <si>
    <t>薳</t>
  </si>
  <si>
    <t>蓍</t>
  </si>
  <si>
    <t>rypf</t>
  </si>
  <si>
    <t>荖</t>
  </si>
  <si>
    <t>rypu</t>
  </si>
  <si>
    <t>ryr</t>
  </si>
  <si>
    <t>蕘</t>
  </si>
  <si>
    <t>ryra</t>
  </si>
  <si>
    <t>ryrf</t>
  </si>
  <si>
    <t>ryrz</t>
  </si>
  <si>
    <t>ryw</t>
  </si>
  <si>
    <t>rywf</t>
  </si>
  <si>
    <t>ryy</t>
  </si>
  <si>
    <t>茥</t>
  </si>
  <si>
    <t>ryya</t>
  </si>
  <si>
    <t>葑</t>
  </si>
  <si>
    <t>薵</t>
  </si>
  <si>
    <t>ryyr</t>
  </si>
  <si>
    <t>ryz</t>
  </si>
  <si>
    <t>ryzf</t>
  </si>
  <si>
    <t>rza</t>
  </si>
  <si>
    <t>rzas</t>
  </si>
  <si>
    <t>薉</t>
  </si>
  <si>
    <t>rzew</t>
  </si>
  <si>
    <t>蘧</t>
  </si>
  <si>
    <t>rzez</t>
  </si>
  <si>
    <t>rzf</t>
  </si>
  <si>
    <t>茈</t>
  </si>
  <si>
    <t>芓</t>
  </si>
  <si>
    <t>芤</t>
  </si>
  <si>
    <t>rzm</t>
  </si>
  <si>
    <t>蔖</t>
  </si>
  <si>
    <t>rzo</t>
  </si>
  <si>
    <t>苫</t>
  </si>
  <si>
    <t>蓾</t>
  </si>
  <si>
    <t>rzox</t>
  </si>
  <si>
    <t>rzqh</t>
  </si>
  <si>
    <t>藘</t>
  </si>
  <si>
    <t>rzru</t>
  </si>
  <si>
    <t>蒰</t>
  </si>
  <si>
    <t>rzw</t>
  </si>
  <si>
    <t>rzx</t>
  </si>
  <si>
    <t>紎</t>
  </si>
  <si>
    <t>sai</t>
  </si>
  <si>
    <t>緰</t>
  </si>
  <si>
    <t>sajw</t>
  </si>
  <si>
    <t>絿</t>
  </si>
  <si>
    <t>sak</t>
  </si>
  <si>
    <t>紌</t>
  </si>
  <si>
    <t>紸</t>
  </si>
  <si>
    <t>sakm</t>
  </si>
  <si>
    <t>牻</t>
  </si>
  <si>
    <t>saqe</t>
  </si>
  <si>
    <t>緎</t>
  </si>
  <si>
    <t>saur</t>
  </si>
  <si>
    <t>紁</t>
  </si>
  <si>
    <t>say</t>
  </si>
  <si>
    <t>紟</t>
  </si>
  <si>
    <t>sba</t>
  </si>
  <si>
    <t>紑</t>
  </si>
  <si>
    <t>邾</t>
  </si>
  <si>
    <t>sbbo</t>
  </si>
  <si>
    <t>綌</t>
  </si>
  <si>
    <t>sbe</t>
  </si>
  <si>
    <t>緧</t>
  </si>
  <si>
    <t>sbea</t>
  </si>
  <si>
    <t>繜</t>
  </si>
  <si>
    <t>sbep</t>
  </si>
  <si>
    <t>犪</t>
  </si>
  <si>
    <t>sbew</t>
  </si>
  <si>
    <t>繸</t>
  </si>
  <si>
    <t>縌</t>
  </si>
  <si>
    <t>sbhi</t>
  </si>
  <si>
    <t>縒</t>
  </si>
  <si>
    <t>sbi</t>
  </si>
  <si>
    <t>絘</t>
  </si>
  <si>
    <t>牷</t>
  </si>
  <si>
    <t>絣</t>
  </si>
  <si>
    <t>絟</t>
  </si>
  <si>
    <t>sbki</t>
  </si>
  <si>
    <t>sbm</t>
  </si>
  <si>
    <t>紾</t>
  </si>
  <si>
    <t>sbnf</t>
  </si>
  <si>
    <t>鴸</t>
  </si>
  <si>
    <t>sbnl</t>
  </si>
  <si>
    <t>犈</t>
  </si>
  <si>
    <t>sbnp</t>
  </si>
  <si>
    <t>綣</t>
  </si>
  <si>
    <t>sbqp</t>
  </si>
  <si>
    <t>綈</t>
  </si>
  <si>
    <t>紒</t>
  </si>
  <si>
    <t>sbtp</t>
  </si>
  <si>
    <t>sceb</t>
  </si>
  <si>
    <t>繢</t>
  </si>
  <si>
    <t>繾</t>
  </si>
  <si>
    <t>sch</t>
  </si>
  <si>
    <t>繐</t>
  </si>
  <si>
    <t>紻</t>
  </si>
  <si>
    <t>scua</t>
  </si>
  <si>
    <t>縳</t>
  </si>
  <si>
    <t>scuh</t>
  </si>
  <si>
    <t>scw</t>
  </si>
  <si>
    <t>縺</t>
  </si>
  <si>
    <t>牣</t>
  </si>
  <si>
    <t>sdb</t>
  </si>
  <si>
    <t>緄</t>
  </si>
  <si>
    <t>sdcr</t>
  </si>
  <si>
    <t>絻</t>
  </si>
  <si>
    <t>sdeu</t>
  </si>
  <si>
    <t>繓</t>
  </si>
  <si>
    <t>sdf</t>
  </si>
  <si>
    <t>縕</t>
  </si>
  <si>
    <t>sdj</t>
  </si>
  <si>
    <t>紏</t>
  </si>
  <si>
    <t>sdnm</t>
  </si>
  <si>
    <t>緆</t>
  </si>
  <si>
    <t>sdru</t>
  </si>
  <si>
    <t>sdrw</t>
  </si>
  <si>
    <t>犦</t>
  </si>
  <si>
    <t>sdsr</t>
  </si>
  <si>
    <t>虩</t>
  </si>
  <si>
    <t>牞</t>
  </si>
  <si>
    <t>緉</t>
  </si>
  <si>
    <t>縚</t>
  </si>
  <si>
    <t>senb</t>
  </si>
  <si>
    <t>綅</t>
  </si>
  <si>
    <t>sep</t>
  </si>
  <si>
    <t>絼</t>
  </si>
  <si>
    <t>seqe</t>
  </si>
  <si>
    <t>繣</t>
  </si>
  <si>
    <t>牼</t>
  </si>
  <si>
    <t>sev</t>
  </si>
  <si>
    <t>繀</t>
  </si>
  <si>
    <t>sevo</t>
  </si>
  <si>
    <t>纗</t>
  </si>
  <si>
    <t>犍</t>
  </si>
  <si>
    <t>sez</t>
  </si>
  <si>
    <t>綒</t>
  </si>
  <si>
    <t>sfad</t>
  </si>
  <si>
    <t>綟</t>
  </si>
  <si>
    <t>sfbu</t>
  </si>
  <si>
    <t>縃</t>
  </si>
  <si>
    <t>sfdg</t>
  </si>
  <si>
    <t>躽</t>
  </si>
  <si>
    <t>sfek</t>
  </si>
  <si>
    <t>繯</t>
  </si>
  <si>
    <t>sff</t>
  </si>
  <si>
    <t>緂</t>
  </si>
  <si>
    <t>sffd</t>
  </si>
  <si>
    <t>軂</t>
  </si>
  <si>
    <t>sffk</t>
  </si>
  <si>
    <t>繷</t>
  </si>
  <si>
    <t>sfka</t>
  </si>
  <si>
    <t>縟</t>
  </si>
  <si>
    <t>sfnf</t>
  </si>
  <si>
    <t>鶭</t>
  </si>
  <si>
    <t>sfnh</t>
  </si>
  <si>
    <t>縥</t>
  </si>
  <si>
    <t>sfsv</t>
  </si>
  <si>
    <t>纙</t>
  </si>
  <si>
    <t>sfu</t>
  </si>
  <si>
    <t>犤</t>
  </si>
  <si>
    <t>sfuf</t>
  </si>
  <si>
    <t>sfvz</t>
  </si>
  <si>
    <t>縼</t>
  </si>
  <si>
    <t>犞</t>
  </si>
  <si>
    <t>繑</t>
  </si>
  <si>
    <t>sgno</t>
  </si>
  <si>
    <t>sgo</t>
  </si>
  <si>
    <t>紺</t>
  </si>
  <si>
    <t>sgq</t>
  </si>
  <si>
    <t>緟</t>
  </si>
  <si>
    <t>sgqf</t>
  </si>
  <si>
    <t>纁</t>
  </si>
  <si>
    <t>sgy</t>
  </si>
  <si>
    <t>縍</t>
  </si>
  <si>
    <t>shd</t>
  </si>
  <si>
    <t>犐</t>
  </si>
  <si>
    <t>shde</t>
  </si>
  <si>
    <t>緪</t>
  </si>
  <si>
    <t>she</t>
  </si>
  <si>
    <t>shee</t>
  </si>
  <si>
    <t>shg</t>
  </si>
  <si>
    <t>緌</t>
  </si>
  <si>
    <t>shs</t>
  </si>
  <si>
    <t>縤</t>
  </si>
  <si>
    <t>shu</t>
  </si>
  <si>
    <t>綪</t>
  </si>
  <si>
    <t>shzp</t>
  </si>
  <si>
    <t>sinf</t>
  </si>
  <si>
    <t>sio</t>
  </si>
  <si>
    <t>siq</t>
  </si>
  <si>
    <t>紬</t>
  </si>
  <si>
    <t>牰</t>
  </si>
  <si>
    <t>siqx</t>
  </si>
  <si>
    <t>絏</t>
  </si>
  <si>
    <t>sir</t>
  </si>
  <si>
    <t>sisb</t>
  </si>
  <si>
    <t>sisd</t>
  </si>
  <si>
    <t>sisg</t>
  </si>
  <si>
    <t>sism</t>
  </si>
  <si>
    <t>sist</t>
  </si>
  <si>
    <t>sits</t>
  </si>
  <si>
    <t>six</t>
  </si>
  <si>
    <t>sja</t>
  </si>
  <si>
    <t>縩</t>
  </si>
  <si>
    <t>sjcs</t>
  </si>
  <si>
    <t>綀</t>
  </si>
  <si>
    <t>sje</t>
  </si>
  <si>
    <t>犆</t>
  </si>
  <si>
    <t>sjeg</t>
  </si>
  <si>
    <t>緀</t>
  </si>
  <si>
    <t>sjez</t>
  </si>
  <si>
    <t>緁</t>
  </si>
  <si>
    <t>sjg</t>
  </si>
  <si>
    <t>sjj</t>
  </si>
  <si>
    <t>綷</t>
  </si>
  <si>
    <t>sjl</t>
  </si>
  <si>
    <t>sjme</t>
  </si>
  <si>
    <t>sjml</t>
  </si>
  <si>
    <t>sjnz</t>
  </si>
  <si>
    <t>綍</t>
  </si>
  <si>
    <t>sjp</t>
  </si>
  <si>
    <t>牬</t>
  </si>
  <si>
    <t>sjqa</t>
  </si>
  <si>
    <t>sjqh</t>
  </si>
  <si>
    <t>sjrs</t>
  </si>
  <si>
    <t>sjz</t>
  </si>
  <si>
    <t>ska</t>
  </si>
  <si>
    <t>紈</t>
  </si>
  <si>
    <t>ske</t>
  </si>
  <si>
    <t>紝</t>
  </si>
  <si>
    <t>skl</t>
  </si>
  <si>
    <t>紞</t>
  </si>
  <si>
    <t>skw</t>
  </si>
  <si>
    <t>綎</t>
  </si>
  <si>
    <t>縭</t>
  </si>
  <si>
    <t>slbf</t>
  </si>
  <si>
    <t>犥</t>
  </si>
  <si>
    <t>slbj</t>
  </si>
  <si>
    <t>繂</t>
  </si>
  <si>
    <t>sldh</t>
  </si>
  <si>
    <t>繶</t>
  </si>
  <si>
    <t>sldk</t>
  </si>
  <si>
    <t>縗</t>
  </si>
  <si>
    <t>slh</t>
  </si>
  <si>
    <t>絯</t>
  </si>
  <si>
    <t>slhz</t>
  </si>
  <si>
    <t>犉</t>
  </si>
  <si>
    <t>綧</t>
  </si>
  <si>
    <t>slj</t>
  </si>
  <si>
    <t>slk</t>
  </si>
  <si>
    <t>纊</t>
  </si>
  <si>
    <t>sllb</t>
  </si>
  <si>
    <t>纚</t>
  </si>
  <si>
    <t>sln</t>
  </si>
  <si>
    <t>纕</t>
  </si>
  <si>
    <t>slnf</t>
  </si>
  <si>
    <t>sloe</t>
  </si>
  <si>
    <t>繵</t>
  </si>
  <si>
    <t>slok</t>
  </si>
  <si>
    <t>slom</t>
  </si>
  <si>
    <t>slos</t>
  </si>
  <si>
    <t>綡</t>
  </si>
  <si>
    <t>sloz</t>
  </si>
  <si>
    <t>slps</t>
  </si>
  <si>
    <t>縓</t>
  </si>
  <si>
    <t>犝</t>
  </si>
  <si>
    <t>slrb</t>
  </si>
  <si>
    <t>slru</t>
  </si>
  <si>
    <t>犡</t>
  </si>
  <si>
    <t>sls</t>
  </si>
  <si>
    <t>slt</t>
  </si>
  <si>
    <t>繰</t>
  </si>
  <si>
    <t>slwj</t>
  </si>
  <si>
    <t>slxu</t>
  </si>
  <si>
    <t>slz</t>
  </si>
  <si>
    <t>smad</t>
  </si>
  <si>
    <t>犑</t>
  </si>
  <si>
    <t>smb</t>
  </si>
  <si>
    <t>貰</t>
  </si>
  <si>
    <t>smbd</t>
  </si>
  <si>
    <t>勩</t>
  </si>
  <si>
    <t>smc</t>
  </si>
  <si>
    <t>繗</t>
  </si>
  <si>
    <t>smcs</t>
  </si>
  <si>
    <t>smeb</t>
  </si>
  <si>
    <t>犋</t>
  </si>
  <si>
    <t>smii</t>
  </si>
  <si>
    <t>絎</t>
  </si>
  <si>
    <t>smit</t>
  </si>
  <si>
    <t>縰</t>
  </si>
  <si>
    <t>smno</t>
  </si>
  <si>
    <t>繘</t>
  </si>
  <si>
    <t>眚</t>
  </si>
  <si>
    <t>smr</t>
  </si>
  <si>
    <t>繉</t>
  </si>
  <si>
    <t>smrb</t>
  </si>
  <si>
    <t>犅</t>
  </si>
  <si>
    <t>緷</t>
  </si>
  <si>
    <t>sncp</t>
  </si>
  <si>
    <t>綩</t>
  </si>
  <si>
    <t>sncr</t>
  </si>
  <si>
    <t>劮</t>
  </si>
  <si>
    <t>snds</t>
  </si>
  <si>
    <t>繲</t>
  </si>
  <si>
    <t>觕</t>
  </si>
  <si>
    <t>嶨</t>
  </si>
  <si>
    <t>犓</t>
  </si>
  <si>
    <t>snef</t>
  </si>
  <si>
    <t>繺</t>
  </si>
  <si>
    <t>sneo</t>
  </si>
  <si>
    <t>絧</t>
  </si>
  <si>
    <t>snf</t>
  </si>
  <si>
    <t>紽</t>
  </si>
  <si>
    <t>燢</t>
  </si>
  <si>
    <t>爂</t>
  </si>
  <si>
    <t>snfo</t>
  </si>
  <si>
    <t>犗</t>
  </si>
  <si>
    <t>縖</t>
  </si>
  <si>
    <t>snho</t>
  </si>
  <si>
    <t>sni</t>
  </si>
  <si>
    <t>綯</t>
  </si>
  <si>
    <t>snka</t>
  </si>
  <si>
    <t>璺</t>
  </si>
  <si>
    <t>軉</t>
  </si>
  <si>
    <t>snl</t>
  </si>
  <si>
    <t>縡</t>
  </si>
  <si>
    <t>snlo</t>
  </si>
  <si>
    <t>礐</t>
  </si>
  <si>
    <t>舋</t>
  </si>
  <si>
    <t>尐</t>
  </si>
  <si>
    <t>觷</t>
  </si>
  <si>
    <t>snnf</t>
  </si>
  <si>
    <t>鴩</t>
  </si>
  <si>
    <t>鷽</t>
  </si>
  <si>
    <t>絅</t>
  </si>
  <si>
    <t>絇</t>
  </si>
  <si>
    <t>snor</t>
  </si>
  <si>
    <t>党</t>
  </si>
  <si>
    <t>snow</t>
  </si>
  <si>
    <t>瓽</t>
  </si>
  <si>
    <t>snox</t>
  </si>
  <si>
    <t>牚</t>
  </si>
  <si>
    <t>snrr</t>
  </si>
  <si>
    <t>綄</t>
  </si>
  <si>
    <t>snsc</t>
  </si>
  <si>
    <t>snsd</t>
  </si>
  <si>
    <t>snsg</t>
  </si>
  <si>
    <t>snsh</t>
  </si>
  <si>
    <t>snsl</t>
  </si>
  <si>
    <t>snso</t>
  </si>
  <si>
    <t>嚳</t>
  </si>
  <si>
    <t>snsz</t>
  </si>
  <si>
    <t>紵</t>
  </si>
  <si>
    <t>澩</t>
  </si>
  <si>
    <t>snwu</t>
  </si>
  <si>
    <t>sny</t>
  </si>
  <si>
    <t>壆</t>
  </si>
  <si>
    <t>牸</t>
  </si>
  <si>
    <t>郜</t>
  </si>
  <si>
    <t>sobf</t>
  </si>
  <si>
    <t>socv</t>
  </si>
  <si>
    <t>雝</t>
  </si>
  <si>
    <t>勂</t>
  </si>
  <si>
    <t>絪</t>
  </si>
  <si>
    <t>sofu</t>
  </si>
  <si>
    <t>犌</t>
  </si>
  <si>
    <t>soj</t>
  </si>
  <si>
    <t>繟</t>
  </si>
  <si>
    <t>som</t>
  </si>
  <si>
    <t>牳</t>
  </si>
  <si>
    <t>somb</t>
  </si>
  <si>
    <t>縜</t>
  </si>
  <si>
    <t>son</t>
  </si>
  <si>
    <t>sooj</t>
  </si>
  <si>
    <t>soot</t>
  </si>
  <si>
    <t>sopo</t>
  </si>
  <si>
    <t>絽</t>
  </si>
  <si>
    <t>sox</t>
  </si>
  <si>
    <t>soxd</t>
  </si>
  <si>
    <t>緡</t>
  </si>
  <si>
    <t>紨</t>
  </si>
  <si>
    <t>spbo</t>
  </si>
  <si>
    <t>綹</t>
  </si>
  <si>
    <t>spbw</t>
  </si>
  <si>
    <t>縋</t>
  </si>
  <si>
    <t>spdo</t>
  </si>
  <si>
    <t>spdr</t>
  </si>
  <si>
    <t>spfd</t>
  </si>
  <si>
    <t>緱</t>
  </si>
  <si>
    <t>纀</t>
  </si>
  <si>
    <t>spg</t>
  </si>
  <si>
    <t>綼</t>
  </si>
  <si>
    <t>spl</t>
  </si>
  <si>
    <t>spop</t>
  </si>
  <si>
    <t>繌</t>
  </si>
  <si>
    <t>sppo</t>
  </si>
  <si>
    <t>spqg</t>
  </si>
  <si>
    <t>spt</t>
  </si>
  <si>
    <t>緶</t>
  </si>
  <si>
    <t>sptx</t>
  </si>
  <si>
    <t>spzw</t>
  </si>
  <si>
    <t>綖</t>
  </si>
  <si>
    <t>sqa</t>
  </si>
  <si>
    <t>sqfy</t>
  </si>
  <si>
    <t>纆</t>
  </si>
  <si>
    <t>sqh</t>
  </si>
  <si>
    <t>緦</t>
  </si>
  <si>
    <t>sqi</t>
  </si>
  <si>
    <t>紖</t>
  </si>
  <si>
    <t>縪</t>
  </si>
  <si>
    <t>sqjq</t>
  </si>
  <si>
    <t>sqjz</t>
  </si>
  <si>
    <t>疀</t>
  </si>
  <si>
    <t>sqnf</t>
  </si>
  <si>
    <t>鶅</t>
  </si>
  <si>
    <t>甾</t>
  </si>
  <si>
    <t>緺</t>
  </si>
  <si>
    <t>sqrj</t>
  </si>
  <si>
    <t>sqrq</t>
  </si>
  <si>
    <t>sqtb</t>
  </si>
  <si>
    <t>鄛</t>
  </si>
  <si>
    <t>squ</t>
  </si>
  <si>
    <t>縎</t>
  </si>
  <si>
    <t>sqx</t>
  </si>
  <si>
    <t>sqzz</t>
  </si>
  <si>
    <t>sra</t>
  </si>
  <si>
    <t>絩</t>
  </si>
  <si>
    <t>srbb</t>
  </si>
  <si>
    <t>srd</t>
  </si>
  <si>
    <t>緛</t>
  </si>
  <si>
    <t>srdd</t>
  </si>
  <si>
    <t>縸</t>
  </si>
  <si>
    <t>sri</t>
  </si>
  <si>
    <t>srlq</t>
  </si>
  <si>
    <t>犕</t>
  </si>
  <si>
    <t>srok</t>
  </si>
  <si>
    <t>srpq</t>
  </si>
  <si>
    <t>酇</t>
  </si>
  <si>
    <t>srsr</t>
  </si>
  <si>
    <t>兟</t>
  </si>
  <si>
    <t>劗</t>
  </si>
  <si>
    <t>srss</t>
  </si>
  <si>
    <t>緋</t>
  </si>
  <si>
    <t>sru</t>
  </si>
  <si>
    <t>緅</t>
  </si>
  <si>
    <t>srup</t>
  </si>
  <si>
    <t>繖</t>
  </si>
  <si>
    <t>srx</t>
  </si>
  <si>
    <t>ssb</t>
  </si>
  <si>
    <t>絑</t>
  </si>
  <si>
    <t>甡</t>
  </si>
  <si>
    <t>sser</t>
  </si>
  <si>
    <t>絖</t>
  </si>
  <si>
    <t>ssfs</t>
  </si>
  <si>
    <t>犣</t>
  </si>
  <si>
    <t>紃</t>
  </si>
  <si>
    <t>ssj</t>
  </si>
  <si>
    <t>牪</t>
  </si>
  <si>
    <t>紩</t>
  </si>
  <si>
    <t>sso</t>
  </si>
  <si>
    <t>牿</t>
  </si>
  <si>
    <t>ssos</t>
  </si>
  <si>
    <t>ssrb</t>
  </si>
  <si>
    <t>纘</t>
  </si>
  <si>
    <t>sss</t>
  </si>
  <si>
    <t>ssu</t>
  </si>
  <si>
    <t>綃</t>
  </si>
  <si>
    <t>std</t>
  </si>
  <si>
    <t>絔</t>
  </si>
  <si>
    <t>stdp</t>
  </si>
  <si>
    <t>纋</t>
  </si>
  <si>
    <t>ste</t>
  </si>
  <si>
    <t>絊</t>
  </si>
  <si>
    <t>sti</t>
  </si>
  <si>
    <t>糽</t>
  </si>
  <si>
    <t>stj</t>
  </si>
  <si>
    <t>stm</t>
  </si>
  <si>
    <t>緗</t>
  </si>
  <si>
    <t>stmp</t>
  </si>
  <si>
    <t>stnd</t>
  </si>
  <si>
    <t>stp</t>
  </si>
  <si>
    <t>stqx</t>
  </si>
  <si>
    <t>綆</t>
  </si>
  <si>
    <t>stt</t>
  </si>
  <si>
    <t>綝</t>
  </si>
  <si>
    <t>stx</t>
  </si>
  <si>
    <t>紓</t>
  </si>
  <si>
    <t>suo</t>
  </si>
  <si>
    <t>紿</t>
  </si>
  <si>
    <t>繻</t>
  </si>
  <si>
    <t>surh</t>
  </si>
  <si>
    <t>揱</t>
  </si>
  <si>
    <t>sutr</t>
  </si>
  <si>
    <t>suut</t>
  </si>
  <si>
    <t>縔</t>
  </si>
  <si>
    <t>sva</t>
  </si>
  <si>
    <t>絁</t>
  </si>
  <si>
    <t>svac</t>
  </si>
  <si>
    <t>蠽</t>
  </si>
  <si>
    <t>svdp</t>
  </si>
  <si>
    <t>緮</t>
  </si>
  <si>
    <t>svs</t>
  </si>
  <si>
    <t>svx</t>
  </si>
  <si>
    <t>swa</t>
  </si>
  <si>
    <t>迣</t>
  </si>
  <si>
    <t>swo</t>
  </si>
  <si>
    <t>牾</t>
  </si>
  <si>
    <t>swuu</t>
  </si>
  <si>
    <t>sxa</t>
  </si>
  <si>
    <t>sxu</t>
  </si>
  <si>
    <t>紘</t>
  </si>
  <si>
    <t>sxxn</t>
  </si>
  <si>
    <t>絺</t>
  </si>
  <si>
    <t>sybw</t>
  </si>
  <si>
    <t>繨</t>
  </si>
  <si>
    <t>syob</t>
  </si>
  <si>
    <t>纈</t>
  </si>
  <si>
    <t>syot</t>
  </si>
  <si>
    <t>syu</t>
  </si>
  <si>
    <t>紶</t>
  </si>
  <si>
    <t>syw</t>
  </si>
  <si>
    <t>syy</t>
  </si>
  <si>
    <t>絓</t>
  </si>
  <si>
    <t>syyy</t>
  </si>
  <si>
    <t>絒</t>
  </si>
  <si>
    <t>syzu</t>
  </si>
  <si>
    <t>sza</t>
  </si>
  <si>
    <t>szez</t>
  </si>
  <si>
    <t>szqf</t>
  </si>
  <si>
    <t>纑</t>
  </si>
  <si>
    <t>szx</t>
  </si>
  <si>
    <t>tadk</t>
  </si>
  <si>
    <t>桹</t>
  </si>
  <si>
    <t>檭</t>
  </si>
  <si>
    <t>taja</t>
  </si>
  <si>
    <t>榑</t>
  </si>
  <si>
    <t>枍</t>
  </si>
  <si>
    <t>tal</t>
  </si>
  <si>
    <t>杝</t>
  </si>
  <si>
    <t>櫳</t>
  </si>
  <si>
    <t>tam</t>
  </si>
  <si>
    <t>棆</t>
  </si>
  <si>
    <t>tan</t>
  </si>
  <si>
    <t>tap</t>
  </si>
  <si>
    <t>柃</t>
  </si>
  <si>
    <t>taqe</t>
  </si>
  <si>
    <t>棫</t>
  </si>
  <si>
    <t>taqo</t>
  </si>
  <si>
    <t>椷</t>
  </si>
  <si>
    <t>tat</t>
  </si>
  <si>
    <t>梌</t>
  </si>
  <si>
    <t>tax</t>
  </si>
  <si>
    <t>杙</t>
  </si>
  <si>
    <t>柭</t>
  </si>
  <si>
    <t>taxb</t>
  </si>
  <si>
    <t>樲</t>
  </si>
  <si>
    <t>taxi</t>
  </si>
  <si>
    <t>栻</t>
  </si>
  <si>
    <t>taxr</t>
  </si>
  <si>
    <t>taxx</t>
  </si>
  <si>
    <t>tay</t>
  </si>
  <si>
    <t>枔</t>
  </si>
  <si>
    <t>tayh</t>
  </si>
  <si>
    <t>棯</t>
  </si>
  <si>
    <t>tayo</t>
  </si>
  <si>
    <t>梒</t>
  </si>
  <si>
    <t>tbbe</t>
  </si>
  <si>
    <t>櫼</t>
  </si>
  <si>
    <t>tbby</t>
  </si>
  <si>
    <t>桽</t>
  </si>
  <si>
    <t>tbcs</t>
  </si>
  <si>
    <t>樄</t>
  </si>
  <si>
    <t>tbd</t>
  </si>
  <si>
    <t>枌</t>
  </si>
  <si>
    <t>tbdt</t>
  </si>
  <si>
    <t>椕</t>
  </si>
  <si>
    <t>tbe</t>
  </si>
  <si>
    <t>椪</t>
  </si>
  <si>
    <t>柸</t>
  </si>
  <si>
    <t>楢</t>
  </si>
  <si>
    <t>tbed</t>
  </si>
  <si>
    <t>栚</t>
  </si>
  <si>
    <t>tbee</t>
  </si>
  <si>
    <t>tbef</t>
  </si>
  <si>
    <t>槏</t>
  </si>
  <si>
    <t>tbew</t>
  </si>
  <si>
    <t>檖</t>
  </si>
  <si>
    <t>tbgn</t>
  </si>
  <si>
    <t>tbhi</t>
  </si>
  <si>
    <t>槎</t>
  </si>
  <si>
    <t>tbho</t>
  </si>
  <si>
    <t>橏</t>
  </si>
  <si>
    <t>tbi</t>
  </si>
  <si>
    <t>栨</t>
  </si>
  <si>
    <t>郠</t>
  </si>
  <si>
    <t>tbj</t>
  </si>
  <si>
    <t>柈</t>
  </si>
  <si>
    <t>tbjs</t>
  </si>
  <si>
    <t>栟</t>
  </si>
  <si>
    <t>tbkf</t>
  </si>
  <si>
    <t>榚</t>
  </si>
  <si>
    <t>tbki</t>
  </si>
  <si>
    <t>檥</t>
  </si>
  <si>
    <t>檨</t>
  </si>
  <si>
    <t>tbko</t>
  </si>
  <si>
    <t>檎</t>
  </si>
  <si>
    <t>tblu</t>
  </si>
  <si>
    <t>tbn</t>
  </si>
  <si>
    <t>朳</t>
  </si>
  <si>
    <t>tbnl</t>
  </si>
  <si>
    <t>棬</t>
  </si>
  <si>
    <t>tbnp</t>
  </si>
  <si>
    <t>tbo</t>
  </si>
  <si>
    <t>桮</t>
  </si>
  <si>
    <t>橧</t>
  </si>
  <si>
    <t>tbor</t>
  </si>
  <si>
    <t>梲</t>
  </si>
  <si>
    <t>tbqd</t>
  </si>
  <si>
    <t>tbtw</t>
  </si>
  <si>
    <t>檤</t>
  </si>
  <si>
    <t>tbuh</t>
  </si>
  <si>
    <t>棇</t>
  </si>
  <si>
    <t>tbw</t>
  </si>
  <si>
    <t>tbwu</t>
  </si>
  <si>
    <t>tbx</t>
  </si>
  <si>
    <t>tby</t>
  </si>
  <si>
    <t>梐</t>
  </si>
  <si>
    <t>tbz</t>
  </si>
  <si>
    <t>柉</t>
  </si>
  <si>
    <t>tcdj</t>
  </si>
  <si>
    <t>橝</t>
  </si>
  <si>
    <t>tcdw</t>
  </si>
  <si>
    <t>櫏</t>
  </si>
  <si>
    <t>tce</t>
  </si>
  <si>
    <t>榼</t>
  </si>
  <si>
    <t>tceb</t>
  </si>
  <si>
    <t>樻</t>
  </si>
  <si>
    <t>tcec</t>
  </si>
  <si>
    <t>欚</t>
  </si>
  <si>
    <t>tceq</t>
  </si>
  <si>
    <t>椽</t>
  </si>
  <si>
    <t>tcf</t>
  </si>
  <si>
    <t>柅</t>
  </si>
  <si>
    <t>tch</t>
  </si>
  <si>
    <t>橞</t>
  </si>
  <si>
    <t>tcjo</t>
  </si>
  <si>
    <t>椐</t>
  </si>
  <si>
    <t>tcmb</t>
  </si>
  <si>
    <t>檟</t>
  </si>
  <si>
    <t>tcn</t>
  </si>
  <si>
    <t>柍</t>
  </si>
  <si>
    <t>檡</t>
  </si>
  <si>
    <t>tco</t>
  </si>
  <si>
    <t>栖</t>
  </si>
  <si>
    <t>tcrk</t>
  </si>
  <si>
    <t>榐</t>
  </si>
  <si>
    <t>tcrr</t>
  </si>
  <si>
    <t>檦</t>
  </si>
  <si>
    <t>tcst</t>
  </si>
  <si>
    <t>榤</t>
  </si>
  <si>
    <t>tcsu</t>
  </si>
  <si>
    <t>榍</t>
  </si>
  <si>
    <t>tct</t>
  </si>
  <si>
    <t>tcua</t>
  </si>
  <si>
    <t>槫</t>
  </si>
  <si>
    <t>tcuh</t>
  </si>
  <si>
    <t>tcw</t>
  </si>
  <si>
    <t>槤</t>
  </si>
  <si>
    <t>tcwc</t>
  </si>
  <si>
    <t>欘</t>
  </si>
  <si>
    <t>tcws</t>
  </si>
  <si>
    <t>樨</t>
  </si>
  <si>
    <t>tcyo</t>
  </si>
  <si>
    <t>梮</t>
  </si>
  <si>
    <t>tczz</t>
  </si>
  <si>
    <t>樼</t>
  </si>
  <si>
    <t>tdbs</t>
  </si>
  <si>
    <t>橑</t>
  </si>
  <si>
    <t>枑</t>
  </si>
  <si>
    <t>柦</t>
  </si>
  <si>
    <t>梪</t>
  </si>
  <si>
    <t>tdef</t>
  </si>
  <si>
    <t>鸉</t>
  </si>
  <si>
    <t>tdfo</t>
  </si>
  <si>
    <t>檶</t>
  </si>
  <si>
    <t>tdfu</t>
  </si>
  <si>
    <t>槾</t>
  </si>
  <si>
    <t>tdi</t>
  </si>
  <si>
    <t>椯</t>
  </si>
  <si>
    <t>楬</t>
  </si>
  <si>
    <t>tdn</t>
  </si>
  <si>
    <t>杕</t>
  </si>
  <si>
    <t>tdnb</t>
  </si>
  <si>
    <t>鄾</t>
  </si>
  <si>
    <t>tdnl</t>
  </si>
  <si>
    <t>枷</t>
  </si>
  <si>
    <t>tdr</t>
  </si>
  <si>
    <t>栵</t>
  </si>
  <si>
    <t>tdrg</t>
  </si>
  <si>
    <t>槬</t>
  </si>
  <si>
    <t>tdrk</t>
  </si>
  <si>
    <t>桍</t>
  </si>
  <si>
    <t>tdsr</t>
  </si>
  <si>
    <t>榥</t>
  </si>
  <si>
    <t>tdtd</t>
  </si>
  <si>
    <t>皕</t>
  </si>
  <si>
    <t>tdup</t>
  </si>
  <si>
    <t>楖</t>
  </si>
  <si>
    <t>朸</t>
  </si>
  <si>
    <t>tdxx</t>
  </si>
  <si>
    <t>樉</t>
  </si>
  <si>
    <t>tdya</t>
  </si>
  <si>
    <t>榯</t>
  </si>
  <si>
    <t>tdyy</t>
  </si>
  <si>
    <t>楏</t>
  </si>
  <si>
    <t>tdzp</t>
  </si>
  <si>
    <t>夒</t>
  </si>
  <si>
    <t>teaf</t>
  </si>
  <si>
    <t>橪</t>
  </si>
  <si>
    <t>teay</t>
  </si>
  <si>
    <t>梣</t>
  </si>
  <si>
    <t>teb</t>
  </si>
  <si>
    <t>梛</t>
  </si>
  <si>
    <t>tebd</t>
  </si>
  <si>
    <t>梤</t>
  </si>
  <si>
    <t>ted</t>
  </si>
  <si>
    <t>榿</t>
  </si>
  <si>
    <t>杻</t>
  </si>
  <si>
    <t>柮</t>
  </si>
  <si>
    <t>棦</t>
  </si>
  <si>
    <t>teed</t>
  </si>
  <si>
    <t>槢</t>
  </si>
  <si>
    <t>teee</t>
  </si>
  <si>
    <t>翉</t>
  </si>
  <si>
    <t>teem</t>
  </si>
  <si>
    <t>樛</t>
  </si>
  <si>
    <t>tef</t>
  </si>
  <si>
    <t>槱</t>
  </si>
  <si>
    <t>tefd</t>
  </si>
  <si>
    <t>榗</t>
  </si>
  <si>
    <t>tefe</t>
  </si>
  <si>
    <t>椏</t>
  </si>
  <si>
    <t>teg</t>
  </si>
  <si>
    <t>桵</t>
  </si>
  <si>
    <t>槄</t>
  </si>
  <si>
    <t>tegu</t>
  </si>
  <si>
    <t>楥</t>
  </si>
  <si>
    <t>teh</t>
  </si>
  <si>
    <t>櫸</t>
  </si>
  <si>
    <t>橚</t>
  </si>
  <si>
    <t>tek</t>
  </si>
  <si>
    <t>棖</t>
  </si>
  <si>
    <t>tel</t>
  </si>
  <si>
    <t>杶</t>
  </si>
  <si>
    <t>tem</t>
  </si>
  <si>
    <t>桋</t>
  </si>
  <si>
    <t>tenf</t>
  </si>
  <si>
    <t>tenu</t>
  </si>
  <si>
    <t>梫</t>
  </si>
  <si>
    <t>teo</t>
  </si>
  <si>
    <t>桾</t>
  </si>
  <si>
    <t>柌</t>
  </si>
  <si>
    <t>teoq</t>
  </si>
  <si>
    <t>楅</t>
  </si>
  <si>
    <t>teq</t>
  </si>
  <si>
    <t>椓</t>
  </si>
  <si>
    <t>teqa</t>
  </si>
  <si>
    <t>teqe</t>
  </si>
  <si>
    <t>橿</t>
  </si>
  <si>
    <t>ter</t>
  </si>
  <si>
    <t>杌</t>
  </si>
  <si>
    <t>teru</t>
  </si>
  <si>
    <t>椴</t>
  </si>
  <si>
    <t>tesi</t>
  </si>
  <si>
    <t>桱</t>
  </si>
  <si>
    <t>tet</t>
  </si>
  <si>
    <t>棌</t>
  </si>
  <si>
    <t>tetr</t>
  </si>
  <si>
    <t>teu</t>
  </si>
  <si>
    <t>teud</t>
  </si>
  <si>
    <t>tevo</t>
  </si>
  <si>
    <t>欈</t>
  </si>
  <si>
    <t>楗</t>
  </si>
  <si>
    <t>tewd</t>
  </si>
  <si>
    <t>榽</t>
  </si>
  <si>
    <t>tex</t>
  </si>
  <si>
    <t>tez</t>
  </si>
  <si>
    <t>桴</t>
  </si>
  <si>
    <t>tfbb</t>
  </si>
  <si>
    <t>棜</t>
  </si>
  <si>
    <t>tfbu</t>
  </si>
  <si>
    <t>楈</t>
  </si>
  <si>
    <t>欏</t>
  </si>
  <si>
    <t>tfd</t>
  </si>
  <si>
    <t>栺</t>
  </si>
  <si>
    <t>tfdg</t>
  </si>
  <si>
    <t>椻</t>
  </si>
  <si>
    <t>tfeu</t>
  </si>
  <si>
    <t>欉</t>
  </si>
  <si>
    <t>柜</t>
  </si>
  <si>
    <t>棪</t>
  </si>
  <si>
    <t>tffd</t>
  </si>
  <si>
    <t>橯</t>
  </si>
  <si>
    <t>tffe</t>
  </si>
  <si>
    <t>槥</t>
  </si>
  <si>
    <t>tffr</t>
  </si>
  <si>
    <t>橩</t>
  </si>
  <si>
    <t>桭</t>
  </si>
  <si>
    <t>朼</t>
  </si>
  <si>
    <t>tfm</t>
  </si>
  <si>
    <t>楄</t>
  </si>
  <si>
    <t>tfn</t>
  </si>
  <si>
    <t>楱</t>
  </si>
  <si>
    <t>tfnd</t>
  </si>
  <si>
    <t>椿</t>
  </si>
  <si>
    <t>tfo</t>
  </si>
  <si>
    <t>柶</t>
  </si>
  <si>
    <t>tfoc</t>
  </si>
  <si>
    <t>槴</t>
  </si>
  <si>
    <t>tfol</t>
  </si>
  <si>
    <t>tfrs</t>
  </si>
  <si>
    <t>榧</t>
  </si>
  <si>
    <t>檌</t>
  </si>
  <si>
    <t>tfru</t>
  </si>
  <si>
    <t>tfsv</t>
  </si>
  <si>
    <t>tfu</t>
  </si>
  <si>
    <t>楜</t>
  </si>
  <si>
    <t>tfva</t>
  </si>
  <si>
    <t>椸</t>
  </si>
  <si>
    <t>tfvo</t>
  </si>
  <si>
    <t>檹</t>
  </si>
  <si>
    <t>tfvv</t>
  </si>
  <si>
    <t>tfyg</t>
  </si>
  <si>
    <t>tga</t>
  </si>
  <si>
    <t>柧</t>
  </si>
  <si>
    <t>tgb</t>
  </si>
  <si>
    <t>楰</t>
  </si>
  <si>
    <t>tge</t>
  </si>
  <si>
    <t>棰</t>
  </si>
  <si>
    <t>朻</t>
  </si>
  <si>
    <t>tgjy</t>
  </si>
  <si>
    <t>tgn</t>
  </si>
  <si>
    <t>梜</t>
  </si>
  <si>
    <t>栝</t>
  </si>
  <si>
    <t>梉</t>
  </si>
  <si>
    <t>tgyu</t>
  </si>
  <si>
    <t>檓</t>
  </si>
  <si>
    <t>杺</t>
  </si>
  <si>
    <t>the</t>
  </si>
  <si>
    <t>thf</t>
  </si>
  <si>
    <t>楸</t>
  </si>
  <si>
    <t>thi</t>
  </si>
  <si>
    <t>棩</t>
  </si>
  <si>
    <t>thj</t>
  </si>
  <si>
    <t>杽</t>
  </si>
  <si>
    <t>thmb</t>
  </si>
  <si>
    <t>樍</t>
  </si>
  <si>
    <t>thp</t>
  </si>
  <si>
    <t>柲</t>
  </si>
  <si>
    <t>thpf</t>
  </si>
  <si>
    <t>榓</t>
  </si>
  <si>
    <t>ths</t>
  </si>
  <si>
    <t>榡</t>
  </si>
  <si>
    <t>thu</t>
  </si>
  <si>
    <t>棈</t>
  </si>
  <si>
    <t>thw</t>
  </si>
  <si>
    <t>tia</t>
  </si>
  <si>
    <t>tib</t>
  </si>
  <si>
    <t>桏</t>
  </si>
  <si>
    <t>tih</t>
  </si>
  <si>
    <t>櫧</t>
  </si>
  <si>
    <t>tii</t>
  </si>
  <si>
    <t>柛</t>
  </si>
  <si>
    <t>tin</t>
  </si>
  <si>
    <t>杴</t>
  </si>
  <si>
    <t>tiqi</t>
  </si>
  <si>
    <t>tiqk</t>
  </si>
  <si>
    <t>梬</t>
  </si>
  <si>
    <t>tiyd</t>
  </si>
  <si>
    <t>tja</t>
  </si>
  <si>
    <t>橨</t>
  </si>
  <si>
    <t>tjaq</t>
  </si>
  <si>
    <t>橶</t>
  </si>
  <si>
    <t>tjb</t>
  </si>
  <si>
    <t>槙</t>
  </si>
  <si>
    <t>tjci</t>
  </si>
  <si>
    <t>樕</t>
  </si>
  <si>
    <t>tjcr</t>
  </si>
  <si>
    <t>楋</t>
  </si>
  <si>
    <t>tjcs</t>
  </si>
  <si>
    <t>梀</t>
  </si>
  <si>
    <t>tjdq</t>
  </si>
  <si>
    <t>tjed</t>
  </si>
  <si>
    <t>楑</t>
  </si>
  <si>
    <t>tjf</t>
  </si>
  <si>
    <t>tjgn</t>
  </si>
  <si>
    <t>tjj</t>
  </si>
  <si>
    <t>椊</t>
  </si>
  <si>
    <t>tjmb</t>
  </si>
  <si>
    <t>tjn</t>
  </si>
  <si>
    <t>栜</t>
  </si>
  <si>
    <t>tjns</t>
  </si>
  <si>
    <t>tjnz</t>
  </si>
  <si>
    <t>桲</t>
  </si>
  <si>
    <t>tjog</t>
  </si>
  <si>
    <t>橭</t>
  </si>
  <si>
    <t>tjol</t>
  </si>
  <si>
    <t>tjou</t>
  </si>
  <si>
    <t>tjqa</t>
  </si>
  <si>
    <t>tjqb</t>
  </si>
  <si>
    <t>tjqh</t>
  </si>
  <si>
    <t>tjrb</t>
  </si>
  <si>
    <t>tjxb</t>
  </si>
  <si>
    <t>tkbl</t>
  </si>
  <si>
    <t>椹</t>
  </si>
  <si>
    <t>tkc</t>
  </si>
  <si>
    <t>蜤</t>
  </si>
  <si>
    <t>tkd</t>
  </si>
  <si>
    <t>皙</t>
  </si>
  <si>
    <t>tkh</t>
  </si>
  <si>
    <t>惁</t>
  </si>
  <si>
    <t>tkj</t>
  </si>
  <si>
    <t>枅</t>
  </si>
  <si>
    <t>tkkb</t>
  </si>
  <si>
    <t>櫍</t>
  </si>
  <si>
    <t>朹</t>
  </si>
  <si>
    <t>tklb</t>
  </si>
  <si>
    <t>tklr</t>
  </si>
  <si>
    <t>tkm</t>
  </si>
  <si>
    <t>楯</t>
  </si>
  <si>
    <t>tkn</t>
  </si>
  <si>
    <t>tko</t>
  </si>
  <si>
    <t>tkoo</t>
  </si>
  <si>
    <t>櫮</t>
  </si>
  <si>
    <t>tkoz</t>
  </si>
  <si>
    <t>tkpd</t>
  </si>
  <si>
    <t>tkr</t>
  </si>
  <si>
    <t>梇</t>
  </si>
  <si>
    <t>tkrl</t>
  </si>
  <si>
    <t>tkz</t>
  </si>
  <si>
    <t>tla</t>
  </si>
  <si>
    <t>樆</t>
  </si>
  <si>
    <t>tlad</t>
  </si>
  <si>
    <t>樴</t>
  </si>
  <si>
    <t>tlbd</t>
  </si>
  <si>
    <t>槉</t>
  </si>
  <si>
    <t>tlbi</t>
  </si>
  <si>
    <t>橛</t>
  </si>
  <si>
    <t>tlc</t>
  </si>
  <si>
    <t>蚻</t>
  </si>
  <si>
    <t>tlck</t>
  </si>
  <si>
    <t>橠</t>
  </si>
  <si>
    <t>tld</t>
  </si>
  <si>
    <t>櫪</t>
  </si>
  <si>
    <t>tldh</t>
  </si>
  <si>
    <t>檍</t>
  </si>
  <si>
    <t>tldk</t>
  </si>
  <si>
    <t>榱</t>
  </si>
  <si>
    <t>tldr</t>
  </si>
  <si>
    <t>樈</t>
  </si>
  <si>
    <t>tle</t>
  </si>
  <si>
    <t>柆</t>
  </si>
  <si>
    <t>tleo</t>
  </si>
  <si>
    <t>榶</t>
  </si>
  <si>
    <t>tleq</t>
  </si>
  <si>
    <t>槦</t>
  </si>
  <si>
    <t>tlf</t>
  </si>
  <si>
    <t>櫠</t>
  </si>
  <si>
    <t>tlfk</t>
  </si>
  <si>
    <t>櫰</t>
  </si>
  <si>
    <t>tlg</t>
  </si>
  <si>
    <t>椄</t>
  </si>
  <si>
    <t>tlhp</t>
  </si>
  <si>
    <t>橔</t>
  </si>
  <si>
    <t>tlhq</t>
  </si>
  <si>
    <t>檺</t>
  </si>
  <si>
    <t>tlht</t>
  </si>
  <si>
    <t>楟</t>
  </si>
  <si>
    <t>tlhz</t>
  </si>
  <si>
    <t>tlju</t>
  </si>
  <si>
    <t>tlkw</t>
  </si>
  <si>
    <t>榳</t>
  </si>
  <si>
    <t>棶</t>
  </si>
  <si>
    <t>欀</t>
  </si>
  <si>
    <t>tlnn</t>
  </si>
  <si>
    <t>楴</t>
  </si>
  <si>
    <t>樀</t>
  </si>
  <si>
    <t>tlnq</t>
  </si>
  <si>
    <t>tlnt</t>
  </si>
  <si>
    <t>tlo</t>
  </si>
  <si>
    <t>柘</t>
  </si>
  <si>
    <t>棓</t>
  </si>
  <si>
    <t>tloh</t>
  </si>
  <si>
    <t>檁</t>
  </si>
  <si>
    <t>tlok</t>
  </si>
  <si>
    <t>tlop</t>
  </si>
  <si>
    <t>tloq</t>
  </si>
  <si>
    <t>tlos</t>
  </si>
  <si>
    <t>椋</t>
  </si>
  <si>
    <t>tlot</t>
  </si>
  <si>
    <t>tlp</t>
  </si>
  <si>
    <t>枙</t>
  </si>
  <si>
    <t>tlpm</t>
  </si>
  <si>
    <t>楌</t>
  </si>
  <si>
    <t>tlps</t>
  </si>
  <si>
    <t>榞</t>
  </si>
  <si>
    <t>tlq</t>
  </si>
  <si>
    <t>橦</t>
  </si>
  <si>
    <t>tlul</t>
  </si>
  <si>
    <t>tlxu</t>
  </si>
  <si>
    <t>tly</t>
  </si>
  <si>
    <t>丏</t>
  </si>
  <si>
    <t>tlzp</t>
  </si>
  <si>
    <t>tlzr</t>
  </si>
  <si>
    <t>榹</t>
  </si>
  <si>
    <t>tma</t>
  </si>
  <si>
    <t>樠</t>
  </si>
  <si>
    <t>梖</t>
  </si>
  <si>
    <t>tmc</t>
  </si>
  <si>
    <t>橉</t>
  </si>
  <si>
    <t>tmdr</t>
  </si>
  <si>
    <t>奡</t>
  </si>
  <si>
    <t>柤</t>
  </si>
  <si>
    <t>tmeb</t>
  </si>
  <si>
    <t>椇</t>
  </si>
  <si>
    <t>tmf</t>
  </si>
  <si>
    <t>榪</t>
  </si>
  <si>
    <t>椼</t>
  </si>
  <si>
    <t>tmk</t>
  </si>
  <si>
    <t>橍</t>
  </si>
  <si>
    <t>tml</t>
  </si>
  <si>
    <t>枆</t>
  </si>
  <si>
    <t>tmmv</t>
  </si>
  <si>
    <t>欋</t>
  </si>
  <si>
    <t>tmnb</t>
  </si>
  <si>
    <t>tmq</t>
  </si>
  <si>
    <t>橎</t>
  </si>
  <si>
    <t>tmt</t>
  </si>
  <si>
    <t>楙</t>
  </si>
  <si>
    <t>楺</t>
  </si>
  <si>
    <t>tmx</t>
  </si>
  <si>
    <t>tmzp</t>
  </si>
  <si>
    <t>枘</t>
  </si>
  <si>
    <t>枃</t>
  </si>
  <si>
    <t>柼</t>
  </si>
  <si>
    <t>棡</t>
  </si>
  <si>
    <t>tnbi</t>
  </si>
  <si>
    <t>椌</t>
  </si>
  <si>
    <t>tnbt</t>
  </si>
  <si>
    <t>棎</t>
  </si>
  <si>
    <t>tnc</t>
  </si>
  <si>
    <t>楎</t>
  </si>
  <si>
    <t>tnd</t>
  </si>
  <si>
    <t>栒</t>
  </si>
  <si>
    <t>槲</t>
  </si>
  <si>
    <t>tndl</t>
  </si>
  <si>
    <t>榠</t>
  </si>
  <si>
    <t>tnds</t>
  </si>
  <si>
    <t>檞</t>
  </si>
  <si>
    <t>tne</t>
  </si>
  <si>
    <t>桷</t>
  </si>
  <si>
    <t>楦</t>
  </si>
  <si>
    <t>tnee</t>
  </si>
  <si>
    <t>tnez</t>
  </si>
  <si>
    <t>椗</t>
  </si>
  <si>
    <t>tnf</t>
  </si>
  <si>
    <t>柁</t>
  </si>
  <si>
    <t>tng</t>
  </si>
  <si>
    <t>桉</t>
  </si>
  <si>
    <t>tnl</t>
  </si>
  <si>
    <t>枹</t>
  </si>
  <si>
    <t>tnm</t>
  </si>
  <si>
    <t>椈</t>
  </si>
  <si>
    <t>椆</t>
  </si>
  <si>
    <t>tnoa</t>
  </si>
  <si>
    <t>欃</t>
  </si>
  <si>
    <t>tnol</t>
  </si>
  <si>
    <t>tnpo</t>
  </si>
  <si>
    <t>楁</t>
  </si>
  <si>
    <t>tnrd</t>
  </si>
  <si>
    <t>tnrh</t>
  </si>
  <si>
    <t>tnri</t>
  </si>
  <si>
    <t>tnrm</t>
  </si>
  <si>
    <t>tnrt</t>
  </si>
  <si>
    <t>构</t>
  </si>
  <si>
    <t>柟</t>
  </si>
  <si>
    <t>tnyo</t>
  </si>
  <si>
    <t>tnz</t>
  </si>
  <si>
    <t>toae</t>
  </si>
  <si>
    <t>槶</t>
  </si>
  <si>
    <t>tob</t>
  </si>
  <si>
    <t>枳</t>
  </si>
  <si>
    <t>toe</t>
  </si>
  <si>
    <t>tofu</t>
  </si>
  <si>
    <t>椵</t>
  </si>
  <si>
    <t>棞</t>
  </si>
  <si>
    <t>tohc</t>
  </si>
  <si>
    <t>蠠</t>
  </si>
  <si>
    <t>toj</t>
  </si>
  <si>
    <t>樿</t>
  </si>
  <si>
    <t>tojo</t>
  </si>
  <si>
    <t>棝</t>
  </si>
  <si>
    <t>tok</t>
  </si>
  <si>
    <t>枵</t>
  </si>
  <si>
    <t>桯</t>
  </si>
  <si>
    <t>ton</t>
  </si>
  <si>
    <t>柺</t>
  </si>
  <si>
    <t>tono</t>
  </si>
  <si>
    <t>tooj</t>
  </si>
  <si>
    <t>topo</t>
  </si>
  <si>
    <t>梠</t>
  </si>
  <si>
    <t>柷</t>
  </si>
  <si>
    <t>tou</t>
  </si>
  <si>
    <t>梋</t>
  </si>
  <si>
    <t>tox</t>
  </si>
  <si>
    <t>柎</t>
  </si>
  <si>
    <t>tpaz</t>
  </si>
  <si>
    <t>tpb</t>
  </si>
  <si>
    <t>柊</t>
  </si>
  <si>
    <t>tpcu</t>
  </si>
  <si>
    <t>楀</t>
  </si>
  <si>
    <t>tpdj</t>
  </si>
  <si>
    <t>槔</t>
  </si>
  <si>
    <t>楻</t>
  </si>
  <si>
    <t>tpdt</t>
  </si>
  <si>
    <t>櫟</t>
  </si>
  <si>
    <t>tpe</t>
  </si>
  <si>
    <t>桎</t>
  </si>
  <si>
    <t>tpf</t>
  </si>
  <si>
    <t>杹</t>
  </si>
  <si>
    <t>桻</t>
  </si>
  <si>
    <t>tpg</t>
  </si>
  <si>
    <t>椑</t>
  </si>
  <si>
    <t>tpiu</t>
  </si>
  <si>
    <t>樇</t>
  </si>
  <si>
    <t>tpl</t>
  </si>
  <si>
    <t>tpmf</t>
  </si>
  <si>
    <t>櫋</t>
  </si>
  <si>
    <t>tpqd</t>
  </si>
  <si>
    <t>櫆</t>
  </si>
  <si>
    <t>tpqg</t>
  </si>
  <si>
    <t>tpt</t>
  </si>
  <si>
    <t>楩</t>
  </si>
  <si>
    <t>櫇</t>
  </si>
  <si>
    <t>tptb</t>
  </si>
  <si>
    <t>tptx</t>
  </si>
  <si>
    <t>极</t>
  </si>
  <si>
    <t>柀</t>
  </si>
  <si>
    <t>tpz</t>
  </si>
  <si>
    <t>tpzw</t>
  </si>
  <si>
    <t>梴</t>
  </si>
  <si>
    <t>tqa</t>
  </si>
  <si>
    <t>tqar</t>
  </si>
  <si>
    <t>槻</t>
  </si>
  <si>
    <t>tqb</t>
  </si>
  <si>
    <t>枺</t>
  </si>
  <si>
    <t>tqe</t>
  </si>
  <si>
    <t>梩</t>
  </si>
  <si>
    <t>tqf</t>
  </si>
  <si>
    <t>梑</t>
  </si>
  <si>
    <t>tqh</t>
  </si>
  <si>
    <t>楒</t>
  </si>
  <si>
    <t>tqk</t>
  </si>
  <si>
    <t>椳</t>
  </si>
  <si>
    <t>tql</t>
  </si>
  <si>
    <t>tqn</t>
  </si>
  <si>
    <t>枎</t>
  </si>
  <si>
    <t>tqnr</t>
  </si>
  <si>
    <t>tqow</t>
  </si>
  <si>
    <t>檛</t>
  </si>
  <si>
    <t>tqqq</t>
  </si>
  <si>
    <t>櫑</t>
  </si>
  <si>
    <t>tqqs</t>
  </si>
  <si>
    <t>欙</t>
  </si>
  <si>
    <t>tqs</t>
  </si>
  <si>
    <t>樏</t>
  </si>
  <si>
    <t>榾</t>
  </si>
  <si>
    <t>tqxb</t>
  </si>
  <si>
    <t>杋</t>
  </si>
  <si>
    <t>trao</t>
  </si>
  <si>
    <t>榙</t>
  </si>
  <si>
    <t>栱</t>
  </si>
  <si>
    <t>槿</t>
  </si>
  <si>
    <t>trd</t>
  </si>
  <si>
    <t>棤</t>
  </si>
  <si>
    <t>treh</t>
  </si>
  <si>
    <t>櫹</t>
  </si>
  <si>
    <t>trfo</t>
  </si>
  <si>
    <t>櫙</t>
  </si>
  <si>
    <t>栭</t>
  </si>
  <si>
    <t>栮</t>
  </si>
  <si>
    <t>trk</t>
  </si>
  <si>
    <t>杇</t>
  </si>
  <si>
    <t>栲</t>
  </si>
  <si>
    <t>机</t>
  </si>
  <si>
    <t>trm</t>
  </si>
  <si>
    <t>欗</t>
  </si>
  <si>
    <t>trms</t>
  </si>
  <si>
    <t>trnb</t>
  </si>
  <si>
    <t>trnd</t>
  </si>
  <si>
    <t>槆</t>
  </si>
  <si>
    <t>tro</t>
  </si>
  <si>
    <t>楉</t>
  </si>
  <si>
    <t>trok</t>
  </si>
  <si>
    <t>檉</t>
  </si>
  <si>
    <t>trpf</t>
  </si>
  <si>
    <t>樥</t>
  </si>
  <si>
    <t>trph</t>
  </si>
  <si>
    <t>trr</t>
  </si>
  <si>
    <t>杬</t>
  </si>
  <si>
    <t>榵</t>
  </si>
  <si>
    <t>柰</t>
  </si>
  <si>
    <t>trss</t>
  </si>
  <si>
    <t>棑</t>
  </si>
  <si>
    <t>tru</t>
  </si>
  <si>
    <t>杸</t>
  </si>
  <si>
    <t>棷</t>
  </si>
  <si>
    <t>trvu</t>
  </si>
  <si>
    <t>檴</t>
  </si>
  <si>
    <t>trwa</t>
  </si>
  <si>
    <t>欂</t>
  </si>
  <si>
    <t>檷</t>
  </si>
  <si>
    <t>trxo</t>
  </si>
  <si>
    <t>trz</t>
  </si>
  <si>
    <t>tscq</t>
  </si>
  <si>
    <t>櫞</t>
  </si>
  <si>
    <t>tser</t>
  </si>
  <si>
    <t>桄</t>
  </si>
  <si>
    <t>tsi</t>
  </si>
  <si>
    <t>tsl</t>
  </si>
  <si>
    <t>枻</t>
  </si>
  <si>
    <t>tsn</t>
  </si>
  <si>
    <t>柣</t>
  </si>
  <si>
    <t>tsnf</t>
  </si>
  <si>
    <t>欓</t>
  </si>
  <si>
    <t>tsnt</t>
  </si>
  <si>
    <t>橖</t>
  </si>
  <si>
    <t>tsnx</t>
  </si>
  <si>
    <t>橕</t>
  </si>
  <si>
    <t>tsny</t>
  </si>
  <si>
    <t>樘</t>
  </si>
  <si>
    <t>梏</t>
  </si>
  <si>
    <t>tsq</t>
  </si>
  <si>
    <t>椔</t>
  </si>
  <si>
    <t>tsqt</t>
  </si>
  <si>
    <t>樔</t>
  </si>
  <si>
    <t>tsrb</t>
  </si>
  <si>
    <t>欑</t>
  </si>
  <si>
    <t>楪</t>
  </si>
  <si>
    <t>枟</t>
  </si>
  <si>
    <t>ttay</t>
  </si>
  <si>
    <t>棽</t>
  </si>
  <si>
    <t>ttb</t>
  </si>
  <si>
    <t>郴</t>
  </si>
  <si>
    <t>ttbd</t>
  </si>
  <si>
    <t>棼</t>
  </si>
  <si>
    <t>ttde</t>
  </si>
  <si>
    <t>楂</t>
  </si>
  <si>
    <t>ttdp</t>
  </si>
  <si>
    <t>櫌</t>
  </si>
  <si>
    <t>tti</t>
  </si>
  <si>
    <t>朾</t>
  </si>
  <si>
    <t>ttmp</t>
  </si>
  <si>
    <t>榎</t>
  </si>
  <si>
    <t>ttnr</t>
  </si>
  <si>
    <t>ttoe</t>
  </si>
  <si>
    <t>ttol</t>
  </si>
  <si>
    <t>ttq</t>
  </si>
  <si>
    <t>榃</t>
  </si>
  <si>
    <t>ttrc</t>
  </si>
  <si>
    <t>檒</t>
  </si>
  <si>
    <t>ttsf</t>
  </si>
  <si>
    <t>橀</t>
  </si>
  <si>
    <t>tttz</t>
  </si>
  <si>
    <t>檚</t>
  </si>
  <si>
    <t>tty</t>
  </si>
  <si>
    <t>埜</t>
  </si>
  <si>
    <t>杈</t>
  </si>
  <si>
    <t>tuaf</t>
  </si>
  <si>
    <t>tudm</t>
  </si>
  <si>
    <t>槮</t>
  </si>
  <si>
    <t>tufh</t>
  </si>
  <si>
    <t>櫯</t>
  </si>
  <si>
    <t>tuj</t>
  </si>
  <si>
    <t>杅</t>
  </si>
  <si>
    <t>tum</t>
  </si>
  <si>
    <t>tuow</t>
  </si>
  <si>
    <t>欞</t>
  </si>
  <si>
    <t>tupu</t>
  </si>
  <si>
    <t>棴</t>
  </si>
  <si>
    <t>tuq</t>
  </si>
  <si>
    <t>檑</t>
  </si>
  <si>
    <t>tur</t>
  </si>
  <si>
    <t>檽</t>
  </si>
  <si>
    <t>turk</t>
  </si>
  <si>
    <t>樗</t>
  </si>
  <si>
    <t>tutr</t>
  </si>
  <si>
    <t>tuum</t>
  </si>
  <si>
    <t>tuuu</t>
  </si>
  <si>
    <t>棳</t>
  </si>
  <si>
    <t>tuy</t>
  </si>
  <si>
    <t>柂</t>
  </si>
  <si>
    <t>tvc</t>
  </si>
  <si>
    <t>tvd</t>
  </si>
  <si>
    <t>tvdo</t>
  </si>
  <si>
    <t>椥</t>
  </si>
  <si>
    <t>柫</t>
  </si>
  <si>
    <t>tvm</t>
  </si>
  <si>
    <t>檇</t>
  </si>
  <si>
    <t>tvne</t>
  </si>
  <si>
    <t>栴</t>
  </si>
  <si>
    <t>tvnl</t>
  </si>
  <si>
    <t>tvs</t>
  </si>
  <si>
    <t>tvsi</t>
  </si>
  <si>
    <t>tvsr</t>
  </si>
  <si>
    <t>tvu</t>
  </si>
  <si>
    <t>tvz</t>
  </si>
  <si>
    <t>杚</t>
  </si>
  <si>
    <t>twa</t>
  </si>
  <si>
    <t>twd</t>
  </si>
  <si>
    <t>柪</t>
  </si>
  <si>
    <t>twh</t>
  </si>
  <si>
    <t>櫅</t>
  </si>
  <si>
    <t>椲</t>
  </si>
  <si>
    <t>twlm</t>
  </si>
  <si>
    <t>twos</t>
  </si>
  <si>
    <t>twpt</t>
  </si>
  <si>
    <t>tws</t>
  </si>
  <si>
    <t>桫</t>
  </si>
  <si>
    <t>twuu</t>
  </si>
  <si>
    <t>txa</t>
  </si>
  <si>
    <t>txau</t>
  </si>
  <si>
    <t>樧</t>
  </si>
  <si>
    <t>txd</t>
  </si>
  <si>
    <t>棔</t>
  </si>
  <si>
    <t>栯</t>
  </si>
  <si>
    <t>txg</t>
  </si>
  <si>
    <t>txiz</t>
  </si>
  <si>
    <t>栫</t>
  </si>
  <si>
    <t>txj</t>
  </si>
  <si>
    <t>txk</t>
  </si>
  <si>
    <t>txm</t>
  </si>
  <si>
    <t>txo</t>
  </si>
  <si>
    <t>txp</t>
  </si>
  <si>
    <t>枒</t>
  </si>
  <si>
    <t>txtu</t>
  </si>
  <si>
    <t>txu</t>
  </si>
  <si>
    <t>txxc</t>
  </si>
  <si>
    <t>蠜</t>
  </si>
  <si>
    <t>txxn</t>
  </si>
  <si>
    <t>桸</t>
  </si>
  <si>
    <t>tya</t>
  </si>
  <si>
    <t>tyba</t>
  </si>
  <si>
    <t>槸</t>
  </si>
  <si>
    <t>tybp</t>
  </si>
  <si>
    <t>棱</t>
  </si>
  <si>
    <t>tybz</t>
  </si>
  <si>
    <t>tyeo</t>
  </si>
  <si>
    <t>tyok</t>
  </si>
  <si>
    <t>榬</t>
  </si>
  <si>
    <t>typ</t>
  </si>
  <si>
    <t>榰</t>
  </si>
  <si>
    <t>typf</t>
  </si>
  <si>
    <t>栳</t>
  </si>
  <si>
    <t>typk</t>
  </si>
  <si>
    <t>tyra</t>
  </si>
  <si>
    <t>tyrp</t>
  </si>
  <si>
    <t>tyrz</t>
  </si>
  <si>
    <t>tys</t>
  </si>
  <si>
    <t>tyuf</t>
  </si>
  <si>
    <t>tyx</t>
  </si>
  <si>
    <t>tyyy</t>
  </si>
  <si>
    <t>栦</t>
  </si>
  <si>
    <t>tyz</t>
  </si>
  <si>
    <t>tyzi</t>
  </si>
  <si>
    <t>樾</t>
  </si>
  <si>
    <t>tyzu</t>
  </si>
  <si>
    <t>tzak</t>
  </si>
  <si>
    <t>樦</t>
  </si>
  <si>
    <t>tzas</t>
  </si>
  <si>
    <t>檅</t>
  </si>
  <si>
    <t>tzes</t>
  </si>
  <si>
    <t>槂</t>
  </si>
  <si>
    <t>tzh</t>
  </si>
  <si>
    <t>櫡</t>
  </si>
  <si>
    <t>杍</t>
  </si>
  <si>
    <t>tzm</t>
  </si>
  <si>
    <t>樝</t>
  </si>
  <si>
    <t>tzmp</t>
  </si>
  <si>
    <t>tznd</t>
  </si>
  <si>
    <t>橁</t>
  </si>
  <si>
    <t>tzo</t>
  </si>
  <si>
    <t>枮</t>
  </si>
  <si>
    <t>tzps</t>
  </si>
  <si>
    <t>tzqf</t>
  </si>
  <si>
    <t>櫨</t>
  </si>
  <si>
    <t>tzw</t>
  </si>
  <si>
    <t>榩</t>
  </si>
  <si>
    <t>tzyd</t>
  </si>
  <si>
    <t>uah</t>
  </si>
  <si>
    <t>uai</t>
  </si>
  <si>
    <t>腧</t>
  </si>
  <si>
    <t>uajw</t>
  </si>
  <si>
    <t>脙</t>
  </si>
  <si>
    <t>靇</t>
  </si>
  <si>
    <t>uaur</t>
  </si>
  <si>
    <t>胈</t>
  </si>
  <si>
    <t>uaxx</t>
  </si>
  <si>
    <t>uay</t>
  </si>
  <si>
    <t>肣</t>
  </si>
  <si>
    <t>uayh</t>
  </si>
  <si>
    <t>腍</t>
  </si>
  <si>
    <t>uazr</t>
  </si>
  <si>
    <t>ubbu</t>
  </si>
  <si>
    <t>膌</t>
  </si>
  <si>
    <t>ubby</t>
  </si>
  <si>
    <t>脞</t>
  </si>
  <si>
    <t>ubd</t>
  </si>
  <si>
    <t>雰</t>
  </si>
  <si>
    <t>ubef</t>
  </si>
  <si>
    <t>膉</t>
  </si>
  <si>
    <t>ubfu</t>
  </si>
  <si>
    <t>邘</t>
  </si>
  <si>
    <t>肸</t>
  </si>
  <si>
    <t>ubm</t>
  </si>
  <si>
    <t>胗</t>
  </si>
  <si>
    <t>ubnc</t>
  </si>
  <si>
    <t>螣</t>
  </si>
  <si>
    <t>ubng</t>
  </si>
  <si>
    <t>媵</t>
  </si>
  <si>
    <t>ubnl</t>
  </si>
  <si>
    <t>腃</t>
  </si>
  <si>
    <t>ubnp</t>
  </si>
  <si>
    <t>ubns</t>
  </si>
  <si>
    <t>縢</t>
  </si>
  <si>
    <t>ubny</t>
  </si>
  <si>
    <t>塍</t>
  </si>
  <si>
    <t>ubpw</t>
  </si>
  <si>
    <t>ubru</t>
  </si>
  <si>
    <t>螚</t>
  </si>
  <si>
    <t>霨</t>
  </si>
  <si>
    <t>ucc</t>
  </si>
  <si>
    <t>蜰</t>
  </si>
  <si>
    <t>uceq</t>
  </si>
  <si>
    <t>腞</t>
  </si>
  <si>
    <t>ucjo</t>
  </si>
  <si>
    <t>腒</t>
  </si>
  <si>
    <t>uclc</t>
  </si>
  <si>
    <t>ucn</t>
  </si>
  <si>
    <t>胦</t>
  </si>
  <si>
    <t>雵</t>
  </si>
  <si>
    <t>ucp</t>
  </si>
  <si>
    <t>腛</t>
  </si>
  <si>
    <t>ucra</t>
  </si>
  <si>
    <t>ucua</t>
  </si>
  <si>
    <t>膞</t>
  </si>
  <si>
    <t>uda</t>
  </si>
  <si>
    <t>肕</t>
  </si>
  <si>
    <t>udbs</t>
  </si>
  <si>
    <t>膫</t>
  </si>
  <si>
    <t>udc</t>
  </si>
  <si>
    <t>軬</t>
  </si>
  <si>
    <t>udcr</t>
  </si>
  <si>
    <t>脕</t>
  </si>
  <si>
    <t>udf</t>
  </si>
  <si>
    <t>膃</t>
  </si>
  <si>
    <t>udmb</t>
  </si>
  <si>
    <t>貵</t>
  </si>
  <si>
    <t>udmm</t>
  </si>
  <si>
    <t>毿</t>
  </si>
  <si>
    <t>udmr</t>
  </si>
  <si>
    <t>剼</t>
  </si>
  <si>
    <t>udn</t>
  </si>
  <si>
    <t>udo</t>
  </si>
  <si>
    <t>昶</t>
  </si>
  <si>
    <t>絫</t>
  </si>
  <si>
    <t>uea</t>
  </si>
  <si>
    <t>脟</t>
  </si>
  <si>
    <t>朏</t>
  </si>
  <si>
    <t>胐</t>
  </si>
  <si>
    <t>ueed</t>
  </si>
  <si>
    <t>霫</t>
  </si>
  <si>
    <t>膴</t>
  </si>
  <si>
    <t>ueoq</t>
  </si>
  <si>
    <t>腷</t>
  </si>
  <si>
    <t>ueqw</t>
  </si>
  <si>
    <t>遯</t>
  </si>
  <si>
    <t>ueru</t>
  </si>
  <si>
    <t>腶</t>
  </si>
  <si>
    <t>uesi</t>
  </si>
  <si>
    <t>脛</t>
  </si>
  <si>
    <t>ueu</t>
  </si>
  <si>
    <t>uev</t>
  </si>
  <si>
    <t>膗</t>
  </si>
  <si>
    <t>uez</t>
  </si>
  <si>
    <t>脬</t>
  </si>
  <si>
    <t>ufad</t>
  </si>
  <si>
    <t>鱠</t>
  </si>
  <si>
    <t>ufah</t>
  </si>
  <si>
    <t>鯰</t>
  </si>
  <si>
    <t>ufao</t>
  </si>
  <si>
    <t>鮯</t>
  </si>
  <si>
    <t>鰔</t>
  </si>
  <si>
    <t>ufaq</t>
  </si>
  <si>
    <t>鯆</t>
  </si>
  <si>
    <t>ufat</t>
  </si>
  <si>
    <t>鮽</t>
  </si>
  <si>
    <t>ufaw</t>
  </si>
  <si>
    <t>鯄</t>
  </si>
  <si>
    <t>ufba</t>
  </si>
  <si>
    <t>鱒</t>
  </si>
  <si>
    <t>ufbd</t>
  </si>
  <si>
    <t>魵</t>
  </si>
  <si>
    <t>ufbe</t>
  </si>
  <si>
    <t>魾</t>
  </si>
  <si>
    <t>ufbf</t>
  </si>
  <si>
    <t>鰜</t>
  </si>
  <si>
    <t>ufbr</t>
  </si>
  <si>
    <t>鮵</t>
  </si>
  <si>
    <t>ufbu</t>
  </si>
  <si>
    <t>ufca</t>
  </si>
  <si>
    <t>鱄</t>
  </si>
  <si>
    <t>魛</t>
  </si>
  <si>
    <t>ufda</t>
  </si>
  <si>
    <t>鰣</t>
  </si>
  <si>
    <t>ufdb</t>
  </si>
  <si>
    <t>鯤</t>
  </si>
  <si>
    <t>ufde</t>
  </si>
  <si>
    <t>魱</t>
  </si>
  <si>
    <t>鰨</t>
  </si>
  <si>
    <t>ufdq</t>
  </si>
  <si>
    <t>鰡</t>
  </si>
  <si>
    <t>ufdz</t>
  </si>
  <si>
    <t>鯷</t>
  </si>
  <si>
    <t>魨</t>
  </si>
  <si>
    <t>鮸</t>
  </si>
  <si>
    <t>鯞</t>
  </si>
  <si>
    <t>鱮</t>
  </si>
  <si>
    <t>ufea</t>
  </si>
  <si>
    <t>鱘</t>
  </si>
  <si>
    <t>ufed</t>
  </si>
  <si>
    <t>鰼</t>
  </si>
  <si>
    <t>ufee</t>
  </si>
  <si>
    <t>鰩</t>
  </si>
  <si>
    <t>ufeh</t>
  </si>
  <si>
    <t>鱐</t>
  </si>
  <si>
    <t>ufen</t>
  </si>
  <si>
    <t>ufeo</t>
  </si>
  <si>
    <t>鮶</t>
  </si>
  <si>
    <t>ufeu</t>
  </si>
  <si>
    <t>ufew</t>
  </si>
  <si>
    <t>鰎</t>
  </si>
  <si>
    <t>鱁</t>
  </si>
  <si>
    <t>uff</t>
  </si>
  <si>
    <t>魴</t>
  </si>
  <si>
    <t>鱍</t>
  </si>
  <si>
    <t>uffd</t>
  </si>
  <si>
    <t>鮨</t>
  </si>
  <si>
    <t>鰆</t>
  </si>
  <si>
    <t>鱧</t>
  </si>
  <si>
    <t>uffg</t>
  </si>
  <si>
    <t>鰋</t>
  </si>
  <si>
    <t>鱞</t>
  </si>
  <si>
    <t>uffs</t>
  </si>
  <si>
    <t>鮛</t>
  </si>
  <si>
    <t>魠</t>
  </si>
  <si>
    <t>魽</t>
  </si>
  <si>
    <t>鱎</t>
  </si>
  <si>
    <t>ufgo</t>
  </si>
  <si>
    <t>ufgr</t>
  </si>
  <si>
    <t>鯢</t>
  </si>
  <si>
    <t>ufhb</t>
  </si>
  <si>
    <t>鰿</t>
  </si>
  <si>
    <t>ufhp</t>
  </si>
  <si>
    <t>鮅</t>
  </si>
  <si>
    <t>ufhz</t>
  </si>
  <si>
    <t>鯚</t>
  </si>
  <si>
    <t>ufi</t>
  </si>
  <si>
    <t>魟</t>
  </si>
  <si>
    <t>ufj</t>
  </si>
  <si>
    <t>鰶</t>
  </si>
  <si>
    <t>ufja</t>
  </si>
  <si>
    <t>ufjo</t>
  </si>
  <si>
    <t>鮕</t>
  </si>
  <si>
    <t>ufjs</t>
  </si>
  <si>
    <t>ufju</t>
  </si>
  <si>
    <t>鰗</t>
  </si>
  <si>
    <t>ufkb</t>
  </si>
  <si>
    <t>鯕</t>
  </si>
  <si>
    <t>ufl</t>
  </si>
  <si>
    <t>鯠</t>
  </si>
  <si>
    <t>uflb</t>
  </si>
  <si>
    <t>鱺</t>
  </si>
  <si>
    <t>ufle</t>
  </si>
  <si>
    <t>鱣</t>
  </si>
  <si>
    <t>uflg</t>
  </si>
  <si>
    <t>鯜</t>
  </si>
  <si>
    <t>uflj</t>
  </si>
  <si>
    <t>鱆</t>
  </si>
  <si>
    <t>uflm</t>
  </si>
  <si>
    <t>uflo</t>
  </si>
  <si>
    <t>鰝</t>
  </si>
  <si>
    <t>uflr</t>
  </si>
  <si>
    <t>魧</t>
  </si>
  <si>
    <t>uflt</t>
  </si>
  <si>
    <t>鱢</t>
  </si>
  <si>
    <t>uflu</t>
  </si>
  <si>
    <t>魬</t>
  </si>
  <si>
    <t>鱱</t>
  </si>
  <si>
    <t>uflz</t>
  </si>
  <si>
    <t>鯙</t>
  </si>
  <si>
    <t>ufmo</t>
  </si>
  <si>
    <t>鱊</t>
  </si>
  <si>
    <t>ufmq</t>
  </si>
  <si>
    <t>鱕</t>
  </si>
  <si>
    <t>ufmt</t>
  </si>
  <si>
    <t>鰇</t>
  </si>
  <si>
    <t>鱌</t>
  </si>
  <si>
    <t>腠</t>
  </si>
  <si>
    <t>ufna</t>
  </si>
  <si>
    <t>魡</t>
  </si>
  <si>
    <t>ufnb</t>
  </si>
  <si>
    <t>魶</t>
  </si>
  <si>
    <t>ufnc</t>
  </si>
  <si>
    <t>臅</t>
  </si>
  <si>
    <t>ufnd</t>
  </si>
  <si>
    <t>ufnf</t>
  </si>
  <si>
    <t>鮀</t>
  </si>
  <si>
    <t>鮈</t>
  </si>
  <si>
    <t>鮦</t>
  </si>
  <si>
    <t>鰫</t>
  </si>
  <si>
    <t>ufnp</t>
  </si>
  <si>
    <t>鮠</t>
  </si>
  <si>
    <t>ufnq</t>
  </si>
  <si>
    <t>鯇</t>
  </si>
  <si>
    <t>ufnw</t>
  </si>
  <si>
    <t>ufob</t>
  </si>
  <si>
    <t>鮂</t>
  </si>
  <si>
    <t>ufoq</t>
  </si>
  <si>
    <t>ufot</t>
  </si>
  <si>
    <t>ufp</t>
  </si>
  <si>
    <t>鰷</t>
  </si>
  <si>
    <t>ufpa</t>
  </si>
  <si>
    <t>鮒</t>
  </si>
  <si>
    <t>ufpd</t>
  </si>
  <si>
    <t>鯸</t>
  </si>
  <si>
    <t>ufpf</t>
  </si>
  <si>
    <t>魤</t>
  </si>
  <si>
    <t>ufpk</t>
  </si>
  <si>
    <t>鰉</t>
  </si>
  <si>
    <t>ufpn</t>
  </si>
  <si>
    <t>鰤</t>
  </si>
  <si>
    <t>ufpo</t>
  </si>
  <si>
    <t>鮥</t>
  </si>
  <si>
    <t>鯦</t>
  </si>
  <si>
    <t>ufpt</t>
  </si>
  <si>
    <t>鱳</t>
  </si>
  <si>
    <t>ufqa</t>
  </si>
  <si>
    <t>ufqb</t>
  </si>
  <si>
    <t>鮇</t>
  </si>
  <si>
    <t>ufqi</t>
  </si>
  <si>
    <t>魻</t>
  </si>
  <si>
    <t>ufqu</t>
  </si>
  <si>
    <t>鰅</t>
  </si>
  <si>
    <t>ufr</t>
  </si>
  <si>
    <t>鮞</t>
  </si>
  <si>
    <t>鮡</t>
  </si>
  <si>
    <t>鱹</t>
  </si>
  <si>
    <t>ufra</t>
  </si>
  <si>
    <t>鱴</t>
  </si>
  <si>
    <t>ufrb</t>
  </si>
  <si>
    <t>ufrd</t>
  </si>
  <si>
    <t>鰳</t>
  </si>
  <si>
    <t>鰽</t>
  </si>
  <si>
    <t>ufre</t>
  </si>
  <si>
    <t>ufrl</t>
  </si>
  <si>
    <t>鮿</t>
  </si>
  <si>
    <t>ufrs</t>
  </si>
  <si>
    <t>鯡</t>
  </si>
  <si>
    <t>ufru</t>
  </si>
  <si>
    <t>鯫</t>
  </si>
  <si>
    <t>ufrv</t>
  </si>
  <si>
    <t>ufry</t>
  </si>
  <si>
    <t>鰹</t>
  </si>
  <si>
    <t>ufs</t>
  </si>
  <si>
    <t>鯓</t>
  </si>
  <si>
    <t>魦</t>
  </si>
  <si>
    <t>ufsb</t>
  </si>
  <si>
    <t>鮢</t>
  </si>
  <si>
    <t>ufsd</t>
  </si>
  <si>
    <t>鱨</t>
  </si>
  <si>
    <t>ufsq</t>
  </si>
  <si>
    <t>鯔</t>
  </si>
  <si>
    <t>ufss</t>
  </si>
  <si>
    <t>ufst</t>
  </si>
  <si>
    <t>鰈</t>
  </si>
  <si>
    <t>ufsu</t>
  </si>
  <si>
    <t>鮹</t>
  </si>
  <si>
    <t>uft</t>
  </si>
  <si>
    <t>鯁</t>
  </si>
  <si>
    <t>ufto</t>
  </si>
  <si>
    <t>魺</t>
  </si>
  <si>
    <t>uftr</t>
  </si>
  <si>
    <t>uftx</t>
  </si>
  <si>
    <t>ufue</t>
  </si>
  <si>
    <t>鱈</t>
  </si>
  <si>
    <t>ufuo</t>
  </si>
  <si>
    <t>鮐</t>
  </si>
  <si>
    <t>ufuu</t>
  </si>
  <si>
    <t>ufv</t>
  </si>
  <si>
    <t>鰒</t>
  </si>
  <si>
    <t>ufvf</t>
  </si>
  <si>
    <t>鮓</t>
  </si>
  <si>
    <t>ufvp</t>
  </si>
  <si>
    <t>ufw</t>
  </si>
  <si>
    <t>魰</t>
  </si>
  <si>
    <t>ufwh</t>
  </si>
  <si>
    <t>鱭</t>
  </si>
  <si>
    <t>ufwo</t>
  </si>
  <si>
    <t>鯃</t>
  </si>
  <si>
    <t>ufwt</t>
  </si>
  <si>
    <t>鱦</t>
  </si>
  <si>
    <t>雱</t>
  </si>
  <si>
    <t>鯥</t>
  </si>
  <si>
    <t>鯪</t>
  </si>
  <si>
    <t>ufyo</t>
  </si>
  <si>
    <t>鮚</t>
  </si>
  <si>
    <t>ufyp</t>
  </si>
  <si>
    <t>ufyr</t>
  </si>
  <si>
    <t>鱙</t>
  </si>
  <si>
    <t>ufys</t>
  </si>
  <si>
    <t>ufyu</t>
  </si>
  <si>
    <t>魼</t>
  </si>
  <si>
    <t>ufze</t>
  </si>
  <si>
    <t>鱋</t>
  </si>
  <si>
    <t>ufzk</t>
  </si>
  <si>
    <t>鱵</t>
  </si>
  <si>
    <t>ufzo</t>
  </si>
  <si>
    <t>ufzp</t>
  </si>
  <si>
    <t>鰬</t>
  </si>
  <si>
    <t>ufzw</t>
  </si>
  <si>
    <t>uga</t>
  </si>
  <si>
    <t>胍</t>
  </si>
  <si>
    <t>uge</t>
  </si>
  <si>
    <t>腄</t>
  </si>
  <si>
    <t>ugjy</t>
  </si>
  <si>
    <t>ugl</t>
  </si>
  <si>
    <t>脥</t>
  </si>
  <si>
    <t>ugo</t>
  </si>
  <si>
    <t>雸</t>
  </si>
  <si>
    <t>ugqf</t>
  </si>
  <si>
    <t>臐</t>
  </si>
  <si>
    <t>ugt</t>
  </si>
  <si>
    <t>腜</t>
  </si>
  <si>
    <t>uhg</t>
  </si>
  <si>
    <t>腇</t>
  </si>
  <si>
    <t>uhj</t>
  </si>
  <si>
    <t>雽</t>
  </si>
  <si>
    <t>uhs</t>
  </si>
  <si>
    <t>膆</t>
  </si>
  <si>
    <t>uhx</t>
  </si>
  <si>
    <t>脧</t>
  </si>
  <si>
    <t>朘</t>
  </si>
  <si>
    <t>凵</t>
  </si>
  <si>
    <t>uii</t>
  </si>
  <si>
    <t>胂</t>
  </si>
  <si>
    <t>uinf</t>
  </si>
  <si>
    <t>uio</t>
  </si>
  <si>
    <t>霅</t>
  </si>
  <si>
    <t>uiqi</t>
  </si>
  <si>
    <t>uir</t>
  </si>
  <si>
    <t>uits</t>
  </si>
  <si>
    <t>uja</t>
  </si>
  <si>
    <t>膹</t>
  </si>
  <si>
    <t>ujd</t>
  </si>
  <si>
    <t>霯</t>
  </si>
  <si>
    <t>ujeg</t>
  </si>
  <si>
    <t>霋</t>
  </si>
  <si>
    <t>ujg</t>
  </si>
  <si>
    <t>ujj</t>
  </si>
  <si>
    <t>脺</t>
  </si>
  <si>
    <t>ujng</t>
  </si>
  <si>
    <t>腩</t>
  </si>
  <si>
    <t>ujp</t>
  </si>
  <si>
    <t>胏</t>
  </si>
  <si>
    <t>ujqa</t>
  </si>
  <si>
    <t>ujrb</t>
  </si>
  <si>
    <t>uka</t>
  </si>
  <si>
    <t>肒</t>
  </si>
  <si>
    <t>uki</t>
  </si>
  <si>
    <t>肵</t>
  </si>
  <si>
    <t>ukm</t>
  </si>
  <si>
    <t>腯</t>
  </si>
  <si>
    <t>脡</t>
  </si>
  <si>
    <t>ula</t>
  </si>
  <si>
    <t>ulad</t>
  </si>
  <si>
    <t>膱</t>
  </si>
  <si>
    <t>ulay</t>
  </si>
  <si>
    <t>霠</t>
  </si>
  <si>
    <t>ulbf</t>
  </si>
  <si>
    <t>臕</t>
  </si>
  <si>
    <t>ulbj</t>
  </si>
  <si>
    <t>膟</t>
  </si>
  <si>
    <t>腤</t>
  </si>
  <si>
    <t>ulh</t>
  </si>
  <si>
    <t>胲</t>
  </si>
  <si>
    <t>ulhb</t>
  </si>
  <si>
    <t>霩</t>
  </si>
  <si>
    <t>ulhw</t>
  </si>
  <si>
    <t>脝</t>
  </si>
  <si>
    <t>ulj</t>
  </si>
  <si>
    <t>ulob</t>
  </si>
  <si>
    <t>uloe</t>
  </si>
  <si>
    <t>膻</t>
  </si>
  <si>
    <t>ulom</t>
  </si>
  <si>
    <t>ulow</t>
  </si>
  <si>
    <t>ulq</t>
  </si>
  <si>
    <t>膧</t>
  </si>
  <si>
    <t>朣</t>
  </si>
  <si>
    <t>肮</t>
  </si>
  <si>
    <t>ult</t>
  </si>
  <si>
    <t>臊</t>
  </si>
  <si>
    <t>ulw</t>
  </si>
  <si>
    <t>胘</t>
  </si>
  <si>
    <t>ulwj</t>
  </si>
  <si>
    <t>ulzb</t>
  </si>
  <si>
    <t>umc</t>
  </si>
  <si>
    <t>膦</t>
  </si>
  <si>
    <t>umcs</t>
  </si>
  <si>
    <t>umd</t>
  </si>
  <si>
    <t>鼒</t>
  </si>
  <si>
    <t>umg</t>
  </si>
  <si>
    <t>膢</t>
  </si>
  <si>
    <t>umii</t>
  </si>
  <si>
    <t>胻</t>
  </si>
  <si>
    <t>umip</t>
  </si>
  <si>
    <t>霺</t>
  </si>
  <si>
    <t>umit</t>
  </si>
  <si>
    <t>umm</t>
  </si>
  <si>
    <t>ummm</t>
  </si>
  <si>
    <t>膬</t>
  </si>
  <si>
    <t>ummv</t>
  </si>
  <si>
    <t>臞</t>
  </si>
  <si>
    <t>肜</t>
  </si>
  <si>
    <t>雺</t>
  </si>
  <si>
    <t>umpm</t>
  </si>
  <si>
    <t>霿</t>
  </si>
  <si>
    <t>umq</t>
  </si>
  <si>
    <t>膰</t>
  </si>
  <si>
    <t>una</t>
  </si>
  <si>
    <t>unb</t>
  </si>
  <si>
    <t>肭</t>
  </si>
  <si>
    <t>unbb</t>
  </si>
  <si>
    <t>朒</t>
  </si>
  <si>
    <t>unbp</t>
  </si>
  <si>
    <t>膣</t>
  </si>
  <si>
    <t>unc</t>
  </si>
  <si>
    <t>uncr</t>
  </si>
  <si>
    <t>ung</t>
  </si>
  <si>
    <t>胺</t>
  </si>
  <si>
    <t>unj</t>
  </si>
  <si>
    <t>uno</t>
  </si>
  <si>
    <t>胊</t>
  </si>
  <si>
    <t>朐</t>
  </si>
  <si>
    <t>unra</t>
  </si>
  <si>
    <t>臗</t>
  </si>
  <si>
    <t>unrp</t>
  </si>
  <si>
    <t>unrq</t>
  </si>
  <si>
    <t>霥</t>
  </si>
  <si>
    <t>unrr</t>
  </si>
  <si>
    <t>脘</t>
  </si>
  <si>
    <t>uoae</t>
  </si>
  <si>
    <t>膕</t>
  </si>
  <si>
    <t>uob</t>
  </si>
  <si>
    <t>邰</t>
  </si>
  <si>
    <t>胑</t>
  </si>
  <si>
    <t>uobf</t>
  </si>
  <si>
    <t>uof</t>
  </si>
  <si>
    <t>炱</t>
  </si>
  <si>
    <t>uok</t>
  </si>
  <si>
    <t>脭</t>
  </si>
  <si>
    <t>uomb</t>
  </si>
  <si>
    <t>霣</t>
  </si>
  <si>
    <t>uoob</t>
  </si>
  <si>
    <t>酃</t>
  </si>
  <si>
    <t>uooo</t>
  </si>
  <si>
    <t>霝</t>
  </si>
  <si>
    <t>uoot</t>
  </si>
  <si>
    <t>uorq</t>
  </si>
  <si>
    <t>霵</t>
  </si>
  <si>
    <t>uot</t>
  </si>
  <si>
    <t>枲</t>
  </si>
  <si>
    <t>瓵</t>
  </si>
  <si>
    <t>upa</t>
  </si>
  <si>
    <t>胕</t>
  </si>
  <si>
    <t>upbw</t>
  </si>
  <si>
    <t>膇</t>
  </si>
  <si>
    <t>胉</t>
  </si>
  <si>
    <t>upe</t>
  </si>
  <si>
    <t>胵</t>
  </si>
  <si>
    <t>upl</t>
  </si>
  <si>
    <t>upob</t>
  </si>
  <si>
    <t>膍</t>
  </si>
  <si>
    <t>upuf</t>
  </si>
  <si>
    <t>鵩</t>
  </si>
  <si>
    <t>uqa</t>
  </si>
  <si>
    <t>uqar</t>
  </si>
  <si>
    <t>uqd</t>
  </si>
  <si>
    <t>uqe</t>
  </si>
  <si>
    <t>uqed</t>
  </si>
  <si>
    <t>uqee</t>
  </si>
  <si>
    <t>uqer</t>
  </si>
  <si>
    <t>uqeu</t>
  </si>
  <si>
    <t>uqfo</t>
  </si>
  <si>
    <t>uqfx</t>
  </si>
  <si>
    <t>uqg</t>
  </si>
  <si>
    <t>uqk</t>
  </si>
  <si>
    <t>腲</t>
  </si>
  <si>
    <t>uqmg</t>
  </si>
  <si>
    <t>uqmu</t>
  </si>
  <si>
    <t>uqnb</t>
  </si>
  <si>
    <t>uqnu</t>
  </si>
  <si>
    <t>腢</t>
  </si>
  <si>
    <t>腡</t>
  </si>
  <si>
    <t>uqoc</t>
  </si>
  <si>
    <t>膙</t>
  </si>
  <si>
    <t>uqoj</t>
  </si>
  <si>
    <t>uqou</t>
  </si>
  <si>
    <t>uqow</t>
  </si>
  <si>
    <t>膼</t>
  </si>
  <si>
    <t>uqp</t>
  </si>
  <si>
    <t>uqpb</t>
  </si>
  <si>
    <t>uqpg</t>
  </si>
  <si>
    <t>uqpt</t>
  </si>
  <si>
    <t>uqrb</t>
  </si>
  <si>
    <t>霬</t>
  </si>
  <si>
    <t>uqrc</t>
  </si>
  <si>
    <t>uqrd</t>
  </si>
  <si>
    <t>uquc</t>
  </si>
  <si>
    <t>ura</t>
  </si>
  <si>
    <t>朓</t>
  </si>
  <si>
    <t>雿</t>
  </si>
  <si>
    <t>脁</t>
  </si>
  <si>
    <t>urbb</t>
  </si>
  <si>
    <t>urbu</t>
  </si>
  <si>
    <t>urc</t>
  </si>
  <si>
    <t>朠</t>
  </si>
  <si>
    <t>霙</t>
  </si>
  <si>
    <t>腊</t>
  </si>
  <si>
    <t>urff</t>
  </si>
  <si>
    <t>臙</t>
  </si>
  <si>
    <t>胹</t>
  </si>
  <si>
    <t>urjj</t>
  </si>
  <si>
    <t>膵</t>
  </si>
  <si>
    <t>urkb</t>
  </si>
  <si>
    <t>鄠</t>
  </si>
  <si>
    <t>urnf</t>
  </si>
  <si>
    <t>鴘</t>
  </si>
  <si>
    <t>urof</t>
  </si>
  <si>
    <t>urpw</t>
  </si>
  <si>
    <t>urr</t>
  </si>
  <si>
    <t>朊</t>
  </si>
  <si>
    <t>urt</t>
  </si>
  <si>
    <t>urtb</t>
  </si>
  <si>
    <t>urvu</t>
  </si>
  <si>
    <t>臒</t>
  </si>
  <si>
    <t>usa</t>
  </si>
  <si>
    <t>胜</t>
  </si>
  <si>
    <t>usi</t>
  </si>
  <si>
    <t>usn</t>
  </si>
  <si>
    <t>胅</t>
  </si>
  <si>
    <t>usnf</t>
  </si>
  <si>
    <t>鴾</t>
  </si>
  <si>
    <t>utay</t>
  </si>
  <si>
    <t>霒</t>
  </si>
  <si>
    <t>utep</t>
  </si>
  <si>
    <t>靉</t>
  </si>
  <si>
    <t>utew</t>
  </si>
  <si>
    <t>靆</t>
  </si>
  <si>
    <t>uth</t>
  </si>
  <si>
    <t>uttm</t>
  </si>
  <si>
    <t>霦</t>
  </si>
  <si>
    <t>uua</t>
  </si>
  <si>
    <t>uubp</t>
  </si>
  <si>
    <t>uues</t>
  </si>
  <si>
    <t>uufc</t>
  </si>
  <si>
    <t>uui</t>
  </si>
  <si>
    <t>uulk</t>
  </si>
  <si>
    <t>霢</t>
  </si>
  <si>
    <t>uups</t>
  </si>
  <si>
    <t>uur</t>
  </si>
  <si>
    <t>臑</t>
  </si>
  <si>
    <t>uurc</t>
  </si>
  <si>
    <t>uurp</t>
  </si>
  <si>
    <t>uutr</t>
  </si>
  <si>
    <t>uuub</t>
  </si>
  <si>
    <t>顙</t>
  </si>
  <si>
    <t>uuuf</t>
  </si>
  <si>
    <t>鵽</t>
  </si>
  <si>
    <t>uuui</t>
  </si>
  <si>
    <t>欼</t>
  </si>
  <si>
    <t>歠</t>
  </si>
  <si>
    <t>毲</t>
  </si>
  <si>
    <t>uuup</t>
  </si>
  <si>
    <t>敪</t>
  </si>
  <si>
    <t>uuur</t>
  </si>
  <si>
    <t>剟</t>
  </si>
  <si>
    <t>uuus</t>
  </si>
  <si>
    <t>uuuu</t>
  </si>
  <si>
    <t>腏</t>
  </si>
  <si>
    <t>臛</t>
  </si>
  <si>
    <t>uuy</t>
  </si>
  <si>
    <t>uva</t>
  </si>
  <si>
    <t>胣</t>
  </si>
  <si>
    <t>uvdi</t>
  </si>
  <si>
    <t>脽</t>
  </si>
  <si>
    <t>uvf</t>
  </si>
  <si>
    <t>胙</t>
  </si>
  <si>
    <t>膲</t>
  </si>
  <si>
    <t>uvff</t>
  </si>
  <si>
    <t>uvh</t>
  </si>
  <si>
    <t>uvj</t>
  </si>
  <si>
    <t>胇</t>
  </si>
  <si>
    <t>uvm</t>
  </si>
  <si>
    <t>臇</t>
  </si>
  <si>
    <t>脢</t>
  </si>
  <si>
    <t>uvu</t>
  </si>
  <si>
    <t>靃</t>
  </si>
  <si>
    <t>uvz</t>
  </si>
  <si>
    <t>肐</t>
  </si>
  <si>
    <t>uwab</t>
  </si>
  <si>
    <t>膷</t>
  </si>
  <si>
    <t>uwbu</t>
  </si>
  <si>
    <t>uwjn</t>
  </si>
  <si>
    <t>霈</t>
  </si>
  <si>
    <t>uwk</t>
  </si>
  <si>
    <t>霮</t>
  </si>
  <si>
    <t>uwkl</t>
  </si>
  <si>
    <t>uwkr</t>
  </si>
  <si>
    <t>uwln</t>
  </si>
  <si>
    <t>uwlz</t>
  </si>
  <si>
    <t>靋</t>
  </si>
  <si>
    <t>uwno</t>
  </si>
  <si>
    <t>霘</t>
  </si>
  <si>
    <t>uwnu</t>
  </si>
  <si>
    <t>uwqu</t>
  </si>
  <si>
    <t>霐</t>
  </si>
  <si>
    <t>uwrb</t>
  </si>
  <si>
    <t>霟</t>
  </si>
  <si>
    <t>uwt</t>
  </si>
  <si>
    <t>霂</t>
  </si>
  <si>
    <t>uwuc</t>
  </si>
  <si>
    <t>uwus</t>
  </si>
  <si>
    <t>uxa</t>
  </si>
  <si>
    <t>uxi</t>
  </si>
  <si>
    <t>uxm</t>
  </si>
  <si>
    <t>uxup</t>
  </si>
  <si>
    <t>朡</t>
  </si>
  <si>
    <t>uydu</t>
  </si>
  <si>
    <t>臌</t>
  </si>
  <si>
    <t>圣</t>
  </si>
  <si>
    <t>uynf</t>
  </si>
  <si>
    <t>uyou</t>
  </si>
  <si>
    <t>uyr</t>
  </si>
  <si>
    <t>膮</t>
  </si>
  <si>
    <t>uyts</t>
  </si>
  <si>
    <t>uyu</t>
  </si>
  <si>
    <t>胠</t>
  </si>
  <si>
    <t>uyyr</t>
  </si>
  <si>
    <t>uza</t>
  </si>
  <si>
    <t>uzeq</t>
  </si>
  <si>
    <t>臄</t>
  </si>
  <si>
    <t>肊</t>
  </si>
  <si>
    <t>uzn</t>
  </si>
  <si>
    <t>uzx</t>
  </si>
  <si>
    <t>vad</t>
  </si>
  <si>
    <t>襘</t>
  </si>
  <si>
    <t>鬠</t>
  </si>
  <si>
    <t>vae</t>
  </si>
  <si>
    <t>襝</t>
  </si>
  <si>
    <t>val</t>
  </si>
  <si>
    <t>衪</t>
  </si>
  <si>
    <t>襱</t>
  </si>
  <si>
    <t>vao</t>
  </si>
  <si>
    <t>袷</t>
  </si>
  <si>
    <t>vaob</t>
  </si>
  <si>
    <t>vaqd</t>
  </si>
  <si>
    <t>vaqe</t>
  </si>
  <si>
    <t>vaqi</t>
  </si>
  <si>
    <t>袚</t>
  </si>
  <si>
    <t>vay</t>
  </si>
  <si>
    <t>衿</t>
  </si>
  <si>
    <t>vbbe</t>
  </si>
  <si>
    <t>襳</t>
  </si>
  <si>
    <t>vbby</t>
  </si>
  <si>
    <t>髽</t>
  </si>
  <si>
    <t>vbd</t>
  </si>
  <si>
    <t>衯</t>
  </si>
  <si>
    <t>vbe</t>
  </si>
  <si>
    <t>髬</t>
  </si>
  <si>
    <t>vber</t>
  </si>
  <si>
    <t>鬋</t>
  </si>
  <si>
    <t>vbew</t>
  </si>
  <si>
    <t>襚</t>
  </si>
  <si>
    <t>vbi</t>
  </si>
  <si>
    <t>vbj</t>
  </si>
  <si>
    <t>袢</t>
  </si>
  <si>
    <t>vbm</t>
  </si>
  <si>
    <t>袗</t>
  </si>
  <si>
    <t>vbnl</t>
  </si>
  <si>
    <t>裷</t>
  </si>
  <si>
    <t>鬈</t>
  </si>
  <si>
    <t>vbnp</t>
  </si>
  <si>
    <t>vbo</t>
  </si>
  <si>
    <t>鬙</t>
  </si>
  <si>
    <t>vbor</t>
  </si>
  <si>
    <t>裞</t>
  </si>
  <si>
    <t>vbqd</t>
  </si>
  <si>
    <t>vbqj</t>
  </si>
  <si>
    <t>襌</t>
  </si>
  <si>
    <t>vbx</t>
  </si>
  <si>
    <t>襒</t>
  </si>
  <si>
    <t>vca</t>
  </si>
  <si>
    <t>vcdl</t>
  </si>
  <si>
    <t>褼</t>
  </si>
  <si>
    <t>vcdp</t>
  </si>
  <si>
    <t>vceq</t>
  </si>
  <si>
    <t>褖</t>
  </si>
  <si>
    <t>vci</t>
  </si>
  <si>
    <t>衶</t>
  </si>
  <si>
    <t>vcj</t>
  </si>
  <si>
    <t>vcjo</t>
  </si>
  <si>
    <t>裾</t>
  </si>
  <si>
    <t>vcn</t>
  </si>
  <si>
    <t>襗</t>
  </si>
  <si>
    <t>vcrs</t>
  </si>
  <si>
    <t>褾</t>
  </si>
  <si>
    <t>vcw</t>
  </si>
  <si>
    <t>褳</t>
  </si>
  <si>
    <t>vdb</t>
  </si>
  <si>
    <t>矰</t>
  </si>
  <si>
    <t>vdbd</t>
  </si>
  <si>
    <t>vdby</t>
  </si>
  <si>
    <t>矬</t>
  </si>
  <si>
    <t>vdc</t>
  </si>
  <si>
    <t>艴</t>
  </si>
  <si>
    <t>vdcl</t>
  </si>
  <si>
    <t>裮</t>
  </si>
  <si>
    <t>裋</t>
  </si>
  <si>
    <t>vdee</t>
  </si>
  <si>
    <t>褟</t>
  </si>
  <si>
    <t>vdez</t>
  </si>
  <si>
    <t>褆</t>
  </si>
  <si>
    <t>vdf</t>
  </si>
  <si>
    <t>褞</t>
  </si>
  <si>
    <t>矲</t>
  </si>
  <si>
    <t>vdfu</t>
  </si>
  <si>
    <t>鬘</t>
  </si>
  <si>
    <t>vdgn</t>
  </si>
  <si>
    <t>矨</t>
  </si>
  <si>
    <t>vdil</t>
  </si>
  <si>
    <t>裺</t>
  </si>
  <si>
    <t>vdk</t>
  </si>
  <si>
    <t>裉</t>
  </si>
  <si>
    <t>vdnf</t>
  </si>
  <si>
    <t>鴙</t>
  </si>
  <si>
    <t>vdnm</t>
  </si>
  <si>
    <t>裼</t>
  </si>
  <si>
    <t>鬄</t>
  </si>
  <si>
    <t>髫</t>
  </si>
  <si>
    <t>衵</t>
  </si>
  <si>
    <t>袑</t>
  </si>
  <si>
    <t>复</t>
  </si>
  <si>
    <t>vdpd</t>
  </si>
  <si>
    <t>vdqi</t>
  </si>
  <si>
    <t>矧</t>
  </si>
  <si>
    <t>vdql</t>
  </si>
  <si>
    <t>vdru</t>
  </si>
  <si>
    <t>矱</t>
  </si>
  <si>
    <t>vdrw</t>
  </si>
  <si>
    <t>襮</t>
  </si>
  <si>
    <t>vdtd</t>
  </si>
  <si>
    <t>襫</t>
  </si>
  <si>
    <t>裲</t>
  </si>
  <si>
    <t>vegu</t>
  </si>
  <si>
    <t>褑</t>
  </si>
  <si>
    <t>veia</t>
  </si>
  <si>
    <t>襑</t>
  </si>
  <si>
    <t>veoq</t>
  </si>
  <si>
    <t>褔</t>
  </si>
  <si>
    <t>vep</t>
  </si>
  <si>
    <t>vex</t>
  </si>
  <si>
    <t>vfb</t>
  </si>
  <si>
    <t>襆</t>
  </si>
  <si>
    <t>vfdd</t>
  </si>
  <si>
    <t>褉</t>
  </si>
  <si>
    <t>vfdg</t>
  </si>
  <si>
    <t>褗</t>
  </si>
  <si>
    <t>vfed</t>
  </si>
  <si>
    <t>vfek</t>
  </si>
  <si>
    <t>鬟</t>
  </si>
  <si>
    <t>裧</t>
  </si>
  <si>
    <t>vffb</t>
  </si>
  <si>
    <t>vfff</t>
  </si>
  <si>
    <t>vffk</t>
  </si>
  <si>
    <t>襛</t>
  </si>
  <si>
    <t>鬞</t>
  </si>
  <si>
    <t>vffu</t>
  </si>
  <si>
    <t>褙</t>
  </si>
  <si>
    <t>vffw</t>
  </si>
  <si>
    <t>vfk</t>
  </si>
  <si>
    <t>裖</t>
  </si>
  <si>
    <t>vfmb</t>
  </si>
  <si>
    <t>鬒</t>
  </si>
  <si>
    <t>vfnc</t>
  </si>
  <si>
    <t>襡</t>
  </si>
  <si>
    <t>vfnd</t>
  </si>
  <si>
    <t>鬊</t>
  </si>
  <si>
    <t>vfnf</t>
  </si>
  <si>
    <t>鷦</t>
  </si>
  <si>
    <t>vfo</t>
  </si>
  <si>
    <t>髷</t>
  </si>
  <si>
    <t>vfr</t>
  </si>
  <si>
    <t>劁</t>
  </si>
  <si>
    <t>vftt</t>
  </si>
  <si>
    <t>橆</t>
  </si>
  <si>
    <t>vfw</t>
  </si>
  <si>
    <t>迮</t>
  </si>
  <si>
    <t>vfx</t>
  </si>
  <si>
    <t>襏</t>
  </si>
  <si>
    <t>vfy</t>
  </si>
  <si>
    <t>髣</t>
  </si>
  <si>
    <t>vfyg</t>
  </si>
  <si>
    <t>裌</t>
  </si>
  <si>
    <t>vgo</t>
  </si>
  <si>
    <t>袽</t>
  </si>
  <si>
    <t>髺</t>
  </si>
  <si>
    <t>vhdd</t>
  </si>
  <si>
    <t>vhe</t>
  </si>
  <si>
    <t>vhi</t>
  </si>
  <si>
    <t>裫</t>
  </si>
  <si>
    <t>vhk</t>
  </si>
  <si>
    <t>裱</t>
  </si>
  <si>
    <t>鬐</t>
  </si>
  <si>
    <t>vhp</t>
  </si>
  <si>
    <t>vhr</t>
  </si>
  <si>
    <t>鬁</t>
  </si>
  <si>
    <t>viv</t>
  </si>
  <si>
    <t>讎</t>
  </si>
  <si>
    <t>vjab</t>
  </si>
  <si>
    <t>襶</t>
  </si>
  <si>
    <t>vjb</t>
  </si>
  <si>
    <t>vjcr</t>
  </si>
  <si>
    <t>鬎</t>
  </si>
  <si>
    <t>vjj</t>
  </si>
  <si>
    <t>隼</t>
  </si>
  <si>
    <t>襋</t>
  </si>
  <si>
    <t>vjm</t>
  </si>
  <si>
    <t>襩</t>
  </si>
  <si>
    <t>vjmb</t>
  </si>
  <si>
    <t>vjns</t>
  </si>
  <si>
    <t>vjqu</t>
  </si>
  <si>
    <t>vjtb</t>
  </si>
  <si>
    <t>vju</t>
  </si>
  <si>
    <t>衼</t>
  </si>
  <si>
    <t>vkb</t>
  </si>
  <si>
    <t>vki</t>
  </si>
  <si>
    <t>vkl</t>
  </si>
  <si>
    <t>衴</t>
  </si>
  <si>
    <t>髧</t>
  </si>
  <si>
    <t>褵</t>
  </si>
  <si>
    <t>vllb</t>
  </si>
  <si>
    <t>襹</t>
  </si>
  <si>
    <t>vln</t>
  </si>
  <si>
    <t>鬤</t>
  </si>
  <si>
    <t>vlnn</t>
  </si>
  <si>
    <t>褅</t>
  </si>
  <si>
    <t>vloe</t>
  </si>
  <si>
    <t>襢</t>
  </si>
  <si>
    <t>vlok</t>
  </si>
  <si>
    <t>vlom</t>
  </si>
  <si>
    <t>vlrn</t>
  </si>
  <si>
    <t>褯</t>
  </si>
  <si>
    <t>vlt</t>
  </si>
  <si>
    <t>襙</t>
  </si>
  <si>
    <t>vlul</t>
  </si>
  <si>
    <t>vlw</t>
  </si>
  <si>
    <t>袨</t>
  </si>
  <si>
    <t>vma</t>
  </si>
  <si>
    <t>鬗</t>
  </si>
  <si>
    <t>vmbb</t>
  </si>
  <si>
    <t>鄪</t>
  </si>
  <si>
    <t>vmcs</t>
  </si>
  <si>
    <t>襴</t>
  </si>
  <si>
    <t>vme</t>
  </si>
  <si>
    <t>袓</t>
  </si>
  <si>
    <t>vmiz</t>
  </si>
  <si>
    <t>褷</t>
  </si>
  <si>
    <t>vmjs</t>
  </si>
  <si>
    <t>vmn</t>
  </si>
  <si>
    <t>髳</t>
  </si>
  <si>
    <t>vmu</t>
  </si>
  <si>
    <t>襉</t>
  </si>
  <si>
    <t>vmx</t>
  </si>
  <si>
    <t>vnb</t>
  </si>
  <si>
    <t>衲</t>
  </si>
  <si>
    <t>袀</t>
  </si>
  <si>
    <t>袕</t>
  </si>
  <si>
    <t>vnbo</t>
  </si>
  <si>
    <t>褣</t>
  </si>
  <si>
    <t>vnc</t>
  </si>
  <si>
    <t>褌</t>
  </si>
  <si>
    <t>vncl</t>
  </si>
  <si>
    <t>vncq</t>
  </si>
  <si>
    <t>襐</t>
  </si>
  <si>
    <t>vnf</t>
  </si>
  <si>
    <t>袉</t>
  </si>
  <si>
    <t>vnk</t>
  </si>
  <si>
    <t>髱</t>
  </si>
  <si>
    <t>vnli</t>
  </si>
  <si>
    <t>襜</t>
  </si>
  <si>
    <t>vnlt</t>
  </si>
  <si>
    <t>vnn</t>
  </si>
  <si>
    <t>袧</t>
  </si>
  <si>
    <t>vnoc</t>
  </si>
  <si>
    <t>vnpt</t>
  </si>
  <si>
    <t>vnr</t>
  </si>
  <si>
    <t>vnw</t>
  </si>
  <si>
    <t>袡</t>
  </si>
  <si>
    <t>voa</t>
  </si>
  <si>
    <t>vobf</t>
  </si>
  <si>
    <t>vod</t>
  </si>
  <si>
    <t>裀</t>
  </si>
  <si>
    <t>voj</t>
  </si>
  <si>
    <t>vok</t>
  </si>
  <si>
    <t>裎</t>
  </si>
  <si>
    <t>vomw</t>
  </si>
  <si>
    <t>瀪</t>
  </si>
  <si>
    <t>von</t>
  </si>
  <si>
    <t>vooj</t>
  </si>
  <si>
    <t>voot</t>
  </si>
  <si>
    <t>vot</t>
  </si>
  <si>
    <t>裍</t>
  </si>
  <si>
    <t>vou</t>
  </si>
  <si>
    <t>裐</t>
  </si>
  <si>
    <t>髟</t>
  </si>
  <si>
    <t>袙</t>
  </si>
  <si>
    <t>vpf</t>
  </si>
  <si>
    <t>髼</t>
  </si>
  <si>
    <t>vpl</t>
  </si>
  <si>
    <t>vpmr</t>
  </si>
  <si>
    <t>襣</t>
  </si>
  <si>
    <t>vpo</t>
  </si>
  <si>
    <t>袼</t>
  </si>
  <si>
    <t>vps</t>
  </si>
  <si>
    <t>袶</t>
  </si>
  <si>
    <t>vpt</t>
  </si>
  <si>
    <t>髹</t>
  </si>
  <si>
    <t>vpu</t>
  </si>
  <si>
    <t>衱</t>
  </si>
  <si>
    <t>髲</t>
  </si>
  <si>
    <t>vqn</t>
  </si>
  <si>
    <t>衭</t>
  </si>
  <si>
    <t>鬑</t>
  </si>
  <si>
    <t>vqoc</t>
  </si>
  <si>
    <t>襁</t>
  </si>
  <si>
    <t>vquc</t>
  </si>
  <si>
    <t>vrdd</t>
  </si>
  <si>
    <t>鬕</t>
  </si>
  <si>
    <t>vri</t>
  </si>
  <si>
    <t>刜</t>
  </si>
  <si>
    <t>vrj</t>
  </si>
  <si>
    <t>髶</t>
  </si>
  <si>
    <t>vrn</t>
  </si>
  <si>
    <t>vrnb</t>
  </si>
  <si>
    <t>vrnc</t>
  </si>
  <si>
    <t>襺</t>
  </si>
  <si>
    <t>vrok</t>
  </si>
  <si>
    <t>vror</t>
  </si>
  <si>
    <t>vrss</t>
  </si>
  <si>
    <t>裶</t>
  </si>
  <si>
    <t>vryt</t>
  </si>
  <si>
    <t>襼</t>
  </si>
  <si>
    <t>vsb</t>
  </si>
  <si>
    <t>袾</t>
  </si>
  <si>
    <t>vsdf</t>
  </si>
  <si>
    <t>vsi</t>
  </si>
  <si>
    <t>袟</t>
  </si>
  <si>
    <t>vsnp</t>
  </si>
  <si>
    <t>vspf</t>
  </si>
  <si>
    <t>vspw</t>
  </si>
  <si>
    <t>vsrh</t>
  </si>
  <si>
    <t>vss</t>
  </si>
  <si>
    <t>vst</t>
  </si>
  <si>
    <t>褋</t>
  </si>
  <si>
    <t>vsu</t>
  </si>
  <si>
    <t>髾</t>
  </si>
  <si>
    <t>vtd</t>
  </si>
  <si>
    <t>袹</t>
  </si>
  <si>
    <t>vts</t>
  </si>
  <si>
    <t>裗</t>
  </si>
  <si>
    <t>vtxh</t>
  </si>
  <si>
    <t>襻</t>
  </si>
  <si>
    <t>vua</t>
  </si>
  <si>
    <t>衩</t>
  </si>
  <si>
    <t>vudm</t>
  </si>
  <si>
    <t>襂</t>
  </si>
  <si>
    <t>鬖</t>
  </si>
  <si>
    <t>vuj</t>
  </si>
  <si>
    <t>衧</t>
  </si>
  <si>
    <t>vul</t>
  </si>
  <si>
    <t>褦</t>
  </si>
  <si>
    <t>vum</t>
  </si>
  <si>
    <t>vur</t>
  </si>
  <si>
    <t>襦</t>
  </si>
  <si>
    <t>vutr</t>
  </si>
  <si>
    <t>vuu</t>
  </si>
  <si>
    <t>鬅</t>
  </si>
  <si>
    <t>vuuf</t>
  </si>
  <si>
    <t>vuum</t>
  </si>
  <si>
    <t>vuut</t>
  </si>
  <si>
    <t>褬</t>
  </si>
  <si>
    <t>vuuu</t>
  </si>
  <si>
    <t>裰</t>
  </si>
  <si>
    <t>vva</t>
  </si>
  <si>
    <t>袘</t>
  </si>
  <si>
    <t>vve</t>
  </si>
  <si>
    <t>雔</t>
  </si>
  <si>
    <t>vvn</t>
  </si>
  <si>
    <t>vvo</t>
  </si>
  <si>
    <t>vvs</t>
  </si>
  <si>
    <t>犨</t>
  </si>
  <si>
    <t>vvsr</t>
  </si>
  <si>
    <t>vvv</t>
  </si>
  <si>
    <t>雥</t>
  </si>
  <si>
    <t>vwa</t>
  </si>
  <si>
    <t>vwb</t>
  </si>
  <si>
    <t>vwd</t>
  </si>
  <si>
    <t>袎</t>
  </si>
  <si>
    <t>vwj</t>
  </si>
  <si>
    <t>褘</t>
  </si>
  <si>
    <t>vwos</t>
  </si>
  <si>
    <t>vwwb</t>
  </si>
  <si>
    <t>vxe</t>
  </si>
  <si>
    <t>袛</t>
  </si>
  <si>
    <t>vxiu</t>
  </si>
  <si>
    <t>鬌</t>
  </si>
  <si>
    <t>vxiz</t>
  </si>
  <si>
    <t>袸</t>
  </si>
  <si>
    <t>vxl</t>
  </si>
  <si>
    <t>vybp</t>
  </si>
  <si>
    <t>裬</t>
  </si>
  <si>
    <t>vyfb</t>
  </si>
  <si>
    <t>vym</t>
  </si>
  <si>
    <t>袺</t>
  </si>
  <si>
    <t>vyob</t>
  </si>
  <si>
    <t>襭</t>
  </si>
  <si>
    <t>vyot</t>
  </si>
  <si>
    <t>vyr</t>
  </si>
  <si>
    <t>襓</t>
  </si>
  <si>
    <t>vyrp</t>
  </si>
  <si>
    <t>vyu</t>
  </si>
  <si>
    <t>袪</t>
  </si>
  <si>
    <t>vyx</t>
  </si>
  <si>
    <t>vyyr</t>
  </si>
  <si>
    <t>vzfe</t>
  </si>
  <si>
    <t>vzr</t>
  </si>
  <si>
    <t>刉</t>
  </si>
  <si>
    <t>vzu</t>
  </si>
  <si>
    <t>濧</t>
  </si>
  <si>
    <t>wabc</t>
  </si>
  <si>
    <t>蠁</t>
  </si>
  <si>
    <t>wad</t>
  </si>
  <si>
    <t>汱</t>
  </si>
  <si>
    <t>澮</t>
  </si>
  <si>
    <t>wadc</t>
  </si>
  <si>
    <t>澰</t>
  </si>
  <si>
    <t>鎏</t>
  </si>
  <si>
    <t>waj</t>
  </si>
  <si>
    <t>澕</t>
  </si>
  <si>
    <t>韡</t>
  </si>
  <si>
    <t>沋</t>
  </si>
  <si>
    <t>wakp</t>
  </si>
  <si>
    <t>瀧</t>
  </si>
  <si>
    <t>涘</t>
  </si>
  <si>
    <t>韐</t>
  </si>
  <si>
    <t>waob</t>
  </si>
  <si>
    <t>waoe</t>
  </si>
  <si>
    <t>潝</t>
  </si>
  <si>
    <t>waom</t>
  </si>
  <si>
    <t>瀹</t>
  </si>
  <si>
    <t>waor</t>
  </si>
  <si>
    <t>渰</t>
  </si>
  <si>
    <t>waqd</t>
  </si>
  <si>
    <t>waqe</t>
  </si>
  <si>
    <t>淢</t>
  </si>
  <si>
    <t>waqh</t>
  </si>
  <si>
    <t>澸</t>
  </si>
  <si>
    <t>waqi</t>
  </si>
  <si>
    <t>泧</t>
  </si>
  <si>
    <t>沭</t>
  </si>
  <si>
    <t>watp</t>
  </si>
  <si>
    <t>漵</t>
  </si>
  <si>
    <t>wax</t>
  </si>
  <si>
    <t>沷</t>
  </si>
  <si>
    <t>韍</t>
  </si>
  <si>
    <t>waxx</t>
  </si>
  <si>
    <t>wayh</t>
  </si>
  <si>
    <t>淰</t>
  </si>
  <si>
    <t>wayo</t>
  </si>
  <si>
    <t>滏</t>
  </si>
  <si>
    <t>wbbb</t>
  </si>
  <si>
    <t>顄</t>
  </si>
  <si>
    <t>wbbe</t>
  </si>
  <si>
    <t>瀸</t>
  </si>
  <si>
    <t>wbbh</t>
  </si>
  <si>
    <t>滁</t>
  </si>
  <si>
    <t>wbcb</t>
  </si>
  <si>
    <t>濻</t>
  </si>
  <si>
    <t>泐</t>
  </si>
  <si>
    <t>潽</t>
  </si>
  <si>
    <t>wbdf</t>
  </si>
  <si>
    <t>湓</t>
  </si>
  <si>
    <t>wbe</t>
  </si>
  <si>
    <t>湴</t>
  </si>
  <si>
    <t>wbed</t>
  </si>
  <si>
    <t>浂</t>
  </si>
  <si>
    <t>wbee</t>
  </si>
  <si>
    <t>溓</t>
  </si>
  <si>
    <t>wbeh</t>
  </si>
  <si>
    <t>濨</t>
  </si>
  <si>
    <t>wbgn</t>
  </si>
  <si>
    <t>wbgo</t>
  </si>
  <si>
    <t>涻</t>
  </si>
  <si>
    <t>wbha</t>
  </si>
  <si>
    <t>瀁</t>
  </si>
  <si>
    <t>wbhi</t>
  </si>
  <si>
    <t>溠</t>
  </si>
  <si>
    <t>wbhk</t>
  </si>
  <si>
    <t>wbhp</t>
  </si>
  <si>
    <t>郼</t>
  </si>
  <si>
    <t>wbib</t>
  </si>
  <si>
    <t>澬</t>
  </si>
  <si>
    <t>wbj</t>
  </si>
  <si>
    <t>泮</t>
  </si>
  <si>
    <t>wbk</t>
  </si>
  <si>
    <t>洴</t>
  </si>
  <si>
    <t>wbkd</t>
  </si>
  <si>
    <t>渼</t>
  </si>
  <si>
    <t>wbkf</t>
  </si>
  <si>
    <t>溔</t>
  </si>
  <si>
    <t>wbki</t>
  </si>
  <si>
    <t>wbkx</t>
  </si>
  <si>
    <t>wbm</t>
  </si>
  <si>
    <t>沴</t>
  </si>
  <si>
    <t>wbn</t>
  </si>
  <si>
    <t>汃</t>
  </si>
  <si>
    <t>wbns</t>
  </si>
  <si>
    <t>潫</t>
  </si>
  <si>
    <t>潧</t>
  </si>
  <si>
    <t>wbod</t>
  </si>
  <si>
    <t>wbor</t>
  </si>
  <si>
    <t>涗</t>
  </si>
  <si>
    <t>wbpd</t>
  </si>
  <si>
    <t>湝</t>
  </si>
  <si>
    <t>wbq</t>
  </si>
  <si>
    <t>wbqd</t>
  </si>
  <si>
    <t>wbri</t>
  </si>
  <si>
    <t>wbue</t>
  </si>
  <si>
    <t>滃</t>
  </si>
  <si>
    <t>wbuf</t>
  </si>
  <si>
    <t>wbwf</t>
  </si>
  <si>
    <t>溈</t>
  </si>
  <si>
    <t>wbx</t>
  </si>
  <si>
    <t>潎</t>
  </si>
  <si>
    <t>wbxa</t>
  </si>
  <si>
    <t>wbxe</t>
  </si>
  <si>
    <t>wbxw</t>
  </si>
  <si>
    <t>瀡</t>
  </si>
  <si>
    <t>wbyo</t>
  </si>
  <si>
    <t>wcch</t>
  </si>
  <si>
    <t>漶</t>
  </si>
  <si>
    <t>wcd</t>
  </si>
  <si>
    <t>沏</t>
  </si>
  <si>
    <t>wcee</t>
  </si>
  <si>
    <t>淈</t>
  </si>
  <si>
    <t>wceu</t>
  </si>
  <si>
    <t>wcew</t>
  </si>
  <si>
    <t>淥</t>
  </si>
  <si>
    <t>瀢</t>
  </si>
  <si>
    <t>wcgb</t>
  </si>
  <si>
    <t>斔</t>
  </si>
  <si>
    <t>wch</t>
  </si>
  <si>
    <t>潓</t>
  </si>
  <si>
    <t>潳</t>
  </si>
  <si>
    <t>渱</t>
  </si>
  <si>
    <t>wcib</t>
  </si>
  <si>
    <t>螤</t>
  </si>
  <si>
    <t>wcjo</t>
  </si>
  <si>
    <t>涺</t>
  </si>
  <si>
    <t>wcku</t>
  </si>
  <si>
    <t>魙</t>
  </si>
  <si>
    <t>wckv</t>
  </si>
  <si>
    <t>wcle</t>
  </si>
  <si>
    <t>灗</t>
  </si>
  <si>
    <t>wclm</t>
  </si>
  <si>
    <t>浘</t>
  </si>
  <si>
    <t>洒</t>
  </si>
  <si>
    <t>洺</t>
  </si>
  <si>
    <t>wcog</t>
  </si>
  <si>
    <t>澼</t>
  </si>
  <si>
    <t>wcol</t>
  </si>
  <si>
    <t>wcs</t>
  </si>
  <si>
    <t>涷</t>
  </si>
  <si>
    <t>湅</t>
  </si>
  <si>
    <t>wcst</t>
  </si>
  <si>
    <t>滐</t>
  </si>
  <si>
    <t>wcua</t>
  </si>
  <si>
    <t>漙</t>
  </si>
  <si>
    <t>wcuh</t>
  </si>
  <si>
    <t>wcwc</t>
  </si>
  <si>
    <t>灟</t>
  </si>
  <si>
    <t>wcyd</t>
  </si>
  <si>
    <t>wdcr</t>
  </si>
  <si>
    <t>浼</t>
  </si>
  <si>
    <t>wdd</t>
  </si>
  <si>
    <t>淐</t>
  </si>
  <si>
    <t>泹</t>
  </si>
  <si>
    <t>浢</t>
  </si>
  <si>
    <t>wdea</t>
  </si>
  <si>
    <t>淂</t>
  </si>
  <si>
    <t>璗</t>
  </si>
  <si>
    <t>wded</t>
  </si>
  <si>
    <t>淏</t>
  </si>
  <si>
    <t>wdez</t>
  </si>
  <si>
    <t>湜</t>
  </si>
  <si>
    <t>韞</t>
  </si>
  <si>
    <t>wdg</t>
  </si>
  <si>
    <t>涆</t>
  </si>
  <si>
    <t>淊</t>
  </si>
  <si>
    <t>wdgn</t>
  </si>
  <si>
    <t>wdjr</t>
  </si>
  <si>
    <t>渀</t>
  </si>
  <si>
    <t>wdlb</t>
  </si>
  <si>
    <t>灝</t>
  </si>
  <si>
    <t>wdls</t>
  </si>
  <si>
    <t>澋</t>
  </si>
  <si>
    <t>wdlt</t>
  </si>
  <si>
    <t>wdn</t>
  </si>
  <si>
    <t>汏</t>
  </si>
  <si>
    <t>wdnf</t>
  </si>
  <si>
    <t>鴢</t>
  </si>
  <si>
    <t>沓</t>
  </si>
  <si>
    <t>汩</t>
  </si>
  <si>
    <t>泇</t>
  </si>
  <si>
    <t>wdrk</t>
  </si>
  <si>
    <t>洿</t>
  </si>
  <si>
    <t>wds</t>
  </si>
  <si>
    <t>湦</t>
  </si>
  <si>
    <t>wdsr</t>
  </si>
  <si>
    <t>滉</t>
  </si>
  <si>
    <t>wdua</t>
  </si>
  <si>
    <t>wdwb</t>
  </si>
  <si>
    <t>灦</t>
  </si>
  <si>
    <t>wdwt</t>
  </si>
  <si>
    <t>氻</t>
  </si>
  <si>
    <t>wdxx</t>
  </si>
  <si>
    <t>漺</t>
  </si>
  <si>
    <t>wdya</t>
  </si>
  <si>
    <t>溡</t>
  </si>
  <si>
    <t>weab</t>
  </si>
  <si>
    <t>贇</t>
  </si>
  <si>
    <t>weaz</t>
  </si>
  <si>
    <t>斌</t>
  </si>
  <si>
    <t>wec</t>
  </si>
  <si>
    <t>滍</t>
  </si>
  <si>
    <t>wed</t>
  </si>
  <si>
    <t>溰</t>
  </si>
  <si>
    <t>泏</t>
  </si>
  <si>
    <t>weeb</t>
  </si>
  <si>
    <t>瀷</t>
  </si>
  <si>
    <t>weec</t>
  </si>
  <si>
    <t>weej</t>
  </si>
  <si>
    <t>濢</t>
  </si>
  <si>
    <t>weem</t>
  </si>
  <si>
    <t>漻</t>
  </si>
  <si>
    <t>weep</t>
  </si>
  <si>
    <t>溦</t>
  </si>
  <si>
    <t>澂</t>
  </si>
  <si>
    <t>烝</t>
  </si>
  <si>
    <t>wefa</t>
  </si>
  <si>
    <t>灂</t>
  </si>
  <si>
    <t>wefd</t>
  </si>
  <si>
    <t>溍</t>
  </si>
  <si>
    <t>weff</t>
  </si>
  <si>
    <t>濜</t>
  </si>
  <si>
    <t>wefl</t>
  </si>
  <si>
    <t>巹</t>
  </si>
  <si>
    <t>浽</t>
  </si>
  <si>
    <t>weh</t>
  </si>
  <si>
    <t>潚</t>
  </si>
  <si>
    <t>weih</t>
  </si>
  <si>
    <t>濦</t>
  </si>
  <si>
    <t>潕</t>
  </si>
  <si>
    <t>韔</t>
  </si>
  <si>
    <t>weka</t>
  </si>
  <si>
    <t>wekp</t>
  </si>
  <si>
    <t>welf</t>
  </si>
  <si>
    <t>湠</t>
  </si>
  <si>
    <t>wem</t>
  </si>
  <si>
    <t>wemr</t>
  </si>
  <si>
    <t>漞</t>
  </si>
  <si>
    <t>wen</t>
  </si>
  <si>
    <t>洟</t>
  </si>
  <si>
    <t>涒</t>
  </si>
  <si>
    <t>泀</t>
  </si>
  <si>
    <t>weoc</t>
  </si>
  <si>
    <t>瀜</t>
  </si>
  <si>
    <t>weol</t>
  </si>
  <si>
    <t>weoq</t>
  </si>
  <si>
    <t>湢</t>
  </si>
  <si>
    <t>weot</t>
  </si>
  <si>
    <t>滆</t>
  </si>
  <si>
    <t>weqd</t>
  </si>
  <si>
    <t>瀦</t>
  </si>
  <si>
    <t>weqe</t>
  </si>
  <si>
    <t>澅</t>
  </si>
  <si>
    <t>weqh</t>
  </si>
  <si>
    <t>werp</t>
  </si>
  <si>
    <t>weu</t>
  </si>
  <si>
    <t>脀</t>
  </si>
  <si>
    <t>weud</t>
  </si>
  <si>
    <t>weuu</t>
  </si>
  <si>
    <t>漰</t>
  </si>
  <si>
    <t>漼</t>
  </si>
  <si>
    <t>wew</t>
  </si>
  <si>
    <t>湕</t>
  </si>
  <si>
    <t>wewf</t>
  </si>
  <si>
    <t>鸂</t>
  </si>
  <si>
    <t>wexf</t>
  </si>
  <si>
    <t>wey</t>
  </si>
  <si>
    <t>堻</t>
  </si>
  <si>
    <t>wezf</t>
  </si>
  <si>
    <t>漹</t>
  </si>
  <si>
    <t>wfb</t>
  </si>
  <si>
    <t>淟</t>
  </si>
  <si>
    <t>鄔</t>
  </si>
  <si>
    <t>wfbu</t>
  </si>
  <si>
    <t>湑</t>
  </si>
  <si>
    <t>灃</t>
  </si>
  <si>
    <t>wfdc</t>
  </si>
  <si>
    <t>灩</t>
  </si>
  <si>
    <t>wfdf</t>
  </si>
  <si>
    <t>wfea</t>
  </si>
  <si>
    <t>wfel</t>
  </si>
  <si>
    <t>澲</t>
  </si>
  <si>
    <t>wfet</t>
  </si>
  <si>
    <t>洰</t>
  </si>
  <si>
    <t>wffa</t>
  </si>
  <si>
    <t>瀅</t>
  </si>
  <si>
    <t>wffc</t>
  </si>
  <si>
    <t>wffd</t>
  </si>
  <si>
    <t>澇</t>
  </si>
  <si>
    <t>wfff</t>
  </si>
  <si>
    <t>wffo</t>
  </si>
  <si>
    <t>瀯</t>
  </si>
  <si>
    <t>wffs</t>
  </si>
  <si>
    <t>瀠</t>
  </si>
  <si>
    <t>wffw</t>
  </si>
  <si>
    <t>濴</t>
  </si>
  <si>
    <t>wfi</t>
  </si>
  <si>
    <t>歍</t>
  </si>
  <si>
    <t>洭</t>
  </si>
  <si>
    <t>wfka</t>
  </si>
  <si>
    <t>溽</t>
  </si>
  <si>
    <t>wfku</t>
  </si>
  <si>
    <t>漘</t>
  </si>
  <si>
    <t>汒</t>
  </si>
  <si>
    <t>wflo</t>
  </si>
  <si>
    <t>湱</t>
  </si>
  <si>
    <t>wflr</t>
  </si>
  <si>
    <t>瀱</t>
  </si>
  <si>
    <t>wfm</t>
  </si>
  <si>
    <t>斒</t>
  </si>
  <si>
    <t>韣</t>
  </si>
  <si>
    <t>湷</t>
  </si>
  <si>
    <t>wfnh</t>
  </si>
  <si>
    <t>溱</t>
  </si>
  <si>
    <t>懘</t>
  </si>
  <si>
    <t>wfnw</t>
  </si>
  <si>
    <t>溙</t>
  </si>
  <si>
    <t>浀</t>
  </si>
  <si>
    <t>洉</t>
  </si>
  <si>
    <t>wfoo</t>
  </si>
  <si>
    <t>漚</t>
  </si>
  <si>
    <t>wfpb</t>
  </si>
  <si>
    <t>潀</t>
  </si>
  <si>
    <t>wfq</t>
  </si>
  <si>
    <t>wfs</t>
  </si>
  <si>
    <t>濼</t>
  </si>
  <si>
    <t>淭</t>
  </si>
  <si>
    <t>wfva</t>
  </si>
  <si>
    <t>湤</t>
  </si>
  <si>
    <t>wfxo</t>
  </si>
  <si>
    <t>汸</t>
  </si>
  <si>
    <t>wga</t>
  </si>
  <si>
    <t>泒</t>
  </si>
  <si>
    <t>wgfs</t>
  </si>
  <si>
    <t>溗</t>
  </si>
  <si>
    <t>wgiu</t>
  </si>
  <si>
    <t>溲</t>
  </si>
  <si>
    <t>wgl</t>
  </si>
  <si>
    <t>wgna</t>
  </si>
  <si>
    <t>鋈</t>
  </si>
  <si>
    <t>泔</t>
  </si>
  <si>
    <t>洳</t>
  </si>
  <si>
    <t>wgr</t>
  </si>
  <si>
    <t>淣</t>
  </si>
  <si>
    <t>wgu</t>
  </si>
  <si>
    <t>忞</t>
  </si>
  <si>
    <t>whbw</t>
  </si>
  <si>
    <t>潻</t>
  </si>
  <si>
    <t>whc</t>
  </si>
  <si>
    <t>浺</t>
  </si>
  <si>
    <t>湫</t>
  </si>
  <si>
    <t>齌</t>
  </si>
  <si>
    <t>齍</t>
  </si>
  <si>
    <t>whgo</t>
  </si>
  <si>
    <t>湉</t>
  </si>
  <si>
    <t>whlo</t>
  </si>
  <si>
    <t>齎</t>
  </si>
  <si>
    <t>whnp</t>
  </si>
  <si>
    <t>滶</t>
  </si>
  <si>
    <t>浰</t>
  </si>
  <si>
    <t>whrb</t>
  </si>
  <si>
    <t>瀩</t>
  </si>
  <si>
    <t>whre</t>
  </si>
  <si>
    <t>齏</t>
  </si>
  <si>
    <t>whrt</t>
  </si>
  <si>
    <t>whsu</t>
  </si>
  <si>
    <t>潲</t>
  </si>
  <si>
    <t>whv</t>
  </si>
  <si>
    <t>whxo</t>
  </si>
  <si>
    <t>wic</t>
  </si>
  <si>
    <t>wiqk</t>
  </si>
  <si>
    <t>涄</t>
  </si>
  <si>
    <t>wirp</t>
  </si>
  <si>
    <t>澉</t>
  </si>
  <si>
    <t>wit</t>
  </si>
  <si>
    <t>澒</t>
  </si>
  <si>
    <t>witb</t>
  </si>
  <si>
    <t>wiw</t>
  </si>
  <si>
    <t>滸</t>
  </si>
  <si>
    <t>涐</t>
  </si>
  <si>
    <t>wja</t>
  </si>
  <si>
    <t>濆</t>
  </si>
  <si>
    <t>wjab</t>
  </si>
  <si>
    <t>瀻</t>
  </si>
  <si>
    <t>wjao</t>
  </si>
  <si>
    <t>渽</t>
  </si>
  <si>
    <t>湁</t>
  </si>
  <si>
    <t>wjbd</t>
  </si>
  <si>
    <t>濣</t>
  </si>
  <si>
    <t>wjbg</t>
  </si>
  <si>
    <t>澣</t>
  </si>
  <si>
    <t>wjck</t>
  </si>
  <si>
    <t>灢</t>
  </si>
  <si>
    <t>wjcs</t>
  </si>
  <si>
    <t>涑</t>
  </si>
  <si>
    <t>wjdd</t>
  </si>
  <si>
    <t>wjdg</t>
  </si>
  <si>
    <t>wjdz</t>
  </si>
  <si>
    <t>漧</t>
  </si>
  <si>
    <t>淔</t>
  </si>
  <si>
    <t>韝</t>
  </si>
  <si>
    <t>wjed</t>
  </si>
  <si>
    <t>湀</t>
  </si>
  <si>
    <t>wjgn</t>
  </si>
  <si>
    <t>汫</t>
  </si>
  <si>
    <t>wjl</t>
  </si>
  <si>
    <t>韥</t>
  </si>
  <si>
    <t>wjme</t>
  </si>
  <si>
    <t>wjml</t>
  </si>
  <si>
    <t>wjng</t>
  </si>
  <si>
    <t>湳</t>
  </si>
  <si>
    <t>wjns</t>
  </si>
  <si>
    <t>溹</t>
  </si>
  <si>
    <t>wjnz</t>
  </si>
  <si>
    <t>浡</t>
  </si>
  <si>
    <t>wjp</t>
  </si>
  <si>
    <t>泲</t>
  </si>
  <si>
    <t>wjqa</t>
  </si>
  <si>
    <t>wjqb</t>
  </si>
  <si>
    <t>wjqh</t>
  </si>
  <si>
    <t>wjqs</t>
  </si>
  <si>
    <t>wjrb</t>
  </si>
  <si>
    <t>wjrs</t>
  </si>
  <si>
    <t>漈</t>
  </si>
  <si>
    <t>汥</t>
  </si>
  <si>
    <t>wjvz</t>
  </si>
  <si>
    <t>wjxb</t>
  </si>
  <si>
    <t>潢</t>
  </si>
  <si>
    <t>泝</t>
  </si>
  <si>
    <t>wkbk</t>
  </si>
  <si>
    <t>澌</t>
  </si>
  <si>
    <t>wkbs</t>
  </si>
  <si>
    <t>濝</t>
  </si>
  <si>
    <t>wkh</t>
  </si>
  <si>
    <t>wkj</t>
  </si>
  <si>
    <t>汧</t>
  </si>
  <si>
    <t>wkkh</t>
  </si>
  <si>
    <t>濏</t>
  </si>
  <si>
    <t>wkkt</t>
  </si>
  <si>
    <t>灊</t>
  </si>
  <si>
    <t>wkkx</t>
  </si>
  <si>
    <t>氿</t>
  </si>
  <si>
    <t>wkm</t>
  </si>
  <si>
    <t>滊</t>
  </si>
  <si>
    <t>wky</t>
  </si>
  <si>
    <t>垽</t>
  </si>
  <si>
    <t>wlb</t>
  </si>
  <si>
    <t>漉</t>
  </si>
  <si>
    <t>瀌</t>
  </si>
  <si>
    <t>湆</t>
  </si>
  <si>
    <t>wldb</t>
  </si>
  <si>
    <t>灨</t>
  </si>
  <si>
    <t>wldh</t>
  </si>
  <si>
    <t>澺</t>
  </si>
  <si>
    <t>wldk</t>
  </si>
  <si>
    <t>滖</t>
  </si>
  <si>
    <t>wleo</t>
  </si>
  <si>
    <t>溏</t>
  </si>
  <si>
    <t>wleq</t>
  </si>
  <si>
    <t>滽</t>
  </si>
  <si>
    <t>wlew</t>
  </si>
  <si>
    <t>漮</t>
  </si>
  <si>
    <t>wlf</t>
  </si>
  <si>
    <t>洃</t>
  </si>
  <si>
    <t>wlfk</t>
  </si>
  <si>
    <t>瀤</t>
  </si>
  <si>
    <t>wlhb</t>
  </si>
  <si>
    <t>漷</t>
  </si>
  <si>
    <t>wlho</t>
  </si>
  <si>
    <t>滈</t>
  </si>
  <si>
    <t>wlhp</t>
  </si>
  <si>
    <t>潡</t>
  </si>
  <si>
    <t>wlhr</t>
  </si>
  <si>
    <t>湸</t>
  </si>
  <si>
    <t>wlht</t>
  </si>
  <si>
    <t>渟</t>
  </si>
  <si>
    <t>韕</t>
  </si>
  <si>
    <t>瀇</t>
  </si>
  <si>
    <t>wll</t>
  </si>
  <si>
    <t>瀙</t>
  </si>
  <si>
    <t>淶</t>
  </si>
  <si>
    <t>瀼</t>
  </si>
  <si>
    <t>wlnn</t>
  </si>
  <si>
    <t>渧</t>
  </si>
  <si>
    <t>wlnr</t>
  </si>
  <si>
    <t>wlnt</t>
  </si>
  <si>
    <t>沰</t>
  </si>
  <si>
    <t>潞</t>
  </si>
  <si>
    <t>wlob</t>
  </si>
  <si>
    <t>wloo</t>
  </si>
  <si>
    <t>wlop</t>
  </si>
  <si>
    <t>wlor</t>
  </si>
  <si>
    <t>wlot</t>
  </si>
  <si>
    <t>滻</t>
  </si>
  <si>
    <t>湹</t>
  </si>
  <si>
    <t>wlqy</t>
  </si>
  <si>
    <t>瀍</t>
  </si>
  <si>
    <t>wlrb</t>
  </si>
  <si>
    <t>濿</t>
  </si>
  <si>
    <t>wltr</t>
  </si>
  <si>
    <t>wlts</t>
  </si>
  <si>
    <t>灖</t>
  </si>
  <si>
    <t>wlu</t>
  </si>
  <si>
    <t>汳</t>
  </si>
  <si>
    <t>湇</t>
  </si>
  <si>
    <t>wlul</t>
  </si>
  <si>
    <t>灕</t>
  </si>
  <si>
    <t>wlw</t>
  </si>
  <si>
    <t>泫</t>
  </si>
  <si>
    <t>wlwh</t>
  </si>
  <si>
    <t>wlwq</t>
  </si>
  <si>
    <t>滀</t>
  </si>
  <si>
    <t>wlwv</t>
  </si>
  <si>
    <t>澭</t>
  </si>
  <si>
    <t>洨</t>
  </si>
  <si>
    <t>wlxv</t>
  </si>
  <si>
    <t>wlzb</t>
  </si>
  <si>
    <t>wlzp</t>
  </si>
  <si>
    <t>wmad</t>
  </si>
  <si>
    <t>湨</t>
  </si>
  <si>
    <t>wmb</t>
  </si>
  <si>
    <t>浿</t>
  </si>
  <si>
    <t>wmbg</t>
  </si>
  <si>
    <t>瀴</t>
  </si>
  <si>
    <t>wmc</t>
  </si>
  <si>
    <t>潾</t>
  </si>
  <si>
    <t>濎</t>
  </si>
  <si>
    <t>wmf</t>
  </si>
  <si>
    <t>溤</t>
  </si>
  <si>
    <t>wmg</t>
  </si>
  <si>
    <t>漊</t>
  </si>
  <si>
    <t>wmii</t>
  </si>
  <si>
    <t>洐</t>
  </si>
  <si>
    <t>wmip</t>
  </si>
  <si>
    <t>澓</t>
  </si>
  <si>
    <t>wmit</t>
  </si>
  <si>
    <t>wmiu</t>
  </si>
  <si>
    <t>潃</t>
  </si>
  <si>
    <t>wmiv</t>
  </si>
  <si>
    <t>wmiz</t>
  </si>
  <si>
    <t>漎</t>
  </si>
  <si>
    <t>漇</t>
  </si>
  <si>
    <t>wmmv</t>
  </si>
  <si>
    <t>灈</t>
  </si>
  <si>
    <t>wmno</t>
  </si>
  <si>
    <t>潏</t>
  </si>
  <si>
    <t>灛</t>
  </si>
  <si>
    <t>wmoj</t>
  </si>
  <si>
    <t>wmpw</t>
  </si>
  <si>
    <t>灁</t>
  </si>
  <si>
    <t>wmqb</t>
  </si>
  <si>
    <t>瀵</t>
  </si>
  <si>
    <t>覡</t>
  </si>
  <si>
    <t>涀</t>
  </si>
  <si>
    <t>wmt</t>
  </si>
  <si>
    <t>澖</t>
  </si>
  <si>
    <t>韖</t>
  </si>
  <si>
    <t>濉</t>
  </si>
  <si>
    <t>wmw</t>
  </si>
  <si>
    <t>潣</t>
  </si>
  <si>
    <t>氶</t>
  </si>
  <si>
    <t>汋</t>
  </si>
  <si>
    <t>wnad</t>
  </si>
  <si>
    <t>涋</t>
  </si>
  <si>
    <t>wnam</t>
  </si>
  <si>
    <t>浵</t>
  </si>
  <si>
    <t>wnb</t>
  </si>
  <si>
    <t>汭</t>
  </si>
  <si>
    <t>泬</t>
  </si>
  <si>
    <t>涫</t>
  </si>
  <si>
    <t>wnbd</t>
  </si>
  <si>
    <t>湥</t>
  </si>
  <si>
    <t>wnbg</t>
  </si>
  <si>
    <t>溛</t>
  </si>
  <si>
    <t>wnbi</t>
  </si>
  <si>
    <t>涳</t>
  </si>
  <si>
    <t>浻</t>
  </si>
  <si>
    <t>滘</t>
  </si>
  <si>
    <t>wnby</t>
  </si>
  <si>
    <t>漥</t>
  </si>
  <si>
    <t>韗</t>
  </si>
  <si>
    <t>wncp</t>
  </si>
  <si>
    <t>涴</t>
  </si>
  <si>
    <t>wncq</t>
  </si>
  <si>
    <t>潒</t>
  </si>
  <si>
    <t>wncr</t>
  </si>
  <si>
    <t>wndl</t>
  </si>
  <si>
    <t>溟</t>
  </si>
  <si>
    <t>wnds</t>
  </si>
  <si>
    <t>澥</t>
  </si>
  <si>
    <t>淀</t>
  </si>
  <si>
    <t>鳼</t>
  </si>
  <si>
    <t>wnfh</t>
  </si>
  <si>
    <t>瀗</t>
  </si>
  <si>
    <t>wnfu</t>
  </si>
  <si>
    <t>漃</t>
  </si>
  <si>
    <t>wng</t>
  </si>
  <si>
    <t>洝</t>
  </si>
  <si>
    <t>wnhe</t>
  </si>
  <si>
    <t>滵</t>
  </si>
  <si>
    <t>wnhh</t>
  </si>
  <si>
    <t>渹</t>
  </si>
  <si>
    <t>wnj</t>
  </si>
  <si>
    <t>wnlm</t>
  </si>
  <si>
    <t>wnlp</t>
  </si>
  <si>
    <t>洈</t>
  </si>
  <si>
    <t>wnm</t>
  </si>
  <si>
    <t>沕</t>
  </si>
  <si>
    <t>淗</t>
  </si>
  <si>
    <t>wnmh</t>
  </si>
  <si>
    <t>淴</t>
  </si>
  <si>
    <t>wno</t>
  </si>
  <si>
    <t>泂</t>
  </si>
  <si>
    <t>泃</t>
  </si>
  <si>
    <t>淍</t>
  </si>
  <si>
    <t>wnoa</t>
  </si>
  <si>
    <t>瀺</t>
  </si>
  <si>
    <t>wnp</t>
  </si>
  <si>
    <t>wnrd</t>
  </si>
  <si>
    <t>wnrg</t>
  </si>
  <si>
    <t>wnri</t>
  </si>
  <si>
    <t>wnro</t>
  </si>
  <si>
    <t>wnrr</t>
  </si>
  <si>
    <t>浣</t>
  </si>
  <si>
    <t>wnru</t>
  </si>
  <si>
    <t>滱</t>
  </si>
  <si>
    <t>wnry</t>
  </si>
  <si>
    <t>浶</t>
  </si>
  <si>
    <t>泞</t>
  </si>
  <si>
    <t>浨</t>
  </si>
  <si>
    <t>wnuf</t>
  </si>
  <si>
    <t>浤</t>
  </si>
  <si>
    <t>wnyo</t>
  </si>
  <si>
    <t>wnz</t>
  </si>
  <si>
    <t>woa</t>
  </si>
  <si>
    <t>woae</t>
  </si>
  <si>
    <t>漍</t>
  </si>
  <si>
    <t>郚</t>
  </si>
  <si>
    <t>wod</t>
  </si>
  <si>
    <t>洇</t>
  </si>
  <si>
    <t>woed</t>
  </si>
  <si>
    <t>洖</t>
  </si>
  <si>
    <t>woeq</t>
  </si>
  <si>
    <t>溷</t>
  </si>
  <si>
    <t>wogn</t>
  </si>
  <si>
    <t>woh</t>
  </si>
  <si>
    <t>woj</t>
  </si>
  <si>
    <t>潬</t>
  </si>
  <si>
    <t>wok</t>
  </si>
  <si>
    <t>浧</t>
  </si>
  <si>
    <t>wokd</t>
  </si>
  <si>
    <t>woky</t>
  </si>
  <si>
    <t>塣</t>
  </si>
  <si>
    <t>wol</t>
  </si>
  <si>
    <t>汜</t>
  </si>
  <si>
    <t>womb</t>
  </si>
  <si>
    <t>溳</t>
  </si>
  <si>
    <t>洄</t>
  </si>
  <si>
    <t>呇</t>
  </si>
  <si>
    <t>wooj</t>
  </si>
  <si>
    <t>湒</t>
  </si>
  <si>
    <t>worq</t>
  </si>
  <si>
    <t>濈</t>
  </si>
  <si>
    <t>wosb</t>
  </si>
  <si>
    <t>wosc</t>
  </si>
  <si>
    <t>wosf</t>
  </si>
  <si>
    <t>wosj</t>
  </si>
  <si>
    <t>韟</t>
  </si>
  <si>
    <t>wosk</t>
  </si>
  <si>
    <t>wosm</t>
  </si>
  <si>
    <t>woso</t>
  </si>
  <si>
    <t>wosq</t>
  </si>
  <si>
    <t>woss</t>
  </si>
  <si>
    <t>韎</t>
  </si>
  <si>
    <t>wost</t>
  </si>
  <si>
    <t>韘</t>
  </si>
  <si>
    <t>wosz</t>
  </si>
  <si>
    <t>wot</t>
  </si>
  <si>
    <t>涃</t>
  </si>
  <si>
    <t>wow</t>
  </si>
  <si>
    <t>逜</t>
  </si>
  <si>
    <t>潿</t>
  </si>
  <si>
    <t>wows</t>
  </si>
  <si>
    <t>woz</t>
  </si>
  <si>
    <t>浞</t>
  </si>
  <si>
    <t>wozo</t>
  </si>
  <si>
    <t>wpa</t>
  </si>
  <si>
    <t>泭</t>
  </si>
  <si>
    <t>wpad</t>
  </si>
  <si>
    <t>洑</t>
  </si>
  <si>
    <t>wpam</t>
  </si>
  <si>
    <t>溣</t>
  </si>
  <si>
    <t>wpbn</t>
  </si>
  <si>
    <t>溮</t>
  </si>
  <si>
    <t>wpda</t>
  </si>
  <si>
    <t>wpdj</t>
  </si>
  <si>
    <t>滜</t>
  </si>
  <si>
    <t>wpdo</t>
  </si>
  <si>
    <t>澔</t>
  </si>
  <si>
    <t>wpe</t>
  </si>
  <si>
    <t>洷</t>
  </si>
  <si>
    <t>洢</t>
  </si>
  <si>
    <t>沎</t>
  </si>
  <si>
    <t>wpfk</t>
  </si>
  <si>
    <t>wpfq</t>
  </si>
  <si>
    <t>沜</t>
  </si>
  <si>
    <t>wpip</t>
  </si>
  <si>
    <t>浟</t>
  </si>
  <si>
    <t>wpiu</t>
  </si>
  <si>
    <t>滫</t>
  </si>
  <si>
    <t>wpj</t>
  </si>
  <si>
    <t>泙</t>
  </si>
  <si>
    <t>wplo</t>
  </si>
  <si>
    <t>碆</t>
  </si>
  <si>
    <t>wpmr</t>
  </si>
  <si>
    <t>濞</t>
  </si>
  <si>
    <t>wpqu</t>
  </si>
  <si>
    <t>溾</t>
  </si>
  <si>
    <t>wpru</t>
  </si>
  <si>
    <t>wps</t>
  </si>
  <si>
    <t>洚</t>
  </si>
  <si>
    <t>wpwl</t>
  </si>
  <si>
    <t>湚</t>
  </si>
  <si>
    <t>wpy</t>
  </si>
  <si>
    <t>溿</t>
  </si>
  <si>
    <t>淠</t>
  </si>
  <si>
    <t>wqf</t>
  </si>
  <si>
    <t>潶</t>
  </si>
  <si>
    <t>wqh</t>
  </si>
  <si>
    <t>wqj</t>
  </si>
  <si>
    <t>滭</t>
  </si>
  <si>
    <t>淖</t>
  </si>
  <si>
    <t>wqjq</t>
  </si>
  <si>
    <t>渨</t>
  </si>
  <si>
    <t>wqn</t>
  </si>
  <si>
    <t>wqnu</t>
  </si>
  <si>
    <t>湡</t>
  </si>
  <si>
    <t>沺</t>
  </si>
  <si>
    <t>wqoc</t>
  </si>
  <si>
    <t>漒</t>
  </si>
  <si>
    <t>wqow</t>
  </si>
  <si>
    <t>濄</t>
  </si>
  <si>
    <t>wqqy</t>
  </si>
  <si>
    <t>灅</t>
  </si>
  <si>
    <t>渳</t>
  </si>
  <si>
    <t>wqrb</t>
  </si>
  <si>
    <t>潩</t>
  </si>
  <si>
    <t>wqrj</t>
  </si>
  <si>
    <t>wqrq</t>
  </si>
  <si>
    <t>wqt</t>
  </si>
  <si>
    <t>淉</t>
  </si>
  <si>
    <t>淕</t>
  </si>
  <si>
    <t>wquc</t>
  </si>
  <si>
    <t>wqw</t>
  </si>
  <si>
    <t>wqyd</t>
  </si>
  <si>
    <t>wrar</t>
  </si>
  <si>
    <t>漭</t>
  </si>
  <si>
    <t>wrba</t>
  </si>
  <si>
    <t>鍙</t>
  </si>
  <si>
    <t>渢</t>
  </si>
  <si>
    <t>渶</t>
  </si>
  <si>
    <t>濭</t>
  </si>
  <si>
    <t>wrd</t>
  </si>
  <si>
    <t>洬</t>
  </si>
  <si>
    <t>渜</t>
  </si>
  <si>
    <t>wrdr</t>
  </si>
  <si>
    <t>洍</t>
  </si>
  <si>
    <t>wreb</t>
  </si>
  <si>
    <t>wren</t>
  </si>
  <si>
    <t>淓</t>
  </si>
  <si>
    <t>wrfa</t>
  </si>
  <si>
    <t>瀎</t>
  </si>
  <si>
    <t>wrfb</t>
  </si>
  <si>
    <t>wrfe</t>
  </si>
  <si>
    <t>wrfr</t>
  </si>
  <si>
    <t>灠</t>
  </si>
  <si>
    <t>wrfv</t>
  </si>
  <si>
    <t>洏</t>
  </si>
  <si>
    <t>wrib</t>
  </si>
  <si>
    <t>wrjq</t>
  </si>
  <si>
    <t>洘</t>
  </si>
  <si>
    <t>wrlf</t>
  </si>
  <si>
    <t>瀳</t>
  </si>
  <si>
    <t>灡</t>
  </si>
  <si>
    <t>wrms</t>
  </si>
  <si>
    <t>wrna</t>
  </si>
  <si>
    <t>wrnd</t>
  </si>
  <si>
    <t>濍</t>
  </si>
  <si>
    <t>渃</t>
  </si>
  <si>
    <t>wrob</t>
  </si>
  <si>
    <t>wroc</t>
  </si>
  <si>
    <t>wrof</t>
  </si>
  <si>
    <t>wror</t>
  </si>
  <si>
    <t>wrq</t>
  </si>
  <si>
    <t>渵</t>
  </si>
  <si>
    <t>wrqb</t>
  </si>
  <si>
    <t>wrqu</t>
  </si>
  <si>
    <t>澫</t>
  </si>
  <si>
    <t>wrrb</t>
  </si>
  <si>
    <t>wrre</t>
  </si>
  <si>
    <t>wrrf</t>
  </si>
  <si>
    <t>灆</t>
  </si>
  <si>
    <t>wrrj</t>
  </si>
  <si>
    <t>wrrq</t>
  </si>
  <si>
    <t>wrrr</t>
  </si>
  <si>
    <t>灄</t>
  </si>
  <si>
    <t>沶</t>
  </si>
  <si>
    <t>wrto</t>
  </si>
  <si>
    <t>渮</t>
  </si>
  <si>
    <t>wrvr</t>
  </si>
  <si>
    <t>wrwh</t>
  </si>
  <si>
    <t>wrwu</t>
  </si>
  <si>
    <t>濔</t>
  </si>
  <si>
    <t>wrxo</t>
  </si>
  <si>
    <t>wryf</t>
  </si>
  <si>
    <t>wrz</t>
  </si>
  <si>
    <t>淽</t>
  </si>
  <si>
    <t>wsb</t>
  </si>
  <si>
    <t>洙</t>
  </si>
  <si>
    <t>wse</t>
  </si>
  <si>
    <t>泩</t>
  </si>
  <si>
    <t>wsh</t>
  </si>
  <si>
    <t>汌</t>
  </si>
  <si>
    <t>wslo</t>
  </si>
  <si>
    <t>硰</t>
  </si>
  <si>
    <t>wsm</t>
  </si>
  <si>
    <t>渻</t>
  </si>
  <si>
    <t>wsn</t>
  </si>
  <si>
    <t>泆</t>
  </si>
  <si>
    <t>wsnm</t>
  </si>
  <si>
    <t>斖</t>
  </si>
  <si>
    <t>wsnp</t>
  </si>
  <si>
    <t>wsnq</t>
  </si>
  <si>
    <t>澢</t>
  </si>
  <si>
    <t>wsnr</t>
  </si>
  <si>
    <t>淛</t>
  </si>
  <si>
    <t>灚</t>
  </si>
  <si>
    <t>wsns</t>
  </si>
  <si>
    <t>舝</t>
  </si>
  <si>
    <t>wsny</t>
  </si>
  <si>
    <t>漟</t>
  </si>
  <si>
    <t>wsov</t>
  </si>
  <si>
    <t>灉</t>
  </si>
  <si>
    <t>wsqt</t>
  </si>
  <si>
    <t>漅</t>
  </si>
  <si>
    <t>wsra</t>
  </si>
  <si>
    <t>鍌</t>
  </si>
  <si>
    <t>wsrb</t>
  </si>
  <si>
    <t>灒</t>
  </si>
  <si>
    <t>wss</t>
  </si>
  <si>
    <t>wst</t>
  </si>
  <si>
    <t>渫</t>
  </si>
  <si>
    <t>wsw</t>
  </si>
  <si>
    <t>逤</t>
  </si>
  <si>
    <t>wta</t>
  </si>
  <si>
    <t>沄</t>
  </si>
  <si>
    <t>wtdp</t>
  </si>
  <si>
    <t>瀀</t>
  </si>
  <si>
    <t>wte</t>
  </si>
  <si>
    <t>泍</t>
  </si>
  <si>
    <t>wtmp</t>
  </si>
  <si>
    <t>wtoo</t>
  </si>
  <si>
    <t>滒</t>
  </si>
  <si>
    <t>wtqx</t>
  </si>
  <si>
    <t>浭</t>
  </si>
  <si>
    <t>wtrp</t>
  </si>
  <si>
    <t>wtrs</t>
  </si>
  <si>
    <t>渿</t>
  </si>
  <si>
    <t>wtsa</t>
  </si>
  <si>
    <t>wtta</t>
  </si>
  <si>
    <t>滼</t>
  </si>
  <si>
    <t>wtts</t>
  </si>
  <si>
    <t>澿</t>
  </si>
  <si>
    <t>wtty</t>
  </si>
  <si>
    <t>漜</t>
  </si>
  <si>
    <t>wttz</t>
  </si>
  <si>
    <t>濋</t>
  </si>
  <si>
    <t>wtu</t>
  </si>
  <si>
    <t>淯</t>
  </si>
  <si>
    <t>wtwm</t>
  </si>
  <si>
    <t>灪</t>
  </si>
  <si>
    <t>wtyy</t>
  </si>
  <si>
    <t>溎</t>
  </si>
  <si>
    <t>汊</t>
  </si>
  <si>
    <t>wuac</t>
  </si>
  <si>
    <t>溞</t>
  </si>
  <si>
    <t>wuap</t>
  </si>
  <si>
    <t>澪</t>
  </si>
  <si>
    <t>wuat</t>
  </si>
  <si>
    <t>wubc</t>
  </si>
  <si>
    <t>wubk</t>
  </si>
  <si>
    <t>缾</t>
  </si>
  <si>
    <t>wuc</t>
  </si>
  <si>
    <t>淝</t>
  </si>
  <si>
    <t>wucl</t>
  </si>
  <si>
    <t>缹</t>
  </si>
  <si>
    <t>盓</t>
  </si>
  <si>
    <t>wufo</t>
  </si>
  <si>
    <t>缿</t>
  </si>
  <si>
    <t>沀</t>
  </si>
  <si>
    <t>wunu</t>
  </si>
  <si>
    <t>沇</t>
  </si>
  <si>
    <t>wus</t>
  </si>
  <si>
    <t>洠</t>
  </si>
  <si>
    <t>澐</t>
  </si>
  <si>
    <t>wutm</t>
  </si>
  <si>
    <t>灀</t>
  </si>
  <si>
    <t>wuu</t>
  </si>
  <si>
    <t>淜</t>
  </si>
  <si>
    <t>瀖</t>
  </si>
  <si>
    <t>wuvd</t>
  </si>
  <si>
    <t>wuzf</t>
  </si>
  <si>
    <t>罏</t>
  </si>
  <si>
    <t>wuzh</t>
  </si>
  <si>
    <t>罅</t>
  </si>
  <si>
    <t>wva</t>
  </si>
  <si>
    <t>wvdd</t>
  </si>
  <si>
    <t>潪</t>
  </si>
  <si>
    <t>wvdm</t>
  </si>
  <si>
    <t>漡</t>
  </si>
  <si>
    <t>wvf</t>
  </si>
  <si>
    <t>潐</t>
  </si>
  <si>
    <t>wvff</t>
  </si>
  <si>
    <t>wvl</t>
  </si>
  <si>
    <t>wvnk</t>
  </si>
  <si>
    <t>wvos</t>
  </si>
  <si>
    <t>瀿</t>
  </si>
  <si>
    <t>wvs</t>
  </si>
  <si>
    <t>wvt</t>
  </si>
  <si>
    <t>潗</t>
  </si>
  <si>
    <t>wvz</t>
  </si>
  <si>
    <t>汔</t>
  </si>
  <si>
    <t>wwa</t>
  </si>
  <si>
    <t>wwd</t>
  </si>
  <si>
    <t>泑</t>
  </si>
  <si>
    <t>涾</t>
  </si>
  <si>
    <t>wwec</t>
  </si>
  <si>
    <t>蠿</t>
  </si>
  <si>
    <t>wwfc</t>
  </si>
  <si>
    <t>wwj</t>
  </si>
  <si>
    <t>汻</t>
  </si>
  <si>
    <t>湋</t>
  </si>
  <si>
    <t>wwls</t>
  </si>
  <si>
    <t>wwmb</t>
  </si>
  <si>
    <t>沝</t>
  </si>
  <si>
    <t>迕</t>
  </si>
  <si>
    <t>浯</t>
  </si>
  <si>
    <t>啎</t>
  </si>
  <si>
    <t>wwoo</t>
  </si>
  <si>
    <t>濇</t>
  </si>
  <si>
    <t>wwos</t>
  </si>
  <si>
    <t>wwpt</t>
  </si>
  <si>
    <t>wwrb</t>
  </si>
  <si>
    <t>濷</t>
  </si>
  <si>
    <t>wwuv</t>
  </si>
  <si>
    <t>www</t>
  </si>
  <si>
    <t>淼</t>
  </si>
  <si>
    <t>wwwc</t>
  </si>
  <si>
    <t>wxa</t>
  </si>
  <si>
    <t>wxd</t>
  </si>
  <si>
    <t>涽</t>
  </si>
  <si>
    <t>wxf</t>
  </si>
  <si>
    <t>wxiz</t>
  </si>
  <si>
    <t>洊</t>
  </si>
  <si>
    <t>wxk</t>
  </si>
  <si>
    <t>汯</t>
  </si>
  <si>
    <t>汦</t>
  </si>
  <si>
    <t>wxxn</t>
  </si>
  <si>
    <t>浠</t>
  </si>
  <si>
    <t>wybf</t>
  </si>
  <si>
    <t>盭</t>
  </si>
  <si>
    <t>wybg</t>
  </si>
  <si>
    <t>涬</t>
  </si>
  <si>
    <t>wybp</t>
  </si>
  <si>
    <t>淩</t>
  </si>
  <si>
    <t>wyby</t>
  </si>
  <si>
    <t>wyda</t>
  </si>
  <si>
    <t>澍</t>
  </si>
  <si>
    <t>wyeo</t>
  </si>
  <si>
    <t>wyf</t>
  </si>
  <si>
    <t>浾</t>
  </si>
  <si>
    <t>wyfp</t>
  </si>
  <si>
    <t>wyj</t>
  </si>
  <si>
    <t>wynu</t>
  </si>
  <si>
    <t>瀔</t>
  </si>
  <si>
    <t>瀫</t>
  </si>
  <si>
    <t>濲</t>
  </si>
  <si>
    <t>洁</t>
  </si>
  <si>
    <t>wyoa</t>
  </si>
  <si>
    <t>wyok</t>
  </si>
  <si>
    <t>溒</t>
  </si>
  <si>
    <t>wypf</t>
  </si>
  <si>
    <t>wypk</t>
  </si>
  <si>
    <t>wypz</t>
  </si>
  <si>
    <t>涍</t>
  </si>
  <si>
    <t>wyrp</t>
  </si>
  <si>
    <t>wyry</t>
  </si>
  <si>
    <t>wywf</t>
  </si>
  <si>
    <t>wyx</t>
  </si>
  <si>
    <t>洼</t>
  </si>
  <si>
    <t>wyzu</t>
  </si>
  <si>
    <t>洀</t>
  </si>
  <si>
    <t>wzas</t>
  </si>
  <si>
    <t>濊</t>
  </si>
  <si>
    <t>wzce</t>
  </si>
  <si>
    <t>瀣</t>
  </si>
  <si>
    <t>wzcm</t>
  </si>
  <si>
    <t>澯</t>
  </si>
  <si>
    <t>wzdj</t>
  </si>
  <si>
    <t>wzdp</t>
  </si>
  <si>
    <t>瀄</t>
  </si>
  <si>
    <t>wze</t>
  </si>
  <si>
    <t>沚</t>
  </si>
  <si>
    <t>潷</t>
  </si>
  <si>
    <t>wzeq</t>
  </si>
  <si>
    <t>澽</t>
  </si>
  <si>
    <t>wzf</t>
  </si>
  <si>
    <t>泚</t>
  </si>
  <si>
    <t>滹</t>
  </si>
  <si>
    <t>wzmb</t>
  </si>
  <si>
    <t>湞</t>
  </si>
  <si>
    <t>wzn</t>
  </si>
  <si>
    <t>wzod</t>
  </si>
  <si>
    <t>澞</t>
  </si>
  <si>
    <t>wzoh</t>
  </si>
  <si>
    <t>惉</t>
  </si>
  <si>
    <t>wzq</t>
  </si>
  <si>
    <t>wzr</t>
  </si>
  <si>
    <t>淲</t>
  </si>
  <si>
    <t>wzrf</t>
  </si>
  <si>
    <t>瀊</t>
  </si>
  <si>
    <t>wzrm</t>
  </si>
  <si>
    <t>滮</t>
  </si>
  <si>
    <t>wzw</t>
  </si>
  <si>
    <t>澨</t>
  </si>
  <si>
    <t>xaja</t>
  </si>
  <si>
    <t>餺</t>
  </si>
  <si>
    <t>xajq</t>
  </si>
  <si>
    <t>餔</t>
  </si>
  <si>
    <t>xaqe</t>
  </si>
  <si>
    <t>戫</t>
  </si>
  <si>
    <t>xatb</t>
  </si>
  <si>
    <t>閷</t>
  </si>
  <si>
    <t>xbhe</t>
  </si>
  <si>
    <t>饈</t>
  </si>
  <si>
    <t>鄳</t>
  </si>
  <si>
    <t>xbke</t>
  </si>
  <si>
    <t>xblh</t>
  </si>
  <si>
    <t>餩</t>
  </si>
  <si>
    <t>xce</t>
  </si>
  <si>
    <t>饁</t>
  </si>
  <si>
    <t>xceb</t>
  </si>
  <si>
    <t>饋</t>
  </si>
  <si>
    <t>xceq</t>
  </si>
  <si>
    <t>餯</t>
  </si>
  <si>
    <t>xde</t>
  </si>
  <si>
    <t>餖</t>
  </si>
  <si>
    <t>xdem</t>
  </si>
  <si>
    <t>餳</t>
  </si>
  <si>
    <t>xdl</t>
  </si>
  <si>
    <t>餲</t>
  </si>
  <si>
    <t>xdnl</t>
  </si>
  <si>
    <t>xdp</t>
  </si>
  <si>
    <t>飹</t>
  </si>
  <si>
    <t>xdvm</t>
  </si>
  <si>
    <t>xec</t>
  </si>
  <si>
    <t>饖</t>
  </si>
  <si>
    <t>xenf</t>
  </si>
  <si>
    <t>鴟</t>
  </si>
  <si>
    <t>xep</t>
  </si>
  <si>
    <t>xes</t>
  </si>
  <si>
    <t>餤</t>
  </si>
  <si>
    <t>xflb</t>
  </si>
  <si>
    <t>饌</t>
  </si>
  <si>
    <t>xfoo</t>
  </si>
  <si>
    <t>饇</t>
  </si>
  <si>
    <t>xfu</t>
  </si>
  <si>
    <t>餬</t>
  </si>
  <si>
    <t>xfuf</t>
  </si>
  <si>
    <t>鬯</t>
  </si>
  <si>
    <t>xgl</t>
  </si>
  <si>
    <t>飥</t>
  </si>
  <si>
    <t>xgn</t>
  </si>
  <si>
    <t>飫</t>
  </si>
  <si>
    <t>xgo</t>
  </si>
  <si>
    <t>餂</t>
  </si>
  <si>
    <t>xhe</t>
  </si>
  <si>
    <t>xhg</t>
  </si>
  <si>
    <t>餧</t>
  </si>
  <si>
    <t>xhp</t>
  </si>
  <si>
    <t>飶</t>
  </si>
  <si>
    <t>xhx</t>
  </si>
  <si>
    <t>餕</t>
  </si>
  <si>
    <t>xia</t>
  </si>
  <si>
    <t>xij</t>
  </si>
  <si>
    <t>xium</t>
  </si>
  <si>
    <t>毻</t>
  </si>
  <si>
    <t>xja</t>
  </si>
  <si>
    <t>饙</t>
  </si>
  <si>
    <t>xjcs</t>
  </si>
  <si>
    <t>餗</t>
  </si>
  <si>
    <t>xjnz</t>
  </si>
  <si>
    <t>餑</t>
  </si>
  <si>
    <t>xjou</t>
  </si>
  <si>
    <t>xjrb</t>
  </si>
  <si>
    <t>xki</t>
  </si>
  <si>
    <t>xkm</t>
  </si>
  <si>
    <t>餼</t>
  </si>
  <si>
    <t>黽</t>
  </si>
  <si>
    <t>xln</t>
  </si>
  <si>
    <t>饟</t>
  </si>
  <si>
    <t>xloe</t>
  </si>
  <si>
    <t>饘</t>
  </si>
  <si>
    <t>xlok</t>
  </si>
  <si>
    <t>xlom</t>
  </si>
  <si>
    <t>xma</t>
  </si>
  <si>
    <t>xmax</t>
  </si>
  <si>
    <t>xmii</t>
  </si>
  <si>
    <t>餰</t>
  </si>
  <si>
    <t>xmit</t>
  </si>
  <si>
    <t>xmnf</t>
  </si>
  <si>
    <t>xnc</t>
  </si>
  <si>
    <t>餫</t>
  </si>
  <si>
    <t>xneo</t>
  </si>
  <si>
    <t>餇</t>
  </si>
  <si>
    <t>xny</t>
  </si>
  <si>
    <t>冇</t>
  </si>
  <si>
    <t>xolb</t>
  </si>
  <si>
    <t>xpd</t>
  </si>
  <si>
    <t>xpdk</t>
  </si>
  <si>
    <t>餭</t>
  </si>
  <si>
    <t>xpfd</t>
  </si>
  <si>
    <t>餱</t>
  </si>
  <si>
    <t>xps</t>
  </si>
  <si>
    <t>xqa</t>
  </si>
  <si>
    <t>xrd</t>
  </si>
  <si>
    <t>餪</t>
  </si>
  <si>
    <t>xrdd</t>
  </si>
  <si>
    <t>饃</t>
  </si>
  <si>
    <t>xrnq</t>
  </si>
  <si>
    <t>饛</t>
  </si>
  <si>
    <t>xrx</t>
  </si>
  <si>
    <t>餀</t>
  </si>
  <si>
    <t>xsnt</t>
  </si>
  <si>
    <t>饓</t>
  </si>
  <si>
    <t>xsrb</t>
  </si>
  <si>
    <t>饡</t>
  </si>
  <si>
    <t>xti</t>
  </si>
  <si>
    <t>飣</t>
  </si>
  <si>
    <t>xtmb</t>
  </si>
  <si>
    <t>xtnd</t>
  </si>
  <si>
    <t>xuae</t>
  </si>
  <si>
    <t>xubp</t>
  </si>
  <si>
    <t>xuee</t>
  </si>
  <si>
    <t>翃</t>
  </si>
  <si>
    <t>xuh</t>
  </si>
  <si>
    <t>xurp</t>
  </si>
  <si>
    <t>xuuu</t>
  </si>
  <si>
    <t>餟</t>
  </si>
  <si>
    <t>xuw</t>
  </si>
  <si>
    <t>迶</t>
  </si>
  <si>
    <t>xvs</t>
  </si>
  <si>
    <t>xwa</t>
  </si>
  <si>
    <t>迓</t>
  </si>
  <si>
    <t>乂</t>
  </si>
  <si>
    <t>xxb</t>
  </si>
  <si>
    <t>郩</t>
  </si>
  <si>
    <t>xxnb</t>
  </si>
  <si>
    <t>郗</t>
  </si>
  <si>
    <t>xxnf</t>
  </si>
  <si>
    <t>鵗</t>
  </si>
  <si>
    <t>xxni</t>
  </si>
  <si>
    <t>欷</t>
  </si>
  <si>
    <t>xxnw</t>
  </si>
  <si>
    <t>瓻</t>
  </si>
  <si>
    <t>xxru</t>
  </si>
  <si>
    <t>殽</t>
  </si>
  <si>
    <t>xxub</t>
  </si>
  <si>
    <t>xxuu</t>
  </si>
  <si>
    <t>xydo</t>
  </si>
  <si>
    <t>饎</t>
  </si>
  <si>
    <t>xynd</t>
  </si>
  <si>
    <t>饐</t>
  </si>
  <si>
    <t>xyoo</t>
  </si>
  <si>
    <t>xyuf</t>
  </si>
  <si>
    <t>xzas</t>
  </si>
  <si>
    <t>yab</t>
  </si>
  <si>
    <t>邿</t>
  </si>
  <si>
    <t>yadk</t>
  </si>
  <si>
    <t>埌</t>
  </si>
  <si>
    <t>yae</t>
  </si>
  <si>
    <t>鏧</t>
  </si>
  <si>
    <t>yai</t>
  </si>
  <si>
    <t>堬</t>
  </si>
  <si>
    <t>yao</t>
  </si>
  <si>
    <t>垥</t>
  </si>
  <si>
    <t>yap</t>
  </si>
  <si>
    <t>坽</t>
  </si>
  <si>
    <t>yaqo</t>
  </si>
  <si>
    <t>堿</t>
  </si>
  <si>
    <t>yat</t>
  </si>
  <si>
    <t>yaur</t>
  </si>
  <si>
    <t>坅</t>
  </si>
  <si>
    <t>ybbu</t>
  </si>
  <si>
    <t>塉</t>
  </si>
  <si>
    <t>坋</t>
  </si>
  <si>
    <t>ybe</t>
  </si>
  <si>
    <t>坯</t>
  </si>
  <si>
    <t>ybea</t>
  </si>
  <si>
    <t>墫</t>
  </si>
  <si>
    <t>壿</t>
  </si>
  <si>
    <t>ybfu</t>
  </si>
  <si>
    <t>ybgb</t>
  </si>
  <si>
    <t>ybgc</t>
  </si>
  <si>
    <t>ybgf</t>
  </si>
  <si>
    <t>ybgg</t>
  </si>
  <si>
    <t>瓡</t>
  </si>
  <si>
    <t>ybgi</t>
  </si>
  <si>
    <t>ybgs</t>
  </si>
  <si>
    <t>ybh</t>
  </si>
  <si>
    <t>垟</t>
  </si>
  <si>
    <t>ybho</t>
  </si>
  <si>
    <t>墡</t>
  </si>
  <si>
    <t>ybj</t>
  </si>
  <si>
    <t>坢</t>
  </si>
  <si>
    <t>ybko</t>
  </si>
  <si>
    <t>ybnl</t>
  </si>
  <si>
    <t>埢</t>
  </si>
  <si>
    <t>ybnp</t>
  </si>
  <si>
    <t>ybp</t>
  </si>
  <si>
    <t>夌</t>
  </si>
  <si>
    <t>ybue</t>
  </si>
  <si>
    <t>塕</t>
  </si>
  <si>
    <t>yby</t>
  </si>
  <si>
    <t>坴</t>
  </si>
  <si>
    <t>鵱</t>
  </si>
  <si>
    <t>ybyh</t>
  </si>
  <si>
    <t>摰</t>
  </si>
  <si>
    <t>ybyt</t>
  </si>
  <si>
    <t>ybyz</t>
  </si>
  <si>
    <t>埶</t>
  </si>
  <si>
    <t>ycee</t>
  </si>
  <si>
    <t>堀</t>
  </si>
  <si>
    <t>yceu</t>
  </si>
  <si>
    <t>ycew</t>
  </si>
  <si>
    <t>壝</t>
  </si>
  <si>
    <t>ycf</t>
  </si>
  <si>
    <t>坭</t>
  </si>
  <si>
    <t>ycm</t>
  </si>
  <si>
    <t>堳</t>
  </si>
  <si>
    <t>ycn</t>
  </si>
  <si>
    <t>坱</t>
  </si>
  <si>
    <t>墿</t>
  </si>
  <si>
    <t>ycra</t>
  </si>
  <si>
    <t>韾</t>
  </si>
  <si>
    <t>ycrg</t>
  </si>
  <si>
    <t>毊</t>
  </si>
  <si>
    <t>ycri</t>
  </si>
  <si>
    <t>謦</t>
  </si>
  <si>
    <t>ycrs</t>
  </si>
  <si>
    <t>墂</t>
  </si>
  <si>
    <t>ycrw</t>
  </si>
  <si>
    <t>漀</t>
  </si>
  <si>
    <t>ycs</t>
  </si>
  <si>
    <t>埬</t>
  </si>
  <si>
    <t>堜</t>
  </si>
  <si>
    <t>yct</t>
  </si>
  <si>
    <t>塛</t>
  </si>
  <si>
    <t>ycua</t>
  </si>
  <si>
    <t>塼</t>
  </si>
  <si>
    <t>ycy</t>
  </si>
  <si>
    <t>堙</t>
  </si>
  <si>
    <t>yda</t>
  </si>
  <si>
    <t>尌</t>
  </si>
  <si>
    <t>ydca</t>
  </si>
  <si>
    <t>堍</t>
  </si>
  <si>
    <t>yddq</t>
  </si>
  <si>
    <t>塯</t>
  </si>
  <si>
    <t>壴</t>
  </si>
  <si>
    <t>ydff</t>
  </si>
  <si>
    <t>壾</t>
  </si>
  <si>
    <t>ydfu</t>
  </si>
  <si>
    <t>墁</t>
  </si>
  <si>
    <t>ydg</t>
  </si>
  <si>
    <t>埳</t>
  </si>
  <si>
    <t>ydjc</t>
  </si>
  <si>
    <t>鼜</t>
  </si>
  <si>
    <t>ydjh</t>
  </si>
  <si>
    <t>鼘</t>
  </si>
  <si>
    <t>ydjk</t>
  </si>
  <si>
    <t>鼚</t>
  </si>
  <si>
    <t>ydjo</t>
  </si>
  <si>
    <t>鼛</t>
  </si>
  <si>
    <t>ydjy</t>
  </si>
  <si>
    <t>鼞</t>
  </si>
  <si>
    <t>ydl</t>
  </si>
  <si>
    <t>堨</t>
  </si>
  <si>
    <t>ydmw</t>
  </si>
  <si>
    <t>甏</t>
  </si>
  <si>
    <t>ydnl</t>
  </si>
  <si>
    <t>ydnm</t>
  </si>
  <si>
    <t>埸</t>
  </si>
  <si>
    <t>ydoi</t>
  </si>
  <si>
    <t>歖</t>
  </si>
  <si>
    <t>ydoo</t>
  </si>
  <si>
    <t>囍</t>
  </si>
  <si>
    <t>嚭</t>
  </si>
  <si>
    <t>ydou</t>
  </si>
  <si>
    <t>敼</t>
  </si>
  <si>
    <t>ydto</t>
  </si>
  <si>
    <t>埼</t>
  </si>
  <si>
    <t>yea</t>
  </si>
  <si>
    <t>埒</t>
  </si>
  <si>
    <t>yeay</t>
  </si>
  <si>
    <t>埁</t>
  </si>
  <si>
    <t>yed</t>
  </si>
  <si>
    <t>塏</t>
  </si>
  <si>
    <t>埩</t>
  </si>
  <si>
    <t>yej</t>
  </si>
  <si>
    <t>垏</t>
  </si>
  <si>
    <t>埽</t>
  </si>
  <si>
    <t>yel</t>
  </si>
  <si>
    <t>坉</t>
  </si>
  <si>
    <t>yenn</t>
  </si>
  <si>
    <t>yenu</t>
  </si>
  <si>
    <t>埐</t>
  </si>
  <si>
    <t>yeoq</t>
  </si>
  <si>
    <t>堛</t>
  </si>
  <si>
    <t>yeor</t>
  </si>
  <si>
    <t>yeot</t>
  </si>
  <si>
    <t>塥</t>
  </si>
  <si>
    <t>yet</t>
  </si>
  <si>
    <t>埰</t>
  </si>
  <si>
    <t>yeuu</t>
  </si>
  <si>
    <t>塴</t>
  </si>
  <si>
    <t>墔</t>
  </si>
  <si>
    <t>yew</t>
  </si>
  <si>
    <t>埭</t>
  </si>
  <si>
    <t>yez</t>
  </si>
  <si>
    <t>垺</t>
  </si>
  <si>
    <t>垹</t>
  </si>
  <si>
    <t>墣</t>
  </si>
  <si>
    <t>yfbu</t>
  </si>
  <si>
    <t>yfc</t>
  </si>
  <si>
    <t>赨</t>
  </si>
  <si>
    <t>yfdc</t>
  </si>
  <si>
    <t>赩</t>
  </si>
  <si>
    <t>yfdl</t>
  </si>
  <si>
    <t>yfed</t>
  </si>
  <si>
    <t>yfez</t>
  </si>
  <si>
    <t>堽</t>
  </si>
  <si>
    <t>yff</t>
  </si>
  <si>
    <t>埮</t>
  </si>
  <si>
    <t>yfl</t>
  </si>
  <si>
    <t>圮</t>
  </si>
  <si>
    <t>yflo</t>
  </si>
  <si>
    <t>赯</t>
  </si>
  <si>
    <t>yfmp</t>
  </si>
  <si>
    <t>yfmr</t>
  </si>
  <si>
    <t>yfnc</t>
  </si>
  <si>
    <t>yfnl</t>
  </si>
  <si>
    <t>yfnn</t>
  </si>
  <si>
    <t>墆</t>
  </si>
  <si>
    <t>yfnq</t>
  </si>
  <si>
    <t>埲</t>
  </si>
  <si>
    <t>赮</t>
  </si>
  <si>
    <t>yfou</t>
  </si>
  <si>
    <t>yfpa</t>
  </si>
  <si>
    <t>yfpd</t>
  </si>
  <si>
    <t>yfph</t>
  </si>
  <si>
    <t>yfpi</t>
  </si>
  <si>
    <t>yfsu</t>
  </si>
  <si>
    <t>埱</t>
  </si>
  <si>
    <t>yfyg</t>
  </si>
  <si>
    <t>yfzb</t>
  </si>
  <si>
    <t>赬</t>
  </si>
  <si>
    <t>yga</t>
  </si>
  <si>
    <t>yge</t>
  </si>
  <si>
    <t>埵</t>
  </si>
  <si>
    <t>ygjy</t>
  </si>
  <si>
    <t>ygno</t>
  </si>
  <si>
    <t>ygq</t>
  </si>
  <si>
    <t>堹</t>
  </si>
  <si>
    <t>ygr</t>
  </si>
  <si>
    <t>堄</t>
  </si>
  <si>
    <t>ygx</t>
  </si>
  <si>
    <t>ygy</t>
  </si>
  <si>
    <t>塝</t>
  </si>
  <si>
    <t>yhde</t>
  </si>
  <si>
    <t>堩</t>
  </si>
  <si>
    <t>yhj</t>
  </si>
  <si>
    <t>垀</t>
  </si>
  <si>
    <t>yhmr</t>
  </si>
  <si>
    <t>覟</t>
  </si>
  <si>
    <t>yhu</t>
  </si>
  <si>
    <t>埥</t>
  </si>
  <si>
    <t>yio</t>
  </si>
  <si>
    <t>yjd</t>
  </si>
  <si>
    <t>墱</t>
  </si>
  <si>
    <t>yjdz</t>
  </si>
  <si>
    <t>墘</t>
  </si>
  <si>
    <t>yje</t>
  </si>
  <si>
    <t>埴</t>
  </si>
  <si>
    <t>yjj</t>
  </si>
  <si>
    <t>埣</t>
  </si>
  <si>
    <t>yjl</t>
  </si>
  <si>
    <t>yjme</t>
  </si>
  <si>
    <t>yjml</t>
  </si>
  <si>
    <t>yjqa</t>
  </si>
  <si>
    <t>yjqs</t>
  </si>
  <si>
    <t>yjvz</t>
  </si>
  <si>
    <t>ykbd</t>
  </si>
  <si>
    <t>墈</t>
  </si>
  <si>
    <t>ykd</t>
  </si>
  <si>
    <t>yke</t>
  </si>
  <si>
    <t>坵</t>
  </si>
  <si>
    <t>ykld</t>
  </si>
  <si>
    <t>yko</t>
  </si>
  <si>
    <t>ykrd</t>
  </si>
  <si>
    <t>ylb</t>
  </si>
  <si>
    <t>塶</t>
  </si>
  <si>
    <t>堷</t>
  </si>
  <si>
    <t>yldj</t>
  </si>
  <si>
    <t>墇</t>
  </si>
  <si>
    <t>yleq</t>
  </si>
  <si>
    <t>墉</t>
  </si>
  <si>
    <t>ylhb</t>
  </si>
  <si>
    <t>墎</t>
  </si>
  <si>
    <t>ylho</t>
  </si>
  <si>
    <t>塙</t>
  </si>
  <si>
    <t>埻</t>
  </si>
  <si>
    <t>ylj</t>
  </si>
  <si>
    <t>垶</t>
  </si>
  <si>
    <t>yll</t>
  </si>
  <si>
    <t>圠</t>
  </si>
  <si>
    <t>ylnf</t>
  </si>
  <si>
    <t>ylno</t>
  </si>
  <si>
    <t>墑</t>
  </si>
  <si>
    <t>ylob</t>
  </si>
  <si>
    <t>yloh</t>
  </si>
  <si>
    <t>壈</t>
  </si>
  <si>
    <t>yloo</t>
  </si>
  <si>
    <t>yloz</t>
  </si>
  <si>
    <t>ylq</t>
  </si>
  <si>
    <t>墥</t>
  </si>
  <si>
    <t>ylu</t>
  </si>
  <si>
    <t>垿</t>
  </si>
  <si>
    <t>ylyy</t>
  </si>
  <si>
    <t>堐</t>
  </si>
  <si>
    <t>ylz</t>
  </si>
  <si>
    <t>ylzb</t>
  </si>
  <si>
    <t>ymdg</t>
  </si>
  <si>
    <t>壛</t>
  </si>
  <si>
    <t>ymeb</t>
  </si>
  <si>
    <t>埧</t>
  </si>
  <si>
    <t>ymg</t>
  </si>
  <si>
    <t>塿</t>
  </si>
  <si>
    <t>ymmr</t>
  </si>
  <si>
    <t>ymn</t>
  </si>
  <si>
    <t>ymng</t>
  </si>
  <si>
    <t>ymp</t>
  </si>
  <si>
    <t>ymx</t>
  </si>
  <si>
    <t>yna</t>
  </si>
  <si>
    <t>圴</t>
  </si>
  <si>
    <t>ynba</t>
  </si>
  <si>
    <t>鋆</t>
  </si>
  <si>
    <t>ynbe</t>
  </si>
  <si>
    <t>堈</t>
  </si>
  <si>
    <t>ynbo</t>
  </si>
  <si>
    <t>塎</t>
  </si>
  <si>
    <t>ynbt</t>
  </si>
  <si>
    <t>堔</t>
  </si>
  <si>
    <t>ynca</t>
  </si>
  <si>
    <t>yndl</t>
  </si>
  <si>
    <t>亄</t>
  </si>
  <si>
    <t>塓</t>
  </si>
  <si>
    <t>yne</t>
  </si>
  <si>
    <t>埆</t>
  </si>
  <si>
    <t>ynec</t>
  </si>
  <si>
    <t>螜</t>
  </si>
  <si>
    <t>yneh</t>
  </si>
  <si>
    <t>愨</t>
  </si>
  <si>
    <t>ynel</t>
  </si>
  <si>
    <t>yneo</t>
  </si>
  <si>
    <t>垌</t>
  </si>
  <si>
    <t>嗀</t>
  </si>
  <si>
    <t>彀</t>
  </si>
  <si>
    <t>榖</t>
  </si>
  <si>
    <t>瞉</t>
  </si>
  <si>
    <t>縠</t>
  </si>
  <si>
    <t>觳</t>
  </si>
  <si>
    <t>豰</t>
  </si>
  <si>
    <t>鷇</t>
  </si>
  <si>
    <t>嗀</t>
  </si>
  <si>
    <t>坨</t>
  </si>
  <si>
    <t>yng</t>
  </si>
  <si>
    <t>垵</t>
  </si>
  <si>
    <t>垞</t>
  </si>
  <si>
    <t>ynlp</t>
  </si>
  <si>
    <t>垝</t>
  </si>
  <si>
    <t>ynmu</t>
  </si>
  <si>
    <t>ynn</t>
  </si>
  <si>
    <t>ynnu</t>
  </si>
  <si>
    <t>坰</t>
  </si>
  <si>
    <t>壼</t>
  </si>
  <si>
    <t>ynou</t>
  </si>
  <si>
    <t>ynp</t>
  </si>
  <si>
    <t>ynqu</t>
  </si>
  <si>
    <t>ynra</t>
  </si>
  <si>
    <t>ynrc</t>
  </si>
  <si>
    <t>ynrh</t>
  </si>
  <si>
    <t>ynrr</t>
  </si>
  <si>
    <t>垸</t>
  </si>
  <si>
    <t>ynrt</t>
  </si>
  <si>
    <t>ynsu</t>
  </si>
  <si>
    <t>yntu</t>
  </si>
  <si>
    <t>ynw</t>
  </si>
  <si>
    <t>yoba</t>
  </si>
  <si>
    <t>yobc</t>
  </si>
  <si>
    <t>yobe</t>
  </si>
  <si>
    <t>yobh</t>
  </si>
  <si>
    <t>yobi</t>
  </si>
  <si>
    <t>yobk</t>
  </si>
  <si>
    <t>yobw</t>
  </si>
  <si>
    <t>yoby</t>
  </si>
  <si>
    <t>yod</t>
  </si>
  <si>
    <t>劼</t>
  </si>
  <si>
    <t>yoe</t>
  </si>
  <si>
    <t>埡</t>
  </si>
  <si>
    <t>yoi</t>
  </si>
  <si>
    <t>欯</t>
  </si>
  <si>
    <t>yoj</t>
  </si>
  <si>
    <t>墠</t>
  </si>
  <si>
    <t>yojo</t>
  </si>
  <si>
    <t>堌</t>
  </si>
  <si>
    <t>埕</t>
  </si>
  <si>
    <t>堮</t>
  </si>
  <si>
    <t>yom</t>
  </si>
  <si>
    <t>坶</t>
  </si>
  <si>
    <t>yomb</t>
  </si>
  <si>
    <t>塤</t>
  </si>
  <si>
    <t>yonf</t>
  </si>
  <si>
    <t>鴶</t>
  </si>
  <si>
    <t>yooj</t>
  </si>
  <si>
    <t>yook</t>
  </si>
  <si>
    <t>yoop</t>
  </si>
  <si>
    <t>壧</t>
  </si>
  <si>
    <t>yop</t>
  </si>
  <si>
    <t>yoq</t>
  </si>
  <si>
    <t>yori</t>
  </si>
  <si>
    <t>yoru</t>
  </si>
  <si>
    <t>yow</t>
  </si>
  <si>
    <t>迼</t>
  </si>
  <si>
    <t>yox</t>
  </si>
  <si>
    <t>毐</t>
  </si>
  <si>
    <t>垘</t>
  </si>
  <si>
    <t>ypae</t>
  </si>
  <si>
    <t>ypde</t>
  </si>
  <si>
    <t>ypdk</t>
  </si>
  <si>
    <t>堭</t>
  </si>
  <si>
    <t>ypdp</t>
  </si>
  <si>
    <t>墽</t>
  </si>
  <si>
    <t>ype</t>
  </si>
  <si>
    <t>垤</t>
  </si>
  <si>
    <t>ypl</t>
  </si>
  <si>
    <t>ypnd</t>
  </si>
  <si>
    <t>墺</t>
  </si>
  <si>
    <t>ypno</t>
  </si>
  <si>
    <t>耇</t>
  </si>
  <si>
    <t>ypo</t>
  </si>
  <si>
    <t>ypob</t>
  </si>
  <si>
    <t>ypzw</t>
  </si>
  <si>
    <t>埏</t>
  </si>
  <si>
    <t>yqa</t>
  </si>
  <si>
    <t>yqf</t>
  </si>
  <si>
    <t>yqi</t>
  </si>
  <si>
    <t>yqnu</t>
  </si>
  <si>
    <t>堣</t>
  </si>
  <si>
    <t>yqt</t>
  </si>
  <si>
    <t>堁</t>
  </si>
  <si>
    <t>yqw</t>
  </si>
  <si>
    <t>yra</t>
  </si>
  <si>
    <t>垗</t>
  </si>
  <si>
    <t>yrbb</t>
  </si>
  <si>
    <t>yrbf</t>
  </si>
  <si>
    <t>塨</t>
  </si>
  <si>
    <t>yrbh</t>
  </si>
  <si>
    <t>yrbu</t>
  </si>
  <si>
    <t>yrc</t>
  </si>
  <si>
    <t>堸</t>
  </si>
  <si>
    <t>墐</t>
  </si>
  <si>
    <t>壒</t>
  </si>
  <si>
    <t>yrd</t>
  </si>
  <si>
    <t>堧</t>
  </si>
  <si>
    <t>yrdd</t>
  </si>
  <si>
    <t>塻</t>
  </si>
  <si>
    <t>yrf</t>
  </si>
  <si>
    <t>壏</t>
  </si>
  <si>
    <t>yrg</t>
  </si>
  <si>
    <t>壣</t>
  </si>
  <si>
    <t>yrp</t>
  </si>
  <si>
    <t>yrt</t>
  </si>
  <si>
    <t>垛</t>
  </si>
  <si>
    <t>顤</t>
  </si>
  <si>
    <t>yrtb</t>
  </si>
  <si>
    <t>yrvf</t>
  </si>
  <si>
    <t>yrw</t>
  </si>
  <si>
    <t>遶</t>
  </si>
  <si>
    <t>yrwf</t>
  </si>
  <si>
    <t>yrx</t>
  </si>
  <si>
    <t>鼀</t>
  </si>
  <si>
    <t>yry</t>
  </si>
  <si>
    <t>yryh</t>
  </si>
  <si>
    <t>yryt</t>
  </si>
  <si>
    <t>yryz</t>
  </si>
  <si>
    <t>yser</t>
  </si>
  <si>
    <t>垙</t>
  </si>
  <si>
    <t>yspd</t>
  </si>
  <si>
    <t>yspg</t>
  </si>
  <si>
    <t>yspl</t>
  </si>
  <si>
    <t>yspm</t>
  </si>
  <si>
    <t>yspw</t>
  </si>
  <si>
    <t>yspz</t>
  </si>
  <si>
    <t>yst</t>
  </si>
  <si>
    <t>堞</t>
  </si>
  <si>
    <t>yti</t>
  </si>
  <si>
    <t>圢</t>
  </si>
  <si>
    <t>ytj</t>
  </si>
  <si>
    <t>埇</t>
  </si>
  <si>
    <t>ytnd</t>
  </si>
  <si>
    <t>ytnq</t>
  </si>
  <si>
    <t>yub</t>
  </si>
  <si>
    <t>朅</t>
  </si>
  <si>
    <t>yudb</t>
  </si>
  <si>
    <t>yudl</t>
  </si>
  <si>
    <t>yudm</t>
  </si>
  <si>
    <t>墋</t>
  </si>
  <si>
    <t>yum</t>
  </si>
  <si>
    <t>yur</t>
  </si>
  <si>
    <t>壖</t>
  </si>
  <si>
    <t>yutr</t>
  </si>
  <si>
    <t>yuu</t>
  </si>
  <si>
    <t>堋</t>
  </si>
  <si>
    <t>yuum</t>
  </si>
  <si>
    <t>yux</t>
  </si>
  <si>
    <t>鼁</t>
  </si>
  <si>
    <t>yvj</t>
  </si>
  <si>
    <t>坲</t>
  </si>
  <si>
    <t>yvn</t>
  </si>
  <si>
    <t>yvo</t>
  </si>
  <si>
    <t>yvz</t>
  </si>
  <si>
    <t>圪</t>
  </si>
  <si>
    <t>ywd</t>
  </si>
  <si>
    <t>坳</t>
  </si>
  <si>
    <t>ywfb</t>
  </si>
  <si>
    <t>ywnu</t>
  </si>
  <si>
    <t>ywoo</t>
  </si>
  <si>
    <t>墻</t>
  </si>
  <si>
    <t>yxa</t>
  </si>
  <si>
    <t>yxe</t>
  </si>
  <si>
    <t>坻</t>
  </si>
  <si>
    <t>yxiu</t>
  </si>
  <si>
    <t>堶</t>
  </si>
  <si>
    <t>yxo</t>
  </si>
  <si>
    <t>yxx</t>
  </si>
  <si>
    <t>坁</t>
  </si>
  <si>
    <t>yyac</t>
  </si>
  <si>
    <t>鞤</t>
  </si>
  <si>
    <t>yyas</t>
  </si>
  <si>
    <t>犎</t>
  </si>
  <si>
    <t>yyb</t>
  </si>
  <si>
    <t>邽</t>
  </si>
  <si>
    <t>yybp</t>
  </si>
  <si>
    <t>堎</t>
  </si>
  <si>
    <t>yyh</t>
  </si>
  <si>
    <t>恚</t>
  </si>
  <si>
    <t>yyie</t>
  </si>
  <si>
    <t>翿</t>
  </si>
  <si>
    <t>yyld</t>
  </si>
  <si>
    <t>yyr</t>
  </si>
  <si>
    <t>刲</t>
  </si>
  <si>
    <t>墝</t>
  </si>
  <si>
    <t>yyrp</t>
  </si>
  <si>
    <t>yyx</t>
  </si>
  <si>
    <t>垚</t>
  </si>
  <si>
    <t>yyya</t>
  </si>
  <si>
    <t>壔</t>
  </si>
  <si>
    <t>yyyb</t>
  </si>
  <si>
    <t>yyyt</t>
  </si>
  <si>
    <t>yyyw</t>
  </si>
  <si>
    <t>趛</t>
  </si>
  <si>
    <t>yzbe</t>
  </si>
  <si>
    <t>趥</t>
  </si>
  <si>
    <t>yzbi</t>
  </si>
  <si>
    <t>趑</t>
  </si>
  <si>
    <t>yzby</t>
  </si>
  <si>
    <t>趖</t>
  </si>
  <si>
    <t>yzcc</t>
  </si>
  <si>
    <t>趍</t>
  </si>
  <si>
    <t>赲</t>
  </si>
  <si>
    <t>yzdr</t>
  </si>
  <si>
    <t>趔</t>
  </si>
  <si>
    <t>yzdz</t>
  </si>
  <si>
    <t>趧</t>
  </si>
  <si>
    <t>赸</t>
  </si>
  <si>
    <t>yzee</t>
  </si>
  <si>
    <t>趉</t>
  </si>
  <si>
    <t>趐</t>
  </si>
  <si>
    <t>yzeq</t>
  </si>
  <si>
    <t>壉</t>
  </si>
  <si>
    <t>yzeu</t>
  </si>
  <si>
    <t>yzev</t>
  </si>
  <si>
    <t>趯</t>
  </si>
  <si>
    <t>赶</t>
  </si>
  <si>
    <t>趫</t>
  </si>
  <si>
    <t>yzgo</t>
  </si>
  <si>
    <t>趏</t>
  </si>
  <si>
    <t>yzi</t>
  </si>
  <si>
    <t>yzj</t>
  </si>
  <si>
    <t>赽</t>
  </si>
  <si>
    <t>趀</t>
  </si>
  <si>
    <t>yzk</t>
  </si>
  <si>
    <t>趪</t>
  </si>
  <si>
    <t>yzlt</t>
  </si>
  <si>
    <t>趮</t>
  </si>
  <si>
    <t>yzm</t>
  </si>
  <si>
    <t>趄</t>
  </si>
  <si>
    <t>yzmb</t>
  </si>
  <si>
    <t>yzmf</t>
  </si>
  <si>
    <t>yznb</t>
  </si>
  <si>
    <t>赹</t>
  </si>
  <si>
    <t>yznf</t>
  </si>
  <si>
    <t>yznm</t>
  </si>
  <si>
    <t>趜</t>
  </si>
  <si>
    <t>yznr</t>
  </si>
  <si>
    <t>yzo</t>
  </si>
  <si>
    <t>坫</t>
  </si>
  <si>
    <t>yzot</t>
  </si>
  <si>
    <t>趠</t>
  </si>
  <si>
    <t>yzqf</t>
  </si>
  <si>
    <t>壚</t>
  </si>
  <si>
    <t>yzr</t>
  </si>
  <si>
    <t>趒</t>
  </si>
  <si>
    <t>yzrb</t>
  </si>
  <si>
    <t>yzri</t>
  </si>
  <si>
    <t>yzrt</t>
  </si>
  <si>
    <t>趓</t>
  </si>
  <si>
    <t>yzs</t>
  </si>
  <si>
    <t>赻</t>
  </si>
  <si>
    <t>yzsb</t>
  </si>
  <si>
    <t>趎</t>
  </si>
  <si>
    <t>趲</t>
  </si>
  <si>
    <t>yzss</t>
  </si>
  <si>
    <t>yzt</t>
  </si>
  <si>
    <t>yzv</t>
  </si>
  <si>
    <t>趡</t>
  </si>
  <si>
    <t>yzvf</t>
  </si>
  <si>
    <t>趭</t>
  </si>
  <si>
    <t>yzyo</t>
  </si>
  <si>
    <t>趌</t>
  </si>
  <si>
    <t>yzyr</t>
  </si>
  <si>
    <t>趬</t>
  </si>
  <si>
    <t>yzzj</t>
  </si>
  <si>
    <t>zaaq</t>
  </si>
  <si>
    <t>籛</t>
  </si>
  <si>
    <t>zacw</t>
  </si>
  <si>
    <t>籙</t>
  </si>
  <si>
    <t>zadk</t>
  </si>
  <si>
    <t>筤</t>
  </si>
  <si>
    <t>zagq</t>
  </si>
  <si>
    <t>籦</t>
  </si>
  <si>
    <t>zajf</t>
  </si>
  <si>
    <t>簠</t>
  </si>
  <si>
    <t>zak</t>
  </si>
  <si>
    <t>zan</t>
  </si>
  <si>
    <t>zaor</t>
  </si>
  <si>
    <t>劄</t>
  </si>
  <si>
    <t>笭</t>
  </si>
  <si>
    <t>舲</t>
  </si>
  <si>
    <t>zaqb</t>
  </si>
  <si>
    <t>顪</t>
  </si>
  <si>
    <t>zaqe</t>
  </si>
  <si>
    <t>翽</t>
  </si>
  <si>
    <t>zaqr</t>
  </si>
  <si>
    <t>zaqt</t>
  </si>
  <si>
    <t>zat</t>
  </si>
  <si>
    <t>筡</t>
  </si>
  <si>
    <t>艅</t>
  </si>
  <si>
    <t>zay</t>
  </si>
  <si>
    <t>笒</t>
  </si>
  <si>
    <t>zbat</t>
  </si>
  <si>
    <t>篨</t>
  </si>
  <si>
    <t>zbbh</t>
  </si>
  <si>
    <t>zbef</t>
  </si>
  <si>
    <t>艗</t>
  </si>
  <si>
    <t>zbh</t>
  </si>
  <si>
    <t>zbhi</t>
  </si>
  <si>
    <t>艖</t>
  </si>
  <si>
    <t>zbk</t>
  </si>
  <si>
    <t>筌</t>
  </si>
  <si>
    <t>zbki</t>
  </si>
  <si>
    <t>艤</t>
  </si>
  <si>
    <t>zbl</t>
  </si>
  <si>
    <t>笓</t>
  </si>
  <si>
    <t>zbtm</t>
  </si>
  <si>
    <t>艏</t>
  </si>
  <si>
    <t>zbx</t>
  </si>
  <si>
    <t>zcdj</t>
  </si>
  <si>
    <t>簟</t>
  </si>
  <si>
    <t>zce</t>
  </si>
  <si>
    <t>篕</t>
  </si>
  <si>
    <t>zci</t>
  </si>
  <si>
    <t>舯</t>
  </si>
  <si>
    <t>簐</t>
  </si>
  <si>
    <t>zcj</t>
  </si>
  <si>
    <t>舥</t>
  </si>
  <si>
    <t>zcm</t>
  </si>
  <si>
    <t>艉</t>
  </si>
  <si>
    <t>zcrs</t>
  </si>
  <si>
    <t>篻</t>
  </si>
  <si>
    <t>zct</t>
  </si>
  <si>
    <t>篥</t>
  </si>
  <si>
    <t>zcua</t>
  </si>
  <si>
    <t>篿</t>
  </si>
  <si>
    <t>zcue</t>
  </si>
  <si>
    <t>韰</t>
  </si>
  <si>
    <t>zcum</t>
  </si>
  <si>
    <t>粲</t>
  </si>
  <si>
    <t>zcyw</t>
  </si>
  <si>
    <t>籈</t>
  </si>
  <si>
    <t>zdbs</t>
  </si>
  <si>
    <t>簝</t>
  </si>
  <si>
    <t>zde</t>
  </si>
  <si>
    <t>笪</t>
  </si>
  <si>
    <t>zdg</t>
  </si>
  <si>
    <t>筸</t>
  </si>
  <si>
    <t>zdjf</t>
  </si>
  <si>
    <t>zdjw</t>
  </si>
  <si>
    <t>zdkf</t>
  </si>
  <si>
    <t>簋</t>
  </si>
  <si>
    <t>zdm</t>
  </si>
  <si>
    <t>艒</t>
  </si>
  <si>
    <t>zdo</t>
  </si>
  <si>
    <t>笤</t>
  </si>
  <si>
    <t>笳</t>
  </si>
  <si>
    <t>zdp</t>
  </si>
  <si>
    <t>舠</t>
  </si>
  <si>
    <t>zdrk</t>
  </si>
  <si>
    <t>舿</t>
  </si>
  <si>
    <t>zduo</t>
  </si>
  <si>
    <t>簭</t>
  </si>
  <si>
    <t>竻</t>
  </si>
  <si>
    <t>zea</t>
  </si>
  <si>
    <t>籅</t>
  </si>
  <si>
    <t>籊</t>
  </si>
  <si>
    <t>zeff</t>
  </si>
  <si>
    <t>孻</t>
  </si>
  <si>
    <t>笊</t>
  </si>
  <si>
    <t>丮</t>
  </si>
  <si>
    <t>zen</t>
  </si>
  <si>
    <t>zeo</t>
  </si>
  <si>
    <t>笥</t>
  </si>
  <si>
    <t>zeot</t>
  </si>
  <si>
    <t>鬳</t>
  </si>
  <si>
    <t>zeou</t>
  </si>
  <si>
    <t>齾</t>
  </si>
  <si>
    <t>zeow</t>
  </si>
  <si>
    <t>甗</t>
  </si>
  <si>
    <t>豦</t>
  </si>
  <si>
    <t>篴</t>
  </si>
  <si>
    <t>zesh</t>
  </si>
  <si>
    <t>愻</t>
  </si>
  <si>
    <t>zez</t>
  </si>
  <si>
    <t>艀</t>
  </si>
  <si>
    <t>鈭</t>
  </si>
  <si>
    <t>zfbb</t>
  </si>
  <si>
    <t>箊</t>
  </si>
  <si>
    <t>zfeb</t>
  </si>
  <si>
    <t>虡</t>
  </si>
  <si>
    <t>zfei</t>
  </si>
  <si>
    <t>歔</t>
  </si>
  <si>
    <t>zfer</t>
  </si>
  <si>
    <t>覷</t>
  </si>
  <si>
    <t>zffd</t>
  </si>
  <si>
    <t>簩</t>
  </si>
  <si>
    <t>zffe</t>
  </si>
  <si>
    <t>篲</t>
  </si>
  <si>
    <t>zfg</t>
  </si>
  <si>
    <t>篋</t>
  </si>
  <si>
    <t>笀</t>
  </si>
  <si>
    <t>zflb</t>
  </si>
  <si>
    <t>簨</t>
  </si>
  <si>
    <t>zflo</t>
  </si>
  <si>
    <t>砦</t>
  </si>
  <si>
    <t>眥</t>
  </si>
  <si>
    <t>艑</t>
  </si>
  <si>
    <t>zfn</t>
  </si>
  <si>
    <t>觜</t>
  </si>
  <si>
    <t>zfnb</t>
  </si>
  <si>
    <t>胔</t>
  </si>
  <si>
    <t>zfnn</t>
  </si>
  <si>
    <t>艜</t>
  </si>
  <si>
    <t>zfo</t>
  </si>
  <si>
    <t>呰</t>
  </si>
  <si>
    <t>笸</t>
  </si>
  <si>
    <t>zfp</t>
  </si>
  <si>
    <t>笻</t>
  </si>
  <si>
    <t>zfqu</t>
  </si>
  <si>
    <t>歶</t>
  </si>
  <si>
    <t>zfrs</t>
  </si>
  <si>
    <t>祡</t>
  </si>
  <si>
    <t>篚</t>
  </si>
  <si>
    <t>zfua</t>
  </si>
  <si>
    <t>籯</t>
  </si>
  <si>
    <t>zfuf</t>
  </si>
  <si>
    <t>鮆</t>
  </si>
  <si>
    <t>zfuz</t>
  </si>
  <si>
    <t>zfva</t>
  </si>
  <si>
    <t>箷</t>
  </si>
  <si>
    <t>zfwk</t>
  </si>
  <si>
    <t>籪</t>
  </si>
  <si>
    <t>zfx</t>
  </si>
  <si>
    <t>飺</t>
  </si>
  <si>
    <t>簥</t>
  </si>
  <si>
    <t>筴</t>
  </si>
  <si>
    <t>zgno</t>
  </si>
  <si>
    <t>zgo</t>
  </si>
  <si>
    <t>筈</t>
  </si>
  <si>
    <t>筎</t>
  </si>
  <si>
    <t>笯</t>
  </si>
  <si>
    <t>zgx</t>
  </si>
  <si>
    <t>奿</t>
  </si>
  <si>
    <t>zgy</t>
  </si>
  <si>
    <t>篣</t>
  </si>
  <si>
    <t>艕</t>
  </si>
  <si>
    <t>zhcc</t>
  </si>
  <si>
    <t>簃</t>
  </si>
  <si>
    <t>zhi</t>
  </si>
  <si>
    <t>歑</t>
  </si>
  <si>
    <t>虖</t>
  </si>
  <si>
    <t>zhmb</t>
  </si>
  <si>
    <t>簀</t>
  </si>
  <si>
    <t>zhp</t>
  </si>
  <si>
    <t>虙</t>
  </si>
  <si>
    <t>zhr</t>
  </si>
  <si>
    <t>筣</t>
  </si>
  <si>
    <t>zhu</t>
  </si>
  <si>
    <t>箐</t>
  </si>
  <si>
    <t>zib</t>
  </si>
  <si>
    <t>筇</t>
  </si>
  <si>
    <t>zie</t>
  </si>
  <si>
    <t>笁</t>
  </si>
  <si>
    <t>舡</t>
  </si>
  <si>
    <t>zif</t>
  </si>
  <si>
    <t>zimb</t>
  </si>
  <si>
    <t>篢</t>
  </si>
  <si>
    <t>zip</t>
  </si>
  <si>
    <t>舳</t>
  </si>
  <si>
    <t>zirh</t>
  </si>
  <si>
    <t>篫</t>
  </si>
  <si>
    <t>zizh</t>
  </si>
  <si>
    <t>zjaa</t>
  </si>
  <si>
    <t>簙</t>
  </si>
  <si>
    <t>zjbg</t>
  </si>
  <si>
    <t>簳</t>
  </si>
  <si>
    <t>zjd</t>
  </si>
  <si>
    <t>簦</t>
  </si>
  <si>
    <t>zjdg</t>
  </si>
  <si>
    <t>zje</t>
  </si>
  <si>
    <t>篝</t>
  </si>
  <si>
    <t>zjez</t>
  </si>
  <si>
    <t>箑</t>
  </si>
  <si>
    <t>zjfg</t>
  </si>
  <si>
    <t>籜</t>
  </si>
  <si>
    <t>zjfn</t>
  </si>
  <si>
    <t>箍</t>
  </si>
  <si>
    <t>zjfy</t>
  </si>
  <si>
    <t>zjia</t>
  </si>
  <si>
    <t>zjj</t>
  </si>
  <si>
    <t>箤</t>
  </si>
  <si>
    <t>簼</t>
  </si>
  <si>
    <t>zjjy</t>
  </si>
  <si>
    <t>zjnf</t>
  </si>
  <si>
    <t>zjny</t>
  </si>
  <si>
    <t>zjo</t>
  </si>
  <si>
    <t>筘</t>
  </si>
  <si>
    <t>zjp</t>
  </si>
  <si>
    <t>笫</t>
  </si>
  <si>
    <t>zjqa</t>
  </si>
  <si>
    <t>zjrd</t>
  </si>
  <si>
    <t>簎</t>
  </si>
  <si>
    <t>zjz</t>
  </si>
  <si>
    <t>zkby</t>
  </si>
  <si>
    <t>簊</t>
  </si>
  <si>
    <t>zkj</t>
  </si>
  <si>
    <t>笄</t>
  </si>
  <si>
    <t>zkr</t>
  </si>
  <si>
    <t>筭</t>
  </si>
  <si>
    <t>筳</t>
  </si>
  <si>
    <t>虍</t>
  </si>
  <si>
    <t>zla</t>
  </si>
  <si>
    <t>篱</t>
  </si>
  <si>
    <t>zlb</t>
  </si>
  <si>
    <t>簏</t>
  </si>
  <si>
    <t>zlhq</t>
  </si>
  <si>
    <t>籇</t>
  </si>
  <si>
    <t>zln</t>
  </si>
  <si>
    <t>箂</t>
  </si>
  <si>
    <t>zlnf</t>
  </si>
  <si>
    <t>鷑</t>
  </si>
  <si>
    <t>zlnq</t>
  </si>
  <si>
    <t>zlob</t>
  </si>
  <si>
    <t>篰</t>
  </si>
  <si>
    <t>zloq</t>
  </si>
  <si>
    <t>zlps</t>
  </si>
  <si>
    <t>簅</t>
  </si>
  <si>
    <t>艟</t>
  </si>
  <si>
    <t>笐</t>
  </si>
  <si>
    <t>zlx</t>
  </si>
  <si>
    <t>筊</t>
  </si>
  <si>
    <t>zlxu</t>
  </si>
  <si>
    <t>zlzr</t>
  </si>
  <si>
    <t>篪</t>
  </si>
  <si>
    <t>zmbw</t>
  </si>
  <si>
    <t>遉</t>
  </si>
  <si>
    <t>zmdp</t>
  </si>
  <si>
    <t>篹</t>
  </si>
  <si>
    <t>艛</t>
  </si>
  <si>
    <t>zmgp</t>
  </si>
  <si>
    <t>籔</t>
  </si>
  <si>
    <t>zmi</t>
  </si>
  <si>
    <t>欳</t>
  </si>
  <si>
    <t>zmip</t>
  </si>
  <si>
    <t>篽</t>
  </si>
  <si>
    <t>zmiz</t>
  </si>
  <si>
    <t>簁</t>
  </si>
  <si>
    <t>zmp</t>
  </si>
  <si>
    <t>皻</t>
  </si>
  <si>
    <t>zms</t>
  </si>
  <si>
    <t>篎</t>
  </si>
  <si>
    <t>zmw</t>
  </si>
  <si>
    <t>簢</t>
  </si>
  <si>
    <t>笉</t>
  </si>
  <si>
    <t>znbi</t>
  </si>
  <si>
    <t>箜</t>
  </si>
  <si>
    <t>znbu</t>
  </si>
  <si>
    <t>叡</t>
  </si>
  <si>
    <t>znee</t>
  </si>
  <si>
    <t>篘</t>
  </si>
  <si>
    <t>znep</t>
  </si>
  <si>
    <t>敹</t>
  </si>
  <si>
    <t>zneu</t>
  </si>
  <si>
    <t>鵃</t>
  </si>
  <si>
    <t>znl</t>
  </si>
  <si>
    <t>孢</t>
  </si>
  <si>
    <t>笣</t>
  </si>
  <si>
    <t>znm</t>
  </si>
  <si>
    <t>笏</t>
  </si>
  <si>
    <t>znmp</t>
  </si>
  <si>
    <t>zno</t>
  </si>
  <si>
    <t>笱</t>
  </si>
  <si>
    <t>znoa</t>
  </si>
  <si>
    <t>艬</t>
  </si>
  <si>
    <t>znol</t>
  </si>
  <si>
    <t>znr</t>
  </si>
  <si>
    <t>znri</t>
  </si>
  <si>
    <t>znrp</t>
  </si>
  <si>
    <t>簆</t>
  </si>
  <si>
    <t>znrr</t>
  </si>
  <si>
    <t>筦</t>
  </si>
  <si>
    <t>znrs</t>
  </si>
  <si>
    <t>孮</t>
  </si>
  <si>
    <t>znru</t>
  </si>
  <si>
    <t>zns</t>
  </si>
  <si>
    <t>篧</t>
  </si>
  <si>
    <t>zoae</t>
  </si>
  <si>
    <t>簂</t>
  </si>
  <si>
    <t>zoe</t>
  </si>
  <si>
    <t>孲</t>
  </si>
  <si>
    <t>卣</t>
  </si>
  <si>
    <t>zofw</t>
  </si>
  <si>
    <t>逌</t>
  </si>
  <si>
    <t>zogf</t>
  </si>
  <si>
    <t>鸆</t>
  </si>
  <si>
    <t>zoh</t>
  </si>
  <si>
    <t>箘</t>
  </si>
  <si>
    <t>zokf</t>
  </si>
  <si>
    <t>zolb</t>
  </si>
  <si>
    <t>zomb</t>
  </si>
  <si>
    <t>篔</t>
  </si>
  <si>
    <t>zomr</t>
  </si>
  <si>
    <t>覘</t>
  </si>
  <si>
    <t>zop</t>
  </si>
  <si>
    <t>敁</t>
  </si>
  <si>
    <t>zopo</t>
  </si>
  <si>
    <t>筥</t>
  </si>
  <si>
    <t>zou</t>
  </si>
  <si>
    <t>笝</t>
  </si>
  <si>
    <t>zow</t>
  </si>
  <si>
    <t>迠</t>
  </si>
  <si>
    <t>zox</t>
  </si>
  <si>
    <t>笢</t>
  </si>
  <si>
    <t>zoxi</t>
  </si>
  <si>
    <t>鹺</t>
  </si>
  <si>
    <t>zozo</t>
  </si>
  <si>
    <t>簬</t>
  </si>
  <si>
    <t>zozu</t>
  </si>
  <si>
    <t>艎</t>
  </si>
  <si>
    <t>zpdo</t>
  </si>
  <si>
    <t>zpf</t>
  </si>
  <si>
    <t>艂</t>
  </si>
  <si>
    <t>zphu</t>
  </si>
  <si>
    <t>篟</t>
  </si>
  <si>
    <t>zpip</t>
  </si>
  <si>
    <t>筱</t>
  </si>
  <si>
    <t>zpmw</t>
  </si>
  <si>
    <t>籩</t>
  </si>
  <si>
    <t>zppg</t>
  </si>
  <si>
    <t>簰</t>
  </si>
  <si>
    <t>箌</t>
  </si>
  <si>
    <t>舽</t>
  </si>
  <si>
    <t>zpsh</t>
  </si>
  <si>
    <t>zpt</t>
  </si>
  <si>
    <t>箯</t>
  </si>
  <si>
    <t>zptx</t>
  </si>
  <si>
    <t>zpu</t>
  </si>
  <si>
    <t>笈</t>
  </si>
  <si>
    <t>zpvf</t>
  </si>
  <si>
    <t>筰</t>
  </si>
  <si>
    <t>zqer</t>
  </si>
  <si>
    <t>箅</t>
  </si>
  <si>
    <t>zqff</t>
  </si>
  <si>
    <t>鸕</t>
  </si>
  <si>
    <t>zqhd</t>
  </si>
  <si>
    <t>勴</t>
  </si>
  <si>
    <t>zqi</t>
  </si>
  <si>
    <t>舺</t>
  </si>
  <si>
    <t>笚</t>
  </si>
  <si>
    <t>zqj</t>
  </si>
  <si>
    <t>篳</t>
  </si>
  <si>
    <t>zqjq</t>
  </si>
  <si>
    <t>zqow</t>
  </si>
  <si>
    <t>簻</t>
  </si>
  <si>
    <t>zqrj</t>
  </si>
  <si>
    <t>zqrq</t>
  </si>
  <si>
    <t>zqx</t>
  </si>
  <si>
    <t>zra</t>
  </si>
  <si>
    <t>筄</t>
  </si>
  <si>
    <t>zraq</t>
  </si>
  <si>
    <t>虥</t>
  </si>
  <si>
    <t>zrb</t>
  </si>
  <si>
    <t>舼</t>
  </si>
  <si>
    <t>zrbb</t>
  </si>
  <si>
    <t>zrfd</t>
  </si>
  <si>
    <t>艚</t>
  </si>
  <si>
    <t>zrg</t>
  </si>
  <si>
    <t>甝</t>
  </si>
  <si>
    <t>zrk</t>
  </si>
  <si>
    <t>zrmr</t>
  </si>
  <si>
    <t>覤</t>
  </si>
  <si>
    <t>zrn</t>
  </si>
  <si>
    <t>zrnq</t>
  </si>
  <si>
    <t>艨</t>
  </si>
  <si>
    <t>箬</t>
  </si>
  <si>
    <t>zrod</t>
  </si>
  <si>
    <t>zrpf</t>
  </si>
  <si>
    <t>虪</t>
  </si>
  <si>
    <t>zrr</t>
  </si>
  <si>
    <t>笎</t>
  </si>
  <si>
    <t>zruc</t>
  </si>
  <si>
    <t>鞶</t>
  </si>
  <si>
    <t>zrug</t>
  </si>
  <si>
    <t>媻</t>
  </si>
  <si>
    <t>zruh</t>
  </si>
  <si>
    <t>搫</t>
  </si>
  <si>
    <t>zruk</t>
  </si>
  <si>
    <t>褩</t>
  </si>
  <si>
    <t>zrun</t>
  </si>
  <si>
    <t>幋</t>
  </si>
  <si>
    <t>zrus</t>
  </si>
  <si>
    <t>縏</t>
  </si>
  <si>
    <t>zrxo</t>
  </si>
  <si>
    <t>zrzb</t>
  </si>
  <si>
    <t>贙</t>
  </si>
  <si>
    <t>zrzr</t>
  </si>
  <si>
    <t>虤</t>
  </si>
  <si>
    <t>zsm</t>
  </si>
  <si>
    <t>箵</t>
  </si>
  <si>
    <t>zsna</t>
  </si>
  <si>
    <t>箹</t>
  </si>
  <si>
    <t>zsnq</t>
  </si>
  <si>
    <t>簹</t>
  </si>
  <si>
    <t>艡</t>
  </si>
  <si>
    <t>zso</t>
  </si>
  <si>
    <t>筶</t>
  </si>
  <si>
    <t>zsow</t>
  </si>
  <si>
    <t>簉</t>
  </si>
  <si>
    <t>zsr</t>
  </si>
  <si>
    <t>筅</t>
  </si>
  <si>
    <t>zsrb</t>
  </si>
  <si>
    <t>籫</t>
  </si>
  <si>
    <t>艓</t>
  </si>
  <si>
    <t>zsu</t>
  </si>
  <si>
    <t>筲</t>
  </si>
  <si>
    <t>艄</t>
  </si>
  <si>
    <t>zsur</t>
  </si>
  <si>
    <t>箾</t>
  </si>
  <si>
    <t>zta</t>
  </si>
  <si>
    <t>籉</t>
  </si>
  <si>
    <t>ztj</t>
  </si>
  <si>
    <t>筩</t>
  </si>
  <si>
    <t>ztmb</t>
  </si>
  <si>
    <t>ztnq</t>
  </si>
  <si>
    <t>zto</t>
  </si>
  <si>
    <t>笴</t>
  </si>
  <si>
    <t>舸</t>
  </si>
  <si>
    <t>ztt</t>
  </si>
  <si>
    <t>箖</t>
  </si>
  <si>
    <t>zttm</t>
  </si>
  <si>
    <t>虨</t>
  </si>
  <si>
    <t>zubf</t>
  </si>
  <si>
    <t>齸</t>
  </si>
  <si>
    <t>zubr</t>
  </si>
  <si>
    <t>齘</t>
  </si>
  <si>
    <t>zudm</t>
  </si>
  <si>
    <t>篸</t>
  </si>
  <si>
    <t>zudo</t>
  </si>
  <si>
    <t>齠</t>
  </si>
  <si>
    <t>齮</t>
  </si>
  <si>
    <t>zuf</t>
  </si>
  <si>
    <t>齔</t>
  </si>
  <si>
    <t>zugr</t>
  </si>
  <si>
    <t>齯</t>
  </si>
  <si>
    <t>齥</t>
  </si>
  <si>
    <t>zuix</t>
  </si>
  <si>
    <t>zujb</t>
  </si>
  <si>
    <t>齻</t>
  </si>
  <si>
    <t>zuk</t>
  </si>
  <si>
    <t>齗</t>
  </si>
  <si>
    <t>zulm</t>
  </si>
  <si>
    <t>齴</t>
  </si>
  <si>
    <t>zun</t>
  </si>
  <si>
    <t>齙</t>
  </si>
  <si>
    <t>zune</t>
  </si>
  <si>
    <t>齺</t>
  </si>
  <si>
    <t>zunl</t>
  </si>
  <si>
    <t>齶</t>
  </si>
  <si>
    <t>zuob</t>
  </si>
  <si>
    <t>齞</t>
  </si>
  <si>
    <t>zuok</t>
  </si>
  <si>
    <t>zuot</t>
  </si>
  <si>
    <t>齫</t>
  </si>
  <si>
    <t>箙</t>
  </si>
  <si>
    <t>zuqu</t>
  </si>
  <si>
    <t>齵</t>
  </si>
  <si>
    <t>zuqx</t>
  </si>
  <si>
    <t>笲</t>
  </si>
  <si>
    <t>zurd</t>
  </si>
  <si>
    <t>齰</t>
  </si>
  <si>
    <t>zuru</t>
  </si>
  <si>
    <t>齱</t>
  </si>
  <si>
    <t>zus</t>
  </si>
  <si>
    <t>齛</t>
  </si>
  <si>
    <t>zuum</t>
  </si>
  <si>
    <t>zuuo</t>
  </si>
  <si>
    <t>齝</t>
  </si>
  <si>
    <t>zuv</t>
  </si>
  <si>
    <t>籗</t>
  </si>
  <si>
    <t>zuvz</t>
  </si>
  <si>
    <t>齕</t>
  </si>
  <si>
    <t>zuwm</t>
  </si>
  <si>
    <t>zux</t>
  </si>
  <si>
    <t>齖</t>
  </si>
  <si>
    <t>zuy</t>
  </si>
  <si>
    <t>舴</t>
  </si>
  <si>
    <t>zvj</t>
  </si>
  <si>
    <t>笰</t>
  </si>
  <si>
    <t>zvvu</t>
  </si>
  <si>
    <t>艭</t>
  </si>
  <si>
    <t>zwbo</t>
  </si>
  <si>
    <t>zwdi</t>
  </si>
  <si>
    <t>篞</t>
  </si>
  <si>
    <t>zwdm</t>
  </si>
  <si>
    <t>簜</t>
  </si>
  <si>
    <t>zwdy</t>
  </si>
  <si>
    <t>zwef</t>
  </si>
  <si>
    <t>篜</t>
  </si>
  <si>
    <t>zwh</t>
  </si>
  <si>
    <t>艩</t>
  </si>
  <si>
    <t>zwls</t>
  </si>
  <si>
    <t>zwmq</t>
  </si>
  <si>
    <t>籓</t>
  </si>
  <si>
    <t>zwp</t>
  </si>
  <si>
    <t>笵</t>
  </si>
  <si>
    <t>zwrb</t>
  </si>
  <si>
    <t>篊</t>
  </si>
  <si>
    <t>zwuo</t>
  </si>
  <si>
    <t>箈</t>
  </si>
  <si>
    <t>zwuu</t>
  </si>
  <si>
    <t>zww</t>
  </si>
  <si>
    <t>遾</t>
  </si>
  <si>
    <t>zwwk</t>
  </si>
  <si>
    <t>zxa</t>
  </si>
  <si>
    <t>zxj</t>
  </si>
  <si>
    <t>zxk</t>
  </si>
  <si>
    <t>zxup</t>
  </si>
  <si>
    <t>艐</t>
  </si>
  <si>
    <t>zxx</t>
  </si>
  <si>
    <t>笅</t>
  </si>
  <si>
    <t>歭</t>
  </si>
  <si>
    <t>zye</t>
  </si>
  <si>
    <t>zyeo</t>
  </si>
  <si>
    <t>zyop</t>
  </si>
  <si>
    <t>zyuf</t>
  </si>
  <si>
    <t>zyy</t>
  </si>
  <si>
    <t>筀</t>
  </si>
  <si>
    <t>zzew</t>
  </si>
  <si>
    <t>籧</t>
  </si>
  <si>
    <t>zzez</t>
  </si>
  <si>
    <t>zzg</t>
  </si>
  <si>
    <t>箛</t>
  </si>
  <si>
    <t>zzj</t>
  </si>
  <si>
    <t>孖</t>
  </si>
  <si>
    <t>zzo</t>
  </si>
  <si>
    <t>笘</t>
  </si>
  <si>
    <t>zzqd</t>
  </si>
  <si>
    <t>艣</t>
  </si>
  <si>
    <t>zzqf</t>
  </si>
  <si>
    <t>籚</t>
  </si>
  <si>
    <t>艫</t>
  </si>
  <si>
    <t>zzr</t>
  </si>
  <si>
    <t>箎</t>
  </si>
  <si>
    <t>艞</t>
  </si>
  <si>
    <t>zzrb</t>
  </si>
  <si>
    <t>zzw</t>
  </si>
  <si>
    <t>aaar</t>
  </si>
  <si>
    <t>aaav</t>
  </si>
  <si>
    <t>aatv</t>
  </si>
  <si>
    <t>aaxv</t>
  </si>
  <si>
    <t>aayv</t>
  </si>
  <si>
    <t>abav</t>
  </si>
  <si>
    <t>abdv</t>
  </si>
  <si>
    <t>abewv</t>
  </si>
  <si>
    <t>abir</t>
  </si>
  <si>
    <t>abiv</t>
  </si>
  <si>
    <t>abjv</t>
  </si>
  <si>
    <t>acav</t>
  </si>
  <si>
    <t>aciv</t>
  </si>
  <si>
    <t>acnv</t>
  </si>
  <si>
    <t>adbv</t>
  </si>
  <si>
    <t>adev</t>
  </si>
  <si>
    <t>adnv</t>
  </si>
  <si>
    <t>adov</t>
  </si>
  <si>
    <t>aedv</t>
  </si>
  <si>
    <t>aenv</t>
  </si>
  <si>
    <t>afav</t>
  </si>
  <si>
    <t>afbv</t>
  </si>
  <si>
    <t>affv</t>
  </si>
  <si>
    <t>afkv</t>
  </si>
  <si>
    <t>afnv</t>
  </si>
  <si>
    <t>afyv</t>
  </si>
  <si>
    <t>agnr</t>
  </si>
  <si>
    <t>agnv</t>
  </si>
  <si>
    <t>agor</t>
  </si>
  <si>
    <t>agov</t>
  </si>
  <si>
    <t>ahar</t>
  </si>
  <si>
    <t>ahav</t>
  </si>
  <si>
    <t>ahrr</t>
  </si>
  <si>
    <t>ahxv</t>
  </si>
  <si>
    <t>ainf</t>
  </si>
  <si>
    <t>ainr</t>
  </si>
  <si>
    <t>ains</t>
  </si>
  <si>
    <t>ainv</t>
  </si>
  <si>
    <t>akls</t>
  </si>
  <si>
    <t>aklv</t>
  </si>
  <si>
    <t>akmr</t>
  </si>
  <si>
    <t>akmv</t>
  </si>
  <si>
    <t>akxv</t>
  </si>
  <si>
    <t>akzv</t>
  </si>
  <si>
    <t>alkv</t>
  </si>
  <si>
    <t>alnr</t>
  </si>
  <si>
    <t>alns</t>
  </si>
  <si>
    <t>alnv</t>
  </si>
  <si>
    <t>alov</t>
  </si>
  <si>
    <t>amcsv</t>
  </si>
  <si>
    <t>amnv</t>
  </si>
  <si>
    <t>amrv</t>
  </si>
  <si>
    <t>anar</t>
  </si>
  <si>
    <t>anav</t>
  </si>
  <si>
    <t>anbr</t>
  </si>
  <si>
    <t>ancv</t>
  </si>
  <si>
    <t>anev</t>
  </si>
  <si>
    <t>anfr</t>
  </si>
  <si>
    <t>anfv</t>
  </si>
  <si>
    <t>angv</t>
  </si>
  <si>
    <t>aniv</t>
  </si>
  <si>
    <t>anov</t>
  </si>
  <si>
    <t>aoav</t>
  </si>
  <si>
    <t>aoobv</t>
  </si>
  <si>
    <t>aootv</t>
  </si>
  <si>
    <t>aoqv</t>
  </si>
  <si>
    <t>aoxv</t>
  </si>
  <si>
    <t>apbv</t>
  </si>
  <si>
    <t>apdv</t>
  </si>
  <si>
    <t>apjv</t>
  </si>
  <si>
    <t>aptv</t>
  </si>
  <si>
    <t>aqav</t>
  </si>
  <si>
    <t>aqir</t>
  </si>
  <si>
    <t>aqiv</t>
  </si>
  <si>
    <t>aqjv</t>
  </si>
  <si>
    <t>aqnr</t>
  </si>
  <si>
    <t>aqoev</t>
  </si>
  <si>
    <t>aqpbv</t>
  </si>
  <si>
    <t>aqptv</t>
  </si>
  <si>
    <t>arav</t>
  </si>
  <si>
    <t>arir</t>
  </si>
  <si>
    <t>aris</t>
  </si>
  <si>
    <t>arjv</t>
  </si>
  <si>
    <t>arkv</t>
  </si>
  <si>
    <t>arnv</t>
  </si>
  <si>
    <t>arxr</t>
  </si>
  <si>
    <t>arxv</t>
  </si>
  <si>
    <t>aserv</t>
  </si>
  <si>
    <t>asev</t>
  </si>
  <si>
    <t>asiv</t>
  </si>
  <si>
    <t>asov</t>
  </si>
  <si>
    <t>atar</t>
  </si>
  <si>
    <t>atav</t>
  </si>
  <si>
    <t>atdv</t>
  </si>
  <si>
    <t>atlr</t>
  </si>
  <si>
    <t>atmbv</t>
  </si>
  <si>
    <t>atrv</t>
  </si>
  <si>
    <t>atuv</t>
  </si>
  <si>
    <t>atwr</t>
  </si>
  <si>
    <t>auav</t>
  </si>
  <si>
    <t>auer</t>
  </si>
  <si>
    <t>aurv</t>
  </si>
  <si>
    <t>auyv</t>
  </si>
  <si>
    <t>avnv</t>
  </si>
  <si>
    <t>awov</t>
  </si>
  <si>
    <t>axev</t>
  </si>
  <si>
    <t>axur</t>
  </si>
  <si>
    <t>axus</t>
  </si>
  <si>
    <t>axxr</t>
  </si>
  <si>
    <t>ayer</t>
  </si>
  <si>
    <t>ayes</t>
  </si>
  <si>
    <t>ayhv</t>
  </si>
  <si>
    <t>ayov</t>
  </si>
  <si>
    <t>ayyv</t>
  </si>
  <si>
    <t>azjv</t>
  </si>
  <si>
    <t>aznv</t>
  </si>
  <si>
    <t>azov</t>
  </si>
  <si>
    <t>azuv</t>
  </si>
  <si>
    <t>baev</t>
  </si>
  <si>
    <t>balv</t>
  </si>
  <si>
    <t>batr</t>
  </si>
  <si>
    <t>bbefv</t>
  </si>
  <si>
    <t>bbhr</t>
  </si>
  <si>
    <t>bbobv</t>
  </si>
  <si>
    <t>bboiv</t>
  </si>
  <si>
    <t>bbopv</t>
  </si>
  <si>
    <t>bdev</t>
  </si>
  <si>
    <t>bdfr</t>
  </si>
  <si>
    <t>bdnv</t>
  </si>
  <si>
    <t>bdpr</t>
  </si>
  <si>
    <t>bdrv</t>
  </si>
  <si>
    <t>bdyv</t>
  </si>
  <si>
    <t>bebfv</t>
  </si>
  <si>
    <t>bedr</t>
  </si>
  <si>
    <t>beer</t>
  </si>
  <si>
    <t>beev</t>
  </si>
  <si>
    <t>beiv</t>
  </si>
  <si>
    <t>bevv</t>
  </si>
  <si>
    <t>bewv</t>
  </si>
  <si>
    <t>bgnr</t>
  </si>
  <si>
    <t>bhas</t>
  </si>
  <si>
    <t>bheev</t>
  </si>
  <si>
    <t>bher</t>
  </si>
  <si>
    <t>bhev</t>
  </si>
  <si>
    <t>bhhv</t>
  </si>
  <si>
    <t>bhjbv</t>
  </si>
  <si>
    <t>bhjv</t>
  </si>
  <si>
    <t>bhnrv</t>
  </si>
  <si>
    <t>bhov</t>
  </si>
  <si>
    <t>bhpv</t>
  </si>
  <si>
    <t>bhuv</t>
  </si>
  <si>
    <t>bhvv</t>
  </si>
  <si>
    <t>bihv</t>
  </si>
  <si>
    <t>bkwr</t>
  </si>
  <si>
    <t>bnev</t>
  </si>
  <si>
    <t>bnfr</t>
  </si>
  <si>
    <t>bnfs</t>
  </si>
  <si>
    <t>bnfv</t>
  </si>
  <si>
    <t>bnmv</t>
  </si>
  <si>
    <t>bnnv</t>
  </si>
  <si>
    <t>bnqv</t>
  </si>
  <si>
    <t>bnsv</t>
  </si>
  <si>
    <t>bqkv</t>
  </si>
  <si>
    <t>brir</t>
  </si>
  <si>
    <t>brsv</t>
  </si>
  <si>
    <t>btav</t>
  </si>
  <si>
    <t>bwnr</t>
  </si>
  <si>
    <t>bxev</t>
  </si>
  <si>
    <t>bxkv</t>
  </si>
  <si>
    <t>byer</t>
  </si>
  <si>
    <t>bzev</t>
  </si>
  <si>
    <t>caav</t>
  </si>
  <si>
    <t>cajqv</t>
  </si>
  <si>
    <t>cakr</t>
  </si>
  <si>
    <t>cakv</t>
  </si>
  <si>
    <t>camv</t>
  </si>
  <si>
    <t>capv</t>
  </si>
  <si>
    <t>catr</t>
  </si>
  <si>
    <t>catv</t>
  </si>
  <si>
    <t>caxr</t>
  </si>
  <si>
    <t>caxv</t>
  </si>
  <si>
    <t>caxxv</t>
  </si>
  <si>
    <t>cayv</t>
  </si>
  <si>
    <t>cber</t>
  </si>
  <si>
    <t>cbev</t>
  </si>
  <si>
    <t>cbhv</t>
  </si>
  <si>
    <t>cbkiv</t>
  </si>
  <si>
    <t>cbks</t>
  </si>
  <si>
    <t>cbkv</t>
  </si>
  <si>
    <t>cblv</t>
  </si>
  <si>
    <t>cbxr</t>
  </si>
  <si>
    <t>cbxv</t>
  </si>
  <si>
    <t>cchv</t>
  </si>
  <si>
    <t>ccnr</t>
  </si>
  <si>
    <t>ccnv</t>
  </si>
  <si>
    <t>ccwv</t>
  </si>
  <si>
    <t>cdbsv</t>
  </si>
  <si>
    <t>cdfr</t>
  </si>
  <si>
    <t>cdfv</t>
  </si>
  <si>
    <t>cdiv</t>
  </si>
  <si>
    <t>cdlv</t>
  </si>
  <si>
    <t>cdnlv</t>
  </si>
  <si>
    <t>cdnv</t>
  </si>
  <si>
    <t>cdor</t>
  </si>
  <si>
    <t>cdov</t>
  </si>
  <si>
    <t>cdpv</t>
  </si>
  <si>
    <t>ceemv</t>
  </si>
  <si>
    <t>celv</t>
  </si>
  <si>
    <t>cemv</t>
  </si>
  <si>
    <t>cenbr</t>
  </si>
  <si>
    <t>cenr</t>
  </si>
  <si>
    <t>cenv</t>
  </si>
  <si>
    <t>cepv</t>
  </si>
  <si>
    <t>cesiv</t>
  </si>
  <si>
    <t>cewfv</t>
  </si>
  <si>
    <t>cfav</t>
  </si>
  <si>
    <t>cfekv</t>
  </si>
  <si>
    <t>cfjv</t>
  </si>
  <si>
    <t>cfnhv</t>
  </si>
  <si>
    <t>cfnnv</t>
  </si>
  <si>
    <t>cgav</t>
  </si>
  <si>
    <t>cgir</t>
  </si>
  <si>
    <t>cgis</t>
  </si>
  <si>
    <t>cgjv</t>
  </si>
  <si>
    <t>cgnov</t>
  </si>
  <si>
    <t>cgos</t>
  </si>
  <si>
    <t>cgrv</t>
  </si>
  <si>
    <t>chov</t>
  </si>
  <si>
    <t>chuv</t>
  </si>
  <si>
    <t>cijv</t>
  </si>
  <si>
    <t>ciqr</t>
  </si>
  <si>
    <t>cjnv</t>
  </si>
  <si>
    <t>cjrbv</t>
  </si>
  <si>
    <t>ckar</t>
  </si>
  <si>
    <t>ckav</t>
  </si>
  <si>
    <t>ckev</t>
  </si>
  <si>
    <t>ckiv</t>
  </si>
  <si>
    <t>cklv</t>
  </si>
  <si>
    <t>ckxr</t>
  </si>
  <si>
    <t>ckxv</t>
  </si>
  <si>
    <t>clar</t>
  </si>
  <si>
    <t>clav</t>
  </si>
  <si>
    <t>clbv</t>
  </si>
  <si>
    <t>clhzv</t>
  </si>
  <si>
    <t>cljv</t>
  </si>
  <si>
    <t>clpv</t>
  </si>
  <si>
    <t>cmbv</t>
  </si>
  <si>
    <t>cmigv</t>
  </si>
  <si>
    <t>cmlr</t>
  </si>
  <si>
    <t>cmlv</t>
  </si>
  <si>
    <t>cmqv</t>
  </si>
  <si>
    <t>cmtv</t>
  </si>
  <si>
    <t>cnar</t>
  </si>
  <si>
    <t>cnas</t>
  </si>
  <si>
    <t>cnav</t>
  </si>
  <si>
    <t>cnbr</t>
  </si>
  <si>
    <t>cnbs</t>
  </si>
  <si>
    <t>cnbv</t>
  </si>
  <si>
    <t>cnebv</t>
  </si>
  <si>
    <t>cnfov</t>
  </si>
  <si>
    <t>cnfr</t>
  </si>
  <si>
    <t>cnhov</t>
  </si>
  <si>
    <t>cniv</t>
  </si>
  <si>
    <t>cnnv</t>
  </si>
  <si>
    <t>cnor</t>
  </si>
  <si>
    <t>cnos</t>
  </si>
  <si>
    <t>cnov</t>
  </si>
  <si>
    <t>cnrv</t>
  </si>
  <si>
    <t>cnyov</t>
  </si>
  <si>
    <t>cobfv</t>
  </si>
  <si>
    <t>cohv</t>
  </si>
  <si>
    <t>colhv</t>
  </si>
  <si>
    <t>colwv</t>
  </si>
  <si>
    <t>conr</t>
  </si>
  <si>
    <t>conv</t>
  </si>
  <si>
    <t>corv</t>
  </si>
  <si>
    <t>cpar</t>
  </si>
  <si>
    <t>cpas</t>
  </si>
  <si>
    <t>cpav</t>
  </si>
  <si>
    <t>cpcuv</t>
  </si>
  <si>
    <t>cpdov</t>
  </si>
  <si>
    <t>cpes</t>
  </si>
  <si>
    <t>cpgv</t>
  </si>
  <si>
    <t>cplv</t>
  </si>
  <si>
    <t>cpov</t>
  </si>
  <si>
    <t>cqov</t>
  </si>
  <si>
    <t>cqqqv</t>
  </si>
  <si>
    <t>cqtv</t>
  </si>
  <si>
    <t>cquv</t>
  </si>
  <si>
    <t>crds</t>
  </si>
  <si>
    <t>crdv</t>
  </si>
  <si>
    <t>crlv</t>
  </si>
  <si>
    <t>crssv</t>
  </si>
  <si>
    <t>crstv</t>
  </si>
  <si>
    <t>crucv</t>
  </si>
  <si>
    <t>csiv</t>
  </si>
  <si>
    <t>csns</t>
  </si>
  <si>
    <t>csur</t>
  </si>
  <si>
    <t>csuv</t>
  </si>
  <si>
    <t>ctav</t>
  </si>
  <si>
    <t>cuav</t>
  </si>
  <si>
    <t>cuiv</t>
  </si>
  <si>
    <t>curcv</t>
  </si>
  <si>
    <t>cuuuv</t>
  </si>
  <si>
    <t>cuuv</t>
  </si>
  <si>
    <t>cuyv</t>
  </si>
  <si>
    <t>cvdpv</t>
  </si>
  <si>
    <t>cvfv</t>
  </si>
  <si>
    <t>cvxv</t>
  </si>
  <si>
    <t>cwns</t>
  </si>
  <si>
    <t>cxev</t>
  </si>
  <si>
    <t>cxxv</t>
  </si>
  <si>
    <t>cyov</t>
  </si>
  <si>
    <t>cypdv</t>
  </si>
  <si>
    <t>czqfv</t>
  </si>
  <si>
    <t>dayv</t>
  </si>
  <si>
    <t>dddv</t>
  </si>
  <si>
    <t>ddilv</t>
  </si>
  <si>
    <t>ddmbv</t>
  </si>
  <si>
    <t>ddor</t>
  </si>
  <si>
    <t>ddpv</t>
  </si>
  <si>
    <t>ddqlv</t>
  </si>
  <si>
    <t>dedv</t>
  </si>
  <si>
    <t>deer</t>
  </si>
  <si>
    <t>delr</t>
  </si>
  <si>
    <t>depv</t>
  </si>
  <si>
    <t>deuv</t>
  </si>
  <si>
    <t>dezfv</t>
  </si>
  <si>
    <t>dezsv</t>
  </si>
  <si>
    <t>dezv</t>
  </si>
  <si>
    <t>dfnv</t>
  </si>
  <si>
    <t>dfpv</t>
  </si>
  <si>
    <t>dfrov</t>
  </si>
  <si>
    <t>dgiv</t>
  </si>
  <si>
    <t>dgjr</t>
  </si>
  <si>
    <t>dgnr</t>
  </si>
  <si>
    <t>dgnv</t>
  </si>
  <si>
    <t>dgrv</t>
  </si>
  <si>
    <t>dhor</t>
  </si>
  <si>
    <t>dhxv</t>
  </si>
  <si>
    <t>dinr</t>
  </si>
  <si>
    <t>dinv</t>
  </si>
  <si>
    <t>djjv</t>
  </si>
  <si>
    <t>dknv</t>
  </si>
  <si>
    <t>dkxv</t>
  </si>
  <si>
    <t>dlokv</t>
  </si>
  <si>
    <t>dmdv</t>
  </si>
  <si>
    <t>dnar</t>
  </si>
  <si>
    <t>dnav</t>
  </si>
  <si>
    <t>dncpv</t>
  </si>
  <si>
    <t>dnfr</t>
  </si>
  <si>
    <t>dnfv</t>
  </si>
  <si>
    <t>dnmv</t>
  </si>
  <si>
    <t>dojv</t>
  </si>
  <si>
    <t>dombv</t>
  </si>
  <si>
    <t>doojv</t>
  </si>
  <si>
    <t>doxv</t>
  </si>
  <si>
    <t>dpnov</t>
  </si>
  <si>
    <t>dqov</t>
  </si>
  <si>
    <t>drcv</t>
  </si>
  <si>
    <t>driv</t>
  </si>
  <si>
    <t>dsiv</t>
  </si>
  <si>
    <t>dtas</t>
  </si>
  <si>
    <t>dtmbr</t>
  </si>
  <si>
    <t>dtouv</t>
  </si>
  <si>
    <t>dufv</t>
  </si>
  <si>
    <t>duvv</t>
  </si>
  <si>
    <t>dwnf</t>
  </si>
  <si>
    <t>dwxv</t>
  </si>
  <si>
    <t>dxjv</t>
  </si>
  <si>
    <t>dxlv</t>
  </si>
  <si>
    <t>dyndv</t>
  </si>
  <si>
    <t>eaar</t>
  </si>
  <si>
    <t>eadkv</t>
  </si>
  <si>
    <t>eaev</t>
  </si>
  <si>
    <t>eaiv</t>
  </si>
  <si>
    <t>eajqv</t>
  </si>
  <si>
    <t>ealv</t>
  </si>
  <si>
    <t>eanv</t>
  </si>
  <si>
    <t>eaov</t>
  </si>
  <si>
    <t>eapv</t>
  </si>
  <si>
    <t>eatv</t>
  </si>
  <si>
    <t>eaxrv</t>
  </si>
  <si>
    <t>eayr</t>
  </si>
  <si>
    <t>eayv</t>
  </si>
  <si>
    <t>ebev</t>
  </si>
  <si>
    <t>ebhiv</t>
  </si>
  <si>
    <t>ebir</t>
  </si>
  <si>
    <t>ebkir</t>
  </si>
  <si>
    <t>ebkiv</t>
  </si>
  <si>
    <t>ecfv</t>
  </si>
  <si>
    <t>ecnv</t>
  </si>
  <si>
    <t>edcr</t>
  </si>
  <si>
    <t>edcv</t>
  </si>
  <si>
    <t>edezv</t>
  </si>
  <si>
    <t>edilv</t>
  </si>
  <si>
    <t>ednv</t>
  </si>
  <si>
    <t>edor</t>
  </si>
  <si>
    <t>edqlv</t>
  </si>
  <si>
    <t>edrr</t>
  </si>
  <si>
    <t>edxv</t>
  </si>
  <si>
    <t>edyr</t>
  </si>
  <si>
    <t>edyv</t>
  </si>
  <si>
    <t>eear</t>
  </si>
  <si>
    <t>eeav</t>
  </si>
  <si>
    <t>eebbv</t>
  </si>
  <si>
    <t>eecv</t>
  </si>
  <si>
    <t>eeemv</t>
  </si>
  <si>
    <t>eeer</t>
  </si>
  <si>
    <t>eeir</t>
  </si>
  <si>
    <t>eeiv</t>
  </si>
  <si>
    <t>eejr</t>
  </si>
  <si>
    <t>eejv</t>
  </si>
  <si>
    <t>eelv</t>
  </si>
  <si>
    <t>eemr</t>
  </si>
  <si>
    <t>eepdv</t>
  </si>
  <si>
    <t>eepv</t>
  </si>
  <si>
    <t>eerv</t>
  </si>
  <si>
    <t>efdv</t>
  </si>
  <si>
    <t>efedv</t>
  </si>
  <si>
    <t>effkv</t>
  </si>
  <si>
    <t>effv</t>
  </si>
  <si>
    <t>efls</t>
  </si>
  <si>
    <t>efoov</t>
  </si>
  <si>
    <t>efxr</t>
  </si>
  <si>
    <t>efygv</t>
  </si>
  <si>
    <t>efyv</t>
  </si>
  <si>
    <t>egiv</t>
  </si>
  <si>
    <t>egnv</t>
  </si>
  <si>
    <t>egov</t>
  </si>
  <si>
    <t>eguv</t>
  </si>
  <si>
    <t>eijv</t>
  </si>
  <si>
    <t>ejjv</t>
  </si>
  <si>
    <t>ejnv</t>
  </si>
  <si>
    <t>ejov</t>
  </si>
  <si>
    <t>ejs</t>
  </si>
  <si>
    <t>ejvv</t>
  </si>
  <si>
    <t>eklv</t>
  </si>
  <si>
    <t>elav</t>
  </si>
  <si>
    <t>eleov</t>
  </si>
  <si>
    <t>elnv</t>
  </si>
  <si>
    <t>elor</t>
  </si>
  <si>
    <t>elov</t>
  </si>
  <si>
    <t>elozv</t>
  </si>
  <si>
    <t>elzv</t>
  </si>
  <si>
    <t>emrr</t>
  </si>
  <si>
    <t>enbbv</t>
  </si>
  <si>
    <t>enbev</t>
  </si>
  <si>
    <t>enbr</t>
  </si>
  <si>
    <t>encv</t>
  </si>
  <si>
    <t>eneov</t>
  </si>
  <si>
    <t>enfr</t>
  </si>
  <si>
    <t>enfs</t>
  </si>
  <si>
    <t>enfv</t>
  </si>
  <si>
    <t>enkv</t>
  </si>
  <si>
    <t>enlpv</t>
  </si>
  <si>
    <t>enpv</t>
  </si>
  <si>
    <t>enrfv</t>
  </si>
  <si>
    <t>enuv</t>
  </si>
  <si>
    <t>enwr</t>
  </si>
  <si>
    <t>enyv</t>
  </si>
  <si>
    <t>eokv</t>
  </si>
  <si>
    <t>eoncv</t>
  </si>
  <si>
    <t>eonev</t>
  </si>
  <si>
    <t>eonfv</t>
  </si>
  <si>
    <t>eovv</t>
  </si>
  <si>
    <t>epdv</t>
  </si>
  <si>
    <t>epor</t>
  </si>
  <si>
    <t>epov</t>
  </si>
  <si>
    <t>epquv</t>
  </si>
  <si>
    <t>epruv</t>
  </si>
  <si>
    <t>epuv</t>
  </si>
  <si>
    <t>epv</t>
  </si>
  <si>
    <t>eqarv</t>
  </si>
  <si>
    <t>eqav</t>
  </si>
  <si>
    <t>eqedv</t>
  </si>
  <si>
    <t>eqeer</t>
  </si>
  <si>
    <t>eqeev</t>
  </si>
  <si>
    <t>eqerv</t>
  </si>
  <si>
    <t>eqeuv</t>
  </si>
  <si>
    <t>eqev</t>
  </si>
  <si>
    <t>eqhv</t>
  </si>
  <si>
    <t>eqjv</t>
  </si>
  <si>
    <t>eqnbv</t>
  </si>
  <si>
    <t>eqor</t>
  </si>
  <si>
    <t>eqos</t>
  </si>
  <si>
    <t>eqouv</t>
  </si>
  <si>
    <t>eqydv</t>
  </si>
  <si>
    <t>erdv</t>
  </si>
  <si>
    <t>erev</t>
  </si>
  <si>
    <t>erif</t>
  </si>
  <si>
    <t>erir</t>
  </si>
  <si>
    <t>eris</t>
  </si>
  <si>
    <t>erlv</t>
  </si>
  <si>
    <t>ernv</t>
  </si>
  <si>
    <t>erodv</t>
  </si>
  <si>
    <t>erokv</t>
  </si>
  <si>
    <t>errv</t>
  </si>
  <si>
    <t>ertbv</t>
  </si>
  <si>
    <t>ertv</t>
  </si>
  <si>
    <t>eruv</t>
  </si>
  <si>
    <t>etar</t>
  </si>
  <si>
    <t>etmbv</t>
  </si>
  <si>
    <t>etnrr</t>
  </si>
  <si>
    <t>etnrs</t>
  </si>
  <si>
    <t>etnrv</t>
  </si>
  <si>
    <t>etov</t>
  </si>
  <si>
    <t>ettv</t>
  </si>
  <si>
    <t>evav</t>
  </si>
  <si>
    <t>evev</t>
  </si>
  <si>
    <t>evfr</t>
  </si>
  <si>
    <t>evfs</t>
  </si>
  <si>
    <t>evfv</t>
  </si>
  <si>
    <t>evnov</t>
  </si>
  <si>
    <t>ewfv</t>
  </si>
  <si>
    <t>ewnf</t>
  </si>
  <si>
    <t>ewnr</t>
  </si>
  <si>
    <t>ewns</t>
  </si>
  <si>
    <t>ewov</t>
  </si>
  <si>
    <t>exev</t>
  </si>
  <si>
    <t>exlv</t>
  </si>
  <si>
    <t>exr</t>
  </si>
  <si>
    <t>exuv</t>
  </si>
  <si>
    <t>fakv</t>
  </si>
  <si>
    <t>falv</t>
  </si>
  <si>
    <t>faov</t>
  </si>
  <si>
    <t>fbav</t>
  </si>
  <si>
    <t>fbir</t>
  </si>
  <si>
    <t>fbiv</t>
  </si>
  <si>
    <t>fbur</t>
  </si>
  <si>
    <t>fcar</t>
  </si>
  <si>
    <t>fcnv</t>
  </si>
  <si>
    <t>fdbv</t>
  </si>
  <si>
    <t>fdcv</t>
  </si>
  <si>
    <t>fder</t>
  </si>
  <si>
    <t>fdev</t>
  </si>
  <si>
    <t>fdgr</t>
  </si>
  <si>
    <t>fdhv</t>
  </si>
  <si>
    <t>fdjv</t>
  </si>
  <si>
    <t>fdsv</t>
  </si>
  <si>
    <t>febar</t>
  </si>
  <si>
    <t>feer</t>
  </si>
  <si>
    <t>felv</t>
  </si>
  <si>
    <t>fesiv</t>
  </si>
  <si>
    <t>fezr</t>
  </si>
  <si>
    <t>fezs</t>
  </si>
  <si>
    <t>fezv</t>
  </si>
  <si>
    <t>ffbv</t>
  </si>
  <si>
    <t>fffr</t>
  </si>
  <si>
    <t>ffftv</t>
  </si>
  <si>
    <t>fffv</t>
  </si>
  <si>
    <t>ffmv</t>
  </si>
  <si>
    <t>ffnar</t>
  </si>
  <si>
    <t>ffnav</t>
  </si>
  <si>
    <t>ffnev</t>
  </si>
  <si>
    <t>ffnsr</t>
  </si>
  <si>
    <t>ffnuv</t>
  </si>
  <si>
    <t>ffnwv</t>
  </si>
  <si>
    <t>ffrv</t>
  </si>
  <si>
    <t>fftbv</t>
  </si>
  <si>
    <t>fftv</t>
  </si>
  <si>
    <t>ffyv</t>
  </si>
  <si>
    <t>fhar</t>
  </si>
  <si>
    <t>fhav</t>
  </si>
  <si>
    <t>fhxv</t>
  </si>
  <si>
    <t>fiffv</t>
  </si>
  <si>
    <t>fifrv</t>
  </si>
  <si>
    <t>fiv</t>
  </si>
  <si>
    <t>fjr</t>
  </si>
  <si>
    <t>fjs</t>
  </si>
  <si>
    <t>fkav</t>
  </si>
  <si>
    <t>fkir</t>
  </si>
  <si>
    <t>fkis</t>
  </si>
  <si>
    <t>fkov</t>
  </si>
  <si>
    <t>flbv</t>
  </si>
  <si>
    <t>flhv</t>
  </si>
  <si>
    <t>flkv</t>
  </si>
  <si>
    <t>flnov</t>
  </si>
  <si>
    <t>flov</t>
  </si>
  <si>
    <t>flrr</t>
  </si>
  <si>
    <t>flrv</t>
  </si>
  <si>
    <t>fmwr</t>
  </si>
  <si>
    <t>fmwv</t>
  </si>
  <si>
    <t>fngr</t>
  </si>
  <si>
    <t>fnov</t>
  </si>
  <si>
    <t>fobv</t>
  </si>
  <si>
    <t>fojv</t>
  </si>
  <si>
    <t>foojv</t>
  </si>
  <si>
    <t>fooov</t>
  </si>
  <si>
    <t>foouv</t>
  </si>
  <si>
    <t>fouaf</t>
  </si>
  <si>
    <t>fouas</t>
  </si>
  <si>
    <t>fouaw</t>
  </si>
  <si>
    <t>fouv</t>
  </si>
  <si>
    <t>fouzf</t>
  </si>
  <si>
    <t>fouzs</t>
  </si>
  <si>
    <t>fouzw</t>
  </si>
  <si>
    <t>foxr</t>
  </si>
  <si>
    <t>fpav</t>
  </si>
  <si>
    <t>fpfr</t>
  </si>
  <si>
    <t>fpfv</t>
  </si>
  <si>
    <t>fqjqv</t>
  </si>
  <si>
    <t>fqjr</t>
  </si>
  <si>
    <t>fqjs</t>
  </si>
  <si>
    <t>fqjv</t>
  </si>
  <si>
    <t>fqrjv</t>
  </si>
  <si>
    <t>fqrqv</t>
  </si>
  <si>
    <t>frar</t>
  </si>
  <si>
    <t>frav</t>
  </si>
  <si>
    <t>frbv</t>
  </si>
  <si>
    <t>frcr</t>
  </si>
  <si>
    <t>fstv</t>
  </si>
  <si>
    <t>ftnr</t>
  </si>
  <si>
    <t>ftnv</t>
  </si>
  <si>
    <t>ftpv</t>
  </si>
  <si>
    <t>fuufv</t>
  </si>
  <si>
    <t>fvdfv</t>
  </si>
  <si>
    <t>fvev</t>
  </si>
  <si>
    <t>fvfv</t>
  </si>
  <si>
    <t>fvkv</t>
  </si>
  <si>
    <t>fvrv</t>
  </si>
  <si>
    <t>fwov</t>
  </si>
  <si>
    <t>fyufv</t>
  </si>
  <si>
    <t>fyyv</t>
  </si>
  <si>
    <t>fzdjv</t>
  </si>
  <si>
    <t>ganv</t>
  </si>
  <si>
    <t>gbdv</t>
  </si>
  <si>
    <t>gbif</t>
  </si>
  <si>
    <t>gbir</t>
  </si>
  <si>
    <t>gbis</t>
  </si>
  <si>
    <t>gbiw</t>
  </si>
  <si>
    <t>gbkv</t>
  </si>
  <si>
    <t>gcebv</t>
  </si>
  <si>
    <t>gcnv</t>
  </si>
  <si>
    <t>geevv</t>
  </si>
  <si>
    <t>gegv</t>
  </si>
  <si>
    <t>gesv</t>
  </si>
  <si>
    <t>gffv</t>
  </si>
  <si>
    <t>ggev</t>
  </si>
  <si>
    <t>ggjr</t>
  </si>
  <si>
    <t>ggjv</t>
  </si>
  <si>
    <t>gglv</t>
  </si>
  <si>
    <t>ggor</t>
  </si>
  <si>
    <t>ggov</t>
  </si>
  <si>
    <t>ggxv</t>
  </si>
  <si>
    <t>gir</t>
  </si>
  <si>
    <t>gkiv</t>
  </si>
  <si>
    <t>glv</t>
  </si>
  <si>
    <t>glwv</t>
  </si>
  <si>
    <t>gmtv</t>
  </si>
  <si>
    <t>gnav</t>
  </si>
  <si>
    <t>gnbv</t>
  </si>
  <si>
    <t>gncv</t>
  </si>
  <si>
    <t>gneev</t>
  </si>
  <si>
    <t>gnff</t>
  </si>
  <si>
    <t>gnfr</t>
  </si>
  <si>
    <t>gnfs</t>
  </si>
  <si>
    <t>gnfv</t>
  </si>
  <si>
    <t>gnfw</t>
  </si>
  <si>
    <t>gniv</t>
  </si>
  <si>
    <t>gnor</t>
  </si>
  <si>
    <t>gnov</t>
  </si>
  <si>
    <t>gnsv</t>
  </si>
  <si>
    <t>gnwr</t>
  </si>
  <si>
    <t>gnwv</t>
  </si>
  <si>
    <t>gohv</t>
  </si>
  <si>
    <t>gonfv</t>
  </si>
  <si>
    <t>gonv</t>
  </si>
  <si>
    <t>gowv</t>
  </si>
  <si>
    <t>goxr</t>
  </si>
  <si>
    <t>goxv</t>
  </si>
  <si>
    <t>gplv</t>
  </si>
  <si>
    <t>gpv</t>
  </si>
  <si>
    <t>gpxr</t>
  </si>
  <si>
    <t>gqav</t>
  </si>
  <si>
    <t>gqbv</t>
  </si>
  <si>
    <t>grofv</t>
  </si>
  <si>
    <t>grrv</t>
  </si>
  <si>
    <t>gsnv</t>
  </si>
  <si>
    <t>gssv</t>
  </si>
  <si>
    <t>gtar</t>
  </si>
  <si>
    <t>gtav</t>
  </si>
  <si>
    <t>gtmbv</t>
  </si>
  <si>
    <t>gubv</t>
  </si>
  <si>
    <t>guhv</t>
  </si>
  <si>
    <t>guiv</t>
  </si>
  <si>
    <t>gvsv</t>
  </si>
  <si>
    <t>gwav</t>
  </si>
  <si>
    <t>gwoov</t>
  </si>
  <si>
    <t>gysv</t>
  </si>
  <si>
    <t>hadkv</t>
  </si>
  <si>
    <t>haev</t>
  </si>
  <si>
    <t>hamv</t>
  </si>
  <si>
    <t>hanv</t>
  </si>
  <si>
    <t>hapv</t>
  </si>
  <si>
    <t>haqev</t>
  </si>
  <si>
    <t>hatr</t>
  </si>
  <si>
    <t>hats</t>
  </si>
  <si>
    <t>hbav</t>
  </si>
  <si>
    <t>hbev</t>
  </si>
  <si>
    <t>hbhv</t>
  </si>
  <si>
    <t>hbkv</t>
  </si>
  <si>
    <t>hbqpv</t>
  </si>
  <si>
    <t>hccv</t>
  </si>
  <si>
    <t>hcfv</t>
  </si>
  <si>
    <t>hchv</t>
  </si>
  <si>
    <t>hcir</t>
  </si>
  <si>
    <t>hcjr</t>
  </si>
  <si>
    <t>hcnr</t>
  </si>
  <si>
    <t>hcuhv</t>
  </si>
  <si>
    <t>hdaev</t>
  </si>
  <si>
    <t>hdhv</t>
  </si>
  <si>
    <t>hdlr</t>
  </si>
  <si>
    <t>hdnv</t>
  </si>
  <si>
    <t>hdov</t>
  </si>
  <si>
    <t>hdtv</t>
  </si>
  <si>
    <t>hdukv</t>
  </si>
  <si>
    <t>heemv</t>
  </si>
  <si>
    <t>heev</t>
  </si>
  <si>
    <t>hegv</t>
  </si>
  <si>
    <t>helv</t>
  </si>
  <si>
    <t>hemv</t>
  </si>
  <si>
    <t>henv</t>
  </si>
  <si>
    <t>heoqv</t>
  </si>
  <si>
    <t>hepv</t>
  </si>
  <si>
    <t>hevv</t>
  </si>
  <si>
    <t>hezv</t>
  </si>
  <si>
    <t>hffr</t>
  </si>
  <si>
    <t>hffv</t>
  </si>
  <si>
    <t>hfgv</t>
  </si>
  <si>
    <t>hfhv</t>
  </si>
  <si>
    <t>hfmv</t>
  </si>
  <si>
    <t>hgiv</t>
  </si>
  <si>
    <t>hgjv</t>
  </si>
  <si>
    <t>hglr</t>
  </si>
  <si>
    <t>hglv</t>
  </si>
  <si>
    <t>hgnov</t>
  </si>
  <si>
    <t>hgor</t>
  </si>
  <si>
    <t>hgov</t>
  </si>
  <si>
    <t>hgwv</t>
  </si>
  <si>
    <t>hhev</t>
  </si>
  <si>
    <t>hhhv</t>
  </si>
  <si>
    <t>hhpv</t>
  </si>
  <si>
    <t>hhxv</t>
  </si>
  <si>
    <t>hiqv</t>
  </si>
  <si>
    <t>hjav</t>
  </si>
  <si>
    <t>hjbv</t>
  </si>
  <si>
    <t>hjmbv</t>
  </si>
  <si>
    <t>hjnv</t>
  </si>
  <si>
    <t>hjnzv</t>
  </si>
  <si>
    <t>hjqhv</t>
  </si>
  <si>
    <t>hlhzv</t>
  </si>
  <si>
    <t>hlkv</t>
  </si>
  <si>
    <t>hlnv</t>
  </si>
  <si>
    <t>hlokr</t>
  </si>
  <si>
    <t>hlokv</t>
  </si>
  <si>
    <t>hlosv</t>
  </si>
  <si>
    <t>hlozv</t>
  </si>
  <si>
    <t>hlqv</t>
  </si>
  <si>
    <t>hlrbv</t>
  </si>
  <si>
    <t>hlsv</t>
  </si>
  <si>
    <t>hlzv</t>
  </si>
  <si>
    <t>hmev</t>
  </si>
  <si>
    <t>hmxv</t>
  </si>
  <si>
    <t>hnor</t>
  </si>
  <si>
    <t>hnpfr</t>
  </si>
  <si>
    <t>hnpfv</t>
  </si>
  <si>
    <t>hnsv</t>
  </si>
  <si>
    <t>hoav</t>
  </si>
  <si>
    <t>hohv</t>
  </si>
  <si>
    <t>hokr</t>
  </si>
  <si>
    <t>hoov</t>
  </si>
  <si>
    <t>hoxv</t>
  </si>
  <si>
    <t>hpdov</t>
  </si>
  <si>
    <t>hpjv</t>
  </si>
  <si>
    <t>hqav</t>
  </si>
  <si>
    <t>hqtv</t>
  </si>
  <si>
    <t>hquv</t>
  </si>
  <si>
    <t>hrcv</t>
  </si>
  <si>
    <t>hrdv</t>
  </si>
  <si>
    <t>hsnv</t>
  </si>
  <si>
    <t>hsov</t>
  </si>
  <si>
    <t>htpv</t>
  </si>
  <si>
    <t>hubpv</t>
  </si>
  <si>
    <t>hudmv</t>
  </si>
  <si>
    <t>humv</t>
  </si>
  <si>
    <t>huov</t>
  </si>
  <si>
    <t>hurpv</t>
  </si>
  <si>
    <t>huumv</t>
  </si>
  <si>
    <t>hvfr</t>
  </si>
  <si>
    <t>hvfv</t>
  </si>
  <si>
    <t>hwhv</t>
  </si>
  <si>
    <t>hwjv</t>
  </si>
  <si>
    <t>hwnv</t>
  </si>
  <si>
    <t>hxupv</t>
  </si>
  <si>
    <t>hxxnv</t>
  </si>
  <si>
    <t>hxxv</t>
  </si>
  <si>
    <t>hyov</t>
  </si>
  <si>
    <t>hyrv</t>
  </si>
  <si>
    <t>hyxv</t>
  </si>
  <si>
    <t>hyyrv</t>
  </si>
  <si>
    <t>hzjv</t>
  </si>
  <si>
    <t>iaav</t>
  </si>
  <si>
    <t>iakv</t>
  </si>
  <si>
    <t>ianv</t>
  </si>
  <si>
    <t>iatv</t>
  </si>
  <si>
    <t>iaxv</t>
  </si>
  <si>
    <t>ibefv</t>
  </si>
  <si>
    <t>ibiv</t>
  </si>
  <si>
    <t>ibkv</t>
  </si>
  <si>
    <t>icsv</t>
  </si>
  <si>
    <t>ieer</t>
  </si>
  <si>
    <t>ieev</t>
  </si>
  <si>
    <t>iffv</t>
  </si>
  <si>
    <t>ifkv</t>
  </si>
  <si>
    <t>iglv</t>
  </si>
  <si>
    <t>igor</t>
  </si>
  <si>
    <t>igov</t>
  </si>
  <si>
    <t>ijnv</t>
  </si>
  <si>
    <t>ijqsv</t>
  </si>
  <si>
    <t>ilnor</t>
  </si>
  <si>
    <t>ilnov</t>
  </si>
  <si>
    <t>ilnr</t>
  </si>
  <si>
    <t>ilnv</t>
  </si>
  <si>
    <t>ineev</t>
  </si>
  <si>
    <t>iner</t>
  </si>
  <si>
    <t>infr</t>
  </si>
  <si>
    <t>infv</t>
  </si>
  <si>
    <t>inov</t>
  </si>
  <si>
    <t>ipav</t>
  </si>
  <si>
    <t>iqkv</t>
  </si>
  <si>
    <t>iqov</t>
  </si>
  <si>
    <t>iracv</t>
  </si>
  <si>
    <t>irar</t>
  </si>
  <si>
    <t>iruv</t>
  </si>
  <si>
    <t>isiv</t>
  </si>
  <si>
    <t>issdv</t>
  </si>
  <si>
    <t>iwdv</t>
  </si>
  <si>
    <t>iwnr</t>
  </si>
  <si>
    <t>ixev</t>
  </si>
  <si>
    <t>ixov</t>
  </si>
  <si>
    <t>iyav</t>
  </si>
  <si>
    <t>izhv</t>
  </si>
  <si>
    <t>jaiv</t>
  </si>
  <si>
    <t>jakv</t>
  </si>
  <si>
    <t>jalv</t>
  </si>
  <si>
    <t>jaqbv</t>
  </si>
  <si>
    <t>jaqcv</t>
  </si>
  <si>
    <t>jaqev</t>
  </si>
  <si>
    <t>jbar</t>
  </si>
  <si>
    <t>jbeev</t>
  </si>
  <si>
    <t>jbefv</t>
  </si>
  <si>
    <t>jbev</t>
  </si>
  <si>
    <t>jbnfv</t>
  </si>
  <si>
    <t>jbov</t>
  </si>
  <si>
    <t>jbvv</t>
  </si>
  <si>
    <t>jcev</t>
  </si>
  <si>
    <t>jcjov</t>
  </si>
  <si>
    <t>jckv</t>
  </si>
  <si>
    <t>jcncv</t>
  </si>
  <si>
    <t>jcntv</t>
  </si>
  <si>
    <t>jcnv</t>
  </si>
  <si>
    <t>jcsfv</t>
  </si>
  <si>
    <t>jcswv</t>
  </si>
  <si>
    <t>jdbr</t>
  </si>
  <si>
    <t>jdddv</t>
  </si>
  <si>
    <t>jder</t>
  </si>
  <si>
    <t>jdgv</t>
  </si>
  <si>
    <t>jdlv</t>
  </si>
  <si>
    <t>jdov</t>
  </si>
  <si>
    <t>jdwv</t>
  </si>
  <si>
    <t>jdyv</t>
  </si>
  <si>
    <t>jeef</t>
  </si>
  <si>
    <t>jegr</t>
  </si>
  <si>
    <t>jegv</t>
  </si>
  <si>
    <t>jekv</t>
  </si>
  <si>
    <t>jelv</t>
  </si>
  <si>
    <t>jerv</t>
  </si>
  <si>
    <t>jewv</t>
  </si>
  <si>
    <t>jezv</t>
  </si>
  <si>
    <t>jfav</t>
  </si>
  <si>
    <t>jfbv</t>
  </si>
  <si>
    <t>jffv</t>
  </si>
  <si>
    <t>jfuv</t>
  </si>
  <si>
    <t>jfxv</t>
  </si>
  <si>
    <t>jgbv</t>
  </si>
  <si>
    <t>jgir</t>
  </si>
  <si>
    <t>jgiv</t>
  </si>
  <si>
    <t>jgjv</t>
  </si>
  <si>
    <t>jgnfv</t>
  </si>
  <si>
    <t>jgnr</t>
  </si>
  <si>
    <t>jgor</t>
  </si>
  <si>
    <t>jgov</t>
  </si>
  <si>
    <t>jgyv</t>
  </si>
  <si>
    <t>jinv</t>
  </si>
  <si>
    <t>jjbv</t>
  </si>
  <si>
    <t>jjjr</t>
  </si>
  <si>
    <t>jjnf</t>
  </si>
  <si>
    <t>jkar</t>
  </si>
  <si>
    <t>jkas</t>
  </si>
  <si>
    <t>jkdv</t>
  </si>
  <si>
    <t>jkhv</t>
  </si>
  <si>
    <t>jklv</t>
  </si>
  <si>
    <t>jlav</t>
  </si>
  <si>
    <t>jlkr</t>
  </si>
  <si>
    <t>jlkv</t>
  </si>
  <si>
    <t>jlov</t>
  </si>
  <si>
    <t>jlpr</t>
  </si>
  <si>
    <t>jlxv</t>
  </si>
  <si>
    <t>jmev</t>
  </si>
  <si>
    <t>jmrv</t>
  </si>
  <si>
    <t>jnav</t>
  </si>
  <si>
    <t>jncbv</t>
  </si>
  <si>
    <t>jneev</t>
  </si>
  <si>
    <t>jner</t>
  </si>
  <si>
    <t>jnes</t>
  </si>
  <si>
    <t>jngr</t>
  </si>
  <si>
    <t>jngv</t>
  </si>
  <si>
    <t>jnir</t>
  </si>
  <si>
    <t>jniv</t>
  </si>
  <si>
    <t>jnjv</t>
  </si>
  <si>
    <t>jnsbv</t>
  </si>
  <si>
    <t>jnsv</t>
  </si>
  <si>
    <t>jnvv</t>
  </si>
  <si>
    <t>jnyv</t>
  </si>
  <si>
    <t>jnzv</t>
  </si>
  <si>
    <t>joav</t>
  </si>
  <si>
    <t>jombv</t>
  </si>
  <si>
    <t>jonv</t>
  </si>
  <si>
    <t>joor</t>
  </si>
  <si>
    <t>joos</t>
  </si>
  <si>
    <t>joufv</t>
  </si>
  <si>
    <t>jpar</t>
  </si>
  <si>
    <t>jpas</t>
  </si>
  <si>
    <t>jpdv</t>
  </si>
  <si>
    <t>jpfv</t>
  </si>
  <si>
    <t>jpjv</t>
  </si>
  <si>
    <t>jpuv</t>
  </si>
  <si>
    <t>jqav</t>
  </si>
  <si>
    <t>jqhv</t>
  </si>
  <si>
    <t>jqlv</t>
  </si>
  <si>
    <t>jqnv</t>
  </si>
  <si>
    <t>jqsr</t>
  </si>
  <si>
    <t>jqxv</t>
  </si>
  <si>
    <t>jrbv</t>
  </si>
  <si>
    <t>jrdv</t>
  </si>
  <si>
    <t>jrev</t>
  </si>
  <si>
    <t>jrjv</t>
  </si>
  <si>
    <t>jrnv</t>
  </si>
  <si>
    <t>jrur</t>
  </si>
  <si>
    <t>jruv</t>
  </si>
  <si>
    <t>jslv</t>
  </si>
  <si>
    <t>jsov</t>
  </si>
  <si>
    <t>jspv</t>
  </si>
  <si>
    <t>jtar</t>
  </si>
  <si>
    <t>jtav</t>
  </si>
  <si>
    <t>jtmbv</t>
  </si>
  <si>
    <t>jtxv</t>
  </si>
  <si>
    <t>juar</t>
  </si>
  <si>
    <t>juav</t>
  </si>
  <si>
    <t>juev</t>
  </si>
  <si>
    <t>jurr</t>
  </si>
  <si>
    <t>jurv</t>
  </si>
  <si>
    <t>juuv</t>
  </si>
  <si>
    <t>juvv</t>
  </si>
  <si>
    <t>jvev</t>
  </si>
  <si>
    <t>jvov</t>
  </si>
  <si>
    <t>jvzv</t>
  </si>
  <si>
    <t>jwjv</t>
  </si>
  <si>
    <t>jwosv</t>
  </si>
  <si>
    <t>jzhv</t>
  </si>
  <si>
    <t>jznv</t>
  </si>
  <si>
    <t>jzsv</t>
  </si>
  <si>
    <t>jzuv</t>
  </si>
  <si>
    <t>kaaf</t>
  </si>
  <si>
    <t>kbdv</t>
  </si>
  <si>
    <t>kbhr</t>
  </si>
  <si>
    <t>kbhv</t>
  </si>
  <si>
    <t>kbif</t>
  </si>
  <si>
    <t>kbil</t>
  </si>
  <si>
    <t>kbir</t>
  </si>
  <si>
    <t>kbis</t>
  </si>
  <si>
    <t>kbiw</t>
  </si>
  <si>
    <t>kblv</t>
  </si>
  <si>
    <t>kbrv</t>
  </si>
  <si>
    <t>kcewv</t>
  </si>
  <si>
    <t>kdjv</t>
  </si>
  <si>
    <t>kdor</t>
  </si>
  <si>
    <t>kdos</t>
  </si>
  <si>
    <t>kdov</t>
  </si>
  <si>
    <t>keav</t>
  </si>
  <si>
    <t>keef</t>
  </si>
  <si>
    <t>keer</t>
  </si>
  <si>
    <t>kees</t>
  </si>
  <si>
    <t>keiv</t>
  </si>
  <si>
    <t>kepv</t>
  </si>
  <si>
    <t>kfbv</t>
  </si>
  <si>
    <t>kffv</t>
  </si>
  <si>
    <t>khav</t>
  </si>
  <si>
    <t>khrv</t>
  </si>
  <si>
    <t>kiiv</t>
  </si>
  <si>
    <t>kinv</t>
  </si>
  <si>
    <t>kiqiv</t>
  </si>
  <si>
    <t>kjv</t>
  </si>
  <si>
    <t>klf</t>
  </si>
  <si>
    <t>klov</t>
  </si>
  <si>
    <t>kmav</t>
  </si>
  <si>
    <t>kmbv</t>
  </si>
  <si>
    <t>knar</t>
  </si>
  <si>
    <t>knav</t>
  </si>
  <si>
    <t>knbv</t>
  </si>
  <si>
    <t>kner</t>
  </si>
  <si>
    <t>knev</t>
  </si>
  <si>
    <t>knff</t>
  </si>
  <si>
    <t>knfr</t>
  </si>
  <si>
    <t>knfs</t>
  </si>
  <si>
    <t>knlv</t>
  </si>
  <si>
    <t>kodv</t>
  </si>
  <si>
    <t>kpxr</t>
  </si>
  <si>
    <t>krcr</t>
  </si>
  <si>
    <t>kriv</t>
  </si>
  <si>
    <t>krjv</t>
  </si>
  <si>
    <t>ksir</t>
  </si>
  <si>
    <t>ksiv</t>
  </si>
  <si>
    <t>ksov</t>
  </si>
  <si>
    <t>ktar</t>
  </si>
  <si>
    <t>ktas</t>
  </si>
  <si>
    <t>ktav</t>
  </si>
  <si>
    <t>ktmbr</t>
  </si>
  <si>
    <t>ktmbs</t>
  </si>
  <si>
    <t>ktmbv</t>
  </si>
  <si>
    <t>ktpv</t>
  </si>
  <si>
    <t>kuav</t>
  </si>
  <si>
    <t>kwjv</t>
  </si>
  <si>
    <t>kwnr</t>
  </si>
  <si>
    <t>kwns</t>
  </si>
  <si>
    <t>kxv</t>
  </si>
  <si>
    <t>kzrv</t>
  </si>
  <si>
    <t>ladr</t>
  </si>
  <si>
    <t>lakmv</t>
  </si>
  <si>
    <t>lar</t>
  </si>
  <si>
    <t>lbakr</t>
  </si>
  <si>
    <t>lbakv</t>
  </si>
  <si>
    <t>lbaov</t>
  </si>
  <si>
    <t>lbas</t>
  </si>
  <si>
    <t>lbbhv</t>
  </si>
  <si>
    <t>lbbiv</t>
  </si>
  <si>
    <t>lbbov</t>
  </si>
  <si>
    <t>lbbv</t>
  </si>
  <si>
    <t>lbbyv</t>
  </si>
  <si>
    <t>lbcuv</t>
  </si>
  <si>
    <t>lbcv</t>
  </si>
  <si>
    <t>lbefv</t>
  </si>
  <si>
    <t>lbfbv</t>
  </si>
  <si>
    <t>lbfdr</t>
  </si>
  <si>
    <t>lbfdv</t>
  </si>
  <si>
    <t>lbfr</t>
  </si>
  <si>
    <t>lbfs</t>
  </si>
  <si>
    <t>lbfv</t>
  </si>
  <si>
    <t>lbhs</t>
  </si>
  <si>
    <t>lbif</t>
  </si>
  <si>
    <t>lbir</t>
  </si>
  <si>
    <t>lbis</t>
  </si>
  <si>
    <t>lbiv</t>
  </si>
  <si>
    <t>lbjbs</t>
  </si>
  <si>
    <t>lbkv</t>
  </si>
  <si>
    <t>lbmpv</t>
  </si>
  <si>
    <t>lbmr</t>
  </si>
  <si>
    <t>lbnov</t>
  </si>
  <si>
    <t>lbnv</t>
  </si>
  <si>
    <t>lboov</t>
  </si>
  <si>
    <t>lbos</t>
  </si>
  <si>
    <t>lbouv</t>
  </si>
  <si>
    <t>lbov</t>
  </si>
  <si>
    <t>lbqrv</t>
  </si>
  <si>
    <t>lbrcv</t>
  </si>
  <si>
    <t>lbrov</t>
  </si>
  <si>
    <t>lbtv</t>
  </si>
  <si>
    <t>lbvs</t>
  </si>
  <si>
    <t>lbvv</t>
  </si>
  <si>
    <t>lbwhv</t>
  </si>
  <si>
    <t>lbxv</t>
  </si>
  <si>
    <t>lcjv</t>
  </si>
  <si>
    <t>lckv</t>
  </si>
  <si>
    <t>lclv</t>
  </si>
  <si>
    <t>ldiv</t>
  </si>
  <si>
    <t>ldjbv</t>
  </si>
  <si>
    <t>ldov</t>
  </si>
  <si>
    <t>ldxv</t>
  </si>
  <si>
    <t>ldyv</t>
  </si>
  <si>
    <t>leev</t>
  </si>
  <si>
    <t>lenfv</t>
  </si>
  <si>
    <t>leov</t>
  </si>
  <si>
    <t>lfdv</t>
  </si>
  <si>
    <t>lffr</t>
  </si>
  <si>
    <t>lftv</t>
  </si>
  <si>
    <t>lglv</t>
  </si>
  <si>
    <t>lhnur</t>
  </si>
  <si>
    <t>lhzhv</t>
  </si>
  <si>
    <t>ljcsv</t>
  </si>
  <si>
    <t>ljuv</t>
  </si>
  <si>
    <t>llbv</t>
  </si>
  <si>
    <t>lmgv</t>
  </si>
  <si>
    <t>lmkv</t>
  </si>
  <si>
    <t>lnff</t>
  </si>
  <si>
    <t>lnfs</t>
  </si>
  <si>
    <t>lnjwv</t>
  </si>
  <si>
    <t>lnour</t>
  </si>
  <si>
    <t>lnov</t>
  </si>
  <si>
    <t>loakv</t>
  </si>
  <si>
    <t>loamv</t>
  </si>
  <si>
    <t>lobdv</t>
  </si>
  <si>
    <t>lobiv</t>
  </si>
  <si>
    <t>lobrv</t>
  </si>
  <si>
    <t>lobs</t>
  </si>
  <si>
    <t>lockv</t>
  </si>
  <si>
    <t>locr</t>
  </si>
  <si>
    <t>locs</t>
  </si>
  <si>
    <t>loedv</t>
  </si>
  <si>
    <t>loeer</t>
  </si>
  <si>
    <t>loeev</t>
  </si>
  <si>
    <t>loeur</t>
  </si>
  <si>
    <t>loeuv</t>
  </si>
  <si>
    <t>lofsv</t>
  </si>
  <si>
    <t>lofzv</t>
  </si>
  <si>
    <t>logf</t>
  </si>
  <si>
    <t>logr</t>
  </si>
  <si>
    <t>logs</t>
  </si>
  <si>
    <t>logv</t>
  </si>
  <si>
    <t>logw</t>
  </si>
  <si>
    <t>loir</t>
  </si>
  <si>
    <t>lois</t>
  </si>
  <si>
    <t>lojbv</t>
  </si>
  <si>
    <t>lokbv</t>
  </si>
  <si>
    <t>lokrv</t>
  </si>
  <si>
    <t>lokw</t>
  </si>
  <si>
    <t>lolof</t>
  </si>
  <si>
    <t>lolor</t>
  </si>
  <si>
    <t>lolos</t>
  </si>
  <si>
    <t>lolov</t>
  </si>
  <si>
    <t>lonbv</t>
  </si>
  <si>
    <t>loner</t>
  </si>
  <si>
    <t>lonev</t>
  </si>
  <si>
    <t>loniv</t>
  </si>
  <si>
    <t>lonlv</t>
  </si>
  <si>
    <t>lonor</t>
  </si>
  <si>
    <t>lonos</t>
  </si>
  <si>
    <t>lonpv</t>
  </si>
  <si>
    <t>lonur</t>
  </si>
  <si>
    <t>loodv</t>
  </si>
  <si>
    <t>loohv</t>
  </si>
  <si>
    <t>loomr</t>
  </si>
  <si>
    <t>loomv</t>
  </si>
  <si>
    <t>loopv</t>
  </si>
  <si>
    <t>loor</t>
  </si>
  <si>
    <t>lootv</t>
  </si>
  <si>
    <t>loov</t>
  </si>
  <si>
    <t>lopov</t>
  </si>
  <si>
    <t>lopr</t>
  </si>
  <si>
    <t>lops</t>
  </si>
  <si>
    <t>lopuv</t>
  </si>
  <si>
    <t>loqr</t>
  </si>
  <si>
    <t>loqv</t>
  </si>
  <si>
    <t>lorar</t>
  </si>
  <si>
    <t>lorbr</t>
  </si>
  <si>
    <t>lorbs</t>
  </si>
  <si>
    <t>lorfv</t>
  </si>
  <si>
    <t>lorvv</t>
  </si>
  <si>
    <t>losbv</t>
  </si>
  <si>
    <t>losfv</t>
  </si>
  <si>
    <t>lotev</t>
  </si>
  <si>
    <t>loumv</t>
  </si>
  <si>
    <t>lovr</t>
  </si>
  <si>
    <t>lovs</t>
  </si>
  <si>
    <t>lowr</t>
  </si>
  <si>
    <t>lows</t>
  </si>
  <si>
    <t>lowtv</t>
  </si>
  <si>
    <t>loxr</t>
  </si>
  <si>
    <t>loxv</t>
  </si>
  <si>
    <t>loyov</t>
  </si>
  <si>
    <t>lozfr</t>
  </si>
  <si>
    <t>lozhv</t>
  </si>
  <si>
    <t>lozor</t>
  </si>
  <si>
    <t>lozov</t>
  </si>
  <si>
    <t>lozv</t>
  </si>
  <si>
    <t>lozxv</t>
  </si>
  <si>
    <t>lpev</t>
  </si>
  <si>
    <t>lpgcv</t>
  </si>
  <si>
    <t>lplv</t>
  </si>
  <si>
    <t>lpqcv</t>
  </si>
  <si>
    <t>lptv</t>
  </si>
  <si>
    <t>lqev</t>
  </si>
  <si>
    <t>lrcv</t>
  </si>
  <si>
    <t>lrdr</t>
  </si>
  <si>
    <t>lrdv</t>
  </si>
  <si>
    <t>lrebv</t>
  </si>
  <si>
    <t>ltav</t>
  </si>
  <si>
    <t>ltmpv</t>
  </si>
  <si>
    <t>ltnr</t>
  </si>
  <si>
    <t>ltthv</t>
  </si>
  <si>
    <t>lttsr</t>
  </si>
  <si>
    <t>lttsv</t>
  </si>
  <si>
    <t>lttur</t>
  </si>
  <si>
    <t>lvsv</t>
  </si>
  <si>
    <t>lxev</t>
  </si>
  <si>
    <t>lxpr</t>
  </si>
  <si>
    <t>lxpv</t>
  </si>
  <si>
    <t>lyav</t>
  </si>
  <si>
    <t>lypv</t>
  </si>
  <si>
    <t>lyxv</t>
  </si>
  <si>
    <t>lzjv</t>
  </si>
  <si>
    <t>lzor</t>
  </si>
  <si>
    <t>lzphv</t>
  </si>
  <si>
    <t>madbv</t>
  </si>
  <si>
    <t>madkv</t>
  </si>
  <si>
    <t>madr</t>
  </si>
  <si>
    <t>madv</t>
  </si>
  <si>
    <t>manv</t>
  </si>
  <si>
    <t>mbbfv</t>
  </si>
  <si>
    <t>mbbv</t>
  </si>
  <si>
    <t>mbdmv</t>
  </si>
  <si>
    <t>mbdr</t>
  </si>
  <si>
    <t>mbedr</t>
  </si>
  <si>
    <t>mbedv</t>
  </si>
  <si>
    <t>mbgnv</t>
  </si>
  <si>
    <t>mbhv</t>
  </si>
  <si>
    <t>mbiv</t>
  </si>
  <si>
    <t>mbkv</t>
  </si>
  <si>
    <t>mbmbv</t>
  </si>
  <si>
    <t>mbnr</t>
  </si>
  <si>
    <t>mbntv</t>
  </si>
  <si>
    <t>mbnv</t>
  </si>
  <si>
    <t>mborv</t>
  </si>
  <si>
    <t>mbsv</t>
  </si>
  <si>
    <t>mbxv</t>
  </si>
  <si>
    <t>mccv</t>
  </si>
  <si>
    <t>mcebv</t>
  </si>
  <si>
    <t>mclv</t>
  </si>
  <si>
    <t>mcor</t>
  </si>
  <si>
    <t>mcov</t>
  </si>
  <si>
    <t>mcswv</t>
  </si>
  <si>
    <t>mcwv</t>
  </si>
  <si>
    <t>mdgv</t>
  </si>
  <si>
    <t>mdov</t>
  </si>
  <si>
    <t>meer</t>
  </si>
  <si>
    <t>mekv</t>
  </si>
  <si>
    <t>melv</t>
  </si>
  <si>
    <t>mfaf</t>
  </si>
  <si>
    <t>mfakv</t>
  </si>
  <si>
    <t>mfarv</t>
  </si>
  <si>
    <t>mfas</t>
  </si>
  <si>
    <t>mfaw</t>
  </si>
  <si>
    <t>mfbhv</t>
  </si>
  <si>
    <t>mfbkv</t>
  </si>
  <si>
    <t>mfbrv</t>
  </si>
  <si>
    <t>mfbv</t>
  </si>
  <si>
    <t>mfcv</t>
  </si>
  <si>
    <t>mfdbv</t>
  </si>
  <si>
    <t>mfdgv</t>
  </si>
  <si>
    <t>mfdov</t>
  </si>
  <si>
    <t>mfdr</t>
  </si>
  <si>
    <t>mfdv</t>
  </si>
  <si>
    <t>mfedr</t>
  </si>
  <si>
    <t>mfedv</t>
  </si>
  <si>
    <t>mfeov</t>
  </si>
  <si>
    <t>mffov</t>
  </si>
  <si>
    <t>mffw</t>
  </si>
  <si>
    <t>mfgv</t>
  </si>
  <si>
    <t>mfhv</t>
  </si>
  <si>
    <t>mfjv</t>
  </si>
  <si>
    <t>mfkr</t>
  </si>
  <si>
    <t>mfkv</t>
  </si>
  <si>
    <t>mflr</t>
  </si>
  <si>
    <t>mflv</t>
  </si>
  <si>
    <t>mfnev</t>
  </si>
  <si>
    <t>mfnor</t>
  </si>
  <si>
    <t>mfnos</t>
  </si>
  <si>
    <t>mfnov</t>
  </si>
  <si>
    <t>mfnv</t>
  </si>
  <si>
    <t>mfor</t>
  </si>
  <si>
    <t>mfouv</t>
  </si>
  <si>
    <t>mfov</t>
  </si>
  <si>
    <t>mfpr</t>
  </si>
  <si>
    <t>mfps</t>
  </si>
  <si>
    <t>mfpuv</t>
  </si>
  <si>
    <t>mfpv</t>
  </si>
  <si>
    <t>mfrbv</t>
  </si>
  <si>
    <t>mfrcv</t>
  </si>
  <si>
    <t>mfrqv</t>
  </si>
  <si>
    <t>mfrr</t>
  </si>
  <si>
    <t>mfumv</t>
  </si>
  <si>
    <t>mfvr</t>
  </si>
  <si>
    <t>mfvv</t>
  </si>
  <si>
    <t>mgev</t>
  </si>
  <si>
    <t>mgjr</t>
  </si>
  <si>
    <t>mgjv</t>
  </si>
  <si>
    <t>mgnv</t>
  </si>
  <si>
    <t>mgxv</t>
  </si>
  <si>
    <t>mhov</t>
  </si>
  <si>
    <t>miats</t>
  </si>
  <si>
    <t>miav</t>
  </si>
  <si>
    <t>miepf</t>
  </si>
  <si>
    <t>miepw</t>
  </si>
  <si>
    <t>migiv</t>
  </si>
  <si>
    <t>migtv</t>
  </si>
  <si>
    <t>miiv</t>
  </si>
  <si>
    <t>mijv</t>
  </si>
  <si>
    <t>milv</t>
  </si>
  <si>
    <t>miov</t>
  </si>
  <si>
    <t>miriv</t>
  </si>
  <si>
    <t>mirpr</t>
  </si>
  <si>
    <t>mispv</t>
  </si>
  <si>
    <t>miuir</t>
  </si>
  <si>
    <t>miutv</t>
  </si>
  <si>
    <t>mivr</t>
  </si>
  <si>
    <t>miwis</t>
  </si>
  <si>
    <t>miwsv</t>
  </si>
  <si>
    <t>mjjr</t>
  </si>
  <si>
    <t>mjjv</t>
  </si>
  <si>
    <t>mlav</t>
  </si>
  <si>
    <t>mlkr</t>
  </si>
  <si>
    <t>mlkv</t>
  </si>
  <si>
    <t>mluv</t>
  </si>
  <si>
    <t>mmadv</t>
  </si>
  <si>
    <t>mmlr</t>
  </si>
  <si>
    <t>mmlv</t>
  </si>
  <si>
    <t>mmnv</t>
  </si>
  <si>
    <t>mmrv</t>
  </si>
  <si>
    <t>mmwv</t>
  </si>
  <si>
    <t>mnav</t>
  </si>
  <si>
    <t>mnfv</t>
  </si>
  <si>
    <t>mnrrv</t>
  </si>
  <si>
    <t>mnrv</t>
  </si>
  <si>
    <t>motv</t>
  </si>
  <si>
    <t>mouv</t>
  </si>
  <si>
    <t>mpgr</t>
  </si>
  <si>
    <t>mpgv</t>
  </si>
  <si>
    <t>mpjv</t>
  </si>
  <si>
    <t>mpmfv</t>
  </si>
  <si>
    <t>mpqgv</t>
  </si>
  <si>
    <t>mqarv</t>
  </si>
  <si>
    <t>mqav</t>
  </si>
  <si>
    <t>mqbr</t>
  </si>
  <si>
    <t>mqbv</t>
  </si>
  <si>
    <t>mqiv</t>
  </si>
  <si>
    <t>mqlv</t>
  </si>
  <si>
    <t>mqnrv</t>
  </si>
  <si>
    <t>mrddr</t>
  </si>
  <si>
    <t>mrddv</t>
  </si>
  <si>
    <t>mriv</t>
  </si>
  <si>
    <t>mrjv</t>
  </si>
  <si>
    <t>msnyv</t>
  </si>
  <si>
    <t>mspv</t>
  </si>
  <si>
    <t>mtav</t>
  </si>
  <si>
    <t>mtnfv</t>
  </si>
  <si>
    <t>mtrpv</t>
  </si>
  <si>
    <t>murv</t>
  </si>
  <si>
    <t>muvv</t>
  </si>
  <si>
    <t>mver</t>
  </si>
  <si>
    <t>mvev</t>
  </si>
  <si>
    <t>mvzv</t>
  </si>
  <si>
    <t>mxdv</t>
  </si>
  <si>
    <t>mypdv</t>
  </si>
  <si>
    <t>mysv</t>
  </si>
  <si>
    <t>myyv</t>
  </si>
  <si>
    <t>mzjv</t>
  </si>
  <si>
    <t>nbafv</t>
  </si>
  <si>
    <t>nbav</t>
  </si>
  <si>
    <t>nbeev</t>
  </si>
  <si>
    <t>nberv</t>
  </si>
  <si>
    <t>nbes</t>
  </si>
  <si>
    <t>nbeuv</t>
  </si>
  <si>
    <t>nbgv</t>
  </si>
  <si>
    <t>nbhr</t>
  </si>
  <si>
    <t>nbhv</t>
  </si>
  <si>
    <t>nbkv</t>
  </si>
  <si>
    <t>nbov</t>
  </si>
  <si>
    <t>nbpr</t>
  </si>
  <si>
    <t>nbwuv</t>
  </si>
  <si>
    <t>ncar</t>
  </si>
  <si>
    <t>ncav</t>
  </si>
  <si>
    <t>nclv</t>
  </si>
  <si>
    <t>ncpv</t>
  </si>
  <si>
    <t>ndtov</t>
  </si>
  <si>
    <t>nees</t>
  </si>
  <si>
    <t>nekv</t>
  </si>
  <si>
    <t>neoqs</t>
  </si>
  <si>
    <t>neov</t>
  </si>
  <si>
    <t>nfav</t>
  </si>
  <si>
    <t>nfbv</t>
  </si>
  <si>
    <t>ngir</t>
  </si>
  <si>
    <t>ngiv</t>
  </si>
  <si>
    <t>nglv</t>
  </si>
  <si>
    <t>ngnfv</t>
  </si>
  <si>
    <t>ngrv</t>
  </si>
  <si>
    <t>ngtv</t>
  </si>
  <si>
    <t>nhov</t>
  </si>
  <si>
    <t>niov</t>
  </si>
  <si>
    <t>nir</t>
  </si>
  <si>
    <t>njav</t>
  </si>
  <si>
    <t>njbv</t>
  </si>
  <si>
    <t>njmbv</t>
  </si>
  <si>
    <t>njnv</t>
  </si>
  <si>
    <t>nklr</t>
  </si>
  <si>
    <t>nklv</t>
  </si>
  <si>
    <t>nkxr</t>
  </si>
  <si>
    <t>nkxv</t>
  </si>
  <si>
    <t>nkzv</t>
  </si>
  <si>
    <t>nmdv</t>
  </si>
  <si>
    <t>nmnr</t>
  </si>
  <si>
    <t>nmnv</t>
  </si>
  <si>
    <t>nnfv</t>
  </si>
  <si>
    <t>nobbv</t>
  </si>
  <si>
    <t>nojv</t>
  </si>
  <si>
    <t>noojv</t>
  </si>
  <si>
    <t>npdv</t>
  </si>
  <si>
    <t>npov</t>
  </si>
  <si>
    <t>npxv</t>
  </si>
  <si>
    <t>nrafv</t>
  </si>
  <si>
    <t>nrav</t>
  </si>
  <si>
    <t>nrddv</t>
  </si>
  <si>
    <t>nref</t>
  </si>
  <si>
    <t>nres</t>
  </si>
  <si>
    <t>nreuv</t>
  </si>
  <si>
    <t>nrgv</t>
  </si>
  <si>
    <t>nrnr</t>
  </si>
  <si>
    <t>nrns</t>
  </si>
  <si>
    <t>nrov</t>
  </si>
  <si>
    <t>nrpr</t>
  </si>
  <si>
    <t>nrpv</t>
  </si>
  <si>
    <t>nrwuv</t>
  </si>
  <si>
    <t>nrzv</t>
  </si>
  <si>
    <t>nsmbv</t>
  </si>
  <si>
    <t>nsuv</t>
  </si>
  <si>
    <t>ntir</t>
  </si>
  <si>
    <t>ntiv</t>
  </si>
  <si>
    <t>nuav</t>
  </si>
  <si>
    <t>nvor</t>
  </si>
  <si>
    <t>nvov</t>
  </si>
  <si>
    <t>nwnv</t>
  </si>
  <si>
    <t>nxev</t>
  </si>
  <si>
    <t>nxlv</t>
  </si>
  <si>
    <t>nxxr</t>
  </si>
  <si>
    <t>nypdv</t>
  </si>
  <si>
    <t>nzmbv</t>
  </si>
  <si>
    <t>oadv</t>
  </si>
  <si>
    <t>oapv</t>
  </si>
  <si>
    <t>oatr</t>
  </si>
  <si>
    <t>oatv</t>
  </si>
  <si>
    <t>oav</t>
  </si>
  <si>
    <t>obav</t>
  </si>
  <si>
    <t>obhv</t>
  </si>
  <si>
    <t>obiv</t>
  </si>
  <si>
    <t>obnr</t>
  </si>
  <si>
    <t>obov</t>
  </si>
  <si>
    <t>ocav</t>
  </si>
  <si>
    <t>ocebv</t>
  </si>
  <si>
    <t>ocev</t>
  </si>
  <si>
    <t>odev</t>
  </si>
  <si>
    <t>odir</t>
  </si>
  <si>
    <t>odiv</t>
  </si>
  <si>
    <t>oebv</t>
  </si>
  <si>
    <t>oeer</t>
  </si>
  <si>
    <t>oelr</t>
  </si>
  <si>
    <t>oerv</t>
  </si>
  <si>
    <t>oetrv</t>
  </si>
  <si>
    <t>oetv</t>
  </si>
  <si>
    <t>oevv</t>
  </si>
  <si>
    <t>ofekv</t>
  </si>
  <si>
    <t>ofnv</t>
  </si>
  <si>
    <t>ogir</t>
  </si>
  <si>
    <t>oglr</t>
  </si>
  <si>
    <t>oglv</t>
  </si>
  <si>
    <t>ognr</t>
  </si>
  <si>
    <t>ogor</t>
  </si>
  <si>
    <t>ogov</t>
  </si>
  <si>
    <t>oguv</t>
  </si>
  <si>
    <t>oinv</t>
  </si>
  <si>
    <t>oiov</t>
  </si>
  <si>
    <t>ojjr</t>
  </si>
  <si>
    <t>ojnzv</t>
  </si>
  <si>
    <t>okbv</t>
  </si>
  <si>
    <t>okir</t>
  </si>
  <si>
    <t>okv</t>
  </si>
  <si>
    <t>oldv</t>
  </si>
  <si>
    <t>olhzv</t>
  </si>
  <si>
    <t>ollv</t>
  </si>
  <si>
    <t>olnov</t>
  </si>
  <si>
    <t>olnv</t>
  </si>
  <si>
    <t>olokv</t>
  </si>
  <si>
    <t>olpv</t>
  </si>
  <si>
    <t>olrr</t>
  </si>
  <si>
    <t>omav</t>
  </si>
  <si>
    <t>ombbv</t>
  </si>
  <si>
    <t>ombr</t>
  </si>
  <si>
    <t>omnv</t>
  </si>
  <si>
    <t>onbv</t>
  </si>
  <si>
    <t>ondv</t>
  </si>
  <si>
    <t>onev</t>
  </si>
  <si>
    <t>onfr</t>
  </si>
  <si>
    <t>onfv</t>
  </si>
  <si>
    <t>onor</t>
  </si>
  <si>
    <t>onrv</t>
  </si>
  <si>
    <t>ontv</t>
  </si>
  <si>
    <t>oohv</t>
  </si>
  <si>
    <t>ookv</t>
  </si>
  <si>
    <t>oonv</t>
  </si>
  <si>
    <t>oooev</t>
  </si>
  <si>
    <t>oootv</t>
  </si>
  <si>
    <t>ooqkv</t>
  </si>
  <si>
    <t>opev</t>
  </si>
  <si>
    <t>opfv</t>
  </si>
  <si>
    <t>opobv</t>
  </si>
  <si>
    <t>oqav</t>
  </si>
  <si>
    <t>oqjv</t>
  </si>
  <si>
    <t>oqor</t>
  </si>
  <si>
    <t>ordv</t>
  </si>
  <si>
    <t>orjv</t>
  </si>
  <si>
    <t>ornv</t>
  </si>
  <si>
    <t>orqv</t>
  </si>
  <si>
    <t>orxv</t>
  </si>
  <si>
    <t>osov</t>
  </si>
  <si>
    <t>otav</t>
  </si>
  <si>
    <t>otmbv</t>
  </si>
  <si>
    <t>otmpv</t>
  </si>
  <si>
    <t>owav</t>
  </si>
  <si>
    <t>owjr</t>
  </si>
  <si>
    <t>owjv</t>
  </si>
  <si>
    <t>owosv</t>
  </si>
  <si>
    <t>oxev</t>
  </si>
  <si>
    <t>oxjv</t>
  </si>
  <si>
    <t>oxnv</t>
  </si>
  <si>
    <t>oxpv</t>
  </si>
  <si>
    <t>oxuv</t>
  </si>
  <si>
    <t>oxxr</t>
  </si>
  <si>
    <t>oybgv</t>
  </si>
  <si>
    <t>oyes</t>
  </si>
  <si>
    <t>oyjv</t>
  </si>
  <si>
    <t>oyufv</t>
  </si>
  <si>
    <t>ozakv</t>
  </si>
  <si>
    <t>ozaov</t>
  </si>
  <si>
    <t>ozav</t>
  </si>
  <si>
    <t>ozbkv</t>
  </si>
  <si>
    <t>ozbpv</t>
  </si>
  <si>
    <t>ozbr</t>
  </si>
  <si>
    <t>ozbs</t>
  </si>
  <si>
    <t>ozcv</t>
  </si>
  <si>
    <t>ozcwv</t>
  </si>
  <si>
    <t>ozdmv</t>
  </si>
  <si>
    <t>ozdov</t>
  </si>
  <si>
    <t>ozeqv</t>
  </si>
  <si>
    <t>ozfbv</t>
  </si>
  <si>
    <t>ozfdv</t>
  </si>
  <si>
    <t>ozfnv</t>
  </si>
  <si>
    <t>ozftv</t>
  </si>
  <si>
    <t>ozfur</t>
  </si>
  <si>
    <t>ozfuv</t>
  </si>
  <si>
    <t>ozfv</t>
  </si>
  <si>
    <t>ozgv</t>
  </si>
  <si>
    <t>ozjbv</t>
  </si>
  <si>
    <t>ozjr</t>
  </si>
  <si>
    <t>ozjuv</t>
  </si>
  <si>
    <t>ozjv</t>
  </si>
  <si>
    <t>ozkbr</t>
  </si>
  <si>
    <t>ozkbv</t>
  </si>
  <si>
    <t>ozkv</t>
  </si>
  <si>
    <t>ozlfv</t>
  </si>
  <si>
    <t>ozlkv</t>
  </si>
  <si>
    <t>ozlor</t>
  </si>
  <si>
    <t>ozlos</t>
  </si>
  <si>
    <t>ozlov</t>
  </si>
  <si>
    <t>ozlv</t>
  </si>
  <si>
    <t>ozmr</t>
  </si>
  <si>
    <t>ozmsv</t>
  </si>
  <si>
    <t>ozmzv</t>
  </si>
  <si>
    <t>oznpv</t>
  </si>
  <si>
    <t>oznsv</t>
  </si>
  <si>
    <t>ozpr</t>
  </si>
  <si>
    <t>ozpuv</t>
  </si>
  <si>
    <t>ozqv</t>
  </si>
  <si>
    <t>ozrdr</t>
  </si>
  <si>
    <t>ozrds</t>
  </si>
  <si>
    <t>ozrdv</t>
  </si>
  <si>
    <t>ozrs</t>
  </si>
  <si>
    <t>ozrur</t>
  </si>
  <si>
    <t>ozruv</t>
  </si>
  <si>
    <t>ozsbr</t>
  </si>
  <si>
    <t>ozsbv</t>
  </si>
  <si>
    <t>ozssv</t>
  </si>
  <si>
    <t>ozstv</t>
  </si>
  <si>
    <t>ozsv</t>
  </si>
  <si>
    <t>ozur</t>
  </si>
  <si>
    <t>ozuv</t>
  </si>
  <si>
    <t>ozvr</t>
  </si>
  <si>
    <t>ozvv</t>
  </si>
  <si>
    <t>ozxv</t>
  </si>
  <si>
    <t>ozyav</t>
  </si>
  <si>
    <t>ozyv</t>
  </si>
  <si>
    <t>ozyyv</t>
  </si>
  <si>
    <t>ozyzv</t>
  </si>
  <si>
    <t>ozzv</t>
  </si>
  <si>
    <t>paev</t>
  </si>
  <si>
    <t>pahv</t>
  </si>
  <si>
    <t>paiv</t>
  </si>
  <si>
    <t>pakr</t>
  </si>
  <si>
    <t>palv</t>
  </si>
  <si>
    <t>panv</t>
  </si>
  <si>
    <t>paqqv</t>
  </si>
  <si>
    <t>paurv</t>
  </si>
  <si>
    <t>payv</t>
  </si>
  <si>
    <t>pbav</t>
  </si>
  <si>
    <t>pbdv</t>
  </si>
  <si>
    <t>pbef</t>
  </si>
  <si>
    <t>pbes</t>
  </si>
  <si>
    <t>pbev</t>
  </si>
  <si>
    <t>pbiv</t>
  </si>
  <si>
    <t>pbjr</t>
  </si>
  <si>
    <t>pbkiv</t>
  </si>
  <si>
    <t>pbnv</t>
  </si>
  <si>
    <t>pbrv</t>
  </si>
  <si>
    <t>pbtv</t>
  </si>
  <si>
    <t>pbuv</t>
  </si>
  <si>
    <t>pcnbv</t>
  </si>
  <si>
    <t>pcnv</t>
  </si>
  <si>
    <t>pddv</t>
  </si>
  <si>
    <t>pdffv</t>
  </si>
  <si>
    <t>pdiv</t>
  </si>
  <si>
    <t>pdkv</t>
  </si>
  <si>
    <t>pdlv</t>
  </si>
  <si>
    <t>pdos</t>
  </si>
  <si>
    <t>pdrr</t>
  </si>
  <si>
    <t>pdwr</t>
  </si>
  <si>
    <t>pdwtv</t>
  </si>
  <si>
    <t>pdxr</t>
  </si>
  <si>
    <t>pdyr</t>
  </si>
  <si>
    <t>pelv</t>
  </si>
  <si>
    <t>pfbr</t>
  </si>
  <si>
    <t>pfbs</t>
  </si>
  <si>
    <t>pfer</t>
  </si>
  <si>
    <t>pfev</t>
  </si>
  <si>
    <t>pffv</t>
  </si>
  <si>
    <t>pfjv</t>
  </si>
  <si>
    <t>pfps</t>
  </si>
  <si>
    <t>pfyv</t>
  </si>
  <si>
    <t>pgjr</t>
  </si>
  <si>
    <t>pgor</t>
  </si>
  <si>
    <t>pgov</t>
  </si>
  <si>
    <t>pgyv</t>
  </si>
  <si>
    <t>phar</t>
  </si>
  <si>
    <t>phav</t>
  </si>
  <si>
    <t>phuv</t>
  </si>
  <si>
    <t>phxv</t>
  </si>
  <si>
    <t>pipfr</t>
  </si>
  <si>
    <t>pipfv</t>
  </si>
  <si>
    <t>pjav</t>
  </si>
  <si>
    <t>pjev</t>
  </si>
  <si>
    <t>pjjv</t>
  </si>
  <si>
    <t>pjmv</t>
  </si>
  <si>
    <t>pjnv</t>
  </si>
  <si>
    <t>pklv</t>
  </si>
  <si>
    <t>pkrv</t>
  </si>
  <si>
    <t>pktv</t>
  </si>
  <si>
    <t>pkxr</t>
  </si>
  <si>
    <t>pkxv</t>
  </si>
  <si>
    <t>plnfv</t>
  </si>
  <si>
    <t>plnv</t>
  </si>
  <si>
    <t>plokr</t>
  </si>
  <si>
    <t>plokv</t>
  </si>
  <si>
    <t>pmhv</t>
  </si>
  <si>
    <t>pmqkr</t>
  </si>
  <si>
    <t>pmqkv</t>
  </si>
  <si>
    <t>pmqlv</t>
  </si>
  <si>
    <t>pmqv</t>
  </si>
  <si>
    <t>pmqwv</t>
  </si>
  <si>
    <t>pnfr</t>
  </si>
  <si>
    <t>pnfv</t>
  </si>
  <si>
    <t>pngv</t>
  </si>
  <si>
    <t>pnjv</t>
  </si>
  <si>
    <t>pnor</t>
  </si>
  <si>
    <t>pnqv</t>
  </si>
  <si>
    <t>pnsv</t>
  </si>
  <si>
    <t>pntv</t>
  </si>
  <si>
    <t>pnvv</t>
  </si>
  <si>
    <t>pobr</t>
  </si>
  <si>
    <t>pocv</t>
  </si>
  <si>
    <t>poov</t>
  </si>
  <si>
    <t>poxr</t>
  </si>
  <si>
    <t>pozv</t>
  </si>
  <si>
    <t>ppdv</t>
  </si>
  <si>
    <t>ppev</t>
  </si>
  <si>
    <t>ppjv</t>
  </si>
  <si>
    <t>ppov</t>
  </si>
  <si>
    <t>pqav</t>
  </si>
  <si>
    <t>pqhv</t>
  </si>
  <si>
    <t>pqkr</t>
  </si>
  <si>
    <t>pqkv</t>
  </si>
  <si>
    <t>pqnv</t>
  </si>
  <si>
    <t>pqrbr</t>
  </si>
  <si>
    <t>pqrbs</t>
  </si>
  <si>
    <t>pqrev</t>
  </si>
  <si>
    <t>pqrsv</t>
  </si>
  <si>
    <t>pqrur</t>
  </si>
  <si>
    <t>pqrus</t>
  </si>
  <si>
    <t>prcr</t>
  </si>
  <si>
    <t>prir</t>
  </si>
  <si>
    <t>priv</t>
  </si>
  <si>
    <t>prlv</t>
  </si>
  <si>
    <t>prubr</t>
  </si>
  <si>
    <t>prubs</t>
  </si>
  <si>
    <t>pruev</t>
  </si>
  <si>
    <t>prusv</t>
  </si>
  <si>
    <t>pruur</t>
  </si>
  <si>
    <t>pruus</t>
  </si>
  <si>
    <t>pruuv</t>
  </si>
  <si>
    <t>przr</t>
  </si>
  <si>
    <t>psar</t>
  </si>
  <si>
    <t>pslv</t>
  </si>
  <si>
    <t>pstv</t>
  </si>
  <si>
    <t>ptav</t>
  </si>
  <si>
    <t>pter</t>
  </si>
  <si>
    <t>puev</t>
  </si>
  <si>
    <t>puuv</t>
  </si>
  <si>
    <t>puvv</t>
  </si>
  <si>
    <t>pver</t>
  </si>
  <si>
    <t>pvev</t>
  </si>
  <si>
    <t>pvfv</t>
  </si>
  <si>
    <t>pvov</t>
  </si>
  <si>
    <t>pwar</t>
  </si>
  <si>
    <t>pwav</t>
  </si>
  <si>
    <t>pwev</t>
  </si>
  <si>
    <t>pwjv</t>
  </si>
  <si>
    <t>pwov</t>
  </si>
  <si>
    <t>pxbdv</t>
  </si>
  <si>
    <t>pxlr</t>
  </si>
  <si>
    <t>pxlv</t>
  </si>
  <si>
    <t>pyfbv</t>
  </si>
  <si>
    <t>pymv</t>
  </si>
  <si>
    <t>pyxv</t>
  </si>
  <si>
    <t>qadv</t>
  </si>
  <si>
    <t>qaqdv</t>
  </si>
  <si>
    <t>qatv</t>
  </si>
  <si>
    <t>qbev</t>
  </si>
  <si>
    <t>qblv</t>
  </si>
  <si>
    <t>qdtov</t>
  </si>
  <si>
    <t>qdxv</t>
  </si>
  <si>
    <t>qeer</t>
  </si>
  <si>
    <t>qeev</t>
  </si>
  <si>
    <t>qerv</t>
  </si>
  <si>
    <t>qfekv</t>
  </si>
  <si>
    <t>qfkv</t>
  </si>
  <si>
    <t>qfuv</t>
  </si>
  <si>
    <t>qfxv</t>
  </si>
  <si>
    <t>qhxv</t>
  </si>
  <si>
    <t>qinv</t>
  </si>
  <si>
    <t>qkav</t>
  </si>
  <si>
    <t>qkev</t>
  </si>
  <si>
    <t>qlpv</t>
  </si>
  <si>
    <t>qmev</t>
  </si>
  <si>
    <t>qmmuv</t>
  </si>
  <si>
    <t>qnbr</t>
  </si>
  <si>
    <t>qnbv</t>
  </si>
  <si>
    <t>qnfr</t>
  </si>
  <si>
    <t>qnfv</t>
  </si>
  <si>
    <t>qonv</t>
  </si>
  <si>
    <t>qoxv</t>
  </si>
  <si>
    <t>qqqyv</t>
  </si>
  <si>
    <t>qrdv</t>
  </si>
  <si>
    <t>qrebv</t>
  </si>
  <si>
    <t>qrxv</t>
  </si>
  <si>
    <t>qsiv</t>
  </si>
  <si>
    <t>qtmpv</t>
  </si>
  <si>
    <t>qtnv</t>
  </si>
  <si>
    <t>qubpv</t>
  </si>
  <si>
    <t>quir</t>
  </si>
  <si>
    <t>qurpv</t>
  </si>
  <si>
    <t>qurv</t>
  </si>
  <si>
    <t>qutv</t>
  </si>
  <si>
    <t>quuv</t>
  </si>
  <si>
    <t>quxv</t>
  </si>
  <si>
    <t>quyv</t>
  </si>
  <si>
    <t>qvov</t>
  </si>
  <si>
    <t>qwnv</t>
  </si>
  <si>
    <t>qyav</t>
  </si>
  <si>
    <t>raar</t>
  </si>
  <si>
    <t>raev</t>
  </si>
  <si>
    <t>rapr</t>
  </si>
  <si>
    <t>raqov</t>
  </si>
  <si>
    <t>raxv</t>
  </si>
  <si>
    <t>rayr</t>
  </si>
  <si>
    <t>rayv</t>
  </si>
  <si>
    <t>rbatv</t>
  </si>
  <si>
    <t>rbbwv</t>
  </si>
  <si>
    <t>rbcv</t>
  </si>
  <si>
    <t>rbhr</t>
  </si>
  <si>
    <t>rbir</t>
  </si>
  <si>
    <t>rbis</t>
  </si>
  <si>
    <t>rbkv</t>
  </si>
  <si>
    <t>rbuev</t>
  </si>
  <si>
    <t>rbxv</t>
  </si>
  <si>
    <t>rcas</t>
  </si>
  <si>
    <t>rcbv</t>
  </si>
  <si>
    <t>rccr</t>
  </si>
  <si>
    <t>rcdkv</t>
  </si>
  <si>
    <t>rcdrv</t>
  </si>
  <si>
    <t>rcdsv</t>
  </si>
  <si>
    <t>rcebv</t>
  </si>
  <si>
    <t>rcef</t>
  </si>
  <si>
    <t>rces</t>
  </si>
  <si>
    <t>rcewv</t>
  </si>
  <si>
    <t>rcgr</t>
  </si>
  <si>
    <t>rcgv</t>
  </si>
  <si>
    <t>rchv</t>
  </si>
  <si>
    <t>rcjr</t>
  </si>
  <si>
    <t>rcjs</t>
  </si>
  <si>
    <t>rcjv</t>
  </si>
  <si>
    <t>rckr</t>
  </si>
  <si>
    <t>rckv</t>
  </si>
  <si>
    <t>rclv</t>
  </si>
  <si>
    <t>rcmv</t>
  </si>
  <si>
    <t>rcniv</t>
  </si>
  <si>
    <t>rcnlv</t>
  </si>
  <si>
    <t>rcnv</t>
  </si>
  <si>
    <t>rcpv</t>
  </si>
  <si>
    <t>rcrsv</t>
  </si>
  <si>
    <t>rcss</t>
  </si>
  <si>
    <t>rcsv</t>
  </si>
  <si>
    <t>rcwdv</t>
  </si>
  <si>
    <t>rcxv</t>
  </si>
  <si>
    <t>rcywv</t>
  </si>
  <si>
    <t>rdav</t>
  </si>
  <si>
    <t>rdbv</t>
  </si>
  <si>
    <t>rddv</t>
  </si>
  <si>
    <t>rdev</t>
  </si>
  <si>
    <t>rdkv</t>
  </si>
  <si>
    <t>rdlv</t>
  </si>
  <si>
    <t>rdor</t>
  </si>
  <si>
    <t>rdpr</t>
  </si>
  <si>
    <t>rdps</t>
  </si>
  <si>
    <t>rdrr</t>
  </si>
  <si>
    <t>rdrv</t>
  </si>
  <si>
    <t>rdxv</t>
  </si>
  <si>
    <t>reav</t>
  </si>
  <si>
    <t>reevv</t>
  </si>
  <si>
    <t>renr</t>
  </si>
  <si>
    <t>renv</t>
  </si>
  <si>
    <t>reov</t>
  </si>
  <si>
    <t>reqdv</t>
  </si>
  <si>
    <t>rev</t>
  </si>
  <si>
    <t>rexv</t>
  </si>
  <si>
    <t>rezv</t>
  </si>
  <si>
    <t>rfar</t>
  </si>
  <si>
    <t>rffv</t>
  </si>
  <si>
    <t>rfhv</t>
  </si>
  <si>
    <t>rflv</t>
  </si>
  <si>
    <t>rfnqv</t>
  </si>
  <si>
    <t>rfnv</t>
  </si>
  <si>
    <t>rfofv</t>
  </si>
  <si>
    <t>rfur</t>
  </si>
  <si>
    <t>rfuv</t>
  </si>
  <si>
    <t>rfvzv</t>
  </si>
  <si>
    <t>rgnfv</t>
  </si>
  <si>
    <t>rgnr</t>
  </si>
  <si>
    <t>rgor</t>
  </si>
  <si>
    <t>rgyv</t>
  </si>
  <si>
    <t>rhar</t>
  </si>
  <si>
    <t>rhdr</t>
  </si>
  <si>
    <t>rhdv</t>
  </si>
  <si>
    <t>rhxv</t>
  </si>
  <si>
    <t>rihr</t>
  </si>
  <si>
    <t>rinr</t>
  </si>
  <si>
    <t>rixv</t>
  </si>
  <si>
    <t>rizv</t>
  </si>
  <si>
    <t>rjar</t>
  </si>
  <si>
    <t>rjav</t>
  </si>
  <si>
    <t>rjedv</t>
  </si>
  <si>
    <t>rjgnv</t>
  </si>
  <si>
    <t>rjjv</t>
  </si>
  <si>
    <t>rjnsv</t>
  </si>
  <si>
    <t>rjnv</t>
  </si>
  <si>
    <t>rjqsv</t>
  </si>
  <si>
    <t>rjvv</t>
  </si>
  <si>
    <t>rjzv</t>
  </si>
  <si>
    <t>rkav</t>
  </si>
  <si>
    <t>rkbuv</t>
  </si>
  <si>
    <t>rklf</t>
  </si>
  <si>
    <t>rkls</t>
  </si>
  <si>
    <t>rklv</t>
  </si>
  <si>
    <t>rknv</t>
  </si>
  <si>
    <t>rkzv</t>
  </si>
  <si>
    <t>rlbfv</t>
  </si>
  <si>
    <t>rlhtv</t>
  </si>
  <si>
    <t>rllv</t>
  </si>
  <si>
    <t>rlnfv</t>
  </si>
  <si>
    <t>rlnor</t>
  </si>
  <si>
    <t>rlnov</t>
  </si>
  <si>
    <t>rlnr</t>
  </si>
  <si>
    <t>rlntv</t>
  </si>
  <si>
    <t>rlokv</t>
  </si>
  <si>
    <t>rloov</t>
  </si>
  <si>
    <t>rlotv</t>
  </si>
  <si>
    <t>rlquv</t>
  </si>
  <si>
    <t>rlqv</t>
  </si>
  <si>
    <t>rlvv</t>
  </si>
  <si>
    <t>rmdr</t>
  </si>
  <si>
    <t>rmdv</t>
  </si>
  <si>
    <t>rmiiv</t>
  </si>
  <si>
    <t>rmipr</t>
  </si>
  <si>
    <t>rmips</t>
  </si>
  <si>
    <t>rmipv</t>
  </si>
  <si>
    <t>rmitv</t>
  </si>
  <si>
    <t>rmizr</t>
  </si>
  <si>
    <t>rmizv</t>
  </si>
  <si>
    <t>rmlv</t>
  </si>
  <si>
    <t>rmpv</t>
  </si>
  <si>
    <t>rmrs</t>
  </si>
  <si>
    <t>rmtv</t>
  </si>
  <si>
    <t>rnar</t>
  </si>
  <si>
    <t>rnav</t>
  </si>
  <si>
    <t>rnbv</t>
  </si>
  <si>
    <t>rnev</t>
  </si>
  <si>
    <t>rnff</t>
  </si>
  <si>
    <t>rnfs</t>
  </si>
  <si>
    <t>rnfw</t>
  </si>
  <si>
    <t>rngv</t>
  </si>
  <si>
    <t>rnhtv</t>
  </si>
  <si>
    <t>rnliv</t>
  </si>
  <si>
    <t>rnmr</t>
  </si>
  <si>
    <t>rnmv</t>
  </si>
  <si>
    <t>rnohv</t>
  </si>
  <si>
    <t>rnopv</t>
  </si>
  <si>
    <t>rnov</t>
  </si>
  <si>
    <t>rnrqv</t>
  </si>
  <si>
    <t>rntr</t>
  </si>
  <si>
    <t>rnts</t>
  </si>
  <si>
    <t>rnvv</t>
  </si>
  <si>
    <t>rnyr</t>
  </si>
  <si>
    <t>rnyv</t>
  </si>
  <si>
    <t>robr</t>
  </si>
  <si>
    <t>robv</t>
  </si>
  <si>
    <t>roffv</t>
  </si>
  <si>
    <t>rohr</t>
  </si>
  <si>
    <t>rokr</t>
  </si>
  <si>
    <t>roobr</t>
  </si>
  <si>
    <t>roobv</t>
  </si>
  <si>
    <t>rookv</t>
  </si>
  <si>
    <t>ropv</t>
  </si>
  <si>
    <t>rorbv</t>
  </si>
  <si>
    <t>rordv</t>
  </si>
  <si>
    <t>rorv</t>
  </si>
  <si>
    <t>rovv</t>
  </si>
  <si>
    <t>roxv</t>
  </si>
  <si>
    <t>rpas</t>
  </si>
  <si>
    <t>rpbzv</t>
  </si>
  <si>
    <t>rpdfv</t>
  </si>
  <si>
    <t>rpdkv</t>
  </si>
  <si>
    <t>rpjr</t>
  </si>
  <si>
    <t>rplv</t>
  </si>
  <si>
    <t>rpobv</t>
  </si>
  <si>
    <t>rprr</t>
  </si>
  <si>
    <t>rprv</t>
  </si>
  <si>
    <t>rptv</t>
  </si>
  <si>
    <t>rqar</t>
  </si>
  <si>
    <t>rqav</t>
  </si>
  <si>
    <t>rqjv</t>
  </si>
  <si>
    <t>rqkr</t>
  </si>
  <si>
    <t>rqkv</t>
  </si>
  <si>
    <t>rqnv</t>
  </si>
  <si>
    <t>rquv</t>
  </si>
  <si>
    <t>rrcv</t>
  </si>
  <si>
    <t>rrev</t>
  </si>
  <si>
    <t>rrfv</t>
  </si>
  <si>
    <t>rrif</t>
  </si>
  <si>
    <t>rrir</t>
  </si>
  <si>
    <t>rris</t>
  </si>
  <si>
    <t>rriv</t>
  </si>
  <si>
    <t>rrjr</t>
  </si>
  <si>
    <t>rrnv</t>
  </si>
  <si>
    <t>rrrr</t>
  </si>
  <si>
    <t>rrrv</t>
  </si>
  <si>
    <t>rrur</t>
  </si>
  <si>
    <t>rruv</t>
  </si>
  <si>
    <t>rrxv</t>
  </si>
  <si>
    <t>rsas</t>
  </si>
  <si>
    <t>rsav</t>
  </si>
  <si>
    <t>rseuv</t>
  </si>
  <si>
    <t>rsev</t>
  </si>
  <si>
    <t>rsfdv</t>
  </si>
  <si>
    <t>rsgnv</t>
  </si>
  <si>
    <t>rsir</t>
  </si>
  <si>
    <t>rsnav</t>
  </si>
  <si>
    <t>rsncv</t>
  </si>
  <si>
    <t>rsnpv</t>
  </si>
  <si>
    <t>rsnr</t>
  </si>
  <si>
    <t>rsnv</t>
  </si>
  <si>
    <t>rsrr</t>
  </si>
  <si>
    <t>rsrv</t>
  </si>
  <si>
    <t>rssbv</t>
  </si>
  <si>
    <t>rsscv</t>
  </si>
  <si>
    <t>rssrv</t>
  </si>
  <si>
    <t>rsxv</t>
  </si>
  <si>
    <t>rtas</t>
  </si>
  <si>
    <t>rtiv</t>
  </si>
  <si>
    <t>rtmbr</t>
  </si>
  <si>
    <t>rtnrv</t>
  </si>
  <si>
    <t>rtns</t>
  </si>
  <si>
    <t>rtov</t>
  </si>
  <si>
    <t>rtrv</t>
  </si>
  <si>
    <t>ruar</t>
  </si>
  <si>
    <t>ruav</t>
  </si>
  <si>
    <t>rubv</t>
  </si>
  <si>
    <t>rucv</t>
  </si>
  <si>
    <t>rufv</t>
  </si>
  <si>
    <t>rugv</t>
  </si>
  <si>
    <t>ruiv</t>
  </si>
  <si>
    <t>rutv</t>
  </si>
  <si>
    <t>ruxr</t>
  </si>
  <si>
    <t>ruxs</t>
  </si>
  <si>
    <t>rvev</t>
  </si>
  <si>
    <t>rvfv</t>
  </si>
  <si>
    <t>rvov</t>
  </si>
  <si>
    <t>rvzfv</t>
  </si>
  <si>
    <t>rwav</t>
  </si>
  <si>
    <t>rwdv</t>
  </si>
  <si>
    <t>rwev</t>
  </si>
  <si>
    <t>rwiv</t>
  </si>
  <si>
    <t>rwofv</t>
  </si>
  <si>
    <t>rwwfv</t>
  </si>
  <si>
    <t>rwxv</t>
  </si>
  <si>
    <t>rxov</t>
  </si>
  <si>
    <t>rxuv</t>
  </si>
  <si>
    <t>rxvv</t>
  </si>
  <si>
    <t>rybav</t>
  </si>
  <si>
    <t>rybzv</t>
  </si>
  <si>
    <t>rypdv</t>
  </si>
  <si>
    <t>ryvv</t>
  </si>
  <si>
    <t>ryyav</t>
  </si>
  <si>
    <t>ryzv</t>
  </si>
  <si>
    <t>rzjv</t>
  </si>
  <si>
    <t>rzlv</t>
  </si>
  <si>
    <t>rzofv</t>
  </si>
  <si>
    <t>sadv</t>
  </si>
  <si>
    <t>sakv</t>
  </si>
  <si>
    <t>sar</t>
  </si>
  <si>
    <t>saxv</t>
  </si>
  <si>
    <t>sbbv</t>
  </si>
  <si>
    <t>sbewv</t>
  </si>
  <si>
    <t>sbks</t>
  </si>
  <si>
    <t>sbkv</t>
  </si>
  <si>
    <t>sbnpv</t>
  </si>
  <si>
    <t>sbrv</t>
  </si>
  <si>
    <t>scewv</t>
  </si>
  <si>
    <t>scnv</t>
  </si>
  <si>
    <t>sdav</t>
  </si>
  <si>
    <t>sdnr</t>
  </si>
  <si>
    <t>sdxv</t>
  </si>
  <si>
    <t>sdyv</t>
  </si>
  <si>
    <t>sebv</t>
  </si>
  <si>
    <t>segv</t>
  </si>
  <si>
    <t>selv</t>
  </si>
  <si>
    <t>senuv</t>
  </si>
  <si>
    <t>seqv</t>
  </si>
  <si>
    <t>sesiv</t>
  </si>
  <si>
    <t>sewv</t>
  </si>
  <si>
    <t>sgir</t>
  </si>
  <si>
    <t>sgiv</t>
  </si>
  <si>
    <t>sgnov</t>
  </si>
  <si>
    <t>sgor</t>
  </si>
  <si>
    <t>sgov</t>
  </si>
  <si>
    <t>siev</t>
  </si>
  <si>
    <t>siqv</t>
  </si>
  <si>
    <t>sisdv</t>
  </si>
  <si>
    <t>slav</t>
  </si>
  <si>
    <t>slhzv</t>
  </si>
  <si>
    <t>slozv</t>
  </si>
  <si>
    <t>slqv</t>
  </si>
  <si>
    <t>slzv</t>
  </si>
  <si>
    <t>smizv</t>
  </si>
  <si>
    <t>smov</t>
  </si>
  <si>
    <t>snar</t>
  </si>
  <si>
    <t>snbev</t>
  </si>
  <si>
    <t>sncv</t>
  </si>
  <si>
    <t>sndr</t>
  </si>
  <si>
    <t>sneev</t>
  </si>
  <si>
    <t>sner</t>
  </si>
  <si>
    <t>snfov</t>
  </si>
  <si>
    <t>snfr</t>
  </si>
  <si>
    <t>snfv</t>
  </si>
  <si>
    <t>snhov</t>
  </si>
  <si>
    <t>snkav</t>
  </si>
  <si>
    <t>snkbv</t>
  </si>
  <si>
    <t>snkv</t>
  </si>
  <si>
    <t>snmv</t>
  </si>
  <si>
    <t>snnfv</t>
  </si>
  <si>
    <t>snnr</t>
  </si>
  <si>
    <t>snns</t>
  </si>
  <si>
    <t>snos</t>
  </si>
  <si>
    <t>snoyv</t>
  </si>
  <si>
    <t>snscv</t>
  </si>
  <si>
    <t>snsfr</t>
  </si>
  <si>
    <t>sntr</t>
  </si>
  <si>
    <t>snwv</t>
  </si>
  <si>
    <t>snzr</t>
  </si>
  <si>
    <t>sobv</t>
  </si>
  <si>
    <t>sodr</t>
  </si>
  <si>
    <t>sodv</t>
  </si>
  <si>
    <t>spav</t>
  </si>
  <si>
    <t>spdov</t>
  </si>
  <si>
    <t>spfdv</t>
  </si>
  <si>
    <t>splv</t>
  </si>
  <si>
    <t>spvv</t>
  </si>
  <si>
    <t>sqav</t>
  </si>
  <si>
    <t>sqjv</t>
  </si>
  <si>
    <t>sqof</t>
  </si>
  <si>
    <t>sqos</t>
  </si>
  <si>
    <t>srsbv</t>
  </si>
  <si>
    <t>srsrv</t>
  </si>
  <si>
    <t>ssbv</t>
  </si>
  <si>
    <t>ssev</t>
  </si>
  <si>
    <t>ssir</t>
  </si>
  <si>
    <t>ssiv</t>
  </si>
  <si>
    <t>sslv</t>
  </si>
  <si>
    <t>ssnfv</t>
  </si>
  <si>
    <t>ssnv</t>
  </si>
  <si>
    <t>suiv</t>
  </si>
  <si>
    <t>suqv</t>
  </si>
  <si>
    <t>surv</t>
  </si>
  <si>
    <t>suyv</t>
  </si>
  <si>
    <t>swnr</t>
  </si>
  <si>
    <t>swov</t>
  </si>
  <si>
    <t>syav</t>
  </si>
  <si>
    <t>syxv</t>
  </si>
  <si>
    <t>tadkv</t>
  </si>
  <si>
    <t>takv</t>
  </si>
  <si>
    <t>talv</t>
  </si>
  <si>
    <t>tatv</t>
  </si>
  <si>
    <t>taxv</t>
  </si>
  <si>
    <t>tbev</t>
  </si>
  <si>
    <t>tbhv</t>
  </si>
  <si>
    <t>tbiv</t>
  </si>
  <si>
    <t>tbkir</t>
  </si>
  <si>
    <t>tbkiv</t>
  </si>
  <si>
    <t>tbkr</t>
  </si>
  <si>
    <t>tbkv</t>
  </si>
  <si>
    <t>tblv</t>
  </si>
  <si>
    <t>tbov</t>
  </si>
  <si>
    <t>tcnv</t>
  </si>
  <si>
    <t>tder</t>
  </si>
  <si>
    <t>tdes</t>
  </si>
  <si>
    <t>tdev</t>
  </si>
  <si>
    <t>tdlv</t>
  </si>
  <si>
    <t>tdor</t>
  </si>
  <si>
    <t>tdxr</t>
  </si>
  <si>
    <t>tdyr</t>
  </si>
  <si>
    <t>teer</t>
  </si>
  <si>
    <t>tees</t>
  </si>
  <si>
    <t>tegv</t>
  </si>
  <si>
    <t>tehv</t>
  </si>
  <si>
    <t>tenv</t>
  </si>
  <si>
    <t>teov</t>
  </si>
  <si>
    <t>teqv</t>
  </si>
  <si>
    <t>terv</t>
  </si>
  <si>
    <t>tewv</t>
  </si>
  <si>
    <t>tfcv</t>
  </si>
  <si>
    <t>tffs</t>
  </si>
  <si>
    <t>tffv</t>
  </si>
  <si>
    <t>tfkv</t>
  </si>
  <si>
    <t>tflv</t>
  </si>
  <si>
    <t>tfndv</t>
  </si>
  <si>
    <t>tfrsv</t>
  </si>
  <si>
    <t>tfyv</t>
  </si>
  <si>
    <t>tgir</t>
  </si>
  <si>
    <t>tgiv</t>
  </si>
  <si>
    <t>tgnv</t>
  </si>
  <si>
    <t>tgor</t>
  </si>
  <si>
    <t>tgyv</t>
  </si>
  <si>
    <t>thav</t>
  </si>
  <si>
    <t>thpv</t>
  </si>
  <si>
    <t>tklv</t>
  </si>
  <si>
    <t>tkxv</t>
  </si>
  <si>
    <t>tlav</t>
  </si>
  <si>
    <t>tlnov</t>
  </si>
  <si>
    <t>tlnr</t>
  </si>
  <si>
    <t>tlnv</t>
  </si>
  <si>
    <t>tlov</t>
  </si>
  <si>
    <t>tlsv</t>
  </si>
  <si>
    <t>tmbv</t>
  </si>
  <si>
    <t>tmcsv</t>
  </si>
  <si>
    <t>tmev</t>
  </si>
  <si>
    <t>tmiiv</t>
  </si>
  <si>
    <t>tmitv</t>
  </si>
  <si>
    <t>tmnv</t>
  </si>
  <si>
    <t>tmtv</t>
  </si>
  <si>
    <t>tnbev</t>
  </si>
  <si>
    <t>tnbfv</t>
  </si>
  <si>
    <t>tnbr</t>
  </si>
  <si>
    <t>tnbs</t>
  </si>
  <si>
    <t>tndv</t>
  </si>
  <si>
    <t>tner</t>
  </si>
  <si>
    <t>tnev</t>
  </si>
  <si>
    <t>tnfv</t>
  </si>
  <si>
    <t>tnnv</t>
  </si>
  <si>
    <t>tnov</t>
  </si>
  <si>
    <t>tnrfr</t>
  </si>
  <si>
    <t>tnrfv</t>
  </si>
  <si>
    <t>tnuv</t>
  </si>
  <si>
    <t>tnyv</t>
  </si>
  <si>
    <t>todv</t>
  </si>
  <si>
    <t>tohs</t>
  </si>
  <si>
    <t>tokr</t>
  </si>
  <si>
    <t>tokv</t>
  </si>
  <si>
    <t>torv</t>
  </si>
  <si>
    <t>tpav</t>
  </si>
  <si>
    <t>tpdkv</t>
  </si>
  <si>
    <t>tpdtv</t>
  </si>
  <si>
    <t>tpfv</t>
  </si>
  <si>
    <t>tptv</t>
  </si>
  <si>
    <t>tpuv</t>
  </si>
  <si>
    <t>tpxv</t>
  </si>
  <si>
    <t>tqav</t>
  </si>
  <si>
    <t>tqnv</t>
  </si>
  <si>
    <t>tquv</t>
  </si>
  <si>
    <t>trav</t>
  </si>
  <si>
    <t>trbv</t>
  </si>
  <si>
    <t>trcv</t>
  </si>
  <si>
    <t>trir</t>
  </si>
  <si>
    <t>triv</t>
  </si>
  <si>
    <t>trjv</t>
  </si>
  <si>
    <t>trkv</t>
  </si>
  <si>
    <t>trlv</t>
  </si>
  <si>
    <t>trnr</t>
  </si>
  <si>
    <t>trnv</t>
  </si>
  <si>
    <t>trrv</t>
  </si>
  <si>
    <t>trsv</t>
  </si>
  <si>
    <t>truv</t>
  </si>
  <si>
    <t>trxr</t>
  </si>
  <si>
    <t>trxv</t>
  </si>
  <si>
    <t>tsnyv</t>
  </si>
  <si>
    <t>tsov</t>
  </si>
  <si>
    <t>tstv</t>
  </si>
  <si>
    <t>ttav</t>
  </si>
  <si>
    <t>ttmpv</t>
  </si>
  <si>
    <t>ttmv</t>
  </si>
  <si>
    <t>tuav</t>
  </si>
  <si>
    <t>tvar</t>
  </si>
  <si>
    <t>tvjv</t>
  </si>
  <si>
    <t>twjv</t>
  </si>
  <si>
    <t>txev</t>
  </si>
  <si>
    <t>typdv</t>
  </si>
  <si>
    <t>tyxv</t>
  </si>
  <si>
    <t>tzdpv</t>
  </si>
  <si>
    <t>tzjv</t>
  </si>
  <si>
    <t>uakpv</t>
  </si>
  <si>
    <t>ualv</t>
  </si>
  <si>
    <t>uaxv</t>
  </si>
  <si>
    <t>ubiv</t>
  </si>
  <si>
    <t>ubjv</t>
  </si>
  <si>
    <t>ucar</t>
  </si>
  <si>
    <t>ucav</t>
  </si>
  <si>
    <t>ucnv</t>
  </si>
  <si>
    <t>udsr</t>
  </si>
  <si>
    <t>ueer</t>
  </si>
  <si>
    <t>ueev</t>
  </si>
  <si>
    <t>uekv</t>
  </si>
  <si>
    <t>uelv</t>
  </si>
  <si>
    <t>ueuv</t>
  </si>
  <si>
    <t>ufaov</t>
  </si>
  <si>
    <t>ufbhv</t>
  </si>
  <si>
    <t>ufdev</t>
  </si>
  <si>
    <t>ufdr</t>
  </si>
  <si>
    <t>ufef</t>
  </si>
  <si>
    <t>ufer</t>
  </si>
  <si>
    <t>ufev</t>
  </si>
  <si>
    <t>ufewv</t>
  </si>
  <si>
    <t>uffdr</t>
  </si>
  <si>
    <t>uffdv</t>
  </si>
  <si>
    <t>uffkv</t>
  </si>
  <si>
    <t>uffv</t>
  </si>
  <si>
    <t>ufgrv</t>
  </si>
  <si>
    <t>ufgs</t>
  </si>
  <si>
    <t>ufgv</t>
  </si>
  <si>
    <t>ufiv</t>
  </si>
  <si>
    <t>ufjuv</t>
  </si>
  <si>
    <t>ufjv</t>
  </si>
  <si>
    <t>ufkr</t>
  </si>
  <si>
    <t>ufluv</t>
  </si>
  <si>
    <t>ufnor</t>
  </si>
  <si>
    <t>ufnos</t>
  </si>
  <si>
    <t>ufnov</t>
  </si>
  <si>
    <t>ufnrr</t>
  </si>
  <si>
    <t>ufnrv</t>
  </si>
  <si>
    <t>ufov</t>
  </si>
  <si>
    <t>ufpov</t>
  </si>
  <si>
    <t>ufptv</t>
  </si>
  <si>
    <t>ufqr</t>
  </si>
  <si>
    <t>ufqv</t>
  </si>
  <si>
    <t>ufrbv</t>
  </si>
  <si>
    <t>ufrdr</t>
  </si>
  <si>
    <t>ufrdv</t>
  </si>
  <si>
    <t>ufrr</t>
  </si>
  <si>
    <t>ufrvv</t>
  </si>
  <si>
    <t>ufsv</t>
  </si>
  <si>
    <t>ufuev</t>
  </si>
  <si>
    <t>ufxr</t>
  </si>
  <si>
    <t>ufxv</t>
  </si>
  <si>
    <t>ufyv</t>
  </si>
  <si>
    <t>ufyyv</t>
  </si>
  <si>
    <t>ugnv</t>
  </si>
  <si>
    <t>uhxv</t>
  </si>
  <si>
    <t>uiev</t>
  </si>
  <si>
    <t>uiv</t>
  </si>
  <si>
    <t>ukwv</t>
  </si>
  <si>
    <t>uldv</t>
  </si>
  <si>
    <t>ulqv</t>
  </si>
  <si>
    <t>ulrv</t>
  </si>
  <si>
    <t>ululv</t>
  </si>
  <si>
    <t>umpr</t>
  </si>
  <si>
    <t>umpv</t>
  </si>
  <si>
    <t>umrv</t>
  </si>
  <si>
    <t>unov</t>
  </si>
  <si>
    <t>uobv</t>
  </si>
  <si>
    <t>uohv</t>
  </si>
  <si>
    <t>uowv</t>
  </si>
  <si>
    <t>updv</t>
  </si>
  <si>
    <t>uqav</t>
  </si>
  <si>
    <t>uqeev</t>
  </si>
  <si>
    <t>uqnbv</t>
  </si>
  <si>
    <t>uqor</t>
  </si>
  <si>
    <t>uqos</t>
  </si>
  <si>
    <t>uqov</t>
  </si>
  <si>
    <t>urav</t>
  </si>
  <si>
    <t>urbbr</t>
  </si>
  <si>
    <t>urbbv</t>
  </si>
  <si>
    <t>urcv</t>
  </si>
  <si>
    <t>urir</t>
  </si>
  <si>
    <t>usev</t>
  </si>
  <si>
    <t>utnrv</t>
  </si>
  <si>
    <t>uubpv</t>
  </si>
  <si>
    <t>uurpv</t>
  </si>
  <si>
    <t>uuuiv</t>
  </si>
  <si>
    <t>uuumr</t>
  </si>
  <si>
    <t>uuums</t>
  </si>
  <si>
    <t>uuurv</t>
  </si>
  <si>
    <t>uuutv</t>
  </si>
  <si>
    <t>uuvv</t>
  </si>
  <si>
    <t>uver</t>
  </si>
  <si>
    <t>uvfv</t>
  </si>
  <si>
    <t>uvomv</t>
  </si>
  <si>
    <t>uvvv</t>
  </si>
  <si>
    <t>uyef</t>
  </si>
  <si>
    <t>uyer</t>
  </si>
  <si>
    <t>uyes</t>
  </si>
  <si>
    <t>uyrv</t>
  </si>
  <si>
    <t>uzlv</t>
  </si>
  <si>
    <t>uzzv</t>
  </si>
  <si>
    <t>vadv</t>
  </si>
  <si>
    <t>valv</t>
  </si>
  <si>
    <t>vaqdv</t>
  </si>
  <si>
    <t>vaxr</t>
  </si>
  <si>
    <t>vaxv</t>
  </si>
  <si>
    <t>vaxxr</t>
  </si>
  <si>
    <t>vaxxv</t>
  </si>
  <si>
    <t>vbnlv</t>
  </si>
  <si>
    <t>vbnpv</t>
  </si>
  <si>
    <t>vcrsv</t>
  </si>
  <si>
    <t>vddv</t>
  </si>
  <si>
    <t>vdev</t>
  </si>
  <si>
    <t>vdffv</t>
  </si>
  <si>
    <t>vdfuv</t>
  </si>
  <si>
    <t>vdnmv</t>
  </si>
  <si>
    <t>vdos</t>
  </si>
  <si>
    <t>vdov</t>
  </si>
  <si>
    <t>vdpf</t>
  </si>
  <si>
    <t>vebv</t>
  </si>
  <si>
    <t>venbv</t>
  </si>
  <si>
    <t>vepv</t>
  </si>
  <si>
    <t>verv</t>
  </si>
  <si>
    <t>vffkv</t>
  </si>
  <si>
    <t>vffv</t>
  </si>
  <si>
    <t>vfyv</t>
  </si>
  <si>
    <t>vgnv</t>
  </si>
  <si>
    <t>vgov</t>
  </si>
  <si>
    <t>vhov</t>
  </si>
  <si>
    <t>vinv</t>
  </si>
  <si>
    <t>vjjv</t>
  </si>
  <si>
    <t>vjnv</t>
  </si>
  <si>
    <t>vjur</t>
  </si>
  <si>
    <t>vjuv</t>
  </si>
  <si>
    <t>vklv</t>
  </si>
  <si>
    <t>vlav</t>
  </si>
  <si>
    <t>vlxuv</t>
  </si>
  <si>
    <t>vmpv</t>
  </si>
  <si>
    <t>vnbr</t>
  </si>
  <si>
    <t>vnbv</t>
  </si>
  <si>
    <t>vncv</t>
  </si>
  <si>
    <t>vnfv</t>
  </si>
  <si>
    <t>vnkv</t>
  </si>
  <si>
    <t>vnlv</t>
  </si>
  <si>
    <t>vnolv</t>
  </si>
  <si>
    <t>vnov</t>
  </si>
  <si>
    <t>vnyv</t>
  </si>
  <si>
    <t>vpdv</t>
  </si>
  <si>
    <t>vplv</t>
  </si>
  <si>
    <t>vpxv</t>
  </si>
  <si>
    <t>vqnv</t>
  </si>
  <si>
    <t>vriv</t>
  </si>
  <si>
    <t>vrokv</t>
  </si>
  <si>
    <t>vsnv</t>
  </si>
  <si>
    <t>vsuv</t>
  </si>
  <si>
    <t>vudmv</t>
  </si>
  <si>
    <t>vumv</t>
  </si>
  <si>
    <t>vuumv</t>
  </si>
  <si>
    <t>vvev</t>
  </si>
  <si>
    <t>vwuuv</t>
  </si>
  <si>
    <t>vxf</t>
  </si>
  <si>
    <t>vyov</t>
  </si>
  <si>
    <t>vypdv</t>
  </si>
  <si>
    <t>waav</t>
  </si>
  <si>
    <t>wadv</t>
  </si>
  <si>
    <t>waer</t>
  </si>
  <si>
    <t>waev</t>
  </si>
  <si>
    <t>wajv</t>
  </si>
  <si>
    <t>wakv</t>
  </si>
  <si>
    <t>walr</t>
  </si>
  <si>
    <t>walv</t>
  </si>
  <si>
    <t>wanv</t>
  </si>
  <si>
    <t>waov</t>
  </si>
  <si>
    <t>watr</t>
  </si>
  <si>
    <t>waxv</t>
  </si>
  <si>
    <t>waxxv</t>
  </si>
  <si>
    <t>wbav</t>
  </si>
  <si>
    <t>wbdr</t>
  </si>
  <si>
    <t>wbdv</t>
  </si>
  <si>
    <t>wbedv</t>
  </si>
  <si>
    <t>wbefv</t>
  </si>
  <si>
    <t>wbhv</t>
  </si>
  <si>
    <t>wbir</t>
  </si>
  <si>
    <t>wbis</t>
  </si>
  <si>
    <t>wbiv</t>
  </si>
  <si>
    <t>wbos</t>
  </si>
  <si>
    <t>wbov</t>
  </si>
  <si>
    <t>wcewv</t>
  </si>
  <si>
    <t>wchv</t>
  </si>
  <si>
    <t>wciv</t>
  </si>
  <si>
    <t>wcmv</t>
  </si>
  <si>
    <t>wcor</t>
  </si>
  <si>
    <t>wcov</t>
  </si>
  <si>
    <t>wcsv</t>
  </si>
  <si>
    <t>wctr</t>
  </si>
  <si>
    <t>wdeav</t>
  </si>
  <si>
    <t>wder</t>
  </si>
  <si>
    <t>wdev</t>
  </si>
  <si>
    <t>wdfv</t>
  </si>
  <si>
    <t>wdgv</t>
  </si>
  <si>
    <t>wdof</t>
  </si>
  <si>
    <t>wdor</t>
  </si>
  <si>
    <t>wdos</t>
  </si>
  <si>
    <t>wdxv</t>
  </si>
  <si>
    <t>wdyr</t>
  </si>
  <si>
    <t>weemv</t>
  </si>
  <si>
    <t>weepv</t>
  </si>
  <si>
    <t>weer</t>
  </si>
  <si>
    <t>wefr</t>
  </si>
  <si>
    <t>wegr</t>
  </si>
  <si>
    <t>wekr</t>
  </si>
  <si>
    <t>wekv</t>
  </si>
  <si>
    <t>welv</t>
  </si>
  <si>
    <t>wemv</t>
  </si>
  <si>
    <t>weor</t>
  </si>
  <si>
    <t>weov</t>
  </si>
  <si>
    <t>wepv</t>
  </si>
  <si>
    <t>weuv</t>
  </si>
  <si>
    <t>wevv</t>
  </si>
  <si>
    <t>wewfv</t>
  </si>
  <si>
    <t>wfar</t>
  </si>
  <si>
    <t>wfbv</t>
  </si>
  <si>
    <t>wfdv</t>
  </si>
  <si>
    <t>wffdv</t>
  </si>
  <si>
    <t>wffv</t>
  </si>
  <si>
    <t>wfkv</t>
  </si>
  <si>
    <t>wflv</t>
  </si>
  <si>
    <t>wfncv</t>
  </si>
  <si>
    <t>wfndv</t>
  </si>
  <si>
    <t>wfnhv</t>
  </si>
  <si>
    <t>wfor</t>
  </si>
  <si>
    <t>wfov</t>
  </si>
  <si>
    <t>wfsv</t>
  </si>
  <si>
    <t>wftv</t>
  </si>
  <si>
    <t>wfyv</t>
  </si>
  <si>
    <t>wgnr</t>
  </si>
  <si>
    <t>wgor</t>
  </si>
  <si>
    <t>wgov</t>
  </si>
  <si>
    <t>whav</t>
  </si>
  <si>
    <t>whev</t>
  </si>
  <si>
    <t>whfr</t>
  </si>
  <si>
    <t>whfs</t>
  </si>
  <si>
    <t>whfv</t>
  </si>
  <si>
    <t>whmbv</t>
  </si>
  <si>
    <t>whrv</t>
  </si>
  <si>
    <t>wirpv</t>
  </si>
  <si>
    <t>wixv</t>
  </si>
  <si>
    <t>wjaov</t>
  </si>
  <si>
    <t>wjer</t>
  </si>
  <si>
    <t>wjev</t>
  </si>
  <si>
    <t>wjjr</t>
  </si>
  <si>
    <t>wjmv</t>
  </si>
  <si>
    <t>wjnr</t>
  </si>
  <si>
    <t>wjnyv</t>
  </si>
  <si>
    <t>wjqsv</t>
  </si>
  <si>
    <t>wjuv</t>
  </si>
  <si>
    <t>wkar</t>
  </si>
  <si>
    <t>wkls</t>
  </si>
  <si>
    <t>wknv</t>
  </si>
  <si>
    <t>wkxv</t>
  </si>
  <si>
    <t>wkzv</t>
  </si>
  <si>
    <t>wlbfv</t>
  </si>
  <si>
    <t>wldv</t>
  </si>
  <si>
    <t>wlhzr</t>
  </si>
  <si>
    <t>wlkv</t>
  </si>
  <si>
    <t>wlnov</t>
  </si>
  <si>
    <t>wlnv</t>
  </si>
  <si>
    <t>wlokv</t>
  </si>
  <si>
    <t>wlov</t>
  </si>
  <si>
    <t>wlozv</t>
  </si>
  <si>
    <t>wlpsv</t>
  </si>
  <si>
    <t>wlqr</t>
  </si>
  <si>
    <t>wlruv</t>
  </si>
  <si>
    <t>wlulv</t>
  </si>
  <si>
    <t>wluv</t>
  </si>
  <si>
    <t>wlvv</t>
  </si>
  <si>
    <t>wlzv</t>
  </si>
  <si>
    <t>wmcsr</t>
  </si>
  <si>
    <t>wmdv</t>
  </si>
  <si>
    <t>wmizv</t>
  </si>
  <si>
    <t>wmov</t>
  </si>
  <si>
    <t>wmrr</t>
  </si>
  <si>
    <t>wmrv</t>
  </si>
  <si>
    <t>wmtv</t>
  </si>
  <si>
    <t>wmvv</t>
  </si>
  <si>
    <t>wnav</t>
  </si>
  <si>
    <t>wnbiv</t>
  </si>
  <si>
    <t>wnbor</t>
  </si>
  <si>
    <t>wnbov</t>
  </si>
  <si>
    <t>wnbr</t>
  </si>
  <si>
    <t>wnbv</t>
  </si>
  <si>
    <t>wnfr</t>
  </si>
  <si>
    <t>wnfs</t>
  </si>
  <si>
    <t>wngv</t>
  </si>
  <si>
    <t>wnir</t>
  </si>
  <si>
    <t>wnmv</t>
  </si>
  <si>
    <t>wnnv</t>
  </si>
  <si>
    <t>wnor</t>
  </si>
  <si>
    <t>wnov</t>
  </si>
  <si>
    <t>wnriv</t>
  </si>
  <si>
    <t>wnrov</t>
  </si>
  <si>
    <t>wnsv</t>
  </si>
  <si>
    <t>wntr</t>
  </si>
  <si>
    <t>wntv</t>
  </si>
  <si>
    <t>wnv</t>
  </si>
  <si>
    <t>wnxuv</t>
  </si>
  <si>
    <t>wobfv</t>
  </si>
  <si>
    <t>wobv</t>
  </si>
  <si>
    <t>woof</t>
  </si>
  <si>
    <t>woos</t>
  </si>
  <si>
    <t>worv</t>
  </si>
  <si>
    <t>wosar</t>
  </si>
  <si>
    <t>wosav</t>
  </si>
  <si>
    <t>wosbv</t>
  </si>
  <si>
    <t>woscv</t>
  </si>
  <si>
    <t>wosjv</t>
  </si>
  <si>
    <t>wostr</t>
  </si>
  <si>
    <t>wostv</t>
  </si>
  <si>
    <t>wosxv</t>
  </si>
  <si>
    <t>wosyv</t>
  </si>
  <si>
    <t>wowv</t>
  </si>
  <si>
    <t>wpdjv</t>
  </si>
  <si>
    <t>wpev</t>
  </si>
  <si>
    <t>wpfqv</t>
  </si>
  <si>
    <t>wpfr</t>
  </si>
  <si>
    <t>wpiv</t>
  </si>
  <si>
    <t>wpjv</t>
  </si>
  <si>
    <t>wpxv</t>
  </si>
  <si>
    <t>wqav</t>
  </si>
  <si>
    <t>wqbr</t>
  </si>
  <si>
    <t>wqbs</t>
  </si>
  <si>
    <t>wqerv</t>
  </si>
  <si>
    <t>wqjv</t>
  </si>
  <si>
    <t>wqkv</t>
  </si>
  <si>
    <t>wqor</t>
  </si>
  <si>
    <t>wqos</t>
  </si>
  <si>
    <t>wqrv</t>
  </si>
  <si>
    <t>wqus</t>
  </si>
  <si>
    <t>wrbv</t>
  </si>
  <si>
    <t>wrcr</t>
  </si>
  <si>
    <t>wrcs</t>
  </si>
  <si>
    <t>wrdv</t>
  </si>
  <si>
    <t>wrev</t>
  </si>
  <si>
    <t>wris</t>
  </si>
  <si>
    <t>wrjqv</t>
  </si>
  <si>
    <t>wrkv</t>
  </si>
  <si>
    <t>wrmv</t>
  </si>
  <si>
    <t>wrnhv</t>
  </si>
  <si>
    <t>wrnv</t>
  </si>
  <si>
    <t>wrodr</t>
  </si>
  <si>
    <t>wrrfr</t>
  </si>
  <si>
    <t>wrrfv</t>
  </si>
  <si>
    <t>wrrqv</t>
  </si>
  <si>
    <t>wrsv</t>
  </si>
  <si>
    <t>wrxr</t>
  </si>
  <si>
    <t>wrxv</t>
  </si>
  <si>
    <t>wsgv</t>
  </si>
  <si>
    <t>wsiv</t>
  </si>
  <si>
    <t>wsnrv</t>
  </si>
  <si>
    <t>wstv</t>
  </si>
  <si>
    <t>wtjv</t>
  </si>
  <si>
    <t>wtndv</t>
  </si>
  <si>
    <t>wtnrv</t>
  </si>
  <si>
    <t>wtrpv</t>
  </si>
  <si>
    <t>wttzv</t>
  </si>
  <si>
    <t>wtxv</t>
  </si>
  <si>
    <t>wuav</t>
  </si>
  <si>
    <t>wufr</t>
  </si>
  <si>
    <t>wufv</t>
  </si>
  <si>
    <t>wuif</t>
  </si>
  <si>
    <t>wurr</t>
  </si>
  <si>
    <t>wutbv</t>
  </si>
  <si>
    <t>wutv</t>
  </si>
  <si>
    <t>wuvv</t>
  </si>
  <si>
    <t>wvev</t>
  </si>
  <si>
    <t>wvsv</t>
  </si>
  <si>
    <t>wwdv</t>
  </si>
  <si>
    <t>wwev</t>
  </si>
  <si>
    <t>wwjv</t>
  </si>
  <si>
    <t>wwnf</t>
  </si>
  <si>
    <t>wwns</t>
  </si>
  <si>
    <t>wwor</t>
  </si>
  <si>
    <t>wwov</t>
  </si>
  <si>
    <t>wwv</t>
  </si>
  <si>
    <t>wxur</t>
  </si>
  <si>
    <t>wxus</t>
  </si>
  <si>
    <t>wxxv</t>
  </si>
  <si>
    <t>wyev</t>
  </si>
  <si>
    <t>wyfbv</t>
  </si>
  <si>
    <t>wymv</t>
  </si>
  <si>
    <t>wynur</t>
  </si>
  <si>
    <t>wynuv</t>
  </si>
  <si>
    <t>wyov</t>
  </si>
  <si>
    <t>wysr</t>
  </si>
  <si>
    <t>wyxv</t>
  </si>
  <si>
    <t>wyyv</t>
  </si>
  <si>
    <t>wzav</t>
  </si>
  <si>
    <t>wzev</t>
  </si>
  <si>
    <t>wzhv</t>
  </si>
  <si>
    <t>wzrv</t>
  </si>
  <si>
    <t>xbir</t>
  </si>
  <si>
    <t>xbis</t>
  </si>
  <si>
    <t>xcav</t>
  </si>
  <si>
    <t>xffv</t>
  </si>
  <si>
    <t>xlv</t>
  </si>
  <si>
    <t>xnff</t>
  </si>
  <si>
    <t>xnfr</t>
  </si>
  <si>
    <t>xnfs</t>
  </si>
  <si>
    <t>xrir</t>
  </si>
  <si>
    <t>xriv</t>
  </si>
  <si>
    <t>xwnr</t>
  </si>
  <si>
    <t>xwnv</t>
  </si>
  <si>
    <t>xxv</t>
  </si>
  <si>
    <t>yanv</t>
  </si>
  <si>
    <t>yayv</t>
  </si>
  <si>
    <t>ybdv</t>
  </si>
  <si>
    <t>ybeav</t>
  </si>
  <si>
    <t>ybgfr</t>
  </si>
  <si>
    <t>ybgfv</t>
  </si>
  <si>
    <t>ybghv</t>
  </si>
  <si>
    <t>ybiv</t>
  </si>
  <si>
    <t>ybyfr</t>
  </si>
  <si>
    <t>ybyfv</t>
  </si>
  <si>
    <t>ycnv</t>
  </si>
  <si>
    <t>ycrdv</t>
  </si>
  <si>
    <t>ycrov</t>
  </si>
  <si>
    <t>ycsv</t>
  </si>
  <si>
    <t>ydev</t>
  </si>
  <si>
    <t>ydoov</t>
  </si>
  <si>
    <t>yeer</t>
  </si>
  <si>
    <t>yejv</t>
  </si>
  <si>
    <t>yepv</t>
  </si>
  <si>
    <t>yer</t>
  </si>
  <si>
    <t>yevv</t>
  </si>
  <si>
    <t>yfbr</t>
  </si>
  <si>
    <t>yfbv</t>
  </si>
  <si>
    <t>yffv</t>
  </si>
  <si>
    <t>yfncv</t>
  </si>
  <si>
    <t>yfov</t>
  </si>
  <si>
    <t>yfpcv</t>
  </si>
  <si>
    <t>yfpfr</t>
  </si>
  <si>
    <t>yfpfv</t>
  </si>
  <si>
    <t>yfyv</t>
  </si>
  <si>
    <t>ygov</t>
  </si>
  <si>
    <t>yjqsv</t>
  </si>
  <si>
    <t>ykar</t>
  </si>
  <si>
    <t>yldv</t>
  </si>
  <si>
    <t>ylhzv</t>
  </si>
  <si>
    <t>yllv</t>
  </si>
  <si>
    <t>ylnov</t>
  </si>
  <si>
    <t>yndlv</t>
  </si>
  <si>
    <t>yneub</t>
  </si>
  <si>
    <t>yneuc</t>
  </si>
  <si>
    <t>yneuf</t>
  </si>
  <si>
    <t>yneuk</t>
  </si>
  <si>
    <t>yneul</t>
  </si>
  <si>
    <t>yneus</t>
  </si>
  <si>
    <t>yneuw</t>
  </si>
  <si>
    <t>ynev</t>
  </si>
  <si>
    <t>ynff</t>
  </si>
  <si>
    <t>ynfr</t>
  </si>
  <si>
    <t>ynfs</t>
  </si>
  <si>
    <t>yngr</t>
  </si>
  <si>
    <t>yngv</t>
  </si>
  <si>
    <t>ynhuv</t>
  </si>
  <si>
    <t>ynnuv</t>
  </si>
  <si>
    <t>ynor</t>
  </si>
  <si>
    <t>ynouv</t>
  </si>
  <si>
    <t>ynov</t>
  </si>
  <si>
    <t>ynquv</t>
  </si>
  <si>
    <t>ynruv</t>
  </si>
  <si>
    <t>yobfr</t>
  </si>
  <si>
    <t>yobof</t>
  </si>
  <si>
    <t>yobor</t>
  </si>
  <si>
    <t>yobos</t>
  </si>
  <si>
    <t>yobuv</t>
  </si>
  <si>
    <t>yokr</t>
  </si>
  <si>
    <t>yokv</t>
  </si>
  <si>
    <t>yoror</t>
  </si>
  <si>
    <t>yoros</t>
  </si>
  <si>
    <t>yoxv</t>
  </si>
  <si>
    <t>ypadv</t>
  </si>
  <si>
    <t>ypfr</t>
  </si>
  <si>
    <t>yqov</t>
  </si>
  <si>
    <t>yrcr</t>
  </si>
  <si>
    <t>yrcv</t>
  </si>
  <si>
    <t>yrtv</t>
  </si>
  <si>
    <t>yrxv</t>
  </si>
  <si>
    <t>yryfr</t>
  </si>
  <si>
    <t>yryfs</t>
  </si>
  <si>
    <t>yryfv</t>
  </si>
  <si>
    <t>yuav</t>
  </si>
  <si>
    <t>yudv</t>
  </si>
  <si>
    <t>ywnr</t>
  </si>
  <si>
    <t>ywns</t>
  </si>
  <si>
    <t>yxv</t>
  </si>
  <si>
    <t>yyrv</t>
  </si>
  <si>
    <t>yyyrv</t>
  </si>
  <si>
    <t>yyyv</t>
  </si>
  <si>
    <t>yzar</t>
  </si>
  <si>
    <t>yzav</t>
  </si>
  <si>
    <t>yzcv</t>
  </si>
  <si>
    <t>yzdv</t>
  </si>
  <si>
    <t>yzeev</t>
  </si>
  <si>
    <t>yzgov</t>
  </si>
  <si>
    <t>yzgr</t>
  </si>
  <si>
    <t>yzgs</t>
  </si>
  <si>
    <t>yzhv</t>
  </si>
  <si>
    <t>yzjr</t>
  </si>
  <si>
    <t>yzjv</t>
  </si>
  <si>
    <t>yzqv</t>
  </si>
  <si>
    <t>yzrbv</t>
  </si>
  <si>
    <t>yzsbv</t>
  </si>
  <si>
    <t>yzsv</t>
  </si>
  <si>
    <t>yzxr</t>
  </si>
  <si>
    <t>zapr</t>
  </si>
  <si>
    <t>zapv</t>
  </si>
  <si>
    <t>zatr</t>
  </si>
  <si>
    <t>zats</t>
  </si>
  <si>
    <t>zatv</t>
  </si>
  <si>
    <t>zbhv</t>
  </si>
  <si>
    <t>zbkiv</t>
  </si>
  <si>
    <t>zciv</t>
  </si>
  <si>
    <t>zclv</t>
  </si>
  <si>
    <t>zdov</t>
  </si>
  <si>
    <t>zdxv</t>
  </si>
  <si>
    <t>zdyv</t>
  </si>
  <si>
    <t>zeer</t>
  </si>
  <si>
    <t>zeevv</t>
  </si>
  <si>
    <t>zeiv</t>
  </si>
  <si>
    <t>zejv</t>
  </si>
  <si>
    <t>zeqv</t>
  </si>
  <si>
    <t>zeqwv</t>
  </si>
  <si>
    <t>zezv</t>
  </si>
  <si>
    <t>zflv</t>
  </si>
  <si>
    <t>zfmr</t>
  </si>
  <si>
    <t>zfmv</t>
  </si>
  <si>
    <t>zfov</t>
  </si>
  <si>
    <t>zfrsv</t>
  </si>
  <si>
    <t>zgiv</t>
  </si>
  <si>
    <t>zgnr</t>
  </si>
  <si>
    <t>zgor</t>
  </si>
  <si>
    <t>zgov</t>
  </si>
  <si>
    <t>zguv</t>
  </si>
  <si>
    <t>zgyv</t>
  </si>
  <si>
    <t>zhjv</t>
  </si>
  <si>
    <t>zhov</t>
  </si>
  <si>
    <t>ziev</t>
  </si>
  <si>
    <t>ziqv</t>
  </si>
  <si>
    <t>zjjv</t>
  </si>
  <si>
    <t>zkjv</t>
  </si>
  <si>
    <t>zkwv</t>
  </si>
  <si>
    <t>zlav</t>
  </si>
  <si>
    <t>zlnfr</t>
  </si>
  <si>
    <t>zlnfv</t>
  </si>
  <si>
    <t>zlqv</t>
  </si>
  <si>
    <t>zlrv</t>
  </si>
  <si>
    <t>zmgv</t>
  </si>
  <si>
    <t>znbv</t>
  </si>
  <si>
    <t>znfr</t>
  </si>
  <si>
    <t>znfv</t>
  </si>
  <si>
    <t>znlv</t>
  </si>
  <si>
    <t>znolv</t>
  </si>
  <si>
    <t>znvv</t>
  </si>
  <si>
    <t>zofv</t>
  </si>
  <si>
    <t>zohv</t>
  </si>
  <si>
    <t>zpdkv</t>
  </si>
  <si>
    <t>zprv</t>
  </si>
  <si>
    <t>zpsv</t>
  </si>
  <si>
    <t>zqav</t>
  </si>
  <si>
    <t>zqiv</t>
  </si>
  <si>
    <t>zqjv</t>
  </si>
  <si>
    <t>zriv</t>
  </si>
  <si>
    <t>zrov</t>
  </si>
  <si>
    <t>zsnqv</t>
  </si>
  <si>
    <t>zsor</t>
  </si>
  <si>
    <t>zsov</t>
  </si>
  <si>
    <t>zstv</t>
  </si>
  <si>
    <t>zsuv</t>
  </si>
  <si>
    <t>ztev</t>
  </si>
  <si>
    <t>ztov</t>
  </si>
  <si>
    <t>zudov</t>
  </si>
  <si>
    <t>zuiv</t>
  </si>
  <si>
    <t>zumv</t>
  </si>
  <si>
    <t>zuor</t>
  </si>
  <si>
    <t>zupuv</t>
  </si>
  <si>
    <t>zurv</t>
  </si>
  <si>
    <t>zvfv</t>
  </si>
  <si>
    <t>zwev</t>
  </si>
  <si>
    <t>zyav</t>
  </si>
  <si>
    <t>zzjv</t>
  </si>
  <si>
    <t>zzqfv</t>
  </si>
  <si>
    <t>zzrv</t>
  </si>
  <si>
    <t>doam</t>
  </si>
  <si>
    <t>嗧</t>
  </si>
  <si>
    <t>兝</t>
  </si>
  <si>
    <t>兡</t>
  </si>
  <si>
    <t>jorg</t>
  </si>
  <si>
    <t>兛</t>
  </si>
  <si>
    <t>jorj</t>
  </si>
  <si>
    <t>兙</t>
  </si>
  <si>
    <t>jorm</t>
  </si>
  <si>
    <t>兞</t>
  </si>
  <si>
    <t>jorq</t>
  </si>
  <si>
    <t>兣</t>
  </si>
  <si>
    <t>糎</t>
  </si>
  <si>
    <t>瓩</t>
  </si>
  <si>
    <t>jordr</t>
  </si>
  <si>
    <t>jordv</t>
  </si>
  <si>
    <t>mlqv</t>
  </si>
  <si>
    <t>wgjv</t>
  </si>
  <si>
    <t>'</t>
  </si>
  <si>
    <t>、</t>
  </si>
  <si>
    <t>．</t>
  </si>
  <si>
    <t>‧</t>
  </si>
  <si>
    <t>''</t>
  </si>
  <si>
    <t>“</t>
  </si>
  <si>
    <t>〝</t>
  </si>
  <si>
    <t>'''</t>
  </si>
  <si>
    <t>”</t>
  </si>
  <si>
    <t>〞</t>
  </si>
  <si>
    <t>,</t>
  </si>
  <si>
    <t>，</t>
  </si>
  <si>
    <t>,'</t>
  </si>
  <si>
    <t>‘</t>
  </si>
  <si>
    <t>’</t>
  </si>
  <si>
    <t>‵</t>
  </si>
  <si>
    <t>′</t>
  </si>
  <si>
    <t>,''</t>
  </si>
  <si>
    <t>,,</t>
  </si>
  <si>
    <t>「</t>
  </si>
  <si>
    <t>〈</t>
  </si>
  <si>
    <t>＜</t>
  </si>
  <si>
    <t>﹤</t>
  </si>
  <si>
    <t>《</t>
  </si>
  <si>
    <t>,,,</t>
  </si>
  <si>
    <t>,,v</t>
  </si>
  <si>
    <t>」</t>
  </si>
  <si>
    <t>,.</t>
  </si>
  <si>
    <t>〉</t>
  </si>
  <si>
    <t>＞</t>
  </si>
  <si>
    <t>﹥</t>
  </si>
  <si>
    <t>。</t>
  </si>
  <si>
    <t>,..</t>
  </si>
  <si>
    <t>》</t>
  </si>
  <si>
    <t>,...</t>
  </si>
  <si>
    <t>∵</t>
  </si>
  <si>
    <t>∴</t>
  </si>
  <si>
    <t>,.r.</t>
  </si>
  <si>
    <t>≒</t>
  </si>
  <si>
    <t>,[</t>
  </si>
  <si>
    <t>｛</t>
  </si>
  <si>
    <t>〔</t>
  </si>
  <si>
    <t>【</t>
  </si>
  <si>
    <t>﹙</t>
  </si>
  <si>
    <t>﹛</t>
  </si>
  <si>
    <t>﹝</t>
  </si>
  <si>
    <t>,[[</t>
  </si>
  <si>
    <t>『</t>
  </si>
  <si>
    <t>﹃</t>
  </si>
  <si>
    <t>︻</t>
  </si>
  <si>
    <t>︽</t>
  </si>
  <si>
    <t>,[[v</t>
  </si>
  <si>
    <t>,[v</t>
  </si>
  <si>
    <t>﹁</t>
  </si>
  <si>
    <t>︹</t>
  </si>
  <si>
    <t>︷</t>
  </si>
  <si>
    <t>︿</t>
  </si>
  <si>
    <t>,]</t>
  </si>
  <si>
    <t>｝</t>
  </si>
  <si>
    <t>〕</t>
  </si>
  <si>
    <t>】</t>
  </si>
  <si>
    <t>﹚</t>
  </si>
  <si>
    <t>﹜</t>
  </si>
  <si>
    <t>﹞</t>
  </si>
  <si>
    <t>,]]</t>
  </si>
  <si>
    <t>』</t>
  </si>
  <si>
    <t>﹄</t>
  </si>
  <si>
    <t>︼</t>
  </si>
  <si>
    <t>︾</t>
  </si>
  <si>
    <t>,]]v</t>
  </si>
  <si>
    <t>,]v</t>
  </si>
  <si>
    <t>﹂</t>
  </si>
  <si>
    <t>︺</t>
  </si>
  <si>
    <t>︸</t>
  </si>
  <si>
    <t>﹀</t>
  </si>
  <si>
    <t>,a</t>
  </si>
  <si>
    <t>α</t>
  </si>
  <si>
    <t>ㄚ</t>
  </si>
  <si>
    <t>,ai</t>
  </si>
  <si>
    <t>ㄞ</t>
  </si>
  <si>
    <t>,an</t>
  </si>
  <si>
    <t>ㄢ</t>
  </si>
  <si>
    <t>,and</t>
  </si>
  <si>
    <t>＆</t>
  </si>
  <si>
    <t>,ang</t>
  </si>
  <si>
    <t>ㄤ</t>
  </si>
  <si>
    <t>,ao</t>
  </si>
  <si>
    <t>ㄠ</t>
  </si>
  <si>
    <t>,au</t>
  </si>
  <si>
    <t>,b</t>
  </si>
  <si>
    <t>Ⅷ</t>
  </si>
  <si>
    <t>β</t>
  </si>
  <si>
    <t>ㄅ</t>
  </si>
  <si>
    <t>∞</t>
  </si>
  <si>
    <t>,br</t>
  </si>
  <si>
    <t>≧</t>
  </si>
  <si>
    <t>≦</t>
  </si>
  <si>
    <t>,c</t>
  </si>
  <si>
    <t>Ⅶ</t>
  </si>
  <si>
    <t>ㄘ</t>
  </si>
  <si>
    <t>,cap</t>
  </si>
  <si>
    <t>∩</t>
  </si>
  <si>
    <t>,cc</t>
  </si>
  <si>
    <t>㏄</t>
  </si>
  <si>
    <t>,ch</t>
  </si>
  <si>
    <t>ㄔ</t>
  </si>
  <si>
    <t>,chi</t>
  </si>
  <si>
    <t>ㄑ</t>
  </si>
  <si>
    <t>,ci</t>
  </si>
  <si>
    <t>,cm</t>
  </si>
  <si>
    <t>㎝</t>
  </si>
  <si>
    <t>,cp</t>
  </si>
  <si>
    <t>￠</t>
  </si>
  <si>
    <t>,cpo</t>
  </si>
  <si>
    <t>℅</t>
  </si>
  <si>
    <t>,cr</t>
  </si>
  <si>
    <t>€</t>
  </si>
  <si>
    <t>,cs</t>
  </si>
  <si>
    <t>˙</t>
  </si>
  <si>
    <t>,cup</t>
  </si>
  <si>
    <t>∪</t>
  </si>
  <si>
    <t>,cy</t>
  </si>
  <si>
    <t>,d</t>
  </si>
  <si>
    <t>ㄉ</t>
  </si>
  <si>
    <t>δ</t>
  </si>
  <si>
    <t>,dol</t>
  </si>
  <si>
    <t>＄</t>
  </si>
  <si>
    <t>﹩</t>
  </si>
  <si>
    <t>$</t>
  </si>
  <si>
    <t>☆</t>
  </si>
  <si>
    <t>★</t>
  </si>
  <si>
    <t>,dse</t>
  </si>
  <si>
    <t>,e</t>
  </si>
  <si>
    <t>Ⅰ</t>
  </si>
  <si>
    <t>ㄝ</t>
  </si>
  <si>
    <t>ㄜ</t>
  </si>
  <si>
    <t>–</t>
  </si>
  <si>
    <t>ε</t>
  </si>
  <si>
    <t>Σ</t>
  </si>
  <si>
    <t>ㄧ</t>
  </si>
  <si>
    <t>－</t>
  </si>
  <si>
    <t>─</t>
  </si>
  <si>
    <t>,e.e</t>
  </si>
  <si>
    <t>﹊</t>
  </si>
  <si>
    <t>﹎</t>
  </si>
  <si>
    <t>,ee</t>
  </si>
  <si>
    <t>＿</t>
  </si>
  <si>
    <t>,eee</t>
  </si>
  <si>
    <t>﹉</t>
  </si>
  <si>
    <t>﹍</t>
  </si>
  <si>
    <t>,ef</t>
  </si>
  <si>
    <t>▃</t>
  </si>
  <si>
    <t>▄</t>
  </si>
  <si>
    <t>▏</t>
  </si>
  <si>
    <t>▎</t>
  </si>
  <si>
    <t>▍</t>
  </si>
  <si>
    <t>▌</t>
  </si>
  <si>
    <t>▋</t>
  </si>
  <si>
    <t>▊</t>
  </si>
  <si>
    <t>▉</t>
  </si>
  <si>
    <t>,eh</t>
  </si>
  <si>
    <t>,ei</t>
  </si>
  <si>
    <t>ㄟ</t>
  </si>
  <si>
    <t>,el</t>
  </si>
  <si>
    <t>ㄦ</t>
  </si>
  <si>
    <t>τ</t>
  </si>
  <si>
    <t>,en</t>
  </si>
  <si>
    <t>ㄣ</t>
  </si>
  <si>
    <t>,eng</t>
  </si>
  <si>
    <t>ㄥ</t>
  </si>
  <si>
    <t>,er</t>
  </si>
  <si>
    <t>π</t>
  </si>
  <si>
    <t>,es</t>
  </si>
  <si>
    <t>ξ</t>
  </si>
  <si>
    <t>,eur</t>
  </si>
  <si>
    <t>,ey</t>
  </si>
  <si>
    <t>,ez</t>
  </si>
  <si>
    <t>→</t>
  </si>
  <si>
    <t>,f</t>
  </si>
  <si>
    <t>Ⅳ</t>
  </si>
  <si>
    <t>ㄈ</t>
  </si>
  <si>
    <t>♀</t>
  </si>
  <si>
    <t>,fn</t>
  </si>
  <si>
    <t>□</t>
  </si>
  <si>
    <t>■</t>
  </si>
  <si>
    <t>◇</t>
  </si>
  <si>
    <t>◆</t>
  </si>
  <si>
    <t>█</t>
  </si>
  <si>
    <t>▇</t>
  </si>
  <si>
    <t>▆</t>
  </si>
  <si>
    <t>▅</t>
  </si>
  <si>
    <t>▂</t>
  </si>
  <si>
    <t>,fs</t>
  </si>
  <si>
    <t>ˋ</t>
  </si>
  <si>
    <t>,fu</t>
  </si>
  <si>
    <t>,fy</t>
  </si>
  <si>
    <t>,g</t>
  </si>
  <si>
    <t>（</t>
  </si>
  <si>
    <t>ㄍ</t>
  </si>
  <si>
    <t>γ</t>
  </si>
  <si>
    <t>,gg</t>
  </si>
  <si>
    <t>）</t>
  </si>
  <si>
    <t>,ggv</t>
  </si>
  <si>
    <t>︶</t>
  </si>
  <si>
    <t>,gv</t>
  </si>
  <si>
    <t>︵</t>
  </si>
  <si>
    <t>,h</t>
  </si>
  <si>
    <t>ㄏ</t>
  </si>
  <si>
    <t>,hat</t>
  </si>
  <si>
    <t>,i</t>
  </si>
  <si>
    <t>∣</t>
  </si>
  <si>
    <t>︱</t>
  </si>
  <si>
    <t>,iu</t>
  </si>
  <si>
    <t>ㄩ</t>
  </si>
  <si>
    <t>,ix</t>
  </si>
  <si>
    <t>＊</t>
  </si>
  <si>
    <t>,iz</t>
  </si>
  <si>
    <t>↓</t>
  </si>
  <si>
    <t>Ⅹ</t>
  </si>
  <si>
    <t>ㄐ</t>
  </si>
  <si>
    <t>ㄓ</t>
  </si>
  <si>
    <t>﹢</t>
  </si>
  <si>
    <t>＋</t>
  </si>
  <si>
    <t>,je</t>
  </si>
  <si>
    <t>±</t>
  </si>
  <si>
    <t>,ji</t>
  </si>
  <si>
    <t>,jj</t>
  </si>
  <si>
    <t>＃</t>
  </si>
  <si>
    <t>﹟</t>
  </si>
  <si>
    <t>,jjj</t>
  </si>
  <si>
    <t>,jx</t>
  </si>
  <si>
    <t>,k</t>
  </si>
  <si>
    <t>Ⅸ</t>
  </si>
  <si>
    <t>ㄎ</t>
  </si>
  <si>
    <t>κ</t>
  </si>
  <si>
    <t>,kg</t>
  </si>
  <si>
    <t>㎏</t>
  </si>
  <si>
    <t>,km</t>
  </si>
  <si>
    <t>㎞</t>
  </si>
  <si>
    <t>㏎</t>
  </si>
  <si>
    <t>,l</t>
  </si>
  <si>
    <t>Ⅵ</t>
  </si>
  <si>
    <t>ㄌ</t>
  </si>
  <si>
    <t>λ</t>
  </si>
  <si>
    <t>∠</t>
  </si>
  <si>
    <t>∟</t>
  </si>
  <si>
    <t>〦</t>
  </si>
  <si>
    <t>,le</t>
  </si>
  <si>
    <t>￡</t>
  </si>
  <si>
    <t>⊥</t>
  </si>
  <si>
    <t>,ll</t>
  </si>
  <si>
    <t>,ln</t>
  </si>
  <si>
    <t>㏑</t>
  </si>
  <si>
    <t>,log</t>
  </si>
  <si>
    <t>㏒</t>
  </si>
  <si>
    <t>,lr</t>
  </si>
  <si>
    <t>,m</t>
  </si>
  <si>
    <t>÷</t>
  </si>
  <si>
    <t>ㄇ</t>
  </si>
  <si>
    <t>♂</t>
  </si>
  <si>
    <t>﹏</t>
  </si>
  <si>
    <t>﹌</t>
  </si>
  <si>
    <t>﹋</t>
  </si>
  <si>
    <t>,mg</t>
  </si>
  <si>
    <t>㎎</t>
  </si>
  <si>
    <t>,mil</t>
  </si>
  <si>
    <t>㏕</t>
  </si>
  <si>
    <t>,mm</t>
  </si>
  <si>
    <t>㎜</t>
  </si>
  <si>
    <t>㎡</t>
  </si>
  <si>
    <t>,mn</t>
  </si>
  <si>
    <t>,mr</t>
  </si>
  <si>
    <t>,mu</t>
  </si>
  <si>
    <t>μ</t>
  </si>
  <si>
    <t>,mue</t>
  </si>
  <si>
    <t>,mv</t>
  </si>
  <si>
    <t>︴</t>
  </si>
  <si>
    <t>,n</t>
  </si>
  <si>
    <t>＼</t>
  </si>
  <si>
    <t>ㄋ</t>
  </si>
  <si>
    <t>η</t>
  </si>
  <si>
    <t>,nn</t>
  </si>
  <si>
    <t>,nz</t>
  </si>
  <si>
    <t>↘</t>
  </si>
  <si>
    <t>,o</t>
  </si>
  <si>
    <t>●</t>
  </si>
  <si>
    <t>○</t>
  </si>
  <si>
    <t>ㄛ</t>
  </si>
  <si>
    <t>Ω</t>
  </si>
  <si>
    <t>ω</t>
  </si>
  <si>
    <t>°</t>
  </si>
  <si>
    <t>ο</t>
  </si>
  <si>
    <t>,o.</t>
  </si>
  <si>
    <t>⊙</t>
  </si>
  <si>
    <t>,oa</t>
  </si>
  <si>
    <t>＠</t>
  </si>
  <si>
    <t>﹫</t>
  </si>
  <si>
    <t>,ob</t>
  </si>
  <si>
    <t>,oc</t>
  </si>
  <si>
    <t>℃</t>
  </si>
  <si>
    <t>,oe</t>
  </si>
  <si>
    <t>Θ</t>
  </si>
  <si>
    <t>,oez</t>
  </si>
  <si>
    <t>㊣</t>
  </si>
  <si>
    <t>,of</t>
  </si>
  <si>
    <t>℉</t>
  </si>
  <si>
    <t>,oj</t>
  </si>
  <si>
    <t>⊕</t>
  </si>
  <si>
    <t>,omg</t>
  </si>
  <si>
    <t>,oo</t>
  </si>
  <si>
    <t>◎</t>
  </si>
  <si>
    <t>,op</t>
  </si>
  <si>
    <t>φ</t>
  </si>
  <si>
    <t>,opo</t>
  </si>
  <si>
    <t>％</t>
  </si>
  <si>
    <t>﹪</t>
  </si>
  <si>
    <t>,ou</t>
  </si>
  <si>
    <t>ㄡ</t>
  </si>
  <si>
    <t>,p</t>
  </si>
  <si>
    <t>／</t>
  </si>
  <si>
    <t>ㄆ</t>
  </si>
  <si>
    <t>∕</t>
  </si>
  <si>
    <t>╱</t>
  </si>
  <si>
    <t>,pc</t>
  </si>
  <si>
    <t>,pi</t>
  </si>
  <si>
    <t>,po</t>
  </si>
  <si>
    <t>,pos</t>
  </si>
  <si>
    <t>〒</t>
  </si>
  <si>
    <t>,pp</t>
  </si>
  <si>
    <t>〃</t>
  </si>
  <si>
    <t>,pr</t>
  </si>
  <si>
    <t>≠</t>
  </si>
  <si>
    <t>,pu</t>
  </si>
  <si>
    <t>ψ</t>
  </si>
  <si>
    <t>,pz</t>
  </si>
  <si>
    <t>↙</t>
  </si>
  <si>
    <t>,q</t>
  </si>
  <si>
    <t>θ</t>
  </si>
  <si>
    <t>╭</t>
  </si>
  <si>
    <t>╮</t>
  </si>
  <si>
    <t>╰</t>
  </si>
  <si>
    <t>╯</t>
  </si>
  <si>
    <t>╪</t>
  </si>
  <si>
    <t>,qx</t>
  </si>
  <si>
    <t>,r</t>
  </si>
  <si>
    <t>Ⅱ</t>
  </si>
  <si>
    <t>ㄖ</t>
  </si>
  <si>
    <t>＝</t>
  </si>
  <si>
    <t>﹦</t>
  </si>
  <si>
    <t>〢</t>
  </si>
  <si>
    <t>═</t>
  </si>
  <si>
    <t>,re</t>
  </si>
  <si>
    <t>,ri</t>
  </si>
  <si>
    <t>╡</t>
  </si>
  <si>
    <t>,rii</t>
  </si>
  <si>
    <t>,rj</t>
  </si>
  <si>
    <t>卄</t>
  </si>
  <si>
    <t>,rp</t>
  </si>
  <si>
    <t>,rpx</t>
  </si>
  <si>
    <t>,rs</t>
  </si>
  <si>
    <t>ˊ</t>
  </si>
  <si>
    <t>,ry</t>
  </si>
  <si>
    <t>,s</t>
  </si>
  <si>
    <t>Ⅲ</t>
  </si>
  <si>
    <t>ㄙ</t>
  </si>
  <si>
    <t>～</t>
  </si>
  <si>
    <t>≡</t>
  </si>
  <si>
    <t>﹠</t>
  </si>
  <si>
    <t>,se</t>
  </si>
  <si>
    <t>,sh</t>
  </si>
  <si>
    <t>ㄕ</t>
  </si>
  <si>
    <t>,shi</t>
  </si>
  <si>
    <t>ㄒ</t>
  </si>
  <si>
    <t>,si</t>
  </si>
  <si>
    <t>〣</t>
  </si>
  <si>
    <t>,sig</t>
  </si>
  <si>
    <t>,sm</t>
  </si>
  <si>
    <t>,sn</t>
  </si>
  <si>
    <t>△</t>
  </si>
  <si>
    <t>▽</t>
  </si>
  <si>
    <t>▲</t>
  </si>
  <si>
    <t>▼</t>
  </si>
  <si>
    <t>⊿</t>
  </si>
  <si>
    <t>Δ</t>
  </si>
  <si>
    <t>◥</t>
  </si>
  <si>
    <t>◣</t>
  </si>
  <si>
    <t>◤</t>
  </si>
  <si>
    <t>◢</t>
  </si>
  <si>
    <t>,so</t>
  </si>
  <si>
    <t>∮</t>
  </si>
  <si>
    <t>,ss</t>
  </si>
  <si>
    <t>§</t>
  </si>
  <si>
    <t>ˇ</t>
  </si>
  <si>
    <t>,sta</t>
  </si>
  <si>
    <t>,sy</t>
  </si>
  <si>
    <t>,t</t>
  </si>
  <si>
    <t>ㄊ</t>
  </si>
  <si>
    <t>┬</t>
  </si>
  <si>
    <t>,th</t>
  </si>
  <si>
    <t>,to</t>
  </si>
  <si>
    <t>√</t>
  </si>
  <si>
    <t>,ts</t>
  </si>
  <si>
    <t>,tz</t>
  </si>
  <si>
    <t>ㄗ</t>
  </si>
  <si>
    <t>,u</t>
  </si>
  <si>
    <t>ㄨ</t>
  </si>
  <si>
    <t>υ</t>
  </si>
  <si>
    <t>,us</t>
  </si>
  <si>
    <t>ζ</t>
  </si>
  <si>
    <t>,usd</t>
  </si>
  <si>
    <t>,v</t>
  </si>
  <si>
    <t>ν</t>
  </si>
  <si>
    <t>,v[</t>
  </si>
  <si>
    <t>,v[[</t>
  </si>
  <si>
    <t>,v]</t>
  </si>
  <si>
    <t>,v]]</t>
  </si>
  <si>
    <t>,vbd</t>
  </si>
  <si>
    <t>,ve</t>
  </si>
  <si>
    <t>,vg</t>
  </si>
  <si>
    <t>,vgg</t>
  </si>
  <si>
    <t>,vi</t>
  </si>
  <si>
    <t>Ψ</t>
  </si>
  <si>
    <t>,vr</t>
  </si>
  <si>
    <t>,vv</t>
  </si>
  <si>
    <t>,w</t>
  </si>
  <si>
    <t>Ⅴ</t>
  </si>
  <si>
    <t>,wo</t>
  </si>
  <si>
    <t>,wu</t>
  </si>
  <si>
    <t>,x</t>
  </si>
  <si>
    <t>×</t>
  </si>
  <si>
    <t>╳</t>
  </si>
  <si>
    <t>〤</t>
  </si>
  <si>
    <t>χ</t>
  </si>
  <si>
    <t>,xf</t>
  </si>
  <si>
    <t>※</t>
  </si>
  <si>
    <t>,xi</t>
  </si>
  <si>
    <t>﹡</t>
  </si>
  <si>
    <t>,xj</t>
  </si>
  <si>
    <t>,xx</t>
  </si>
  <si>
    <t>,y</t>
  </si>
  <si>
    <t>,ye</t>
  </si>
  <si>
    <t>,yen</t>
  </si>
  <si>
    <t>￥</t>
  </si>
  <si>
    <t>,yi</t>
  </si>
  <si>
    <t>,yr</t>
  </si>
  <si>
    <t>,yu</t>
  </si>
  <si>
    <t>,z</t>
  </si>
  <si>
    <t>↑</t>
  </si>
  <si>
    <t>←</t>
  </si>
  <si>
    <t>↗</t>
  </si>
  <si>
    <t>↖</t>
  </si>
  <si>
    <t>,ze</t>
  </si>
  <si>
    <t>,zh</t>
  </si>
  <si>
    <t>,zhi</t>
  </si>
  <si>
    <t>,zi</t>
  </si>
  <si>
    <t>,zn</t>
  </si>
  <si>
    <t>,zo</t>
  </si>
  <si>
    <t>,zp</t>
  </si>
  <si>
    <t>.</t>
  </si>
  <si>
    <t>.,</t>
  </si>
  <si>
    <t>；</t>
  </si>
  <si>
    <t>..</t>
  </si>
  <si>
    <t>：</t>
  </si>
  <si>
    <t>‥</t>
  </si>
  <si>
    <t>...</t>
  </si>
  <si>
    <t>…</t>
  </si>
  <si>
    <t>[</t>
  </si>
  <si>
    <t>[[</t>
  </si>
  <si>
    <t>[[v</t>
  </si>
  <si>
    <t>[v</t>
  </si>
  <si>
    <t>[vv</t>
  </si>
  <si>
    <t>]</t>
  </si>
  <si>
    <t>]]</t>
  </si>
  <si>
    <t>]]v</t>
  </si>
  <si>
    <t>]v</t>
  </si>
  <si>
    <t>]vv</t>
  </si>
  <si>
    <t>c.</t>
  </si>
  <si>
    <t>！</t>
  </si>
  <si>
    <t>ee,</t>
  </si>
  <si>
    <t>o</t>
  </si>
  <si>
    <t>s.</t>
  </si>
  <si>
    <t>？</t>
  </si>
  <si>
    <t>v.</t>
  </si>
  <si>
    <t>v[</t>
  </si>
  <si>
    <t>v[[</t>
  </si>
  <si>
    <t>v]</t>
  </si>
  <si>
    <t>v]]</t>
  </si>
  <si>
    <t>vv</t>
  </si>
  <si>
    <t>code</t>
    <phoneticPr fontId="1" type="noConversion"/>
  </si>
  <si>
    <t>char</t>
    <phoneticPr fontId="1" type="noConversion"/>
  </si>
  <si>
    <t>c1</t>
    <phoneticPr fontId="1" type="noConversion"/>
  </si>
  <si>
    <t>c12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</si>
</sst>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">
    <xf numFmtId="0" fontId="0" fillId="0" borderId="0" xfId="0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ansiBoshiamy" connectionId="1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692"/>
  <sheetViews>
    <sheetView tabSelected="1" topLeftCell="A25667" workbookViewId="0">
      <selection activeCell="D25692" sqref="D25692"/>
    </sheetView>
  </sheetViews>
  <sheetFormatPr defaultRowHeight="16.5" x14ac:dyDescent="0.25"/>
  <cols>
    <col min="1" max="2" width="6.875" customWidth="1"/>
    <col min="3" max="3" width="3.625" customWidth="1"/>
    <col min="4" max="4" width="6.125" customWidth="1"/>
  </cols>
  <sheetData>
    <row r="1" spans="1:4" x14ac:dyDescent="0.25">
      <c r="A1" t="s">
        <v>34717</v>
      </c>
      <c r="B1" t="s">
        <v>34718</v>
      </c>
      <c r="C1" t="s">
        <v>34719</v>
      </c>
      <c r="D1" t="s">
        <v>34720</v>
      </c>
    </row>
    <row r="2" spans="1:4" x14ac:dyDescent="0.25">
      <c r="A2" t="s">
        <v>0</v>
      </c>
      <c r="B2" t="s">
        <v>1</v>
      </c>
      <c r="C2" t="str">
        <f>LEFT(A2,1)</f>
        <v>,</v>
      </c>
      <c r="D2" t="str">
        <f>LEFT(A2,2)</f>
        <v>,d</v>
      </c>
    </row>
    <row r="3" spans="1:4" x14ac:dyDescent="0.25">
      <c r="A3" t="s">
        <v>2</v>
      </c>
      <c r="B3" t="s">
        <v>3</v>
      </c>
      <c r="C3" t="str">
        <f t="shared" ref="C3:C66" si="0">LEFT(A3,1)</f>
        <v>,</v>
      </c>
      <c r="D3" t="str">
        <f t="shared" ref="D3:D66" si="1">LEFT(A3,2)</f>
        <v>,d</v>
      </c>
    </row>
    <row r="4" spans="1:4" x14ac:dyDescent="0.25">
      <c r="A4" t="s">
        <v>4</v>
      </c>
      <c r="B4" t="s">
        <v>5</v>
      </c>
      <c r="C4" t="str">
        <f t="shared" si="0"/>
        <v>,</v>
      </c>
      <c r="D4" t="str">
        <f t="shared" si="1"/>
        <v>,d</v>
      </c>
    </row>
    <row r="5" spans="1:4" x14ac:dyDescent="0.25">
      <c r="A5" t="s">
        <v>6</v>
      </c>
      <c r="B5" t="s">
        <v>7</v>
      </c>
      <c r="C5" t="str">
        <f t="shared" si="0"/>
        <v>,</v>
      </c>
      <c r="D5" t="str">
        <f t="shared" si="1"/>
        <v>,d</v>
      </c>
    </row>
    <row r="6" spans="1:4" x14ac:dyDescent="0.25">
      <c r="A6" t="s">
        <v>8</v>
      </c>
      <c r="B6" t="s">
        <v>9</v>
      </c>
      <c r="C6" t="str">
        <f t="shared" si="0"/>
        <v>,</v>
      </c>
      <c r="D6" t="str">
        <f t="shared" si="1"/>
        <v>,d</v>
      </c>
    </row>
    <row r="7" spans="1:4" x14ac:dyDescent="0.25">
      <c r="A7" t="s">
        <v>10</v>
      </c>
      <c r="B7" t="s">
        <v>11</v>
      </c>
      <c r="C7" t="str">
        <f t="shared" si="0"/>
        <v>,</v>
      </c>
      <c r="D7" t="str">
        <f t="shared" si="1"/>
        <v>,d</v>
      </c>
    </row>
    <row r="8" spans="1:4" x14ac:dyDescent="0.25">
      <c r="A8" t="s">
        <v>12</v>
      </c>
      <c r="B8" t="s">
        <v>13</v>
      </c>
      <c r="C8" t="str">
        <f t="shared" si="0"/>
        <v>,</v>
      </c>
      <c r="D8" t="str">
        <f t="shared" si="1"/>
        <v>,d</v>
      </c>
    </row>
    <row r="9" spans="1:4" x14ac:dyDescent="0.25">
      <c r="A9" t="s">
        <v>14</v>
      </c>
      <c r="B9" t="s">
        <v>15</v>
      </c>
      <c r="C9" t="str">
        <f t="shared" si="0"/>
        <v>,</v>
      </c>
      <c r="D9" t="str">
        <f t="shared" si="1"/>
        <v>,d</v>
      </c>
    </row>
    <row r="10" spans="1:4" x14ac:dyDescent="0.25">
      <c r="A10" t="s">
        <v>16</v>
      </c>
      <c r="B10" t="s">
        <v>17</v>
      </c>
      <c r="C10" t="str">
        <f t="shared" si="0"/>
        <v>,</v>
      </c>
      <c r="D10" t="str">
        <f t="shared" si="1"/>
        <v>,d</v>
      </c>
    </row>
    <row r="11" spans="1:4" x14ac:dyDescent="0.25">
      <c r="A11" t="s">
        <v>18</v>
      </c>
      <c r="B11" t="s">
        <v>19</v>
      </c>
      <c r="C11" t="str">
        <f t="shared" si="0"/>
        <v>,</v>
      </c>
      <c r="D11" t="str">
        <f t="shared" si="1"/>
        <v>,d</v>
      </c>
    </row>
    <row r="12" spans="1:4" x14ac:dyDescent="0.25">
      <c r="A12" t="s">
        <v>20</v>
      </c>
      <c r="B12" t="s">
        <v>21</v>
      </c>
      <c r="C12" t="str">
        <f t="shared" si="0"/>
        <v>,</v>
      </c>
      <c r="D12" t="str">
        <f t="shared" si="1"/>
        <v>,d</v>
      </c>
    </row>
    <row r="13" spans="1:4" x14ac:dyDescent="0.25">
      <c r="A13" t="s">
        <v>22</v>
      </c>
      <c r="B13" t="s">
        <v>23</v>
      </c>
      <c r="C13" t="str">
        <f t="shared" si="0"/>
        <v>,</v>
      </c>
      <c r="D13" t="str">
        <f t="shared" si="1"/>
        <v>,d</v>
      </c>
    </row>
    <row r="14" spans="1:4" x14ac:dyDescent="0.25">
      <c r="A14" t="s">
        <v>24</v>
      </c>
      <c r="B14" t="s">
        <v>25</v>
      </c>
      <c r="C14" t="str">
        <f t="shared" si="0"/>
        <v>,</v>
      </c>
      <c r="D14" t="str">
        <f t="shared" si="1"/>
        <v>,d</v>
      </c>
    </row>
    <row r="15" spans="1:4" x14ac:dyDescent="0.25">
      <c r="A15" t="s">
        <v>26</v>
      </c>
      <c r="B15" t="s">
        <v>27</v>
      </c>
      <c r="C15" t="str">
        <f t="shared" si="0"/>
        <v>,</v>
      </c>
      <c r="D15" t="str">
        <f t="shared" si="1"/>
        <v>,d</v>
      </c>
    </row>
    <row r="16" spans="1:4" x14ac:dyDescent="0.25">
      <c r="A16" t="s">
        <v>28</v>
      </c>
      <c r="B16" t="s">
        <v>29</v>
      </c>
      <c r="C16" t="str">
        <f t="shared" si="0"/>
        <v>,</v>
      </c>
      <c r="D16" t="str">
        <f t="shared" si="1"/>
        <v>,j</v>
      </c>
    </row>
    <row r="17" spans="1:4" x14ac:dyDescent="0.25">
      <c r="A17" t="s">
        <v>30</v>
      </c>
      <c r="B17" t="s">
        <v>31</v>
      </c>
      <c r="C17" t="str">
        <f t="shared" si="0"/>
        <v>,</v>
      </c>
      <c r="D17" t="str">
        <f t="shared" si="1"/>
        <v>,s</v>
      </c>
    </row>
    <row r="18" spans="1:4" x14ac:dyDescent="0.25">
      <c r="A18" t="s">
        <v>32</v>
      </c>
      <c r="B18" t="s">
        <v>33</v>
      </c>
      <c r="C18" t="str">
        <f t="shared" si="0"/>
        <v>a</v>
      </c>
      <c r="D18" t="str">
        <f t="shared" si="1"/>
        <v>a</v>
      </c>
    </row>
    <row r="19" spans="1:4" x14ac:dyDescent="0.25">
      <c r="A19" t="s">
        <v>34</v>
      </c>
      <c r="B19" t="s">
        <v>35</v>
      </c>
      <c r="C19" t="str">
        <f t="shared" si="0"/>
        <v>a</v>
      </c>
      <c r="D19" t="str">
        <f t="shared" si="1"/>
        <v>aa</v>
      </c>
    </row>
    <row r="20" spans="1:4" x14ac:dyDescent="0.25">
      <c r="A20" t="s">
        <v>36</v>
      </c>
      <c r="B20" t="s">
        <v>37</v>
      </c>
      <c r="C20" t="str">
        <f t="shared" si="0"/>
        <v>a</v>
      </c>
      <c r="D20" t="str">
        <f t="shared" si="1"/>
        <v>aa</v>
      </c>
    </row>
    <row r="21" spans="1:4" x14ac:dyDescent="0.25">
      <c r="A21" t="s">
        <v>38</v>
      </c>
      <c r="B21" t="s">
        <v>39</v>
      </c>
      <c r="C21" t="str">
        <f t="shared" si="0"/>
        <v>a</v>
      </c>
      <c r="D21" t="str">
        <f t="shared" si="1"/>
        <v>aa</v>
      </c>
    </row>
    <row r="22" spans="1:4" x14ac:dyDescent="0.25">
      <c r="A22" t="s">
        <v>40</v>
      </c>
      <c r="B22" t="s">
        <v>41</v>
      </c>
      <c r="C22" t="str">
        <f t="shared" si="0"/>
        <v>a</v>
      </c>
      <c r="D22" t="str">
        <f t="shared" si="1"/>
        <v>aa</v>
      </c>
    </row>
    <row r="23" spans="1:4" x14ac:dyDescent="0.25">
      <c r="A23" t="s">
        <v>42</v>
      </c>
      <c r="B23" t="s">
        <v>43</v>
      </c>
      <c r="C23" t="str">
        <f t="shared" si="0"/>
        <v>a</v>
      </c>
      <c r="D23" t="str">
        <f t="shared" si="1"/>
        <v>aa</v>
      </c>
    </row>
    <row r="24" spans="1:4" x14ac:dyDescent="0.25">
      <c r="A24" t="s">
        <v>44</v>
      </c>
      <c r="B24" t="s">
        <v>45</v>
      </c>
      <c r="C24" t="str">
        <f t="shared" si="0"/>
        <v>a</v>
      </c>
      <c r="D24" t="str">
        <f t="shared" si="1"/>
        <v>aa</v>
      </c>
    </row>
    <row r="25" spans="1:4" x14ac:dyDescent="0.25">
      <c r="A25" t="s">
        <v>46</v>
      </c>
      <c r="B25" t="s">
        <v>39</v>
      </c>
      <c r="C25" t="str">
        <f t="shared" si="0"/>
        <v>a</v>
      </c>
      <c r="D25" t="str">
        <f t="shared" si="1"/>
        <v>aa</v>
      </c>
    </row>
    <row r="26" spans="1:4" x14ac:dyDescent="0.25">
      <c r="A26" t="s">
        <v>47</v>
      </c>
      <c r="B26" t="s">
        <v>45</v>
      </c>
      <c r="C26" t="str">
        <f t="shared" si="0"/>
        <v>a</v>
      </c>
      <c r="D26" t="str">
        <f t="shared" si="1"/>
        <v>aa</v>
      </c>
    </row>
    <row r="27" spans="1:4" x14ac:dyDescent="0.25">
      <c r="A27" t="s">
        <v>48</v>
      </c>
      <c r="B27" t="s">
        <v>49</v>
      </c>
      <c r="C27" t="str">
        <f t="shared" si="0"/>
        <v>a</v>
      </c>
      <c r="D27" t="str">
        <f t="shared" si="1"/>
        <v>aa</v>
      </c>
    </row>
    <row r="28" spans="1:4" x14ac:dyDescent="0.25">
      <c r="A28" t="s">
        <v>50</v>
      </c>
      <c r="B28" t="s">
        <v>49</v>
      </c>
      <c r="C28" t="str">
        <f t="shared" si="0"/>
        <v>a</v>
      </c>
      <c r="D28" t="str">
        <f t="shared" si="1"/>
        <v>aa</v>
      </c>
    </row>
    <row r="29" spans="1:4" x14ac:dyDescent="0.25">
      <c r="A29" t="s">
        <v>51</v>
      </c>
      <c r="B29" t="s">
        <v>49</v>
      </c>
      <c r="C29" t="str">
        <f t="shared" si="0"/>
        <v>a</v>
      </c>
      <c r="D29" t="str">
        <f t="shared" si="1"/>
        <v>aa</v>
      </c>
    </row>
    <row r="30" spans="1:4" x14ac:dyDescent="0.25">
      <c r="A30" t="s">
        <v>52</v>
      </c>
      <c r="B30" t="s">
        <v>53</v>
      </c>
      <c r="C30" t="str">
        <f t="shared" si="0"/>
        <v>a</v>
      </c>
      <c r="D30" t="str">
        <f t="shared" si="1"/>
        <v>aa</v>
      </c>
    </row>
    <row r="31" spans="1:4" x14ac:dyDescent="0.25">
      <c r="A31" t="s">
        <v>54</v>
      </c>
      <c r="B31" t="s">
        <v>55</v>
      </c>
      <c r="C31" t="str">
        <f t="shared" si="0"/>
        <v>a</v>
      </c>
      <c r="D31" t="str">
        <f t="shared" si="1"/>
        <v>ab</v>
      </c>
    </row>
    <row r="32" spans="1:4" x14ac:dyDescent="0.25">
      <c r="A32" t="s">
        <v>56</v>
      </c>
      <c r="B32" t="s">
        <v>57</v>
      </c>
      <c r="C32" t="str">
        <f t="shared" si="0"/>
        <v>a</v>
      </c>
      <c r="D32" t="str">
        <f t="shared" si="1"/>
        <v>ab</v>
      </c>
    </row>
    <row r="33" spans="1:4" x14ac:dyDescent="0.25">
      <c r="A33" t="s">
        <v>58</v>
      </c>
      <c r="B33" t="s">
        <v>59</v>
      </c>
      <c r="C33" t="str">
        <f t="shared" si="0"/>
        <v>a</v>
      </c>
      <c r="D33" t="str">
        <f t="shared" si="1"/>
        <v>ab</v>
      </c>
    </row>
    <row r="34" spans="1:4" x14ac:dyDescent="0.25">
      <c r="A34" t="s">
        <v>60</v>
      </c>
      <c r="B34" t="s">
        <v>61</v>
      </c>
      <c r="C34" t="str">
        <f t="shared" si="0"/>
        <v>a</v>
      </c>
      <c r="D34" t="str">
        <f t="shared" si="1"/>
        <v>ab</v>
      </c>
    </row>
    <row r="35" spans="1:4" x14ac:dyDescent="0.25">
      <c r="A35" t="s">
        <v>62</v>
      </c>
      <c r="B35" t="s">
        <v>63</v>
      </c>
      <c r="C35" t="str">
        <f t="shared" si="0"/>
        <v>a</v>
      </c>
      <c r="D35" t="str">
        <f t="shared" si="1"/>
        <v>ab</v>
      </c>
    </row>
    <row r="36" spans="1:4" x14ac:dyDescent="0.25">
      <c r="A36" t="s">
        <v>64</v>
      </c>
      <c r="B36" t="s">
        <v>65</v>
      </c>
      <c r="C36" t="str">
        <f t="shared" si="0"/>
        <v>a</v>
      </c>
      <c r="D36" t="str">
        <f t="shared" si="1"/>
        <v>ab</v>
      </c>
    </row>
    <row r="37" spans="1:4" x14ac:dyDescent="0.25">
      <c r="A37" t="s">
        <v>64</v>
      </c>
      <c r="B37" t="s">
        <v>66</v>
      </c>
      <c r="C37" t="str">
        <f t="shared" si="0"/>
        <v>a</v>
      </c>
      <c r="D37" t="str">
        <f t="shared" si="1"/>
        <v>ab</v>
      </c>
    </row>
    <row r="38" spans="1:4" x14ac:dyDescent="0.25">
      <c r="A38" t="s">
        <v>67</v>
      </c>
      <c r="B38" t="s">
        <v>68</v>
      </c>
      <c r="C38" t="str">
        <f t="shared" si="0"/>
        <v>a</v>
      </c>
      <c r="D38" t="str">
        <f t="shared" si="1"/>
        <v>ab</v>
      </c>
    </row>
    <row r="39" spans="1:4" x14ac:dyDescent="0.25">
      <c r="A39" t="s">
        <v>69</v>
      </c>
      <c r="B39" t="s">
        <v>70</v>
      </c>
      <c r="C39" t="str">
        <f t="shared" si="0"/>
        <v>a</v>
      </c>
      <c r="D39" t="str">
        <f t="shared" si="1"/>
        <v>ab</v>
      </c>
    </row>
    <row r="40" spans="1:4" x14ac:dyDescent="0.25">
      <c r="A40" t="s">
        <v>71</v>
      </c>
      <c r="B40" t="s">
        <v>72</v>
      </c>
      <c r="C40" t="str">
        <f t="shared" si="0"/>
        <v>a</v>
      </c>
      <c r="D40" t="str">
        <f t="shared" si="1"/>
        <v>ab</v>
      </c>
    </row>
    <row r="41" spans="1:4" x14ac:dyDescent="0.25">
      <c r="A41" t="s">
        <v>73</v>
      </c>
      <c r="B41" t="s">
        <v>37</v>
      </c>
      <c r="C41" t="str">
        <f t="shared" si="0"/>
        <v>a</v>
      </c>
      <c r="D41" t="str">
        <f t="shared" si="1"/>
        <v>ab</v>
      </c>
    </row>
    <row r="42" spans="1:4" x14ac:dyDescent="0.25">
      <c r="A42" t="s">
        <v>74</v>
      </c>
      <c r="B42" t="s">
        <v>75</v>
      </c>
      <c r="C42" t="str">
        <f t="shared" si="0"/>
        <v>a</v>
      </c>
      <c r="D42" t="str">
        <f t="shared" si="1"/>
        <v>ab</v>
      </c>
    </row>
    <row r="43" spans="1:4" x14ac:dyDescent="0.25">
      <c r="A43" t="s">
        <v>76</v>
      </c>
      <c r="B43" t="s">
        <v>77</v>
      </c>
      <c r="C43" t="str">
        <f t="shared" si="0"/>
        <v>a</v>
      </c>
      <c r="D43" t="str">
        <f t="shared" si="1"/>
        <v>ac</v>
      </c>
    </row>
    <row r="44" spans="1:4" x14ac:dyDescent="0.25">
      <c r="A44" t="s">
        <v>78</v>
      </c>
      <c r="B44" t="s">
        <v>79</v>
      </c>
      <c r="C44" t="str">
        <f t="shared" si="0"/>
        <v>a</v>
      </c>
      <c r="D44" t="str">
        <f t="shared" si="1"/>
        <v>ac</v>
      </c>
    </row>
    <row r="45" spans="1:4" x14ac:dyDescent="0.25">
      <c r="A45" t="s">
        <v>80</v>
      </c>
      <c r="B45" t="s">
        <v>81</v>
      </c>
      <c r="C45" t="str">
        <f t="shared" si="0"/>
        <v>a</v>
      </c>
      <c r="D45" t="str">
        <f t="shared" si="1"/>
        <v>ac</v>
      </c>
    </row>
    <row r="46" spans="1:4" x14ac:dyDescent="0.25">
      <c r="A46" t="s">
        <v>82</v>
      </c>
      <c r="B46" t="s">
        <v>81</v>
      </c>
      <c r="C46" t="str">
        <f t="shared" si="0"/>
        <v>a</v>
      </c>
      <c r="D46" t="str">
        <f t="shared" si="1"/>
        <v>ac</v>
      </c>
    </row>
    <row r="47" spans="1:4" x14ac:dyDescent="0.25">
      <c r="A47" t="s">
        <v>83</v>
      </c>
      <c r="B47" t="s">
        <v>84</v>
      </c>
      <c r="C47" t="str">
        <f t="shared" si="0"/>
        <v>a</v>
      </c>
      <c r="D47" t="str">
        <f t="shared" si="1"/>
        <v>ac</v>
      </c>
    </row>
    <row r="48" spans="1:4" x14ac:dyDescent="0.25">
      <c r="A48" t="s">
        <v>85</v>
      </c>
      <c r="B48" t="s">
        <v>86</v>
      </c>
      <c r="C48" t="str">
        <f t="shared" si="0"/>
        <v>a</v>
      </c>
      <c r="D48" t="str">
        <f t="shared" si="1"/>
        <v>ac</v>
      </c>
    </row>
    <row r="49" spans="1:4" x14ac:dyDescent="0.25">
      <c r="A49" t="s">
        <v>87</v>
      </c>
      <c r="B49" t="s">
        <v>88</v>
      </c>
      <c r="C49" t="str">
        <f t="shared" si="0"/>
        <v>a</v>
      </c>
      <c r="D49" t="str">
        <f t="shared" si="1"/>
        <v>ac</v>
      </c>
    </row>
    <row r="50" spans="1:4" x14ac:dyDescent="0.25">
      <c r="A50" t="s">
        <v>89</v>
      </c>
      <c r="B50" t="s">
        <v>90</v>
      </c>
      <c r="C50" t="str">
        <f t="shared" si="0"/>
        <v>a</v>
      </c>
      <c r="D50" t="str">
        <f t="shared" si="1"/>
        <v>ac</v>
      </c>
    </row>
    <row r="51" spans="1:4" x14ac:dyDescent="0.25">
      <c r="A51" t="s">
        <v>91</v>
      </c>
      <c r="B51" t="s">
        <v>92</v>
      </c>
      <c r="C51" t="str">
        <f t="shared" si="0"/>
        <v>a</v>
      </c>
      <c r="D51" t="str">
        <f t="shared" si="1"/>
        <v>ac</v>
      </c>
    </row>
    <row r="52" spans="1:4" x14ac:dyDescent="0.25">
      <c r="A52" t="s">
        <v>93</v>
      </c>
      <c r="B52" t="s">
        <v>94</v>
      </c>
      <c r="C52" t="str">
        <f t="shared" si="0"/>
        <v>a</v>
      </c>
      <c r="D52" t="str">
        <f t="shared" si="1"/>
        <v>ac</v>
      </c>
    </row>
    <row r="53" spans="1:4" x14ac:dyDescent="0.25">
      <c r="A53" t="s">
        <v>95</v>
      </c>
      <c r="B53" t="s">
        <v>96</v>
      </c>
      <c r="C53" t="str">
        <f t="shared" si="0"/>
        <v>a</v>
      </c>
      <c r="D53" t="str">
        <f t="shared" si="1"/>
        <v>ac</v>
      </c>
    </row>
    <row r="54" spans="1:4" x14ac:dyDescent="0.25">
      <c r="A54" t="s">
        <v>97</v>
      </c>
      <c r="B54" t="s">
        <v>98</v>
      </c>
      <c r="C54" t="str">
        <f t="shared" si="0"/>
        <v>a</v>
      </c>
      <c r="D54" t="str">
        <f t="shared" si="1"/>
        <v>ad</v>
      </c>
    </row>
    <row r="55" spans="1:4" x14ac:dyDescent="0.25">
      <c r="A55" t="s">
        <v>99</v>
      </c>
      <c r="B55" t="s">
        <v>98</v>
      </c>
      <c r="C55" t="str">
        <f t="shared" si="0"/>
        <v>a</v>
      </c>
      <c r="D55" t="str">
        <f t="shared" si="1"/>
        <v>ad</v>
      </c>
    </row>
    <row r="56" spans="1:4" x14ac:dyDescent="0.25">
      <c r="A56" t="s">
        <v>100</v>
      </c>
      <c r="B56" t="s">
        <v>101</v>
      </c>
      <c r="C56" t="str">
        <f t="shared" si="0"/>
        <v>a</v>
      </c>
      <c r="D56" t="str">
        <f t="shared" si="1"/>
        <v>ad</v>
      </c>
    </row>
    <row r="57" spans="1:4" x14ac:dyDescent="0.25">
      <c r="A57" t="s">
        <v>102</v>
      </c>
      <c r="B57" t="s">
        <v>103</v>
      </c>
      <c r="C57" t="str">
        <f t="shared" si="0"/>
        <v>a</v>
      </c>
      <c r="D57" t="str">
        <f t="shared" si="1"/>
        <v>ad</v>
      </c>
    </row>
    <row r="58" spans="1:4" x14ac:dyDescent="0.25">
      <c r="A58" t="s">
        <v>104</v>
      </c>
      <c r="B58" t="s">
        <v>105</v>
      </c>
      <c r="C58" t="str">
        <f t="shared" si="0"/>
        <v>a</v>
      </c>
      <c r="D58" t="str">
        <f t="shared" si="1"/>
        <v>ad</v>
      </c>
    </row>
    <row r="59" spans="1:4" x14ac:dyDescent="0.25">
      <c r="A59" t="s">
        <v>106</v>
      </c>
      <c r="B59" t="s">
        <v>107</v>
      </c>
      <c r="C59" t="str">
        <f t="shared" si="0"/>
        <v>a</v>
      </c>
      <c r="D59" t="str">
        <f t="shared" si="1"/>
        <v>ad</v>
      </c>
    </row>
    <row r="60" spans="1:4" x14ac:dyDescent="0.25">
      <c r="A60" t="s">
        <v>108</v>
      </c>
      <c r="B60" t="s">
        <v>109</v>
      </c>
      <c r="C60" t="str">
        <f t="shared" si="0"/>
        <v>a</v>
      </c>
      <c r="D60" t="str">
        <f t="shared" si="1"/>
        <v>ad</v>
      </c>
    </row>
    <row r="61" spans="1:4" x14ac:dyDescent="0.25">
      <c r="A61" t="s">
        <v>110</v>
      </c>
      <c r="B61" t="s">
        <v>111</v>
      </c>
      <c r="C61" t="str">
        <f t="shared" si="0"/>
        <v>a</v>
      </c>
      <c r="D61" t="str">
        <f t="shared" si="1"/>
        <v>ad</v>
      </c>
    </row>
    <row r="62" spans="1:4" x14ac:dyDescent="0.25">
      <c r="A62" t="s">
        <v>110</v>
      </c>
      <c r="B62" t="s">
        <v>112</v>
      </c>
      <c r="C62" t="str">
        <f t="shared" si="0"/>
        <v>a</v>
      </c>
      <c r="D62" t="str">
        <f t="shared" si="1"/>
        <v>ad</v>
      </c>
    </row>
    <row r="63" spans="1:4" x14ac:dyDescent="0.25">
      <c r="A63" t="s">
        <v>113</v>
      </c>
      <c r="B63" t="s">
        <v>63</v>
      </c>
      <c r="C63" t="str">
        <f t="shared" si="0"/>
        <v>a</v>
      </c>
      <c r="D63" t="str">
        <f t="shared" si="1"/>
        <v>ad</v>
      </c>
    </row>
    <row r="64" spans="1:4" x14ac:dyDescent="0.25">
      <c r="A64" t="s">
        <v>114</v>
      </c>
      <c r="B64" t="s">
        <v>115</v>
      </c>
      <c r="C64" t="str">
        <f t="shared" si="0"/>
        <v>a</v>
      </c>
      <c r="D64" t="str">
        <f t="shared" si="1"/>
        <v>ad</v>
      </c>
    </row>
    <row r="65" spans="1:4" x14ac:dyDescent="0.25">
      <c r="A65" t="s">
        <v>116</v>
      </c>
      <c r="B65" t="s">
        <v>117</v>
      </c>
      <c r="C65" t="str">
        <f t="shared" si="0"/>
        <v>a</v>
      </c>
      <c r="D65" t="str">
        <f t="shared" si="1"/>
        <v>ad</v>
      </c>
    </row>
    <row r="66" spans="1:4" x14ac:dyDescent="0.25">
      <c r="A66" t="s">
        <v>118</v>
      </c>
      <c r="B66" t="s">
        <v>119</v>
      </c>
      <c r="C66" t="str">
        <f t="shared" si="0"/>
        <v>a</v>
      </c>
      <c r="D66" t="str">
        <f t="shared" si="1"/>
        <v>ad</v>
      </c>
    </row>
    <row r="67" spans="1:4" x14ac:dyDescent="0.25">
      <c r="A67" t="s">
        <v>120</v>
      </c>
      <c r="B67" t="s">
        <v>121</v>
      </c>
      <c r="C67" t="str">
        <f t="shared" ref="C67:C130" si="2">LEFT(A67,1)</f>
        <v>a</v>
      </c>
      <c r="D67" t="str">
        <f t="shared" ref="D67:D130" si="3">LEFT(A67,2)</f>
        <v>ad</v>
      </c>
    </row>
    <row r="68" spans="1:4" x14ac:dyDescent="0.25">
      <c r="A68" t="s">
        <v>122</v>
      </c>
      <c r="B68" t="s">
        <v>123</v>
      </c>
      <c r="C68" t="str">
        <f t="shared" si="2"/>
        <v>a</v>
      </c>
      <c r="D68" t="str">
        <f t="shared" si="3"/>
        <v>ad</v>
      </c>
    </row>
    <row r="69" spans="1:4" x14ac:dyDescent="0.25">
      <c r="A69" t="s">
        <v>124</v>
      </c>
      <c r="B69" t="s">
        <v>125</v>
      </c>
      <c r="C69" t="str">
        <f t="shared" si="2"/>
        <v>a</v>
      </c>
      <c r="D69" t="str">
        <f t="shared" si="3"/>
        <v>ad</v>
      </c>
    </row>
    <row r="70" spans="1:4" x14ac:dyDescent="0.25">
      <c r="A70" t="s">
        <v>126</v>
      </c>
      <c r="B70" t="s">
        <v>127</v>
      </c>
      <c r="C70" t="str">
        <f t="shared" si="2"/>
        <v>a</v>
      </c>
      <c r="D70" t="str">
        <f t="shared" si="3"/>
        <v>ad</v>
      </c>
    </row>
    <row r="71" spans="1:4" x14ac:dyDescent="0.25">
      <c r="A71" t="s">
        <v>128</v>
      </c>
      <c r="B71" t="s">
        <v>129</v>
      </c>
      <c r="C71" t="str">
        <f t="shared" si="2"/>
        <v>a</v>
      </c>
      <c r="D71" t="str">
        <f t="shared" si="3"/>
        <v>ad</v>
      </c>
    </row>
    <row r="72" spans="1:4" x14ac:dyDescent="0.25">
      <c r="A72" t="s">
        <v>130</v>
      </c>
      <c r="B72" t="s">
        <v>131</v>
      </c>
      <c r="C72" t="str">
        <f t="shared" si="2"/>
        <v>a</v>
      </c>
      <c r="D72" t="str">
        <f t="shared" si="3"/>
        <v>ad</v>
      </c>
    </row>
    <row r="73" spans="1:4" x14ac:dyDescent="0.25">
      <c r="A73" t="s">
        <v>132</v>
      </c>
      <c r="B73" t="s">
        <v>63</v>
      </c>
      <c r="C73" t="str">
        <f t="shared" si="2"/>
        <v>a</v>
      </c>
      <c r="D73" t="str">
        <f t="shared" si="3"/>
        <v>ad</v>
      </c>
    </row>
    <row r="74" spans="1:4" x14ac:dyDescent="0.25">
      <c r="A74" t="s">
        <v>133</v>
      </c>
      <c r="B74" t="s">
        <v>115</v>
      </c>
      <c r="C74" t="str">
        <f t="shared" si="2"/>
        <v>a</v>
      </c>
      <c r="D74" t="str">
        <f t="shared" si="3"/>
        <v>ad</v>
      </c>
    </row>
    <row r="75" spans="1:4" x14ac:dyDescent="0.25">
      <c r="A75" t="s">
        <v>134</v>
      </c>
      <c r="B75" t="s">
        <v>103</v>
      </c>
      <c r="C75" t="str">
        <f t="shared" si="2"/>
        <v>a</v>
      </c>
      <c r="D75" t="str">
        <f t="shared" si="3"/>
        <v>ad</v>
      </c>
    </row>
    <row r="76" spans="1:4" x14ac:dyDescent="0.25">
      <c r="A76" t="s">
        <v>135</v>
      </c>
      <c r="B76" t="s">
        <v>136</v>
      </c>
      <c r="C76" t="str">
        <f t="shared" si="2"/>
        <v>a</v>
      </c>
      <c r="D76" t="str">
        <f t="shared" si="3"/>
        <v>ae</v>
      </c>
    </row>
    <row r="77" spans="1:4" x14ac:dyDescent="0.25">
      <c r="A77" t="s">
        <v>137</v>
      </c>
      <c r="B77" t="s">
        <v>138</v>
      </c>
      <c r="C77" t="str">
        <f t="shared" si="2"/>
        <v>a</v>
      </c>
      <c r="D77" t="str">
        <f t="shared" si="3"/>
        <v>ae</v>
      </c>
    </row>
    <row r="78" spans="1:4" x14ac:dyDescent="0.25">
      <c r="A78" t="s">
        <v>137</v>
      </c>
      <c r="B78" t="s">
        <v>139</v>
      </c>
      <c r="C78" t="str">
        <f t="shared" si="2"/>
        <v>a</v>
      </c>
      <c r="D78" t="str">
        <f t="shared" si="3"/>
        <v>ae</v>
      </c>
    </row>
    <row r="79" spans="1:4" x14ac:dyDescent="0.25">
      <c r="A79" t="s">
        <v>140</v>
      </c>
      <c r="B79" t="s">
        <v>141</v>
      </c>
      <c r="C79" t="str">
        <f t="shared" si="2"/>
        <v>a</v>
      </c>
      <c r="D79" t="str">
        <f t="shared" si="3"/>
        <v>ae</v>
      </c>
    </row>
    <row r="80" spans="1:4" x14ac:dyDescent="0.25">
      <c r="A80" t="s">
        <v>142</v>
      </c>
      <c r="B80" t="s">
        <v>143</v>
      </c>
      <c r="C80" t="str">
        <f t="shared" si="2"/>
        <v>a</v>
      </c>
      <c r="D80" t="str">
        <f t="shared" si="3"/>
        <v>ae</v>
      </c>
    </row>
    <row r="81" spans="1:4" x14ac:dyDescent="0.25">
      <c r="A81" t="s">
        <v>144</v>
      </c>
      <c r="B81" t="s">
        <v>145</v>
      </c>
      <c r="C81" t="str">
        <f t="shared" si="2"/>
        <v>a</v>
      </c>
      <c r="D81" t="str">
        <f t="shared" si="3"/>
        <v>ae</v>
      </c>
    </row>
    <row r="82" spans="1:4" x14ac:dyDescent="0.25">
      <c r="A82" t="s">
        <v>146</v>
      </c>
      <c r="B82" t="s">
        <v>147</v>
      </c>
      <c r="C82" t="str">
        <f t="shared" si="2"/>
        <v>a</v>
      </c>
      <c r="D82" t="str">
        <f t="shared" si="3"/>
        <v>ae</v>
      </c>
    </row>
    <row r="83" spans="1:4" x14ac:dyDescent="0.25">
      <c r="A83" t="s">
        <v>148</v>
      </c>
      <c r="B83" t="s">
        <v>119</v>
      </c>
      <c r="C83" t="str">
        <f t="shared" si="2"/>
        <v>a</v>
      </c>
      <c r="D83" t="str">
        <f t="shared" si="3"/>
        <v>ae</v>
      </c>
    </row>
    <row r="84" spans="1:4" x14ac:dyDescent="0.25">
      <c r="A84" t="s">
        <v>148</v>
      </c>
      <c r="B84" t="s">
        <v>103</v>
      </c>
      <c r="C84" t="str">
        <f t="shared" si="2"/>
        <v>a</v>
      </c>
      <c r="D84" t="str">
        <f t="shared" si="3"/>
        <v>ae</v>
      </c>
    </row>
    <row r="85" spans="1:4" x14ac:dyDescent="0.25">
      <c r="A85" t="s">
        <v>149</v>
      </c>
      <c r="B85" t="s">
        <v>150</v>
      </c>
      <c r="C85" t="str">
        <f t="shared" si="2"/>
        <v>a</v>
      </c>
      <c r="D85" t="str">
        <f t="shared" si="3"/>
        <v>ae</v>
      </c>
    </row>
    <row r="86" spans="1:4" x14ac:dyDescent="0.25">
      <c r="A86" t="s">
        <v>151</v>
      </c>
      <c r="B86" t="s">
        <v>152</v>
      </c>
      <c r="C86" t="str">
        <f t="shared" si="2"/>
        <v>a</v>
      </c>
      <c r="D86" t="str">
        <f t="shared" si="3"/>
        <v>ae</v>
      </c>
    </row>
    <row r="87" spans="1:4" x14ac:dyDescent="0.25">
      <c r="A87" t="s">
        <v>151</v>
      </c>
      <c r="B87" t="s">
        <v>79</v>
      </c>
      <c r="C87" t="str">
        <f t="shared" si="2"/>
        <v>a</v>
      </c>
      <c r="D87" t="str">
        <f t="shared" si="3"/>
        <v>ae</v>
      </c>
    </row>
    <row r="88" spans="1:4" x14ac:dyDescent="0.25">
      <c r="A88" t="s">
        <v>153</v>
      </c>
      <c r="B88" t="s">
        <v>141</v>
      </c>
      <c r="C88" t="str">
        <f t="shared" si="2"/>
        <v>a</v>
      </c>
      <c r="D88" t="str">
        <f t="shared" si="3"/>
        <v>ae</v>
      </c>
    </row>
    <row r="89" spans="1:4" x14ac:dyDescent="0.25">
      <c r="A89" t="s">
        <v>154</v>
      </c>
      <c r="B89" t="s">
        <v>155</v>
      </c>
      <c r="C89" t="str">
        <f t="shared" si="2"/>
        <v>a</v>
      </c>
      <c r="D89" t="str">
        <f t="shared" si="3"/>
        <v>af</v>
      </c>
    </row>
    <row r="90" spans="1:4" x14ac:dyDescent="0.25">
      <c r="A90" t="s">
        <v>156</v>
      </c>
      <c r="B90" t="s">
        <v>157</v>
      </c>
      <c r="C90" t="str">
        <f t="shared" si="2"/>
        <v>a</v>
      </c>
      <c r="D90" t="str">
        <f t="shared" si="3"/>
        <v>af</v>
      </c>
    </row>
    <row r="91" spans="1:4" x14ac:dyDescent="0.25">
      <c r="A91" t="s">
        <v>158</v>
      </c>
      <c r="B91" t="s">
        <v>159</v>
      </c>
      <c r="C91" t="str">
        <f t="shared" si="2"/>
        <v>a</v>
      </c>
      <c r="D91" t="str">
        <f t="shared" si="3"/>
        <v>af</v>
      </c>
    </row>
    <row r="92" spans="1:4" x14ac:dyDescent="0.25">
      <c r="A92" t="s">
        <v>160</v>
      </c>
      <c r="B92" t="s">
        <v>161</v>
      </c>
      <c r="C92" t="str">
        <f t="shared" si="2"/>
        <v>a</v>
      </c>
      <c r="D92" t="str">
        <f t="shared" si="3"/>
        <v>af</v>
      </c>
    </row>
    <row r="93" spans="1:4" x14ac:dyDescent="0.25">
      <c r="A93" t="s">
        <v>162</v>
      </c>
      <c r="B93" t="s">
        <v>163</v>
      </c>
      <c r="C93" t="str">
        <f t="shared" si="2"/>
        <v>a</v>
      </c>
      <c r="D93" t="str">
        <f t="shared" si="3"/>
        <v>af</v>
      </c>
    </row>
    <row r="94" spans="1:4" x14ac:dyDescent="0.25">
      <c r="A94" t="s">
        <v>164</v>
      </c>
      <c r="B94" t="s">
        <v>165</v>
      </c>
      <c r="C94" t="str">
        <f t="shared" si="2"/>
        <v>a</v>
      </c>
      <c r="D94" t="str">
        <f t="shared" si="3"/>
        <v>af</v>
      </c>
    </row>
    <row r="95" spans="1:4" x14ac:dyDescent="0.25">
      <c r="A95" t="s">
        <v>166</v>
      </c>
      <c r="B95" t="s">
        <v>167</v>
      </c>
      <c r="C95" t="str">
        <f t="shared" si="2"/>
        <v>a</v>
      </c>
      <c r="D95" t="str">
        <f t="shared" si="3"/>
        <v>af</v>
      </c>
    </row>
    <row r="96" spans="1:4" x14ac:dyDescent="0.25">
      <c r="A96" t="s">
        <v>168</v>
      </c>
      <c r="B96" t="s">
        <v>169</v>
      </c>
      <c r="C96" t="str">
        <f t="shared" si="2"/>
        <v>a</v>
      </c>
      <c r="D96" t="str">
        <f t="shared" si="3"/>
        <v>af</v>
      </c>
    </row>
    <row r="97" spans="1:4" x14ac:dyDescent="0.25">
      <c r="A97" t="s">
        <v>170</v>
      </c>
      <c r="B97" t="s">
        <v>159</v>
      </c>
      <c r="C97" t="str">
        <f t="shared" si="2"/>
        <v>a</v>
      </c>
      <c r="D97" t="str">
        <f t="shared" si="3"/>
        <v>af</v>
      </c>
    </row>
    <row r="98" spans="1:4" x14ac:dyDescent="0.25">
      <c r="A98" t="s">
        <v>171</v>
      </c>
      <c r="B98" t="s">
        <v>172</v>
      </c>
      <c r="C98" t="str">
        <f t="shared" si="2"/>
        <v>a</v>
      </c>
      <c r="D98" t="str">
        <f t="shared" si="3"/>
        <v>af</v>
      </c>
    </row>
    <row r="99" spans="1:4" x14ac:dyDescent="0.25">
      <c r="A99" t="s">
        <v>173</v>
      </c>
      <c r="B99" t="s">
        <v>86</v>
      </c>
      <c r="C99" t="str">
        <f t="shared" si="2"/>
        <v>a</v>
      </c>
      <c r="D99" t="str">
        <f t="shared" si="3"/>
        <v>af</v>
      </c>
    </row>
    <row r="100" spans="1:4" x14ac:dyDescent="0.25">
      <c r="A100" t="s">
        <v>174</v>
      </c>
      <c r="B100" t="s">
        <v>86</v>
      </c>
      <c r="C100" t="str">
        <f t="shared" si="2"/>
        <v>a</v>
      </c>
      <c r="D100" t="str">
        <f t="shared" si="3"/>
        <v>af</v>
      </c>
    </row>
    <row r="101" spans="1:4" x14ac:dyDescent="0.25">
      <c r="A101" t="s">
        <v>175</v>
      </c>
      <c r="B101" t="s">
        <v>176</v>
      </c>
      <c r="C101" t="str">
        <f t="shared" si="2"/>
        <v>a</v>
      </c>
      <c r="D101" t="str">
        <f t="shared" si="3"/>
        <v>ag</v>
      </c>
    </row>
    <row r="102" spans="1:4" x14ac:dyDescent="0.25">
      <c r="A102" t="s">
        <v>177</v>
      </c>
      <c r="B102" t="s">
        <v>178</v>
      </c>
      <c r="C102" t="str">
        <f t="shared" si="2"/>
        <v>a</v>
      </c>
      <c r="D102" t="str">
        <f t="shared" si="3"/>
        <v>ag</v>
      </c>
    </row>
    <row r="103" spans="1:4" x14ac:dyDescent="0.25">
      <c r="A103" t="s">
        <v>179</v>
      </c>
      <c r="B103" t="s">
        <v>180</v>
      </c>
      <c r="C103" t="str">
        <f t="shared" si="2"/>
        <v>a</v>
      </c>
      <c r="D103" t="str">
        <f t="shared" si="3"/>
        <v>ag</v>
      </c>
    </row>
    <row r="104" spans="1:4" x14ac:dyDescent="0.25">
      <c r="A104" t="s">
        <v>181</v>
      </c>
      <c r="B104" t="s">
        <v>178</v>
      </c>
      <c r="C104" t="str">
        <f t="shared" si="2"/>
        <v>a</v>
      </c>
      <c r="D104" t="str">
        <f t="shared" si="3"/>
        <v>ag</v>
      </c>
    </row>
    <row r="105" spans="1:4" x14ac:dyDescent="0.25">
      <c r="A105" t="s">
        <v>182</v>
      </c>
      <c r="B105" t="s">
        <v>180</v>
      </c>
      <c r="C105" t="str">
        <f t="shared" si="2"/>
        <v>a</v>
      </c>
      <c r="D105" t="str">
        <f t="shared" si="3"/>
        <v>ag</v>
      </c>
    </row>
    <row r="106" spans="1:4" x14ac:dyDescent="0.25">
      <c r="A106" t="s">
        <v>183</v>
      </c>
      <c r="B106" t="s">
        <v>184</v>
      </c>
      <c r="C106" t="str">
        <f t="shared" si="2"/>
        <v>a</v>
      </c>
      <c r="D106" t="str">
        <f t="shared" si="3"/>
        <v>ag</v>
      </c>
    </row>
    <row r="107" spans="1:4" x14ac:dyDescent="0.25">
      <c r="A107" t="s">
        <v>185</v>
      </c>
      <c r="B107" t="s">
        <v>186</v>
      </c>
      <c r="C107" t="str">
        <f t="shared" si="2"/>
        <v>a</v>
      </c>
      <c r="D107" t="str">
        <f t="shared" si="3"/>
        <v>ag</v>
      </c>
    </row>
    <row r="108" spans="1:4" x14ac:dyDescent="0.25">
      <c r="A108" t="s">
        <v>187</v>
      </c>
      <c r="B108" t="s">
        <v>178</v>
      </c>
      <c r="C108" t="str">
        <f t="shared" si="2"/>
        <v>a</v>
      </c>
      <c r="D108" t="str">
        <f t="shared" si="3"/>
        <v>ag</v>
      </c>
    </row>
    <row r="109" spans="1:4" x14ac:dyDescent="0.25">
      <c r="A109" t="s">
        <v>188</v>
      </c>
      <c r="B109" t="s">
        <v>189</v>
      </c>
      <c r="C109" t="str">
        <f t="shared" si="2"/>
        <v>a</v>
      </c>
      <c r="D109" t="str">
        <f t="shared" si="3"/>
        <v>ag</v>
      </c>
    </row>
    <row r="110" spans="1:4" x14ac:dyDescent="0.25">
      <c r="A110" t="s">
        <v>190</v>
      </c>
      <c r="B110" t="s">
        <v>191</v>
      </c>
      <c r="C110" t="str">
        <f t="shared" si="2"/>
        <v>a</v>
      </c>
      <c r="D110" t="str">
        <f t="shared" si="3"/>
        <v>ah</v>
      </c>
    </row>
    <row r="111" spans="1:4" x14ac:dyDescent="0.25">
      <c r="A111" t="s">
        <v>192</v>
      </c>
      <c r="B111" t="s">
        <v>193</v>
      </c>
      <c r="C111" t="str">
        <f t="shared" si="2"/>
        <v>a</v>
      </c>
      <c r="D111" t="str">
        <f t="shared" si="3"/>
        <v>ah</v>
      </c>
    </row>
    <row r="112" spans="1:4" x14ac:dyDescent="0.25">
      <c r="A112" t="s">
        <v>194</v>
      </c>
      <c r="B112" t="s">
        <v>161</v>
      </c>
      <c r="C112" t="str">
        <f t="shared" si="2"/>
        <v>a</v>
      </c>
      <c r="D112" t="str">
        <f t="shared" si="3"/>
        <v>ah</v>
      </c>
    </row>
    <row r="113" spans="1:4" x14ac:dyDescent="0.25">
      <c r="A113" t="s">
        <v>195</v>
      </c>
      <c r="B113" t="s">
        <v>196</v>
      </c>
      <c r="C113" t="str">
        <f t="shared" si="2"/>
        <v>a</v>
      </c>
      <c r="D113" t="str">
        <f t="shared" si="3"/>
        <v>ah</v>
      </c>
    </row>
    <row r="114" spans="1:4" x14ac:dyDescent="0.25">
      <c r="A114" t="s">
        <v>197</v>
      </c>
      <c r="B114" t="s">
        <v>198</v>
      </c>
      <c r="C114" t="str">
        <f t="shared" si="2"/>
        <v>a</v>
      </c>
      <c r="D114" t="str">
        <f t="shared" si="3"/>
        <v>ah</v>
      </c>
    </row>
    <row r="115" spans="1:4" x14ac:dyDescent="0.25">
      <c r="A115" t="s">
        <v>199</v>
      </c>
      <c r="B115" t="s">
        <v>200</v>
      </c>
      <c r="C115" t="str">
        <f t="shared" si="2"/>
        <v>a</v>
      </c>
      <c r="D115" t="str">
        <f t="shared" si="3"/>
        <v>ah</v>
      </c>
    </row>
    <row r="116" spans="1:4" x14ac:dyDescent="0.25">
      <c r="A116" t="s">
        <v>201</v>
      </c>
      <c r="B116" t="s">
        <v>143</v>
      </c>
      <c r="C116" t="str">
        <f t="shared" si="2"/>
        <v>a</v>
      </c>
      <c r="D116" t="str">
        <f t="shared" si="3"/>
        <v>ah</v>
      </c>
    </row>
    <row r="117" spans="1:4" x14ac:dyDescent="0.25">
      <c r="A117" t="s">
        <v>202</v>
      </c>
      <c r="B117" t="s">
        <v>203</v>
      </c>
      <c r="C117" t="str">
        <f t="shared" si="2"/>
        <v>a</v>
      </c>
      <c r="D117" t="str">
        <f t="shared" si="3"/>
        <v>ai</v>
      </c>
    </row>
    <row r="118" spans="1:4" x14ac:dyDescent="0.25">
      <c r="A118" t="s">
        <v>204</v>
      </c>
      <c r="B118" t="s">
        <v>205</v>
      </c>
      <c r="C118" t="str">
        <f t="shared" si="2"/>
        <v>a</v>
      </c>
      <c r="D118" t="str">
        <f t="shared" si="3"/>
        <v>ai</v>
      </c>
    </row>
    <row r="119" spans="1:4" x14ac:dyDescent="0.25">
      <c r="A119" t="s">
        <v>206</v>
      </c>
      <c r="B119" t="s">
        <v>41</v>
      </c>
      <c r="C119" t="str">
        <f t="shared" si="2"/>
        <v>a</v>
      </c>
      <c r="D119" t="str">
        <f t="shared" si="3"/>
        <v>ai</v>
      </c>
    </row>
    <row r="120" spans="1:4" x14ac:dyDescent="0.25">
      <c r="A120" t="s">
        <v>207</v>
      </c>
      <c r="B120" t="s">
        <v>208</v>
      </c>
      <c r="C120" t="str">
        <f t="shared" si="2"/>
        <v>a</v>
      </c>
      <c r="D120" t="str">
        <f t="shared" si="3"/>
        <v>ai</v>
      </c>
    </row>
    <row r="121" spans="1:4" x14ac:dyDescent="0.25">
      <c r="A121" t="s">
        <v>209</v>
      </c>
      <c r="B121" t="s">
        <v>210</v>
      </c>
      <c r="C121" t="str">
        <f t="shared" si="2"/>
        <v>a</v>
      </c>
      <c r="D121" t="str">
        <f t="shared" si="3"/>
        <v>ai</v>
      </c>
    </row>
    <row r="122" spans="1:4" x14ac:dyDescent="0.25">
      <c r="A122" t="s">
        <v>211</v>
      </c>
      <c r="B122" t="s">
        <v>212</v>
      </c>
      <c r="C122" t="str">
        <f t="shared" si="2"/>
        <v>a</v>
      </c>
      <c r="D122" t="str">
        <f t="shared" si="3"/>
        <v>ai</v>
      </c>
    </row>
    <row r="123" spans="1:4" x14ac:dyDescent="0.25">
      <c r="A123" t="s">
        <v>213</v>
      </c>
      <c r="B123" t="s">
        <v>214</v>
      </c>
      <c r="C123" t="str">
        <f t="shared" si="2"/>
        <v>a</v>
      </c>
      <c r="D123" t="str">
        <f t="shared" si="3"/>
        <v>aj</v>
      </c>
    </row>
    <row r="124" spans="1:4" x14ac:dyDescent="0.25">
      <c r="A124" t="s">
        <v>215</v>
      </c>
      <c r="B124" t="s">
        <v>216</v>
      </c>
      <c r="C124" t="str">
        <f t="shared" si="2"/>
        <v>a</v>
      </c>
      <c r="D124" t="str">
        <f t="shared" si="3"/>
        <v>aj</v>
      </c>
    </row>
    <row r="125" spans="1:4" x14ac:dyDescent="0.25">
      <c r="A125" t="s">
        <v>217</v>
      </c>
      <c r="B125" t="s">
        <v>55</v>
      </c>
      <c r="C125" t="str">
        <f t="shared" si="2"/>
        <v>a</v>
      </c>
      <c r="D125" t="str">
        <f t="shared" si="3"/>
        <v>aj</v>
      </c>
    </row>
    <row r="126" spans="1:4" x14ac:dyDescent="0.25">
      <c r="A126" t="s">
        <v>218</v>
      </c>
      <c r="B126" t="s">
        <v>219</v>
      </c>
      <c r="C126" t="str">
        <f t="shared" si="2"/>
        <v>a</v>
      </c>
      <c r="D126" t="str">
        <f t="shared" si="3"/>
        <v>aj</v>
      </c>
    </row>
    <row r="127" spans="1:4" x14ac:dyDescent="0.25">
      <c r="A127" t="s">
        <v>220</v>
      </c>
      <c r="B127" t="s">
        <v>55</v>
      </c>
      <c r="C127" t="str">
        <f t="shared" si="2"/>
        <v>a</v>
      </c>
      <c r="D127" t="str">
        <f t="shared" si="3"/>
        <v>aj</v>
      </c>
    </row>
    <row r="128" spans="1:4" x14ac:dyDescent="0.25">
      <c r="A128" t="s">
        <v>221</v>
      </c>
      <c r="B128" t="s">
        <v>222</v>
      </c>
      <c r="C128" t="str">
        <f t="shared" si="2"/>
        <v>a</v>
      </c>
      <c r="D128" t="str">
        <f t="shared" si="3"/>
        <v>aj</v>
      </c>
    </row>
    <row r="129" spans="1:4" x14ac:dyDescent="0.25">
      <c r="A129" t="s">
        <v>223</v>
      </c>
      <c r="B129" t="s">
        <v>224</v>
      </c>
      <c r="C129" t="str">
        <f t="shared" si="2"/>
        <v>a</v>
      </c>
      <c r="D129" t="str">
        <f t="shared" si="3"/>
        <v>aj</v>
      </c>
    </row>
    <row r="130" spans="1:4" x14ac:dyDescent="0.25">
      <c r="A130" t="s">
        <v>225</v>
      </c>
      <c r="B130" t="s">
        <v>226</v>
      </c>
      <c r="C130" t="str">
        <f t="shared" si="2"/>
        <v>a</v>
      </c>
      <c r="D130" t="str">
        <f t="shared" si="3"/>
        <v>aj</v>
      </c>
    </row>
    <row r="131" spans="1:4" x14ac:dyDescent="0.25">
      <c r="A131" t="s">
        <v>227</v>
      </c>
      <c r="B131" t="s">
        <v>94</v>
      </c>
      <c r="C131" t="str">
        <f t="shared" ref="C131:C194" si="4">LEFT(A131,1)</f>
        <v>a</v>
      </c>
      <c r="D131" t="str">
        <f t="shared" ref="D131:D194" si="5">LEFT(A131,2)</f>
        <v>aj</v>
      </c>
    </row>
    <row r="132" spans="1:4" x14ac:dyDescent="0.25">
      <c r="A132" t="s">
        <v>228</v>
      </c>
      <c r="B132" t="s">
        <v>229</v>
      </c>
      <c r="C132" t="str">
        <f t="shared" si="4"/>
        <v>a</v>
      </c>
      <c r="D132" t="str">
        <f t="shared" si="5"/>
        <v>aj</v>
      </c>
    </row>
    <row r="133" spans="1:4" x14ac:dyDescent="0.25">
      <c r="A133" t="s">
        <v>230</v>
      </c>
      <c r="B133" t="s">
        <v>231</v>
      </c>
      <c r="C133" t="str">
        <f t="shared" si="4"/>
        <v>a</v>
      </c>
      <c r="D133" t="str">
        <f t="shared" si="5"/>
        <v>aj</v>
      </c>
    </row>
    <row r="134" spans="1:4" x14ac:dyDescent="0.25">
      <c r="A134" t="s">
        <v>232</v>
      </c>
      <c r="B134" t="s">
        <v>233</v>
      </c>
      <c r="C134" t="str">
        <f t="shared" si="4"/>
        <v>a</v>
      </c>
      <c r="D134" t="str">
        <f t="shared" si="5"/>
        <v>aj</v>
      </c>
    </row>
    <row r="135" spans="1:4" x14ac:dyDescent="0.25">
      <c r="A135" t="s">
        <v>234</v>
      </c>
      <c r="B135" t="s">
        <v>235</v>
      </c>
      <c r="C135" t="str">
        <f t="shared" si="4"/>
        <v>a</v>
      </c>
      <c r="D135" t="str">
        <f t="shared" si="5"/>
        <v>ak</v>
      </c>
    </row>
    <row r="136" spans="1:4" x14ac:dyDescent="0.25">
      <c r="A136" t="s">
        <v>234</v>
      </c>
      <c r="B136" t="s">
        <v>216</v>
      </c>
      <c r="C136" t="str">
        <f t="shared" si="4"/>
        <v>a</v>
      </c>
      <c r="D136" t="str">
        <f t="shared" si="5"/>
        <v>ak</v>
      </c>
    </row>
    <row r="137" spans="1:4" x14ac:dyDescent="0.25">
      <c r="A137" t="s">
        <v>236</v>
      </c>
      <c r="B137" t="s">
        <v>237</v>
      </c>
      <c r="C137" t="str">
        <f t="shared" si="4"/>
        <v>a</v>
      </c>
      <c r="D137" t="str">
        <f t="shared" si="5"/>
        <v>ak</v>
      </c>
    </row>
    <row r="138" spans="1:4" x14ac:dyDescent="0.25">
      <c r="A138" t="s">
        <v>238</v>
      </c>
      <c r="B138" t="s">
        <v>239</v>
      </c>
      <c r="C138" t="str">
        <f t="shared" si="4"/>
        <v>a</v>
      </c>
      <c r="D138" t="str">
        <f t="shared" si="5"/>
        <v>ak</v>
      </c>
    </row>
    <row r="139" spans="1:4" x14ac:dyDescent="0.25">
      <c r="A139" t="s">
        <v>240</v>
      </c>
      <c r="B139" t="s">
        <v>241</v>
      </c>
      <c r="C139" t="str">
        <f t="shared" si="4"/>
        <v>a</v>
      </c>
      <c r="D139" t="str">
        <f t="shared" si="5"/>
        <v>ak</v>
      </c>
    </row>
    <row r="140" spans="1:4" x14ac:dyDescent="0.25">
      <c r="A140" t="s">
        <v>242</v>
      </c>
      <c r="B140" t="s">
        <v>243</v>
      </c>
      <c r="C140" t="str">
        <f t="shared" si="4"/>
        <v>a</v>
      </c>
      <c r="D140" t="str">
        <f t="shared" si="5"/>
        <v>ak</v>
      </c>
    </row>
    <row r="141" spans="1:4" x14ac:dyDescent="0.25">
      <c r="A141" t="s">
        <v>244</v>
      </c>
      <c r="B141" t="s">
        <v>245</v>
      </c>
      <c r="C141" t="str">
        <f t="shared" si="4"/>
        <v>a</v>
      </c>
      <c r="D141" t="str">
        <f t="shared" si="5"/>
        <v>ak</v>
      </c>
    </row>
    <row r="142" spans="1:4" x14ac:dyDescent="0.25">
      <c r="A142" t="s">
        <v>246</v>
      </c>
      <c r="B142" t="s">
        <v>247</v>
      </c>
      <c r="C142" t="str">
        <f t="shared" si="4"/>
        <v>a</v>
      </c>
      <c r="D142" t="str">
        <f t="shared" si="5"/>
        <v>ak</v>
      </c>
    </row>
    <row r="143" spans="1:4" x14ac:dyDescent="0.25">
      <c r="A143" t="s">
        <v>248</v>
      </c>
      <c r="B143" t="s">
        <v>249</v>
      </c>
      <c r="C143" t="str">
        <f t="shared" si="4"/>
        <v>a</v>
      </c>
      <c r="D143" t="str">
        <f t="shared" si="5"/>
        <v>ak</v>
      </c>
    </row>
    <row r="144" spans="1:4" x14ac:dyDescent="0.25">
      <c r="A144" t="s">
        <v>250</v>
      </c>
      <c r="B144" t="s">
        <v>251</v>
      </c>
      <c r="C144" t="str">
        <f t="shared" si="4"/>
        <v>a</v>
      </c>
      <c r="D144" t="str">
        <f t="shared" si="5"/>
        <v>ak</v>
      </c>
    </row>
    <row r="145" spans="1:4" x14ac:dyDescent="0.25">
      <c r="A145" t="s">
        <v>252</v>
      </c>
      <c r="B145" t="s">
        <v>39</v>
      </c>
      <c r="C145" t="str">
        <f t="shared" si="4"/>
        <v>a</v>
      </c>
      <c r="D145" t="str">
        <f t="shared" si="5"/>
        <v>ak</v>
      </c>
    </row>
    <row r="146" spans="1:4" x14ac:dyDescent="0.25">
      <c r="A146" t="s">
        <v>253</v>
      </c>
      <c r="B146" t="s">
        <v>254</v>
      </c>
      <c r="C146" t="str">
        <f t="shared" si="4"/>
        <v>a</v>
      </c>
      <c r="D146" t="str">
        <f t="shared" si="5"/>
        <v>ak</v>
      </c>
    </row>
    <row r="147" spans="1:4" x14ac:dyDescent="0.25">
      <c r="A147" t="s">
        <v>255</v>
      </c>
      <c r="B147" t="s">
        <v>256</v>
      </c>
      <c r="C147" t="str">
        <f t="shared" si="4"/>
        <v>a</v>
      </c>
      <c r="D147" t="str">
        <f t="shared" si="5"/>
        <v>al</v>
      </c>
    </row>
    <row r="148" spans="1:4" x14ac:dyDescent="0.25">
      <c r="A148" t="s">
        <v>255</v>
      </c>
      <c r="B148" t="s">
        <v>243</v>
      </c>
      <c r="C148" t="str">
        <f t="shared" si="4"/>
        <v>a</v>
      </c>
      <c r="D148" t="str">
        <f t="shared" si="5"/>
        <v>al</v>
      </c>
    </row>
    <row r="149" spans="1:4" x14ac:dyDescent="0.25">
      <c r="A149" t="s">
        <v>257</v>
      </c>
      <c r="B149" t="s">
        <v>258</v>
      </c>
      <c r="C149" t="str">
        <f t="shared" si="4"/>
        <v>a</v>
      </c>
      <c r="D149" t="str">
        <f t="shared" si="5"/>
        <v>al</v>
      </c>
    </row>
    <row r="150" spans="1:4" x14ac:dyDescent="0.25">
      <c r="A150" t="s">
        <v>257</v>
      </c>
      <c r="B150" t="s">
        <v>259</v>
      </c>
      <c r="C150" t="str">
        <f t="shared" si="4"/>
        <v>a</v>
      </c>
      <c r="D150" t="str">
        <f t="shared" si="5"/>
        <v>al</v>
      </c>
    </row>
    <row r="151" spans="1:4" x14ac:dyDescent="0.25">
      <c r="A151" t="s">
        <v>260</v>
      </c>
      <c r="B151" t="s">
        <v>77</v>
      </c>
      <c r="C151" t="str">
        <f t="shared" si="4"/>
        <v>a</v>
      </c>
      <c r="D151" t="str">
        <f t="shared" si="5"/>
        <v>al</v>
      </c>
    </row>
    <row r="152" spans="1:4" x14ac:dyDescent="0.25">
      <c r="A152" t="s">
        <v>261</v>
      </c>
      <c r="B152" t="s">
        <v>262</v>
      </c>
      <c r="C152" t="str">
        <f t="shared" si="4"/>
        <v>a</v>
      </c>
      <c r="D152" t="str">
        <f t="shared" si="5"/>
        <v>al</v>
      </c>
    </row>
    <row r="153" spans="1:4" x14ac:dyDescent="0.25">
      <c r="A153" t="s">
        <v>263</v>
      </c>
      <c r="B153" t="s">
        <v>264</v>
      </c>
      <c r="C153" t="str">
        <f t="shared" si="4"/>
        <v>a</v>
      </c>
      <c r="D153" t="str">
        <f t="shared" si="5"/>
        <v>al</v>
      </c>
    </row>
    <row r="154" spans="1:4" x14ac:dyDescent="0.25">
      <c r="A154" t="s">
        <v>265</v>
      </c>
      <c r="B154" t="s">
        <v>247</v>
      </c>
      <c r="C154" t="str">
        <f t="shared" si="4"/>
        <v>a</v>
      </c>
      <c r="D154" t="str">
        <f t="shared" si="5"/>
        <v>al</v>
      </c>
    </row>
    <row r="155" spans="1:4" x14ac:dyDescent="0.25">
      <c r="A155" t="s">
        <v>266</v>
      </c>
      <c r="B155" t="s">
        <v>267</v>
      </c>
      <c r="C155" t="str">
        <f t="shared" si="4"/>
        <v>a</v>
      </c>
      <c r="D155" t="str">
        <f t="shared" si="5"/>
        <v>al</v>
      </c>
    </row>
    <row r="156" spans="1:4" x14ac:dyDescent="0.25">
      <c r="A156" t="s">
        <v>268</v>
      </c>
      <c r="B156" t="s">
        <v>189</v>
      </c>
      <c r="C156" t="str">
        <f t="shared" si="4"/>
        <v>a</v>
      </c>
      <c r="D156" t="str">
        <f t="shared" si="5"/>
        <v>al</v>
      </c>
    </row>
    <row r="157" spans="1:4" x14ac:dyDescent="0.25">
      <c r="A157" t="s">
        <v>269</v>
      </c>
      <c r="B157" t="s">
        <v>270</v>
      </c>
      <c r="C157" t="str">
        <f t="shared" si="4"/>
        <v>a</v>
      </c>
      <c r="D157" t="str">
        <f t="shared" si="5"/>
        <v>al</v>
      </c>
    </row>
    <row r="158" spans="1:4" x14ac:dyDescent="0.25">
      <c r="A158" t="s">
        <v>269</v>
      </c>
      <c r="B158" t="s">
        <v>262</v>
      </c>
      <c r="C158" t="str">
        <f t="shared" si="4"/>
        <v>a</v>
      </c>
      <c r="D158" t="str">
        <f t="shared" si="5"/>
        <v>al</v>
      </c>
    </row>
    <row r="159" spans="1:4" x14ac:dyDescent="0.25">
      <c r="A159" t="s">
        <v>271</v>
      </c>
      <c r="B159" t="s">
        <v>267</v>
      </c>
      <c r="C159" t="str">
        <f t="shared" si="4"/>
        <v>a</v>
      </c>
      <c r="D159" t="str">
        <f t="shared" si="5"/>
        <v>al</v>
      </c>
    </row>
    <row r="160" spans="1:4" x14ac:dyDescent="0.25">
      <c r="A160" t="s">
        <v>272</v>
      </c>
      <c r="B160" t="s">
        <v>262</v>
      </c>
      <c r="C160" t="str">
        <f t="shared" si="4"/>
        <v>a</v>
      </c>
      <c r="D160" t="str">
        <f t="shared" si="5"/>
        <v>al</v>
      </c>
    </row>
    <row r="161" spans="1:4" x14ac:dyDescent="0.25">
      <c r="A161" t="s">
        <v>273</v>
      </c>
      <c r="B161" t="s">
        <v>274</v>
      </c>
      <c r="C161" t="str">
        <f t="shared" si="4"/>
        <v>a</v>
      </c>
      <c r="D161" t="str">
        <f t="shared" si="5"/>
        <v>al</v>
      </c>
    </row>
    <row r="162" spans="1:4" x14ac:dyDescent="0.25">
      <c r="A162" t="s">
        <v>275</v>
      </c>
      <c r="B162" t="s">
        <v>259</v>
      </c>
      <c r="C162" t="str">
        <f t="shared" si="4"/>
        <v>a</v>
      </c>
      <c r="D162" t="str">
        <f t="shared" si="5"/>
        <v>al</v>
      </c>
    </row>
    <row r="163" spans="1:4" x14ac:dyDescent="0.25">
      <c r="A163" t="s">
        <v>276</v>
      </c>
      <c r="B163" t="s">
        <v>274</v>
      </c>
      <c r="C163" t="str">
        <f t="shared" si="4"/>
        <v>a</v>
      </c>
      <c r="D163" t="str">
        <f t="shared" si="5"/>
        <v>al</v>
      </c>
    </row>
    <row r="164" spans="1:4" x14ac:dyDescent="0.25">
      <c r="A164" t="s">
        <v>277</v>
      </c>
      <c r="B164" t="s">
        <v>81</v>
      </c>
      <c r="C164" t="str">
        <f t="shared" si="4"/>
        <v>a</v>
      </c>
      <c r="D164" t="str">
        <f t="shared" si="5"/>
        <v>al</v>
      </c>
    </row>
    <row r="165" spans="1:4" x14ac:dyDescent="0.25">
      <c r="A165" t="s">
        <v>277</v>
      </c>
      <c r="B165" t="s">
        <v>259</v>
      </c>
      <c r="C165" t="str">
        <f t="shared" si="4"/>
        <v>a</v>
      </c>
      <c r="D165" t="str">
        <f t="shared" si="5"/>
        <v>al</v>
      </c>
    </row>
    <row r="166" spans="1:4" x14ac:dyDescent="0.25">
      <c r="A166" t="s">
        <v>278</v>
      </c>
      <c r="B166" t="s">
        <v>279</v>
      </c>
      <c r="C166" t="str">
        <f t="shared" si="4"/>
        <v>a</v>
      </c>
      <c r="D166" t="str">
        <f t="shared" si="5"/>
        <v>al</v>
      </c>
    </row>
    <row r="167" spans="1:4" x14ac:dyDescent="0.25">
      <c r="A167" t="s">
        <v>280</v>
      </c>
      <c r="B167" t="s">
        <v>281</v>
      </c>
      <c r="C167" t="str">
        <f t="shared" si="4"/>
        <v>a</v>
      </c>
      <c r="D167" t="str">
        <f t="shared" si="5"/>
        <v>al</v>
      </c>
    </row>
    <row r="168" spans="1:4" x14ac:dyDescent="0.25">
      <c r="A168" t="s">
        <v>282</v>
      </c>
      <c r="B168" t="s">
        <v>283</v>
      </c>
      <c r="C168" t="str">
        <f t="shared" si="4"/>
        <v>a</v>
      </c>
      <c r="D168" t="str">
        <f t="shared" si="5"/>
        <v>al</v>
      </c>
    </row>
    <row r="169" spans="1:4" x14ac:dyDescent="0.25">
      <c r="A169" t="s">
        <v>284</v>
      </c>
      <c r="B169" t="s">
        <v>285</v>
      </c>
      <c r="C169" t="str">
        <f t="shared" si="4"/>
        <v>a</v>
      </c>
      <c r="D169" t="str">
        <f t="shared" si="5"/>
        <v>al</v>
      </c>
    </row>
    <row r="170" spans="1:4" x14ac:dyDescent="0.25">
      <c r="A170" t="s">
        <v>286</v>
      </c>
      <c r="B170" t="s">
        <v>287</v>
      </c>
      <c r="C170" t="str">
        <f t="shared" si="4"/>
        <v>a</v>
      </c>
      <c r="D170" t="str">
        <f t="shared" si="5"/>
        <v>am</v>
      </c>
    </row>
    <row r="171" spans="1:4" x14ac:dyDescent="0.25">
      <c r="A171" t="s">
        <v>288</v>
      </c>
      <c r="B171" t="s">
        <v>289</v>
      </c>
      <c r="C171" t="str">
        <f t="shared" si="4"/>
        <v>a</v>
      </c>
      <c r="D171" t="str">
        <f t="shared" si="5"/>
        <v>am</v>
      </c>
    </row>
    <row r="172" spans="1:4" x14ac:dyDescent="0.25">
      <c r="A172" t="s">
        <v>290</v>
      </c>
      <c r="B172" t="s">
        <v>291</v>
      </c>
      <c r="C172" t="str">
        <f t="shared" si="4"/>
        <v>a</v>
      </c>
      <c r="D172" t="str">
        <f t="shared" si="5"/>
        <v>am</v>
      </c>
    </row>
    <row r="173" spans="1:4" x14ac:dyDescent="0.25">
      <c r="A173" t="s">
        <v>292</v>
      </c>
      <c r="B173" t="s">
        <v>293</v>
      </c>
      <c r="C173" t="str">
        <f t="shared" si="4"/>
        <v>a</v>
      </c>
      <c r="D173" t="str">
        <f t="shared" si="5"/>
        <v>am</v>
      </c>
    </row>
    <row r="174" spans="1:4" x14ac:dyDescent="0.25">
      <c r="A174" t="s">
        <v>294</v>
      </c>
      <c r="B174" t="s">
        <v>295</v>
      </c>
      <c r="C174" t="str">
        <f t="shared" si="4"/>
        <v>a</v>
      </c>
      <c r="D174" t="str">
        <f t="shared" si="5"/>
        <v>am</v>
      </c>
    </row>
    <row r="175" spans="1:4" x14ac:dyDescent="0.25">
      <c r="A175" t="s">
        <v>296</v>
      </c>
      <c r="B175" t="s">
        <v>297</v>
      </c>
      <c r="C175" t="str">
        <f t="shared" si="4"/>
        <v>a</v>
      </c>
      <c r="D175" t="str">
        <f t="shared" si="5"/>
        <v>am</v>
      </c>
    </row>
    <row r="176" spans="1:4" x14ac:dyDescent="0.25">
      <c r="A176" t="s">
        <v>298</v>
      </c>
      <c r="B176" t="s">
        <v>107</v>
      </c>
      <c r="C176" t="str">
        <f t="shared" si="4"/>
        <v>a</v>
      </c>
      <c r="D176" t="str">
        <f t="shared" si="5"/>
        <v>am</v>
      </c>
    </row>
    <row r="177" spans="1:4" x14ac:dyDescent="0.25">
      <c r="A177" t="s">
        <v>299</v>
      </c>
      <c r="B177" t="s">
        <v>112</v>
      </c>
      <c r="C177" t="str">
        <f t="shared" si="4"/>
        <v>a</v>
      </c>
      <c r="D177" t="str">
        <f t="shared" si="5"/>
        <v>an</v>
      </c>
    </row>
    <row r="178" spans="1:4" x14ac:dyDescent="0.25">
      <c r="A178" t="s">
        <v>299</v>
      </c>
      <c r="B178" t="s">
        <v>300</v>
      </c>
      <c r="C178" t="str">
        <f t="shared" si="4"/>
        <v>a</v>
      </c>
      <c r="D178" t="str">
        <f t="shared" si="5"/>
        <v>an</v>
      </c>
    </row>
    <row r="179" spans="1:4" x14ac:dyDescent="0.25">
      <c r="A179" t="s">
        <v>301</v>
      </c>
      <c r="B179" t="s">
        <v>302</v>
      </c>
      <c r="C179" t="str">
        <f t="shared" si="4"/>
        <v>a</v>
      </c>
      <c r="D179" t="str">
        <f t="shared" si="5"/>
        <v>an</v>
      </c>
    </row>
    <row r="180" spans="1:4" x14ac:dyDescent="0.25">
      <c r="A180" t="s">
        <v>303</v>
      </c>
      <c r="B180" t="s">
        <v>304</v>
      </c>
      <c r="C180" t="str">
        <f t="shared" si="4"/>
        <v>a</v>
      </c>
      <c r="D180" t="str">
        <f t="shared" si="5"/>
        <v>an</v>
      </c>
    </row>
    <row r="181" spans="1:4" x14ac:dyDescent="0.25">
      <c r="A181" t="s">
        <v>303</v>
      </c>
      <c r="B181" t="s">
        <v>305</v>
      </c>
      <c r="C181" t="str">
        <f t="shared" si="4"/>
        <v>a</v>
      </c>
      <c r="D181" t="str">
        <f t="shared" si="5"/>
        <v>an</v>
      </c>
    </row>
    <row r="182" spans="1:4" x14ac:dyDescent="0.25">
      <c r="A182" t="s">
        <v>306</v>
      </c>
      <c r="B182" t="s">
        <v>307</v>
      </c>
      <c r="C182" t="str">
        <f t="shared" si="4"/>
        <v>a</v>
      </c>
      <c r="D182" t="str">
        <f t="shared" si="5"/>
        <v>an</v>
      </c>
    </row>
    <row r="183" spans="1:4" x14ac:dyDescent="0.25">
      <c r="A183" t="s">
        <v>308</v>
      </c>
      <c r="B183" t="s">
        <v>309</v>
      </c>
      <c r="C183" t="str">
        <f t="shared" si="4"/>
        <v>a</v>
      </c>
      <c r="D183" t="str">
        <f t="shared" si="5"/>
        <v>an</v>
      </c>
    </row>
    <row r="184" spans="1:4" x14ac:dyDescent="0.25">
      <c r="A184" t="s">
        <v>310</v>
      </c>
      <c r="B184" t="s">
        <v>139</v>
      </c>
      <c r="C184" t="str">
        <f t="shared" si="4"/>
        <v>a</v>
      </c>
      <c r="D184" t="str">
        <f t="shared" si="5"/>
        <v>an</v>
      </c>
    </row>
    <row r="185" spans="1:4" x14ac:dyDescent="0.25">
      <c r="A185" t="s">
        <v>311</v>
      </c>
      <c r="B185" t="s">
        <v>312</v>
      </c>
      <c r="C185" t="str">
        <f t="shared" si="4"/>
        <v>a</v>
      </c>
      <c r="D185" t="str">
        <f t="shared" si="5"/>
        <v>an</v>
      </c>
    </row>
    <row r="186" spans="1:4" x14ac:dyDescent="0.25">
      <c r="A186" t="s">
        <v>313</v>
      </c>
      <c r="B186" t="s">
        <v>314</v>
      </c>
      <c r="C186" t="str">
        <f t="shared" si="4"/>
        <v>a</v>
      </c>
      <c r="D186" t="str">
        <f t="shared" si="5"/>
        <v>an</v>
      </c>
    </row>
    <row r="187" spans="1:4" x14ac:dyDescent="0.25">
      <c r="A187" t="s">
        <v>315</v>
      </c>
      <c r="B187" t="s">
        <v>316</v>
      </c>
      <c r="C187" t="str">
        <f t="shared" si="4"/>
        <v>a</v>
      </c>
      <c r="D187" t="str">
        <f t="shared" si="5"/>
        <v>an</v>
      </c>
    </row>
    <row r="188" spans="1:4" x14ac:dyDescent="0.25">
      <c r="A188" t="s">
        <v>317</v>
      </c>
      <c r="B188" t="s">
        <v>318</v>
      </c>
      <c r="C188" t="str">
        <f t="shared" si="4"/>
        <v>a</v>
      </c>
      <c r="D188" t="str">
        <f t="shared" si="5"/>
        <v>an</v>
      </c>
    </row>
    <row r="189" spans="1:4" x14ac:dyDescent="0.25">
      <c r="A189" t="s">
        <v>319</v>
      </c>
      <c r="B189" t="s">
        <v>320</v>
      </c>
      <c r="C189" t="str">
        <f t="shared" si="4"/>
        <v>a</v>
      </c>
      <c r="D189" t="str">
        <f t="shared" si="5"/>
        <v>an</v>
      </c>
    </row>
    <row r="190" spans="1:4" x14ac:dyDescent="0.25">
      <c r="A190" t="s">
        <v>321</v>
      </c>
      <c r="B190" t="s">
        <v>318</v>
      </c>
      <c r="C190" t="str">
        <f t="shared" si="4"/>
        <v>a</v>
      </c>
      <c r="D190" t="str">
        <f t="shared" si="5"/>
        <v>an</v>
      </c>
    </row>
    <row r="191" spans="1:4" x14ac:dyDescent="0.25">
      <c r="A191" t="s">
        <v>322</v>
      </c>
      <c r="B191" t="s">
        <v>305</v>
      </c>
      <c r="C191" t="str">
        <f t="shared" si="4"/>
        <v>a</v>
      </c>
      <c r="D191" t="str">
        <f t="shared" si="5"/>
        <v>an</v>
      </c>
    </row>
    <row r="192" spans="1:4" x14ac:dyDescent="0.25">
      <c r="A192" t="s">
        <v>323</v>
      </c>
      <c r="B192" t="s">
        <v>320</v>
      </c>
      <c r="C192" t="str">
        <f t="shared" si="4"/>
        <v>a</v>
      </c>
      <c r="D192" t="str">
        <f t="shared" si="5"/>
        <v>an</v>
      </c>
    </row>
    <row r="193" spans="1:4" x14ac:dyDescent="0.25">
      <c r="A193" t="s">
        <v>324</v>
      </c>
      <c r="B193" t="s">
        <v>309</v>
      </c>
      <c r="C193" t="str">
        <f t="shared" si="4"/>
        <v>a</v>
      </c>
      <c r="D193" t="str">
        <f t="shared" si="5"/>
        <v>an</v>
      </c>
    </row>
    <row r="194" spans="1:4" x14ac:dyDescent="0.25">
      <c r="A194" t="s">
        <v>325</v>
      </c>
      <c r="B194" t="s">
        <v>307</v>
      </c>
      <c r="C194" t="str">
        <f t="shared" si="4"/>
        <v>a</v>
      </c>
      <c r="D194" t="str">
        <f t="shared" si="5"/>
        <v>an</v>
      </c>
    </row>
    <row r="195" spans="1:4" x14ac:dyDescent="0.25">
      <c r="A195" t="s">
        <v>326</v>
      </c>
      <c r="B195" t="s">
        <v>314</v>
      </c>
      <c r="C195" t="str">
        <f t="shared" ref="C195:C258" si="6">LEFT(A195,1)</f>
        <v>a</v>
      </c>
      <c r="D195" t="str">
        <f t="shared" ref="D195:D258" si="7">LEFT(A195,2)</f>
        <v>an</v>
      </c>
    </row>
    <row r="196" spans="1:4" x14ac:dyDescent="0.25">
      <c r="A196" t="s">
        <v>327</v>
      </c>
      <c r="B196" t="s">
        <v>328</v>
      </c>
      <c r="C196" t="str">
        <f t="shared" si="6"/>
        <v>a</v>
      </c>
      <c r="D196" t="str">
        <f t="shared" si="7"/>
        <v>ao</v>
      </c>
    </row>
    <row r="197" spans="1:4" x14ac:dyDescent="0.25">
      <c r="A197" t="s">
        <v>329</v>
      </c>
      <c r="B197" t="s">
        <v>330</v>
      </c>
      <c r="C197" t="str">
        <f t="shared" si="6"/>
        <v>a</v>
      </c>
      <c r="D197" t="str">
        <f t="shared" si="7"/>
        <v>ao</v>
      </c>
    </row>
    <row r="198" spans="1:4" x14ac:dyDescent="0.25">
      <c r="A198" t="s">
        <v>331</v>
      </c>
      <c r="B198" t="s">
        <v>105</v>
      </c>
      <c r="C198" t="str">
        <f t="shared" si="6"/>
        <v>a</v>
      </c>
      <c r="D198" t="str">
        <f t="shared" si="7"/>
        <v>ao</v>
      </c>
    </row>
    <row r="199" spans="1:4" x14ac:dyDescent="0.25">
      <c r="A199" t="s">
        <v>332</v>
      </c>
      <c r="B199" t="s">
        <v>333</v>
      </c>
      <c r="C199" t="str">
        <f t="shared" si="6"/>
        <v>a</v>
      </c>
      <c r="D199" t="str">
        <f t="shared" si="7"/>
        <v>ao</v>
      </c>
    </row>
    <row r="200" spans="1:4" x14ac:dyDescent="0.25">
      <c r="A200" t="s">
        <v>334</v>
      </c>
      <c r="B200" t="s">
        <v>335</v>
      </c>
      <c r="C200" t="str">
        <f t="shared" si="6"/>
        <v>a</v>
      </c>
      <c r="D200" t="str">
        <f t="shared" si="7"/>
        <v>ao</v>
      </c>
    </row>
    <row r="201" spans="1:4" x14ac:dyDescent="0.25">
      <c r="A201" t="s">
        <v>336</v>
      </c>
      <c r="B201" t="s">
        <v>337</v>
      </c>
      <c r="C201" t="str">
        <f t="shared" si="6"/>
        <v>a</v>
      </c>
      <c r="D201" t="str">
        <f t="shared" si="7"/>
        <v>ao</v>
      </c>
    </row>
    <row r="202" spans="1:4" x14ac:dyDescent="0.25">
      <c r="A202" t="s">
        <v>338</v>
      </c>
      <c r="B202" t="s">
        <v>339</v>
      </c>
      <c r="C202" t="str">
        <f t="shared" si="6"/>
        <v>a</v>
      </c>
      <c r="D202" t="str">
        <f t="shared" si="7"/>
        <v>ao</v>
      </c>
    </row>
    <row r="203" spans="1:4" x14ac:dyDescent="0.25">
      <c r="A203" t="s">
        <v>340</v>
      </c>
      <c r="B203" t="s">
        <v>341</v>
      </c>
      <c r="C203" t="str">
        <f t="shared" si="6"/>
        <v>a</v>
      </c>
      <c r="D203" t="str">
        <f t="shared" si="7"/>
        <v>ao</v>
      </c>
    </row>
    <row r="204" spans="1:4" x14ac:dyDescent="0.25">
      <c r="A204" t="s">
        <v>342</v>
      </c>
      <c r="B204" t="s">
        <v>343</v>
      </c>
      <c r="C204" t="str">
        <f t="shared" si="6"/>
        <v>a</v>
      </c>
      <c r="D204" t="str">
        <f t="shared" si="7"/>
        <v>ao</v>
      </c>
    </row>
    <row r="205" spans="1:4" x14ac:dyDescent="0.25">
      <c r="A205" t="s">
        <v>344</v>
      </c>
      <c r="B205" t="s">
        <v>345</v>
      </c>
      <c r="C205" t="str">
        <f t="shared" si="6"/>
        <v>a</v>
      </c>
      <c r="D205" t="str">
        <f t="shared" si="7"/>
        <v>ao</v>
      </c>
    </row>
    <row r="206" spans="1:4" x14ac:dyDescent="0.25">
      <c r="A206" t="s">
        <v>346</v>
      </c>
      <c r="B206" t="s">
        <v>347</v>
      </c>
      <c r="C206" t="str">
        <f t="shared" si="6"/>
        <v>a</v>
      </c>
      <c r="D206" t="str">
        <f t="shared" si="7"/>
        <v>ao</v>
      </c>
    </row>
    <row r="207" spans="1:4" x14ac:dyDescent="0.25">
      <c r="A207" t="s">
        <v>348</v>
      </c>
      <c r="B207" t="s">
        <v>349</v>
      </c>
      <c r="C207" t="str">
        <f t="shared" si="6"/>
        <v>a</v>
      </c>
      <c r="D207" t="str">
        <f t="shared" si="7"/>
        <v>ao</v>
      </c>
    </row>
    <row r="208" spans="1:4" x14ac:dyDescent="0.25">
      <c r="A208" t="s">
        <v>348</v>
      </c>
      <c r="B208" t="s">
        <v>350</v>
      </c>
      <c r="C208" t="str">
        <f t="shared" si="6"/>
        <v>a</v>
      </c>
      <c r="D208" t="str">
        <f t="shared" si="7"/>
        <v>ao</v>
      </c>
    </row>
    <row r="209" spans="1:4" x14ac:dyDescent="0.25">
      <c r="A209" t="s">
        <v>351</v>
      </c>
      <c r="B209" t="s">
        <v>343</v>
      </c>
      <c r="C209" t="str">
        <f t="shared" si="6"/>
        <v>a</v>
      </c>
      <c r="D209" t="str">
        <f t="shared" si="7"/>
        <v>ao</v>
      </c>
    </row>
    <row r="210" spans="1:4" x14ac:dyDescent="0.25">
      <c r="A210" t="s">
        <v>352</v>
      </c>
      <c r="B210" t="s">
        <v>105</v>
      </c>
      <c r="C210" t="str">
        <f t="shared" si="6"/>
        <v>a</v>
      </c>
      <c r="D210" t="str">
        <f t="shared" si="7"/>
        <v>ao</v>
      </c>
    </row>
    <row r="211" spans="1:4" x14ac:dyDescent="0.25">
      <c r="A211" t="s">
        <v>353</v>
      </c>
      <c r="B211" t="s">
        <v>90</v>
      </c>
      <c r="C211" t="str">
        <f t="shared" si="6"/>
        <v>a</v>
      </c>
      <c r="D211" t="str">
        <f t="shared" si="7"/>
        <v>ao</v>
      </c>
    </row>
    <row r="212" spans="1:4" x14ac:dyDescent="0.25">
      <c r="A212" t="s">
        <v>354</v>
      </c>
      <c r="B212" t="s">
        <v>355</v>
      </c>
      <c r="C212" t="str">
        <f t="shared" si="6"/>
        <v>a</v>
      </c>
      <c r="D212" t="str">
        <f t="shared" si="7"/>
        <v>ao</v>
      </c>
    </row>
    <row r="213" spans="1:4" x14ac:dyDescent="0.25">
      <c r="A213" t="s">
        <v>356</v>
      </c>
      <c r="B213" t="s">
        <v>357</v>
      </c>
      <c r="C213" t="str">
        <f t="shared" si="6"/>
        <v>a</v>
      </c>
      <c r="D213" t="str">
        <f t="shared" si="7"/>
        <v>ao</v>
      </c>
    </row>
    <row r="214" spans="1:4" x14ac:dyDescent="0.25">
      <c r="A214" t="s">
        <v>358</v>
      </c>
      <c r="B214" t="s">
        <v>359</v>
      </c>
      <c r="C214" t="str">
        <f t="shared" si="6"/>
        <v>a</v>
      </c>
      <c r="D214" t="str">
        <f t="shared" si="7"/>
        <v>ao</v>
      </c>
    </row>
    <row r="215" spans="1:4" x14ac:dyDescent="0.25">
      <c r="A215" t="s">
        <v>360</v>
      </c>
      <c r="B215" t="s">
        <v>359</v>
      </c>
      <c r="C215" t="str">
        <f t="shared" si="6"/>
        <v>a</v>
      </c>
      <c r="D215" t="str">
        <f t="shared" si="7"/>
        <v>ao</v>
      </c>
    </row>
    <row r="216" spans="1:4" x14ac:dyDescent="0.25">
      <c r="A216" t="s">
        <v>361</v>
      </c>
      <c r="B216" t="s">
        <v>357</v>
      </c>
      <c r="C216" t="str">
        <f t="shared" si="6"/>
        <v>a</v>
      </c>
      <c r="D216" t="str">
        <f t="shared" si="7"/>
        <v>ao</v>
      </c>
    </row>
    <row r="217" spans="1:4" x14ac:dyDescent="0.25">
      <c r="A217" t="s">
        <v>362</v>
      </c>
      <c r="B217" t="s">
        <v>233</v>
      </c>
      <c r="C217" t="str">
        <f t="shared" si="6"/>
        <v>a</v>
      </c>
      <c r="D217" t="str">
        <f t="shared" si="7"/>
        <v>ap</v>
      </c>
    </row>
    <row r="218" spans="1:4" x14ac:dyDescent="0.25">
      <c r="A218" t="s">
        <v>363</v>
      </c>
      <c r="B218" t="s">
        <v>364</v>
      </c>
      <c r="C218" t="str">
        <f t="shared" si="6"/>
        <v>a</v>
      </c>
      <c r="D218" t="str">
        <f t="shared" si="7"/>
        <v>ap</v>
      </c>
    </row>
    <row r="219" spans="1:4" x14ac:dyDescent="0.25">
      <c r="A219" t="s">
        <v>365</v>
      </c>
      <c r="B219" t="s">
        <v>366</v>
      </c>
      <c r="C219" t="str">
        <f t="shared" si="6"/>
        <v>a</v>
      </c>
      <c r="D219" t="str">
        <f t="shared" si="7"/>
        <v>ap</v>
      </c>
    </row>
    <row r="220" spans="1:4" x14ac:dyDescent="0.25">
      <c r="A220" t="s">
        <v>367</v>
      </c>
      <c r="B220" t="s">
        <v>368</v>
      </c>
      <c r="C220" t="str">
        <f t="shared" si="6"/>
        <v>a</v>
      </c>
      <c r="D220" t="str">
        <f t="shared" si="7"/>
        <v>ap</v>
      </c>
    </row>
    <row r="221" spans="1:4" x14ac:dyDescent="0.25">
      <c r="A221" t="s">
        <v>369</v>
      </c>
      <c r="B221" t="s">
        <v>370</v>
      </c>
      <c r="C221" t="str">
        <f t="shared" si="6"/>
        <v>a</v>
      </c>
      <c r="D221" t="str">
        <f t="shared" si="7"/>
        <v>ap</v>
      </c>
    </row>
    <row r="222" spans="1:4" x14ac:dyDescent="0.25">
      <c r="A222" t="s">
        <v>371</v>
      </c>
      <c r="B222" t="s">
        <v>372</v>
      </c>
      <c r="C222" t="str">
        <f t="shared" si="6"/>
        <v>a</v>
      </c>
      <c r="D222" t="str">
        <f t="shared" si="7"/>
        <v>ap</v>
      </c>
    </row>
    <row r="223" spans="1:4" x14ac:dyDescent="0.25">
      <c r="A223" t="s">
        <v>373</v>
      </c>
      <c r="B223" t="s">
        <v>374</v>
      </c>
      <c r="C223" t="str">
        <f t="shared" si="6"/>
        <v>a</v>
      </c>
      <c r="D223" t="str">
        <f t="shared" si="7"/>
        <v>ap</v>
      </c>
    </row>
    <row r="224" spans="1:4" x14ac:dyDescent="0.25">
      <c r="A224" t="s">
        <v>375</v>
      </c>
      <c r="B224" t="s">
        <v>376</v>
      </c>
      <c r="C224" t="str">
        <f t="shared" si="6"/>
        <v>a</v>
      </c>
      <c r="D224" t="str">
        <f t="shared" si="7"/>
        <v>ap</v>
      </c>
    </row>
    <row r="225" spans="1:4" x14ac:dyDescent="0.25">
      <c r="A225" t="s">
        <v>377</v>
      </c>
      <c r="B225" t="s">
        <v>378</v>
      </c>
      <c r="C225" t="str">
        <f t="shared" si="6"/>
        <v>a</v>
      </c>
      <c r="D225" t="str">
        <f t="shared" si="7"/>
        <v>ap</v>
      </c>
    </row>
    <row r="226" spans="1:4" x14ac:dyDescent="0.25">
      <c r="A226" t="s">
        <v>379</v>
      </c>
      <c r="B226" t="s">
        <v>372</v>
      </c>
      <c r="C226" t="str">
        <f t="shared" si="6"/>
        <v>a</v>
      </c>
      <c r="D226" t="str">
        <f t="shared" si="7"/>
        <v>ap</v>
      </c>
    </row>
    <row r="227" spans="1:4" x14ac:dyDescent="0.25">
      <c r="A227" t="s">
        <v>380</v>
      </c>
      <c r="B227" t="s">
        <v>381</v>
      </c>
      <c r="C227" t="str">
        <f t="shared" si="6"/>
        <v>a</v>
      </c>
      <c r="D227" t="str">
        <f t="shared" si="7"/>
        <v>ap</v>
      </c>
    </row>
    <row r="228" spans="1:4" x14ac:dyDescent="0.25">
      <c r="A228" t="s">
        <v>382</v>
      </c>
      <c r="B228" t="s">
        <v>383</v>
      </c>
      <c r="C228" t="str">
        <f t="shared" si="6"/>
        <v>a</v>
      </c>
      <c r="D228" t="str">
        <f t="shared" si="7"/>
        <v>ap</v>
      </c>
    </row>
    <row r="229" spans="1:4" x14ac:dyDescent="0.25">
      <c r="A229" t="s">
        <v>384</v>
      </c>
      <c r="B229" t="s">
        <v>385</v>
      </c>
      <c r="C229" t="str">
        <f t="shared" si="6"/>
        <v>a</v>
      </c>
      <c r="D229" t="str">
        <f t="shared" si="7"/>
        <v>ap</v>
      </c>
    </row>
    <row r="230" spans="1:4" x14ac:dyDescent="0.25">
      <c r="A230" t="s">
        <v>386</v>
      </c>
      <c r="B230" t="s">
        <v>387</v>
      </c>
      <c r="C230" t="str">
        <f t="shared" si="6"/>
        <v>a</v>
      </c>
      <c r="D230" t="str">
        <f t="shared" si="7"/>
        <v>ap</v>
      </c>
    </row>
    <row r="231" spans="1:4" x14ac:dyDescent="0.25">
      <c r="A231" t="s">
        <v>388</v>
      </c>
      <c r="B231" t="s">
        <v>387</v>
      </c>
      <c r="C231" t="str">
        <f t="shared" si="6"/>
        <v>a</v>
      </c>
      <c r="D231" t="str">
        <f t="shared" si="7"/>
        <v>ap</v>
      </c>
    </row>
    <row r="232" spans="1:4" x14ac:dyDescent="0.25">
      <c r="A232" t="s">
        <v>389</v>
      </c>
      <c r="B232" t="s">
        <v>105</v>
      </c>
      <c r="C232" t="str">
        <f t="shared" si="6"/>
        <v>a</v>
      </c>
      <c r="D232" t="str">
        <f t="shared" si="7"/>
        <v>ap</v>
      </c>
    </row>
    <row r="233" spans="1:4" x14ac:dyDescent="0.25">
      <c r="A233" t="s">
        <v>389</v>
      </c>
      <c r="B233" t="s">
        <v>390</v>
      </c>
      <c r="C233" t="str">
        <f t="shared" si="6"/>
        <v>a</v>
      </c>
      <c r="D233" t="str">
        <f t="shared" si="7"/>
        <v>ap</v>
      </c>
    </row>
    <row r="234" spans="1:4" x14ac:dyDescent="0.25">
      <c r="A234" t="s">
        <v>391</v>
      </c>
      <c r="B234" t="s">
        <v>39</v>
      </c>
      <c r="C234" t="str">
        <f t="shared" si="6"/>
        <v>a</v>
      </c>
      <c r="D234" t="str">
        <f t="shared" si="7"/>
        <v>aq</v>
      </c>
    </row>
    <row r="235" spans="1:4" x14ac:dyDescent="0.25">
      <c r="A235" t="s">
        <v>392</v>
      </c>
      <c r="B235" t="s">
        <v>393</v>
      </c>
      <c r="C235" t="str">
        <f t="shared" si="6"/>
        <v>a</v>
      </c>
      <c r="D235" t="str">
        <f t="shared" si="7"/>
        <v>aq</v>
      </c>
    </row>
    <row r="236" spans="1:4" x14ac:dyDescent="0.25">
      <c r="A236" t="s">
        <v>394</v>
      </c>
      <c r="B236" t="s">
        <v>395</v>
      </c>
      <c r="C236" t="str">
        <f t="shared" si="6"/>
        <v>a</v>
      </c>
      <c r="D236" t="str">
        <f t="shared" si="7"/>
        <v>aq</v>
      </c>
    </row>
    <row r="237" spans="1:4" x14ac:dyDescent="0.25">
      <c r="A237" t="s">
        <v>396</v>
      </c>
      <c r="B237" t="s">
        <v>98</v>
      </c>
      <c r="C237" t="str">
        <f t="shared" si="6"/>
        <v>a</v>
      </c>
      <c r="D237" t="str">
        <f t="shared" si="7"/>
        <v>aq</v>
      </c>
    </row>
    <row r="238" spans="1:4" x14ac:dyDescent="0.25">
      <c r="A238" t="s">
        <v>397</v>
      </c>
      <c r="B238" t="s">
        <v>127</v>
      </c>
      <c r="C238" t="str">
        <f t="shared" si="6"/>
        <v>a</v>
      </c>
      <c r="D238" t="str">
        <f t="shared" si="7"/>
        <v>aq</v>
      </c>
    </row>
    <row r="239" spans="1:4" x14ac:dyDescent="0.25">
      <c r="A239" t="s">
        <v>398</v>
      </c>
      <c r="B239" t="s">
        <v>399</v>
      </c>
      <c r="C239" t="str">
        <f t="shared" si="6"/>
        <v>a</v>
      </c>
      <c r="D239" t="str">
        <f t="shared" si="7"/>
        <v>aq</v>
      </c>
    </row>
    <row r="240" spans="1:4" x14ac:dyDescent="0.25">
      <c r="A240" t="s">
        <v>400</v>
      </c>
      <c r="B240" t="s">
        <v>401</v>
      </c>
      <c r="C240" t="str">
        <f t="shared" si="6"/>
        <v>a</v>
      </c>
      <c r="D240" t="str">
        <f t="shared" si="7"/>
        <v>aq</v>
      </c>
    </row>
    <row r="241" spans="1:4" x14ac:dyDescent="0.25">
      <c r="A241" t="s">
        <v>402</v>
      </c>
      <c r="B241" t="s">
        <v>403</v>
      </c>
      <c r="C241" t="str">
        <f t="shared" si="6"/>
        <v>a</v>
      </c>
      <c r="D241" t="str">
        <f t="shared" si="7"/>
        <v>aq</v>
      </c>
    </row>
    <row r="242" spans="1:4" x14ac:dyDescent="0.25">
      <c r="A242" t="s">
        <v>404</v>
      </c>
      <c r="B242" t="s">
        <v>405</v>
      </c>
      <c r="C242" t="str">
        <f t="shared" si="6"/>
        <v>a</v>
      </c>
      <c r="D242" t="str">
        <f t="shared" si="7"/>
        <v>aq</v>
      </c>
    </row>
    <row r="243" spans="1:4" x14ac:dyDescent="0.25">
      <c r="A243" t="s">
        <v>406</v>
      </c>
      <c r="B243" t="s">
        <v>407</v>
      </c>
      <c r="C243" t="str">
        <f t="shared" si="6"/>
        <v>a</v>
      </c>
      <c r="D243" t="str">
        <f t="shared" si="7"/>
        <v>aq</v>
      </c>
    </row>
    <row r="244" spans="1:4" x14ac:dyDescent="0.25">
      <c r="A244" t="s">
        <v>408</v>
      </c>
      <c r="B244" t="s">
        <v>409</v>
      </c>
      <c r="C244" t="str">
        <f t="shared" si="6"/>
        <v>a</v>
      </c>
      <c r="D244" t="str">
        <f t="shared" si="7"/>
        <v>aq</v>
      </c>
    </row>
    <row r="245" spans="1:4" x14ac:dyDescent="0.25">
      <c r="A245" t="s">
        <v>408</v>
      </c>
      <c r="B245" t="s">
        <v>410</v>
      </c>
      <c r="C245" t="str">
        <f t="shared" si="6"/>
        <v>a</v>
      </c>
      <c r="D245" t="str">
        <f t="shared" si="7"/>
        <v>aq</v>
      </c>
    </row>
    <row r="246" spans="1:4" x14ac:dyDescent="0.25">
      <c r="A246" t="s">
        <v>411</v>
      </c>
      <c r="B246" t="s">
        <v>163</v>
      </c>
      <c r="C246" t="str">
        <f t="shared" si="6"/>
        <v>a</v>
      </c>
      <c r="D246" t="str">
        <f t="shared" si="7"/>
        <v>aq</v>
      </c>
    </row>
    <row r="247" spans="1:4" x14ac:dyDescent="0.25">
      <c r="A247" t="s">
        <v>412</v>
      </c>
      <c r="B247" t="s">
        <v>345</v>
      </c>
      <c r="C247" t="str">
        <f t="shared" si="6"/>
        <v>a</v>
      </c>
      <c r="D247" t="str">
        <f t="shared" si="7"/>
        <v>aq</v>
      </c>
    </row>
    <row r="248" spans="1:4" x14ac:dyDescent="0.25">
      <c r="A248" t="s">
        <v>412</v>
      </c>
      <c r="B248" t="s">
        <v>413</v>
      </c>
      <c r="C248" t="str">
        <f t="shared" si="6"/>
        <v>a</v>
      </c>
      <c r="D248" t="str">
        <f t="shared" si="7"/>
        <v>aq</v>
      </c>
    </row>
    <row r="249" spans="1:4" x14ac:dyDescent="0.25">
      <c r="A249" t="s">
        <v>412</v>
      </c>
      <c r="B249" t="s">
        <v>262</v>
      </c>
      <c r="C249" t="str">
        <f t="shared" si="6"/>
        <v>a</v>
      </c>
      <c r="D249" t="str">
        <f t="shared" si="7"/>
        <v>aq</v>
      </c>
    </row>
    <row r="250" spans="1:4" x14ac:dyDescent="0.25">
      <c r="A250" t="s">
        <v>414</v>
      </c>
      <c r="B250" t="s">
        <v>415</v>
      </c>
      <c r="C250" t="str">
        <f t="shared" si="6"/>
        <v>a</v>
      </c>
      <c r="D250" t="str">
        <f t="shared" si="7"/>
        <v>aq</v>
      </c>
    </row>
    <row r="251" spans="1:4" x14ac:dyDescent="0.25">
      <c r="A251" t="s">
        <v>416</v>
      </c>
      <c r="B251" t="s">
        <v>417</v>
      </c>
      <c r="C251" t="str">
        <f t="shared" si="6"/>
        <v>a</v>
      </c>
      <c r="D251" t="str">
        <f t="shared" si="7"/>
        <v>aq</v>
      </c>
    </row>
    <row r="252" spans="1:4" x14ac:dyDescent="0.25">
      <c r="A252" t="s">
        <v>418</v>
      </c>
      <c r="B252" t="s">
        <v>419</v>
      </c>
      <c r="C252" t="str">
        <f t="shared" si="6"/>
        <v>a</v>
      </c>
      <c r="D252" t="str">
        <f t="shared" si="7"/>
        <v>aq</v>
      </c>
    </row>
    <row r="253" spans="1:4" x14ac:dyDescent="0.25">
      <c r="A253" t="s">
        <v>420</v>
      </c>
      <c r="B253" t="s">
        <v>395</v>
      </c>
      <c r="C253" t="str">
        <f t="shared" si="6"/>
        <v>a</v>
      </c>
      <c r="D253" t="str">
        <f t="shared" si="7"/>
        <v>aq</v>
      </c>
    </row>
    <row r="254" spans="1:4" x14ac:dyDescent="0.25">
      <c r="A254" t="s">
        <v>421</v>
      </c>
      <c r="B254" t="s">
        <v>422</v>
      </c>
      <c r="C254" t="str">
        <f t="shared" si="6"/>
        <v>a</v>
      </c>
      <c r="D254" t="str">
        <f t="shared" si="7"/>
        <v>aq</v>
      </c>
    </row>
    <row r="255" spans="1:4" x14ac:dyDescent="0.25">
      <c r="A255" t="s">
        <v>423</v>
      </c>
      <c r="B255" t="s">
        <v>163</v>
      </c>
      <c r="C255" t="str">
        <f t="shared" si="6"/>
        <v>a</v>
      </c>
      <c r="D255" t="str">
        <f t="shared" si="7"/>
        <v>aq</v>
      </c>
    </row>
    <row r="256" spans="1:4" x14ac:dyDescent="0.25">
      <c r="A256" t="s">
        <v>424</v>
      </c>
      <c r="B256" t="s">
        <v>176</v>
      </c>
      <c r="C256" t="str">
        <f t="shared" si="6"/>
        <v>a</v>
      </c>
      <c r="D256" t="str">
        <f t="shared" si="7"/>
        <v>aq</v>
      </c>
    </row>
    <row r="257" spans="1:4" x14ac:dyDescent="0.25">
      <c r="A257" t="s">
        <v>425</v>
      </c>
      <c r="B257" t="s">
        <v>191</v>
      </c>
      <c r="C257" t="str">
        <f t="shared" si="6"/>
        <v>a</v>
      </c>
      <c r="D257" t="str">
        <f t="shared" si="7"/>
        <v>aq</v>
      </c>
    </row>
    <row r="258" spans="1:4" x14ac:dyDescent="0.25">
      <c r="A258" t="s">
        <v>425</v>
      </c>
      <c r="B258" t="s">
        <v>426</v>
      </c>
      <c r="C258" t="str">
        <f t="shared" si="6"/>
        <v>a</v>
      </c>
      <c r="D258" t="str">
        <f t="shared" si="7"/>
        <v>aq</v>
      </c>
    </row>
    <row r="259" spans="1:4" x14ac:dyDescent="0.25">
      <c r="A259" t="s">
        <v>427</v>
      </c>
      <c r="B259" t="s">
        <v>428</v>
      </c>
      <c r="C259" t="str">
        <f t="shared" ref="C259:C322" si="8">LEFT(A259,1)</f>
        <v>a</v>
      </c>
      <c r="D259" t="str">
        <f t="shared" ref="D259:D322" si="9">LEFT(A259,2)</f>
        <v>aq</v>
      </c>
    </row>
    <row r="260" spans="1:4" x14ac:dyDescent="0.25">
      <c r="A260" t="s">
        <v>429</v>
      </c>
      <c r="B260" t="s">
        <v>430</v>
      </c>
      <c r="C260" t="str">
        <f t="shared" si="8"/>
        <v>a</v>
      </c>
      <c r="D260" t="str">
        <f t="shared" si="9"/>
        <v>aq</v>
      </c>
    </row>
    <row r="261" spans="1:4" x14ac:dyDescent="0.25">
      <c r="A261" t="s">
        <v>431</v>
      </c>
      <c r="B261" t="s">
        <v>409</v>
      </c>
      <c r="C261" t="str">
        <f t="shared" si="8"/>
        <v>a</v>
      </c>
      <c r="D261" t="str">
        <f t="shared" si="9"/>
        <v>aq</v>
      </c>
    </row>
    <row r="262" spans="1:4" x14ac:dyDescent="0.25">
      <c r="A262" t="s">
        <v>432</v>
      </c>
      <c r="B262" t="s">
        <v>433</v>
      </c>
      <c r="C262" t="str">
        <f t="shared" si="8"/>
        <v>a</v>
      </c>
      <c r="D262" t="str">
        <f t="shared" si="9"/>
        <v>aq</v>
      </c>
    </row>
    <row r="263" spans="1:4" x14ac:dyDescent="0.25">
      <c r="A263" t="s">
        <v>434</v>
      </c>
      <c r="B263" t="s">
        <v>435</v>
      </c>
      <c r="C263" t="str">
        <f t="shared" si="8"/>
        <v>a</v>
      </c>
      <c r="D263" t="str">
        <f t="shared" si="9"/>
        <v>aq</v>
      </c>
    </row>
    <row r="264" spans="1:4" x14ac:dyDescent="0.25">
      <c r="A264" t="s">
        <v>434</v>
      </c>
      <c r="B264" t="s">
        <v>436</v>
      </c>
      <c r="C264" t="str">
        <f t="shared" si="8"/>
        <v>a</v>
      </c>
      <c r="D264" t="str">
        <f t="shared" si="9"/>
        <v>aq</v>
      </c>
    </row>
    <row r="265" spans="1:4" x14ac:dyDescent="0.25">
      <c r="A265" t="s">
        <v>434</v>
      </c>
      <c r="B265" t="s">
        <v>437</v>
      </c>
      <c r="C265" t="str">
        <f t="shared" si="8"/>
        <v>a</v>
      </c>
      <c r="D265" t="str">
        <f t="shared" si="9"/>
        <v>aq</v>
      </c>
    </row>
    <row r="266" spans="1:4" x14ac:dyDescent="0.25">
      <c r="A266" t="s">
        <v>438</v>
      </c>
      <c r="B266" t="s">
        <v>439</v>
      </c>
      <c r="C266" t="str">
        <f t="shared" si="8"/>
        <v>a</v>
      </c>
      <c r="D266" t="str">
        <f t="shared" si="9"/>
        <v>aq</v>
      </c>
    </row>
    <row r="267" spans="1:4" x14ac:dyDescent="0.25">
      <c r="A267" t="s">
        <v>440</v>
      </c>
      <c r="B267" t="s">
        <v>422</v>
      </c>
      <c r="C267" t="str">
        <f t="shared" si="8"/>
        <v>a</v>
      </c>
      <c r="D267" t="str">
        <f t="shared" si="9"/>
        <v>aq</v>
      </c>
    </row>
    <row r="268" spans="1:4" x14ac:dyDescent="0.25">
      <c r="A268" t="s">
        <v>441</v>
      </c>
      <c r="B268" t="s">
        <v>176</v>
      </c>
      <c r="C268" t="str">
        <f t="shared" si="8"/>
        <v>a</v>
      </c>
      <c r="D268" t="str">
        <f t="shared" si="9"/>
        <v>aq</v>
      </c>
    </row>
    <row r="269" spans="1:4" x14ac:dyDescent="0.25">
      <c r="A269" t="s">
        <v>442</v>
      </c>
      <c r="B269" t="s">
        <v>191</v>
      </c>
      <c r="C269" t="str">
        <f t="shared" si="8"/>
        <v>a</v>
      </c>
      <c r="D269" t="str">
        <f t="shared" si="9"/>
        <v>aq</v>
      </c>
    </row>
    <row r="270" spans="1:4" x14ac:dyDescent="0.25">
      <c r="A270" t="s">
        <v>443</v>
      </c>
      <c r="B270" t="s">
        <v>428</v>
      </c>
      <c r="C270" t="str">
        <f t="shared" si="8"/>
        <v>a</v>
      </c>
      <c r="D270" t="str">
        <f t="shared" si="9"/>
        <v>aq</v>
      </c>
    </row>
    <row r="271" spans="1:4" x14ac:dyDescent="0.25">
      <c r="A271" t="s">
        <v>444</v>
      </c>
      <c r="B271" t="s">
        <v>445</v>
      </c>
      <c r="C271" t="str">
        <f t="shared" si="8"/>
        <v>a</v>
      </c>
      <c r="D271" t="str">
        <f t="shared" si="9"/>
        <v>aq</v>
      </c>
    </row>
    <row r="272" spans="1:4" x14ac:dyDescent="0.25">
      <c r="A272" t="s">
        <v>444</v>
      </c>
      <c r="B272" t="s">
        <v>407</v>
      </c>
      <c r="C272" t="str">
        <f t="shared" si="8"/>
        <v>a</v>
      </c>
      <c r="D272" t="str">
        <f t="shared" si="9"/>
        <v>aq</v>
      </c>
    </row>
    <row r="273" spans="1:4" x14ac:dyDescent="0.25">
      <c r="A273" t="s">
        <v>446</v>
      </c>
      <c r="B273" t="s">
        <v>123</v>
      </c>
      <c r="C273" t="str">
        <f t="shared" si="8"/>
        <v>a</v>
      </c>
      <c r="D273" t="str">
        <f t="shared" si="9"/>
        <v>ar</v>
      </c>
    </row>
    <row r="274" spans="1:4" x14ac:dyDescent="0.25">
      <c r="A274" t="s">
        <v>446</v>
      </c>
      <c r="B274" t="s">
        <v>436</v>
      </c>
      <c r="C274" t="str">
        <f t="shared" si="8"/>
        <v>a</v>
      </c>
      <c r="D274" t="str">
        <f t="shared" si="9"/>
        <v>ar</v>
      </c>
    </row>
    <row r="275" spans="1:4" x14ac:dyDescent="0.25">
      <c r="A275" t="s">
        <v>447</v>
      </c>
      <c r="B275" t="s">
        <v>448</v>
      </c>
      <c r="C275" t="str">
        <f t="shared" si="8"/>
        <v>a</v>
      </c>
      <c r="D275" t="str">
        <f t="shared" si="9"/>
        <v>ar</v>
      </c>
    </row>
    <row r="276" spans="1:4" x14ac:dyDescent="0.25">
      <c r="A276" t="s">
        <v>449</v>
      </c>
      <c r="B276" t="s">
        <v>245</v>
      </c>
      <c r="C276" t="str">
        <f t="shared" si="8"/>
        <v>a</v>
      </c>
      <c r="D276" t="str">
        <f t="shared" si="9"/>
        <v>ar</v>
      </c>
    </row>
    <row r="277" spans="1:4" x14ac:dyDescent="0.25">
      <c r="A277" t="s">
        <v>450</v>
      </c>
      <c r="B277" t="s">
        <v>451</v>
      </c>
      <c r="C277" t="str">
        <f t="shared" si="8"/>
        <v>a</v>
      </c>
      <c r="D277" t="str">
        <f t="shared" si="9"/>
        <v>ar</v>
      </c>
    </row>
    <row r="278" spans="1:4" x14ac:dyDescent="0.25">
      <c r="A278" t="s">
        <v>452</v>
      </c>
      <c r="B278" t="s">
        <v>155</v>
      </c>
      <c r="C278" t="str">
        <f t="shared" si="8"/>
        <v>a</v>
      </c>
      <c r="D278" t="str">
        <f t="shared" si="9"/>
        <v>ar</v>
      </c>
    </row>
    <row r="279" spans="1:4" x14ac:dyDescent="0.25">
      <c r="A279" t="s">
        <v>453</v>
      </c>
      <c r="B279" t="s">
        <v>90</v>
      </c>
      <c r="C279" t="str">
        <f t="shared" si="8"/>
        <v>a</v>
      </c>
      <c r="D279" t="str">
        <f t="shared" si="9"/>
        <v>ar</v>
      </c>
    </row>
    <row r="280" spans="1:4" x14ac:dyDescent="0.25">
      <c r="A280" t="s">
        <v>453</v>
      </c>
      <c r="B280" t="s">
        <v>454</v>
      </c>
      <c r="C280" t="str">
        <f t="shared" si="8"/>
        <v>a</v>
      </c>
      <c r="D280" t="str">
        <f t="shared" si="9"/>
        <v>ar</v>
      </c>
    </row>
    <row r="281" spans="1:4" x14ac:dyDescent="0.25">
      <c r="A281" t="s">
        <v>455</v>
      </c>
      <c r="B281" t="s">
        <v>249</v>
      </c>
      <c r="C281" t="str">
        <f t="shared" si="8"/>
        <v>a</v>
      </c>
      <c r="D281" t="str">
        <f t="shared" si="9"/>
        <v>ar</v>
      </c>
    </row>
    <row r="282" spans="1:4" x14ac:dyDescent="0.25">
      <c r="A282" t="s">
        <v>456</v>
      </c>
      <c r="B282" t="s">
        <v>457</v>
      </c>
      <c r="C282" t="str">
        <f t="shared" si="8"/>
        <v>a</v>
      </c>
      <c r="D282" t="str">
        <f t="shared" si="9"/>
        <v>ar</v>
      </c>
    </row>
    <row r="283" spans="1:4" x14ac:dyDescent="0.25">
      <c r="A283" t="s">
        <v>458</v>
      </c>
      <c r="B283" t="s">
        <v>459</v>
      </c>
      <c r="C283" t="str">
        <f t="shared" si="8"/>
        <v>a</v>
      </c>
      <c r="D283" t="str">
        <f t="shared" si="9"/>
        <v>ar</v>
      </c>
    </row>
    <row r="284" spans="1:4" x14ac:dyDescent="0.25">
      <c r="A284" t="s">
        <v>460</v>
      </c>
      <c r="B284" t="s">
        <v>70</v>
      </c>
      <c r="C284" t="str">
        <f t="shared" si="8"/>
        <v>a</v>
      </c>
      <c r="D284" t="str">
        <f t="shared" si="9"/>
        <v>ar</v>
      </c>
    </row>
    <row r="285" spans="1:4" x14ac:dyDescent="0.25">
      <c r="A285" t="s">
        <v>461</v>
      </c>
      <c r="B285" t="s">
        <v>462</v>
      </c>
      <c r="C285" t="str">
        <f t="shared" si="8"/>
        <v>a</v>
      </c>
      <c r="D285" t="str">
        <f t="shared" si="9"/>
        <v>ar</v>
      </c>
    </row>
    <row r="286" spans="1:4" x14ac:dyDescent="0.25">
      <c r="A286" t="s">
        <v>463</v>
      </c>
      <c r="B286" t="s">
        <v>464</v>
      </c>
      <c r="C286" t="str">
        <f t="shared" si="8"/>
        <v>a</v>
      </c>
      <c r="D286" t="str">
        <f t="shared" si="9"/>
        <v>ar</v>
      </c>
    </row>
    <row r="287" spans="1:4" x14ac:dyDescent="0.25">
      <c r="A287" t="s">
        <v>465</v>
      </c>
      <c r="B287" t="s">
        <v>466</v>
      </c>
      <c r="C287" t="str">
        <f t="shared" si="8"/>
        <v>a</v>
      </c>
      <c r="D287" t="str">
        <f t="shared" si="9"/>
        <v>ar</v>
      </c>
    </row>
    <row r="288" spans="1:4" x14ac:dyDescent="0.25">
      <c r="A288" t="s">
        <v>467</v>
      </c>
      <c r="B288" t="s">
        <v>436</v>
      </c>
      <c r="C288" t="str">
        <f t="shared" si="8"/>
        <v>a</v>
      </c>
      <c r="D288" t="str">
        <f t="shared" si="9"/>
        <v>ar</v>
      </c>
    </row>
    <row r="289" spans="1:4" x14ac:dyDescent="0.25">
      <c r="A289" t="s">
        <v>468</v>
      </c>
      <c r="B289" t="s">
        <v>155</v>
      </c>
      <c r="C289" t="str">
        <f t="shared" si="8"/>
        <v>a</v>
      </c>
      <c r="D289" t="str">
        <f t="shared" si="9"/>
        <v>ar</v>
      </c>
    </row>
    <row r="290" spans="1:4" x14ac:dyDescent="0.25">
      <c r="A290" t="s">
        <v>469</v>
      </c>
      <c r="B290" t="s">
        <v>430</v>
      </c>
      <c r="C290" t="str">
        <f t="shared" si="8"/>
        <v>a</v>
      </c>
      <c r="D290" t="str">
        <f t="shared" si="9"/>
        <v>as</v>
      </c>
    </row>
    <row r="291" spans="1:4" x14ac:dyDescent="0.25">
      <c r="A291" t="s">
        <v>470</v>
      </c>
      <c r="B291" t="s">
        <v>471</v>
      </c>
      <c r="C291" t="str">
        <f t="shared" si="8"/>
        <v>a</v>
      </c>
      <c r="D291" t="str">
        <f t="shared" si="9"/>
        <v>as</v>
      </c>
    </row>
    <row r="292" spans="1:4" x14ac:dyDescent="0.25">
      <c r="A292" t="s">
        <v>472</v>
      </c>
      <c r="B292" t="s">
        <v>473</v>
      </c>
      <c r="C292" t="str">
        <f t="shared" si="8"/>
        <v>a</v>
      </c>
      <c r="D292" t="str">
        <f t="shared" si="9"/>
        <v>as</v>
      </c>
    </row>
    <row r="293" spans="1:4" x14ac:dyDescent="0.25">
      <c r="A293" t="s">
        <v>474</v>
      </c>
      <c r="B293" t="s">
        <v>105</v>
      </c>
      <c r="C293" t="str">
        <f t="shared" si="8"/>
        <v>a</v>
      </c>
      <c r="D293" t="str">
        <f t="shared" si="9"/>
        <v>as</v>
      </c>
    </row>
    <row r="294" spans="1:4" x14ac:dyDescent="0.25">
      <c r="A294" t="s">
        <v>475</v>
      </c>
      <c r="B294" t="s">
        <v>90</v>
      </c>
      <c r="C294" t="str">
        <f t="shared" si="8"/>
        <v>a</v>
      </c>
      <c r="D294" t="str">
        <f t="shared" si="9"/>
        <v>as</v>
      </c>
    </row>
    <row r="295" spans="1:4" x14ac:dyDescent="0.25">
      <c r="A295" t="s">
        <v>476</v>
      </c>
      <c r="B295" t="s">
        <v>477</v>
      </c>
      <c r="C295" t="str">
        <f t="shared" si="8"/>
        <v>a</v>
      </c>
      <c r="D295" t="str">
        <f t="shared" si="9"/>
        <v>as</v>
      </c>
    </row>
    <row r="296" spans="1:4" x14ac:dyDescent="0.25">
      <c r="A296" t="s">
        <v>478</v>
      </c>
      <c r="B296" t="s">
        <v>479</v>
      </c>
      <c r="C296" t="str">
        <f t="shared" si="8"/>
        <v>a</v>
      </c>
      <c r="D296" t="str">
        <f t="shared" si="9"/>
        <v>as</v>
      </c>
    </row>
    <row r="297" spans="1:4" x14ac:dyDescent="0.25">
      <c r="A297" t="s">
        <v>480</v>
      </c>
      <c r="B297" t="s">
        <v>481</v>
      </c>
      <c r="C297" t="str">
        <f t="shared" si="8"/>
        <v>a</v>
      </c>
      <c r="D297" t="str">
        <f t="shared" si="9"/>
        <v>as</v>
      </c>
    </row>
    <row r="298" spans="1:4" x14ac:dyDescent="0.25">
      <c r="A298" t="s">
        <v>482</v>
      </c>
      <c r="B298" t="s">
        <v>216</v>
      </c>
      <c r="C298" t="str">
        <f t="shared" si="8"/>
        <v>a</v>
      </c>
      <c r="D298" t="str">
        <f t="shared" si="9"/>
        <v>as</v>
      </c>
    </row>
    <row r="299" spans="1:4" x14ac:dyDescent="0.25">
      <c r="A299" t="s">
        <v>483</v>
      </c>
      <c r="B299" t="s">
        <v>473</v>
      </c>
      <c r="C299" t="str">
        <f t="shared" si="8"/>
        <v>a</v>
      </c>
      <c r="D299" t="str">
        <f t="shared" si="9"/>
        <v>as</v>
      </c>
    </row>
    <row r="300" spans="1:4" x14ac:dyDescent="0.25">
      <c r="A300" t="s">
        <v>484</v>
      </c>
      <c r="B300" t="s">
        <v>485</v>
      </c>
      <c r="C300" t="str">
        <f t="shared" si="8"/>
        <v>a</v>
      </c>
      <c r="D300" t="str">
        <f t="shared" si="9"/>
        <v>as</v>
      </c>
    </row>
    <row r="301" spans="1:4" x14ac:dyDescent="0.25">
      <c r="A301" t="s">
        <v>486</v>
      </c>
      <c r="B301" t="s">
        <v>473</v>
      </c>
      <c r="C301" t="str">
        <f t="shared" si="8"/>
        <v>a</v>
      </c>
      <c r="D301" t="str">
        <f t="shared" si="9"/>
        <v>as</v>
      </c>
    </row>
    <row r="302" spans="1:4" x14ac:dyDescent="0.25">
      <c r="A302" t="s">
        <v>487</v>
      </c>
      <c r="B302" t="s">
        <v>488</v>
      </c>
      <c r="C302" t="str">
        <f t="shared" si="8"/>
        <v>a</v>
      </c>
      <c r="D302" t="str">
        <f t="shared" si="9"/>
        <v>as</v>
      </c>
    </row>
    <row r="303" spans="1:4" x14ac:dyDescent="0.25">
      <c r="A303" t="s">
        <v>489</v>
      </c>
      <c r="B303" t="s">
        <v>490</v>
      </c>
      <c r="C303" t="str">
        <f t="shared" si="8"/>
        <v>a</v>
      </c>
      <c r="D303" t="str">
        <f t="shared" si="9"/>
        <v>as</v>
      </c>
    </row>
    <row r="304" spans="1:4" x14ac:dyDescent="0.25">
      <c r="A304" t="s">
        <v>491</v>
      </c>
      <c r="B304" t="s">
        <v>492</v>
      </c>
      <c r="C304" t="str">
        <f t="shared" si="8"/>
        <v>a</v>
      </c>
      <c r="D304" t="str">
        <f t="shared" si="9"/>
        <v>as</v>
      </c>
    </row>
    <row r="305" spans="1:4" x14ac:dyDescent="0.25">
      <c r="A305" t="s">
        <v>493</v>
      </c>
      <c r="B305" t="s">
        <v>254</v>
      </c>
      <c r="C305" t="str">
        <f t="shared" si="8"/>
        <v>a</v>
      </c>
      <c r="D305" t="str">
        <f t="shared" si="9"/>
        <v>as</v>
      </c>
    </row>
    <row r="306" spans="1:4" x14ac:dyDescent="0.25">
      <c r="A306" t="s">
        <v>494</v>
      </c>
      <c r="B306" t="s">
        <v>471</v>
      </c>
      <c r="C306" t="str">
        <f t="shared" si="8"/>
        <v>a</v>
      </c>
      <c r="D306" t="str">
        <f t="shared" si="9"/>
        <v>as</v>
      </c>
    </row>
    <row r="307" spans="1:4" x14ac:dyDescent="0.25">
      <c r="A307" t="s">
        <v>495</v>
      </c>
      <c r="B307" t="s">
        <v>496</v>
      </c>
      <c r="C307" t="str">
        <f t="shared" si="8"/>
        <v>a</v>
      </c>
      <c r="D307" t="str">
        <f t="shared" si="9"/>
        <v>as</v>
      </c>
    </row>
    <row r="308" spans="1:4" x14ac:dyDescent="0.25">
      <c r="A308" t="s">
        <v>497</v>
      </c>
      <c r="B308" t="s">
        <v>498</v>
      </c>
      <c r="C308" t="str">
        <f t="shared" si="8"/>
        <v>a</v>
      </c>
      <c r="D308" t="str">
        <f t="shared" si="9"/>
        <v>at</v>
      </c>
    </row>
    <row r="309" spans="1:4" x14ac:dyDescent="0.25">
      <c r="A309" t="s">
        <v>499</v>
      </c>
      <c r="B309" t="s">
        <v>378</v>
      </c>
      <c r="C309" t="str">
        <f t="shared" si="8"/>
        <v>a</v>
      </c>
      <c r="D309" t="str">
        <f t="shared" si="9"/>
        <v>at</v>
      </c>
    </row>
    <row r="310" spans="1:4" x14ac:dyDescent="0.25">
      <c r="A310" t="s">
        <v>500</v>
      </c>
      <c r="B310" t="s">
        <v>366</v>
      </c>
      <c r="C310" t="str">
        <f t="shared" si="8"/>
        <v>a</v>
      </c>
      <c r="D310" t="str">
        <f t="shared" si="9"/>
        <v>at</v>
      </c>
    </row>
    <row r="311" spans="1:4" x14ac:dyDescent="0.25">
      <c r="A311" t="s">
        <v>501</v>
      </c>
      <c r="B311" t="s">
        <v>502</v>
      </c>
      <c r="C311" t="str">
        <f t="shared" si="8"/>
        <v>a</v>
      </c>
      <c r="D311" t="str">
        <f t="shared" si="9"/>
        <v>at</v>
      </c>
    </row>
    <row r="312" spans="1:4" x14ac:dyDescent="0.25">
      <c r="A312" t="s">
        <v>503</v>
      </c>
      <c r="B312" t="s">
        <v>504</v>
      </c>
      <c r="C312" t="str">
        <f t="shared" si="8"/>
        <v>a</v>
      </c>
      <c r="D312" t="str">
        <f t="shared" si="9"/>
        <v>at</v>
      </c>
    </row>
    <row r="313" spans="1:4" x14ac:dyDescent="0.25">
      <c r="A313" t="s">
        <v>505</v>
      </c>
      <c r="B313" t="s">
        <v>374</v>
      </c>
      <c r="C313" t="str">
        <f t="shared" si="8"/>
        <v>a</v>
      </c>
      <c r="D313" t="str">
        <f t="shared" si="9"/>
        <v>at</v>
      </c>
    </row>
    <row r="314" spans="1:4" x14ac:dyDescent="0.25">
      <c r="A314" t="s">
        <v>506</v>
      </c>
      <c r="B314" t="s">
        <v>507</v>
      </c>
      <c r="C314" t="str">
        <f t="shared" si="8"/>
        <v>a</v>
      </c>
      <c r="D314" t="str">
        <f t="shared" si="9"/>
        <v>at</v>
      </c>
    </row>
    <row r="315" spans="1:4" x14ac:dyDescent="0.25">
      <c r="A315" t="s">
        <v>508</v>
      </c>
      <c r="B315" t="s">
        <v>498</v>
      </c>
      <c r="C315" t="str">
        <f t="shared" si="8"/>
        <v>a</v>
      </c>
      <c r="D315" t="str">
        <f t="shared" si="9"/>
        <v>at</v>
      </c>
    </row>
    <row r="316" spans="1:4" x14ac:dyDescent="0.25">
      <c r="A316" t="s">
        <v>508</v>
      </c>
      <c r="B316" t="s">
        <v>509</v>
      </c>
      <c r="C316" t="str">
        <f t="shared" si="8"/>
        <v>a</v>
      </c>
      <c r="D316" t="str">
        <f t="shared" si="9"/>
        <v>at</v>
      </c>
    </row>
    <row r="317" spans="1:4" x14ac:dyDescent="0.25">
      <c r="A317" t="s">
        <v>510</v>
      </c>
      <c r="B317" t="s">
        <v>511</v>
      </c>
      <c r="C317" t="str">
        <f t="shared" si="8"/>
        <v>a</v>
      </c>
      <c r="D317" t="str">
        <f t="shared" si="9"/>
        <v>at</v>
      </c>
    </row>
    <row r="318" spans="1:4" x14ac:dyDescent="0.25">
      <c r="A318" t="s">
        <v>510</v>
      </c>
      <c r="B318" t="s">
        <v>498</v>
      </c>
      <c r="C318" t="str">
        <f t="shared" si="8"/>
        <v>a</v>
      </c>
      <c r="D318" t="str">
        <f t="shared" si="9"/>
        <v>at</v>
      </c>
    </row>
    <row r="319" spans="1:4" x14ac:dyDescent="0.25">
      <c r="A319" t="s">
        <v>510</v>
      </c>
      <c r="B319" t="s">
        <v>512</v>
      </c>
      <c r="C319" t="str">
        <f t="shared" si="8"/>
        <v>a</v>
      </c>
      <c r="D319" t="str">
        <f t="shared" si="9"/>
        <v>at</v>
      </c>
    </row>
    <row r="320" spans="1:4" x14ac:dyDescent="0.25">
      <c r="A320" t="s">
        <v>513</v>
      </c>
      <c r="B320" t="s">
        <v>383</v>
      </c>
      <c r="C320" t="str">
        <f t="shared" si="8"/>
        <v>a</v>
      </c>
      <c r="D320" t="str">
        <f t="shared" si="9"/>
        <v>at</v>
      </c>
    </row>
    <row r="321" spans="1:4" x14ac:dyDescent="0.25">
      <c r="A321" t="s">
        <v>514</v>
      </c>
      <c r="B321" t="s">
        <v>75</v>
      </c>
      <c r="C321" t="str">
        <f t="shared" si="8"/>
        <v>a</v>
      </c>
      <c r="D321" t="str">
        <f t="shared" si="9"/>
        <v>at</v>
      </c>
    </row>
    <row r="322" spans="1:4" x14ac:dyDescent="0.25">
      <c r="A322" t="s">
        <v>514</v>
      </c>
      <c r="B322" t="s">
        <v>515</v>
      </c>
      <c r="C322" t="str">
        <f t="shared" si="8"/>
        <v>a</v>
      </c>
      <c r="D322" t="str">
        <f t="shared" si="9"/>
        <v>at</v>
      </c>
    </row>
    <row r="323" spans="1:4" x14ac:dyDescent="0.25">
      <c r="A323" t="s">
        <v>516</v>
      </c>
      <c r="B323" t="s">
        <v>127</v>
      </c>
      <c r="C323" t="str">
        <f t="shared" ref="C323:C386" si="10">LEFT(A323,1)</f>
        <v>a</v>
      </c>
      <c r="D323" t="str">
        <f t="shared" ref="D323:D386" si="11">LEFT(A323,2)</f>
        <v>at</v>
      </c>
    </row>
    <row r="324" spans="1:4" x14ac:dyDescent="0.25">
      <c r="A324" t="s">
        <v>517</v>
      </c>
      <c r="B324" t="s">
        <v>387</v>
      </c>
      <c r="C324" t="str">
        <f t="shared" si="10"/>
        <v>a</v>
      </c>
      <c r="D324" t="str">
        <f t="shared" si="11"/>
        <v>at</v>
      </c>
    </row>
    <row r="325" spans="1:4" x14ac:dyDescent="0.25">
      <c r="A325" t="s">
        <v>518</v>
      </c>
      <c r="B325" t="s">
        <v>387</v>
      </c>
      <c r="C325" t="str">
        <f t="shared" si="10"/>
        <v>a</v>
      </c>
      <c r="D325" t="str">
        <f t="shared" si="11"/>
        <v>at</v>
      </c>
    </row>
    <row r="326" spans="1:4" x14ac:dyDescent="0.25">
      <c r="A326" t="s">
        <v>519</v>
      </c>
      <c r="B326" t="s">
        <v>515</v>
      </c>
      <c r="C326" t="str">
        <f t="shared" si="10"/>
        <v>a</v>
      </c>
      <c r="D326" t="str">
        <f t="shared" si="11"/>
        <v>at</v>
      </c>
    </row>
    <row r="327" spans="1:4" x14ac:dyDescent="0.25">
      <c r="A327" t="s">
        <v>520</v>
      </c>
      <c r="B327" t="s">
        <v>212</v>
      </c>
      <c r="C327" t="str">
        <f t="shared" si="10"/>
        <v>a</v>
      </c>
      <c r="D327" t="str">
        <f t="shared" si="11"/>
        <v>at</v>
      </c>
    </row>
    <row r="328" spans="1:4" x14ac:dyDescent="0.25">
      <c r="A328" t="s">
        <v>521</v>
      </c>
      <c r="B328" t="s">
        <v>522</v>
      </c>
      <c r="C328" t="str">
        <f t="shared" si="10"/>
        <v>a</v>
      </c>
      <c r="D328" t="str">
        <f t="shared" si="11"/>
        <v>at</v>
      </c>
    </row>
    <row r="329" spans="1:4" x14ac:dyDescent="0.25">
      <c r="A329" t="s">
        <v>521</v>
      </c>
      <c r="B329" t="s">
        <v>523</v>
      </c>
      <c r="C329" t="str">
        <f t="shared" si="10"/>
        <v>a</v>
      </c>
      <c r="D329" t="str">
        <f t="shared" si="11"/>
        <v>at</v>
      </c>
    </row>
    <row r="330" spans="1:4" x14ac:dyDescent="0.25">
      <c r="A330" t="s">
        <v>524</v>
      </c>
      <c r="B330" t="s">
        <v>515</v>
      </c>
      <c r="C330" t="str">
        <f t="shared" si="10"/>
        <v>a</v>
      </c>
      <c r="D330" t="str">
        <f t="shared" si="11"/>
        <v>at</v>
      </c>
    </row>
    <row r="331" spans="1:4" x14ac:dyDescent="0.25">
      <c r="A331" t="s">
        <v>525</v>
      </c>
      <c r="B331" t="s">
        <v>526</v>
      </c>
      <c r="C331" t="str">
        <f t="shared" si="10"/>
        <v>a</v>
      </c>
      <c r="D331" t="str">
        <f t="shared" si="11"/>
        <v>au</v>
      </c>
    </row>
    <row r="332" spans="1:4" x14ac:dyDescent="0.25">
      <c r="A332" t="s">
        <v>527</v>
      </c>
      <c r="B332" t="s">
        <v>528</v>
      </c>
      <c r="C332" t="str">
        <f t="shared" si="10"/>
        <v>a</v>
      </c>
      <c r="D332" t="str">
        <f t="shared" si="11"/>
        <v>au</v>
      </c>
    </row>
    <row r="333" spans="1:4" x14ac:dyDescent="0.25">
      <c r="A333" t="s">
        <v>529</v>
      </c>
      <c r="B333" t="s">
        <v>115</v>
      </c>
      <c r="C333" t="str">
        <f t="shared" si="10"/>
        <v>a</v>
      </c>
      <c r="D333" t="str">
        <f t="shared" si="11"/>
        <v>au</v>
      </c>
    </row>
    <row r="334" spans="1:4" x14ac:dyDescent="0.25">
      <c r="A334" t="s">
        <v>529</v>
      </c>
      <c r="B334" t="s">
        <v>43</v>
      </c>
      <c r="C334" t="str">
        <f t="shared" si="10"/>
        <v>a</v>
      </c>
      <c r="D334" t="str">
        <f t="shared" si="11"/>
        <v>au</v>
      </c>
    </row>
    <row r="335" spans="1:4" x14ac:dyDescent="0.25">
      <c r="A335" t="s">
        <v>530</v>
      </c>
      <c r="B335" t="s">
        <v>531</v>
      </c>
      <c r="C335" t="str">
        <f t="shared" si="10"/>
        <v>a</v>
      </c>
      <c r="D335" t="str">
        <f t="shared" si="11"/>
        <v>au</v>
      </c>
    </row>
    <row r="336" spans="1:4" x14ac:dyDescent="0.25">
      <c r="A336" t="s">
        <v>530</v>
      </c>
      <c r="B336" t="s">
        <v>86</v>
      </c>
      <c r="C336" t="str">
        <f t="shared" si="10"/>
        <v>a</v>
      </c>
      <c r="D336" t="str">
        <f t="shared" si="11"/>
        <v>au</v>
      </c>
    </row>
    <row r="337" spans="1:4" x14ac:dyDescent="0.25">
      <c r="A337" t="s">
        <v>532</v>
      </c>
      <c r="B337" t="s">
        <v>203</v>
      </c>
      <c r="C337" t="str">
        <f t="shared" si="10"/>
        <v>a</v>
      </c>
      <c r="D337" t="str">
        <f t="shared" si="11"/>
        <v>au</v>
      </c>
    </row>
    <row r="338" spans="1:4" x14ac:dyDescent="0.25">
      <c r="A338" t="s">
        <v>533</v>
      </c>
      <c r="B338" t="s">
        <v>193</v>
      </c>
      <c r="C338" t="str">
        <f t="shared" si="10"/>
        <v>a</v>
      </c>
      <c r="D338" t="str">
        <f t="shared" si="11"/>
        <v>au</v>
      </c>
    </row>
    <row r="339" spans="1:4" x14ac:dyDescent="0.25">
      <c r="A339" t="s">
        <v>534</v>
      </c>
      <c r="B339" t="s">
        <v>297</v>
      </c>
      <c r="C339" t="str">
        <f t="shared" si="10"/>
        <v>a</v>
      </c>
      <c r="D339" t="str">
        <f t="shared" si="11"/>
        <v>au</v>
      </c>
    </row>
    <row r="340" spans="1:4" x14ac:dyDescent="0.25">
      <c r="A340" t="s">
        <v>535</v>
      </c>
      <c r="B340" t="s">
        <v>536</v>
      </c>
      <c r="C340" t="str">
        <f t="shared" si="10"/>
        <v>a</v>
      </c>
      <c r="D340" t="str">
        <f t="shared" si="11"/>
        <v>au</v>
      </c>
    </row>
    <row r="341" spans="1:4" x14ac:dyDescent="0.25">
      <c r="A341" t="s">
        <v>537</v>
      </c>
      <c r="B341" t="s">
        <v>538</v>
      </c>
      <c r="C341" t="str">
        <f t="shared" si="10"/>
        <v>a</v>
      </c>
      <c r="D341" t="str">
        <f t="shared" si="11"/>
        <v>au</v>
      </c>
    </row>
    <row r="342" spans="1:4" x14ac:dyDescent="0.25">
      <c r="A342" t="s">
        <v>539</v>
      </c>
      <c r="B342" t="s">
        <v>540</v>
      </c>
      <c r="C342" t="str">
        <f t="shared" si="10"/>
        <v>a</v>
      </c>
      <c r="D342" t="str">
        <f t="shared" si="11"/>
        <v>av</v>
      </c>
    </row>
    <row r="343" spans="1:4" x14ac:dyDescent="0.25">
      <c r="A343" t="s">
        <v>541</v>
      </c>
      <c r="B343" t="s">
        <v>542</v>
      </c>
      <c r="C343" t="str">
        <f t="shared" si="10"/>
        <v>a</v>
      </c>
      <c r="D343" t="str">
        <f t="shared" si="11"/>
        <v>av</v>
      </c>
    </row>
    <row r="344" spans="1:4" x14ac:dyDescent="0.25">
      <c r="A344" t="s">
        <v>543</v>
      </c>
      <c r="B344" t="s">
        <v>544</v>
      </c>
      <c r="C344" t="str">
        <f t="shared" si="10"/>
        <v>a</v>
      </c>
      <c r="D344" t="str">
        <f t="shared" si="11"/>
        <v>av</v>
      </c>
    </row>
    <row r="345" spans="1:4" x14ac:dyDescent="0.25">
      <c r="A345" t="s">
        <v>545</v>
      </c>
      <c r="B345" t="s">
        <v>131</v>
      </c>
      <c r="C345" t="str">
        <f t="shared" si="10"/>
        <v>a</v>
      </c>
      <c r="D345" t="str">
        <f t="shared" si="11"/>
        <v>av</v>
      </c>
    </row>
    <row r="346" spans="1:4" x14ac:dyDescent="0.25">
      <c r="A346" t="s">
        <v>546</v>
      </c>
      <c r="B346" t="s">
        <v>544</v>
      </c>
      <c r="C346" t="str">
        <f t="shared" si="10"/>
        <v>a</v>
      </c>
      <c r="D346" t="str">
        <f t="shared" si="11"/>
        <v>av</v>
      </c>
    </row>
    <row r="347" spans="1:4" x14ac:dyDescent="0.25">
      <c r="A347" t="s">
        <v>547</v>
      </c>
      <c r="B347" t="s">
        <v>79</v>
      </c>
      <c r="C347" t="str">
        <f t="shared" si="10"/>
        <v>a</v>
      </c>
      <c r="D347" t="str">
        <f t="shared" si="11"/>
        <v>aw</v>
      </c>
    </row>
    <row r="348" spans="1:4" x14ac:dyDescent="0.25">
      <c r="A348" t="s">
        <v>548</v>
      </c>
      <c r="B348" t="s">
        <v>549</v>
      </c>
      <c r="C348" t="str">
        <f t="shared" si="10"/>
        <v>a</v>
      </c>
      <c r="D348" t="str">
        <f t="shared" si="11"/>
        <v>aw</v>
      </c>
    </row>
    <row r="349" spans="1:4" x14ac:dyDescent="0.25">
      <c r="A349" t="s">
        <v>550</v>
      </c>
      <c r="B349" t="s">
        <v>274</v>
      </c>
      <c r="C349" t="str">
        <f t="shared" si="10"/>
        <v>a</v>
      </c>
      <c r="D349" t="str">
        <f t="shared" si="11"/>
        <v>aw</v>
      </c>
    </row>
    <row r="350" spans="1:4" x14ac:dyDescent="0.25">
      <c r="A350" t="s">
        <v>551</v>
      </c>
      <c r="B350" t="s">
        <v>536</v>
      </c>
      <c r="C350" t="str">
        <f t="shared" si="10"/>
        <v>a</v>
      </c>
      <c r="D350" t="str">
        <f t="shared" si="11"/>
        <v>aw</v>
      </c>
    </row>
    <row r="351" spans="1:4" x14ac:dyDescent="0.25">
      <c r="A351" t="s">
        <v>551</v>
      </c>
      <c r="B351" t="s">
        <v>552</v>
      </c>
      <c r="C351" t="str">
        <f t="shared" si="10"/>
        <v>a</v>
      </c>
      <c r="D351" t="str">
        <f t="shared" si="11"/>
        <v>aw</v>
      </c>
    </row>
    <row r="352" spans="1:4" x14ac:dyDescent="0.25">
      <c r="A352" t="s">
        <v>551</v>
      </c>
      <c r="B352" t="s">
        <v>553</v>
      </c>
      <c r="C352" t="str">
        <f t="shared" si="10"/>
        <v>a</v>
      </c>
      <c r="D352" t="str">
        <f t="shared" si="11"/>
        <v>aw</v>
      </c>
    </row>
    <row r="353" spans="1:4" x14ac:dyDescent="0.25">
      <c r="A353" t="s">
        <v>551</v>
      </c>
      <c r="B353" t="s">
        <v>554</v>
      </c>
      <c r="C353" t="str">
        <f t="shared" si="10"/>
        <v>a</v>
      </c>
      <c r="D353" t="str">
        <f t="shared" si="11"/>
        <v>aw</v>
      </c>
    </row>
    <row r="354" spans="1:4" x14ac:dyDescent="0.25">
      <c r="A354" t="s">
        <v>555</v>
      </c>
      <c r="B354" t="s">
        <v>459</v>
      </c>
      <c r="C354" t="str">
        <f t="shared" si="10"/>
        <v>a</v>
      </c>
      <c r="D354" t="str">
        <f t="shared" si="11"/>
        <v>aw</v>
      </c>
    </row>
    <row r="355" spans="1:4" x14ac:dyDescent="0.25">
      <c r="A355" t="s">
        <v>556</v>
      </c>
      <c r="B355" t="s">
        <v>557</v>
      </c>
      <c r="C355" t="str">
        <f t="shared" si="10"/>
        <v>a</v>
      </c>
      <c r="D355" t="str">
        <f t="shared" si="11"/>
        <v>ax</v>
      </c>
    </row>
    <row r="356" spans="1:4" x14ac:dyDescent="0.25">
      <c r="A356" t="s">
        <v>558</v>
      </c>
      <c r="B356" t="s">
        <v>5</v>
      </c>
      <c r="C356" t="str">
        <f t="shared" si="10"/>
        <v>a</v>
      </c>
      <c r="D356" t="str">
        <f t="shared" si="11"/>
        <v>ax</v>
      </c>
    </row>
    <row r="357" spans="1:4" x14ac:dyDescent="0.25">
      <c r="A357" t="s">
        <v>559</v>
      </c>
      <c r="B357" t="s">
        <v>560</v>
      </c>
      <c r="C357" t="str">
        <f t="shared" si="10"/>
        <v>a</v>
      </c>
      <c r="D357" t="str">
        <f t="shared" si="11"/>
        <v>ax</v>
      </c>
    </row>
    <row r="358" spans="1:4" x14ac:dyDescent="0.25">
      <c r="A358" t="s">
        <v>561</v>
      </c>
      <c r="B358" t="s">
        <v>57</v>
      </c>
      <c r="C358" t="str">
        <f t="shared" si="10"/>
        <v>a</v>
      </c>
      <c r="D358" t="str">
        <f t="shared" si="11"/>
        <v>ax</v>
      </c>
    </row>
    <row r="359" spans="1:4" x14ac:dyDescent="0.25">
      <c r="A359" t="s">
        <v>562</v>
      </c>
      <c r="B359" t="s">
        <v>563</v>
      </c>
      <c r="C359" t="str">
        <f t="shared" si="10"/>
        <v>a</v>
      </c>
      <c r="D359" t="str">
        <f t="shared" si="11"/>
        <v>ax</v>
      </c>
    </row>
    <row r="360" spans="1:4" x14ac:dyDescent="0.25">
      <c r="A360" t="s">
        <v>564</v>
      </c>
      <c r="B360" t="s">
        <v>270</v>
      </c>
      <c r="C360" t="str">
        <f t="shared" si="10"/>
        <v>a</v>
      </c>
      <c r="D360" t="str">
        <f t="shared" si="11"/>
        <v>ax</v>
      </c>
    </row>
    <row r="361" spans="1:4" x14ac:dyDescent="0.25">
      <c r="A361" t="s">
        <v>565</v>
      </c>
      <c r="B361" t="s">
        <v>21</v>
      </c>
      <c r="C361" t="str">
        <f t="shared" si="10"/>
        <v>a</v>
      </c>
      <c r="D361" t="str">
        <f t="shared" si="11"/>
        <v>ax</v>
      </c>
    </row>
    <row r="362" spans="1:4" x14ac:dyDescent="0.25">
      <c r="A362" t="s">
        <v>566</v>
      </c>
      <c r="B362" t="s">
        <v>21</v>
      </c>
      <c r="C362" t="str">
        <f t="shared" si="10"/>
        <v>a</v>
      </c>
      <c r="D362" t="str">
        <f t="shared" si="11"/>
        <v>ax</v>
      </c>
    </row>
    <row r="363" spans="1:4" x14ac:dyDescent="0.25">
      <c r="A363" t="s">
        <v>567</v>
      </c>
      <c r="B363" t="s">
        <v>568</v>
      </c>
      <c r="C363" t="str">
        <f t="shared" si="10"/>
        <v>a</v>
      </c>
      <c r="D363" t="str">
        <f t="shared" si="11"/>
        <v>ax</v>
      </c>
    </row>
    <row r="364" spans="1:4" x14ac:dyDescent="0.25">
      <c r="A364" t="s">
        <v>567</v>
      </c>
      <c r="B364" t="s">
        <v>569</v>
      </c>
      <c r="C364" t="str">
        <f t="shared" si="10"/>
        <v>a</v>
      </c>
      <c r="D364" t="str">
        <f t="shared" si="11"/>
        <v>ax</v>
      </c>
    </row>
    <row r="365" spans="1:4" x14ac:dyDescent="0.25">
      <c r="A365" t="s">
        <v>570</v>
      </c>
      <c r="B365" t="s">
        <v>571</v>
      </c>
      <c r="C365" t="str">
        <f t="shared" si="10"/>
        <v>a</v>
      </c>
      <c r="D365" t="str">
        <f t="shared" si="11"/>
        <v>ax</v>
      </c>
    </row>
    <row r="366" spans="1:4" x14ac:dyDescent="0.25">
      <c r="A366" t="s">
        <v>570</v>
      </c>
      <c r="B366" t="s">
        <v>572</v>
      </c>
      <c r="C366" t="str">
        <f t="shared" si="10"/>
        <v>a</v>
      </c>
      <c r="D366" t="str">
        <f t="shared" si="11"/>
        <v>ax</v>
      </c>
    </row>
    <row r="367" spans="1:4" x14ac:dyDescent="0.25">
      <c r="A367" t="s">
        <v>573</v>
      </c>
      <c r="B367" t="s">
        <v>409</v>
      </c>
      <c r="C367" t="str">
        <f t="shared" si="10"/>
        <v>a</v>
      </c>
      <c r="D367" t="str">
        <f t="shared" si="11"/>
        <v>ay</v>
      </c>
    </row>
    <row r="368" spans="1:4" x14ac:dyDescent="0.25">
      <c r="A368" t="s">
        <v>574</v>
      </c>
      <c r="B368" t="s">
        <v>251</v>
      </c>
      <c r="C368" t="str">
        <f t="shared" si="10"/>
        <v>a</v>
      </c>
      <c r="D368" t="str">
        <f t="shared" si="11"/>
        <v>ay</v>
      </c>
    </row>
    <row r="369" spans="1:4" x14ac:dyDescent="0.25">
      <c r="A369" t="s">
        <v>574</v>
      </c>
      <c r="B369" t="s">
        <v>61</v>
      </c>
      <c r="C369" t="str">
        <f t="shared" si="10"/>
        <v>a</v>
      </c>
      <c r="D369" t="str">
        <f t="shared" si="11"/>
        <v>ay</v>
      </c>
    </row>
    <row r="370" spans="1:4" x14ac:dyDescent="0.25">
      <c r="A370" t="s">
        <v>575</v>
      </c>
      <c r="B370" t="s">
        <v>576</v>
      </c>
      <c r="C370" t="str">
        <f t="shared" si="10"/>
        <v>a</v>
      </c>
      <c r="D370" t="str">
        <f t="shared" si="11"/>
        <v>ay</v>
      </c>
    </row>
    <row r="371" spans="1:4" x14ac:dyDescent="0.25">
      <c r="A371" t="s">
        <v>577</v>
      </c>
      <c r="B371" t="s">
        <v>287</v>
      </c>
      <c r="C371" t="str">
        <f t="shared" si="10"/>
        <v>a</v>
      </c>
      <c r="D371" t="str">
        <f t="shared" si="11"/>
        <v>ay</v>
      </c>
    </row>
    <row r="372" spans="1:4" x14ac:dyDescent="0.25">
      <c r="A372" t="s">
        <v>578</v>
      </c>
      <c r="B372" t="s">
        <v>579</v>
      </c>
      <c r="C372" t="str">
        <f t="shared" si="10"/>
        <v>a</v>
      </c>
      <c r="D372" t="str">
        <f t="shared" si="11"/>
        <v>ay</v>
      </c>
    </row>
    <row r="373" spans="1:4" x14ac:dyDescent="0.25">
      <c r="A373" t="s">
        <v>580</v>
      </c>
      <c r="B373" t="s">
        <v>581</v>
      </c>
      <c r="C373" t="str">
        <f t="shared" si="10"/>
        <v>a</v>
      </c>
      <c r="D373" t="str">
        <f t="shared" si="11"/>
        <v>ay</v>
      </c>
    </row>
    <row r="374" spans="1:4" x14ac:dyDescent="0.25">
      <c r="A374" t="s">
        <v>582</v>
      </c>
      <c r="B374" t="s">
        <v>216</v>
      </c>
      <c r="C374" t="str">
        <f t="shared" si="10"/>
        <v>a</v>
      </c>
      <c r="D374" t="str">
        <f t="shared" si="11"/>
        <v>ay</v>
      </c>
    </row>
    <row r="375" spans="1:4" x14ac:dyDescent="0.25">
      <c r="A375" t="s">
        <v>583</v>
      </c>
      <c r="B375" t="s">
        <v>581</v>
      </c>
      <c r="C375" t="str">
        <f t="shared" si="10"/>
        <v>a</v>
      </c>
      <c r="D375" t="str">
        <f t="shared" si="11"/>
        <v>ay</v>
      </c>
    </row>
    <row r="376" spans="1:4" x14ac:dyDescent="0.25">
      <c r="A376" t="s">
        <v>584</v>
      </c>
      <c r="B376" t="s">
        <v>457</v>
      </c>
      <c r="C376" t="str">
        <f t="shared" si="10"/>
        <v>a</v>
      </c>
      <c r="D376" t="str">
        <f t="shared" si="11"/>
        <v>ay</v>
      </c>
    </row>
    <row r="377" spans="1:4" x14ac:dyDescent="0.25">
      <c r="A377" t="s">
        <v>585</v>
      </c>
      <c r="B377" t="s">
        <v>401</v>
      </c>
      <c r="C377" t="str">
        <f t="shared" si="10"/>
        <v>a</v>
      </c>
      <c r="D377" t="str">
        <f t="shared" si="11"/>
        <v>ay</v>
      </c>
    </row>
    <row r="378" spans="1:4" x14ac:dyDescent="0.25">
      <c r="A378" t="s">
        <v>586</v>
      </c>
      <c r="B378" t="s">
        <v>587</v>
      </c>
      <c r="C378" t="str">
        <f t="shared" si="10"/>
        <v>a</v>
      </c>
      <c r="D378" t="str">
        <f t="shared" si="11"/>
        <v>ay</v>
      </c>
    </row>
    <row r="379" spans="1:4" x14ac:dyDescent="0.25">
      <c r="A379" t="s">
        <v>588</v>
      </c>
      <c r="B379" t="s">
        <v>157</v>
      </c>
      <c r="C379" t="str">
        <f t="shared" si="10"/>
        <v>a</v>
      </c>
      <c r="D379" t="str">
        <f t="shared" si="11"/>
        <v>ay</v>
      </c>
    </row>
    <row r="380" spans="1:4" x14ac:dyDescent="0.25">
      <c r="A380" t="s">
        <v>589</v>
      </c>
      <c r="B380" t="s">
        <v>401</v>
      </c>
      <c r="C380" t="str">
        <f t="shared" si="10"/>
        <v>a</v>
      </c>
      <c r="D380" t="str">
        <f t="shared" si="11"/>
        <v>ay</v>
      </c>
    </row>
    <row r="381" spans="1:4" x14ac:dyDescent="0.25">
      <c r="A381" t="s">
        <v>590</v>
      </c>
      <c r="B381" t="s">
        <v>591</v>
      </c>
      <c r="C381" t="str">
        <f t="shared" si="10"/>
        <v>a</v>
      </c>
      <c r="D381" t="str">
        <f t="shared" si="11"/>
        <v>az</v>
      </c>
    </row>
    <row r="382" spans="1:4" x14ac:dyDescent="0.25">
      <c r="A382" t="s">
        <v>592</v>
      </c>
      <c r="B382" t="s">
        <v>593</v>
      </c>
      <c r="C382" t="str">
        <f t="shared" si="10"/>
        <v>a</v>
      </c>
      <c r="D382" t="str">
        <f t="shared" si="11"/>
        <v>az</v>
      </c>
    </row>
    <row r="383" spans="1:4" x14ac:dyDescent="0.25">
      <c r="A383" t="s">
        <v>594</v>
      </c>
      <c r="B383" t="s">
        <v>591</v>
      </c>
      <c r="C383" t="str">
        <f t="shared" si="10"/>
        <v>a</v>
      </c>
      <c r="D383" t="str">
        <f t="shared" si="11"/>
        <v>az</v>
      </c>
    </row>
    <row r="384" spans="1:4" x14ac:dyDescent="0.25">
      <c r="A384" t="s">
        <v>595</v>
      </c>
      <c r="B384" t="s">
        <v>254</v>
      </c>
      <c r="C384" t="str">
        <f t="shared" si="10"/>
        <v>a</v>
      </c>
      <c r="D384" t="str">
        <f t="shared" si="11"/>
        <v>az</v>
      </c>
    </row>
    <row r="385" spans="1:4" x14ac:dyDescent="0.25">
      <c r="A385" t="s">
        <v>596</v>
      </c>
      <c r="B385" t="s">
        <v>597</v>
      </c>
      <c r="C385" t="str">
        <f t="shared" si="10"/>
        <v>a</v>
      </c>
      <c r="D385" t="str">
        <f t="shared" si="11"/>
        <v>az</v>
      </c>
    </row>
    <row r="386" spans="1:4" x14ac:dyDescent="0.25">
      <c r="A386" t="s">
        <v>598</v>
      </c>
      <c r="B386" t="s">
        <v>599</v>
      </c>
      <c r="C386" t="str">
        <f t="shared" si="10"/>
        <v>b</v>
      </c>
      <c r="D386" t="str">
        <f t="shared" si="11"/>
        <v>b</v>
      </c>
    </row>
    <row r="387" spans="1:4" x14ac:dyDescent="0.25">
      <c r="A387" t="s">
        <v>600</v>
      </c>
      <c r="B387" t="s">
        <v>601</v>
      </c>
      <c r="C387" t="str">
        <f t="shared" ref="C387:C450" si="12">LEFT(A387,1)</f>
        <v>b</v>
      </c>
      <c r="D387" t="str">
        <f t="shared" ref="D387:D450" si="13">LEFT(A387,2)</f>
        <v>ba</v>
      </c>
    </row>
    <row r="388" spans="1:4" x14ac:dyDescent="0.25">
      <c r="A388" t="s">
        <v>602</v>
      </c>
      <c r="B388" t="s">
        <v>603</v>
      </c>
      <c r="C388" t="str">
        <f t="shared" si="12"/>
        <v>b</v>
      </c>
      <c r="D388" t="str">
        <f t="shared" si="13"/>
        <v>ba</v>
      </c>
    </row>
    <row r="389" spans="1:4" x14ac:dyDescent="0.25">
      <c r="A389" t="s">
        <v>604</v>
      </c>
      <c r="B389" t="s">
        <v>603</v>
      </c>
      <c r="C389" t="str">
        <f t="shared" si="12"/>
        <v>b</v>
      </c>
      <c r="D389" t="str">
        <f t="shared" si="13"/>
        <v>ba</v>
      </c>
    </row>
    <row r="390" spans="1:4" x14ac:dyDescent="0.25">
      <c r="A390" t="s">
        <v>605</v>
      </c>
      <c r="B390" t="s">
        <v>606</v>
      </c>
      <c r="C390" t="str">
        <f t="shared" si="12"/>
        <v>b</v>
      </c>
      <c r="D390" t="str">
        <f t="shared" si="13"/>
        <v>ba</v>
      </c>
    </row>
    <row r="391" spans="1:4" x14ac:dyDescent="0.25">
      <c r="A391" t="s">
        <v>607</v>
      </c>
      <c r="B391" t="s">
        <v>608</v>
      </c>
      <c r="C391" t="str">
        <f t="shared" si="12"/>
        <v>b</v>
      </c>
      <c r="D391" t="str">
        <f t="shared" si="13"/>
        <v>ba</v>
      </c>
    </row>
    <row r="392" spans="1:4" x14ac:dyDescent="0.25">
      <c r="A392" t="s">
        <v>609</v>
      </c>
      <c r="B392" t="s">
        <v>608</v>
      </c>
      <c r="C392" t="str">
        <f t="shared" si="12"/>
        <v>b</v>
      </c>
      <c r="D392" t="str">
        <f t="shared" si="13"/>
        <v>ba</v>
      </c>
    </row>
    <row r="393" spans="1:4" x14ac:dyDescent="0.25">
      <c r="A393" t="s">
        <v>610</v>
      </c>
      <c r="B393" t="s">
        <v>603</v>
      </c>
      <c r="C393" t="str">
        <f t="shared" si="12"/>
        <v>b</v>
      </c>
      <c r="D393" t="str">
        <f t="shared" si="13"/>
        <v>ba</v>
      </c>
    </row>
    <row r="394" spans="1:4" x14ac:dyDescent="0.25">
      <c r="A394" t="s">
        <v>611</v>
      </c>
      <c r="B394" t="s">
        <v>612</v>
      </c>
      <c r="C394" t="str">
        <f t="shared" si="12"/>
        <v>b</v>
      </c>
      <c r="D394" t="str">
        <f t="shared" si="13"/>
        <v>ba</v>
      </c>
    </row>
    <row r="395" spans="1:4" x14ac:dyDescent="0.25">
      <c r="A395" t="s">
        <v>613</v>
      </c>
      <c r="B395" t="s">
        <v>614</v>
      </c>
      <c r="C395" t="str">
        <f t="shared" si="12"/>
        <v>b</v>
      </c>
      <c r="D395" t="str">
        <f t="shared" si="13"/>
        <v>ba</v>
      </c>
    </row>
    <row r="396" spans="1:4" x14ac:dyDescent="0.25">
      <c r="A396" t="s">
        <v>615</v>
      </c>
      <c r="B396" t="s">
        <v>603</v>
      </c>
      <c r="C396" t="str">
        <f t="shared" si="12"/>
        <v>b</v>
      </c>
      <c r="D396" t="str">
        <f t="shared" si="13"/>
        <v>ba</v>
      </c>
    </row>
    <row r="397" spans="1:4" x14ac:dyDescent="0.25">
      <c r="A397" t="s">
        <v>616</v>
      </c>
      <c r="B397" t="s">
        <v>612</v>
      </c>
      <c r="C397" t="str">
        <f t="shared" si="12"/>
        <v>b</v>
      </c>
      <c r="D397" t="str">
        <f t="shared" si="13"/>
        <v>ba</v>
      </c>
    </row>
    <row r="398" spans="1:4" x14ac:dyDescent="0.25">
      <c r="A398" t="s">
        <v>616</v>
      </c>
      <c r="B398" t="s">
        <v>617</v>
      </c>
      <c r="C398" t="str">
        <f t="shared" si="12"/>
        <v>b</v>
      </c>
      <c r="D398" t="str">
        <f t="shared" si="13"/>
        <v>ba</v>
      </c>
    </row>
    <row r="399" spans="1:4" x14ac:dyDescent="0.25">
      <c r="A399" t="s">
        <v>618</v>
      </c>
      <c r="B399" t="s">
        <v>619</v>
      </c>
      <c r="C399" t="str">
        <f t="shared" si="12"/>
        <v>b</v>
      </c>
      <c r="D399" t="str">
        <f t="shared" si="13"/>
        <v>ba</v>
      </c>
    </row>
    <row r="400" spans="1:4" x14ac:dyDescent="0.25">
      <c r="A400" t="s">
        <v>620</v>
      </c>
      <c r="B400" t="s">
        <v>606</v>
      </c>
      <c r="C400" t="str">
        <f t="shared" si="12"/>
        <v>b</v>
      </c>
      <c r="D400" t="str">
        <f t="shared" si="13"/>
        <v>ba</v>
      </c>
    </row>
    <row r="401" spans="1:4" x14ac:dyDescent="0.25">
      <c r="A401" t="s">
        <v>621</v>
      </c>
      <c r="B401" t="s">
        <v>606</v>
      </c>
      <c r="C401" t="str">
        <f t="shared" si="12"/>
        <v>b</v>
      </c>
      <c r="D401" t="str">
        <f t="shared" si="13"/>
        <v>ba</v>
      </c>
    </row>
    <row r="402" spans="1:4" x14ac:dyDescent="0.25">
      <c r="A402" t="s">
        <v>622</v>
      </c>
      <c r="B402" t="s">
        <v>623</v>
      </c>
      <c r="C402" t="str">
        <f t="shared" si="12"/>
        <v>b</v>
      </c>
      <c r="D402" t="str">
        <f t="shared" si="13"/>
        <v>bb</v>
      </c>
    </row>
    <row r="403" spans="1:4" x14ac:dyDescent="0.25">
      <c r="A403" t="s">
        <v>624</v>
      </c>
      <c r="B403" t="s">
        <v>625</v>
      </c>
      <c r="C403" t="str">
        <f t="shared" si="12"/>
        <v>b</v>
      </c>
      <c r="D403" t="str">
        <f t="shared" si="13"/>
        <v>bb</v>
      </c>
    </row>
    <row r="404" spans="1:4" x14ac:dyDescent="0.25">
      <c r="A404" t="s">
        <v>626</v>
      </c>
      <c r="B404" t="s">
        <v>627</v>
      </c>
      <c r="C404" t="str">
        <f t="shared" si="12"/>
        <v>b</v>
      </c>
      <c r="D404" t="str">
        <f t="shared" si="13"/>
        <v>bb</v>
      </c>
    </row>
    <row r="405" spans="1:4" x14ac:dyDescent="0.25">
      <c r="A405" t="s">
        <v>628</v>
      </c>
      <c r="B405" t="s">
        <v>629</v>
      </c>
      <c r="C405" t="str">
        <f t="shared" si="12"/>
        <v>b</v>
      </c>
      <c r="D405" t="str">
        <f t="shared" si="13"/>
        <v>bb</v>
      </c>
    </row>
    <row r="406" spans="1:4" x14ac:dyDescent="0.25">
      <c r="A406" t="s">
        <v>630</v>
      </c>
      <c r="B406" t="s">
        <v>631</v>
      </c>
      <c r="C406" t="str">
        <f t="shared" si="12"/>
        <v>b</v>
      </c>
      <c r="D406" t="str">
        <f t="shared" si="13"/>
        <v>bb</v>
      </c>
    </row>
    <row r="407" spans="1:4" x14ac:dyDescent="0.25">
      <c r="A407" t="s">
        <v>632</v>
      </c>
      <c r="B407" t="s">
        <v>633</v>
      </c>
      <c r="C407" t="str">
        <f t="shared" si="12"/>
        <v>b</v>
      </c>
      <c r="D407" t="str">
        <f t="shared" si="13"/>
        <v>bb</v>
      </c>
    </row>
    <row r="408" spans="1:4" x14ac:dyDescent="0.25">
      <c r="A408" t="s">
        <v>634</v>
      </c>
      <c r="B408" t="s">
        <v>635</v>
      </c>
      <c r="C408" t="str">
        <f t="shared" si="12"/>
        <v>b</v>
      </c>
      <c r="D408" t="str">
        <f t="shared" si="13"/>
        <v>bb</v>
      </c>
    </row>
    <row r="409" spans="1:4" x14ac:dyDescent="0.25">
      <c r="A409" t="s">
        <v>636</v>
      </c>
      <c r="B409" t="s">
        <v>606</v>
      </c>
      <c r="C409" t="str">
        <f t="shared" si="12"/>
        <v>b</v>
      </c>
      <c r="D409" t="str">
        <f t="shared" si="13"/>
        <v>bb</v>
      </c>
    </row>
    <row r="410" spans="1:4" x14ac:dyDescent="0.25">
      <c r="A410" t="s">
        <v>637</v>
      </c>
      <c r="B410" t="s">
        <v>638</v>
      </c>
      <c r="C410" t="str">
        <f t="shared" si="12"/>
        <v>b</v>
      </c>
      <c r="D410" t="str">
        <f t="shared" si="13"/>
        <v>bb</v>
      </c>
    </row>
    <row r="411" spans="1:4" x14ac:dyDescent="0.25">
      <c r="A411" t="s">
        <v>639</v>
      </c>
      <c r="B411" t="s">
        <v>640</v>
      </c>
      <c r="C411" t="str">
        <f t="shared" si="12"/>
        <v>b</v>
      </c>
      <c r="D411" t="str">
        <f t="shared" si="13"/>
        <v>bb</v>
      </c>
    </row>
    <row r="412" spans="1:4" x14ac:dyDescent="0.25">
      <c r="A412" t="s">
        <v>641</v>
      </c>
      <c r="B412" t="s">
        <v>617</v>
      </c>
      <c r="C412" t="str">
        <f t="shared" si="12"/>
        <v>b</v>
      </c>
      <c r="D412" t="str">
        <f t="shared" si="13"/>
        <v>bb</v>
      </c>
    </row>
    <row r="413" spans="1:4" x14ac:dyDescent="0.25">
      <c r="A413" t="s">
        <v>641</v>
      </c>
      <c r="B413" t="s">
        <v>642</v>
      </c>
      <c r="C413" t="str">
        <f t="shared" si="12"/>
        <v>b</v>
      </c>
      <c r="D413" t="str">
        <f t="shared" si="13"/>
        <v>bb</v>
      </c>
    </row>
    <row r="414" spans="1:4" x14ac:dyDescent="0.25">
      <c r="A414" t="s">
        <v>643</v>
      </c>
      <c r="B414" t="s">
        <v>627</v>
      </c>
      <c r="C414" t="str">
        <f t="shared" si="12"/>
        <v>b</v>
      </c>
      <c r="D414" t="str">
        <f t="shared" si="13"/>
        <v>bb</v>
      </c>
    </row>
    <row r="415" spans="1:4" x14ac:dyDescent="0.25">
      <c r="A415" t="s">
        <v>644</v>
      </c>
      <c r="B415" t="s">
        <v>645</v>
      </c>
      <c r="C415" t="str">
        <f t="shared" si="12"/>
        <v>b</v>
      </c>
      <c r="D415" t="str">
        <f t="shared" si="13"/>
        <v>bb</v>
      </c>
    </row>
    <row r="416" spans="1:4" x14ac:dyDescent="0.25">
      <c r="A416" t="s">
        <v>646</v>
      </c>
      <c r="B416" t="s">
        <v>647</v>
      </c>
      <c r="C416" t="str">
        <f t="shared" si="12"/>
        <v>b</v>
      </c>
      <c r="D416" t="str">
        <f t="shared" si="13"/>
        <v>bb</v>
      </c>
    </row>
    <row r="417" spans="1:4" x14ac:dyDescent="0.25">
      <c r="A417" t="s">
        <v>646</v>
      </c>
      <c r="B417" t="s">
        <v>635</v>
      </c>
      <c r="C417" t="str">
        <f t="shared" si="12"/>
        <v>b</v>
      </c>
      <c r="D417" t="str">
        <f t="shared" si="13"/>
        <v>bb</v>
      </c>
    </row>
    <row r="418" spans="1:4" x14ac:dyDescent="0.25">
      <c r="A418" t="s">
        <v>648</v>
      </c>
      <c r="B418" t="s">
        <v>649</v>
      </c>
      <c r="C418" t="str">
        <f t="shared" si="12"/>
        <v>b</v>
      </c>
      <c r="D418" t="str">
        <f t="shared" si="13"/>
        <v>bb</v>
      </c>
    </row>
    <row r="419" spans="1:4" x14ac:dyDescent="0.25">
      <c r="A419" t="s">
        <v>650</v>
      </c>
      <c r="B419" t="s">
        <v>651</v>
      </c>
      <c r="C419" t="str">
        <f t="shared" si="12"/>
        <v>b</v>
      </c>
      <c r="D419" t="str">
        <f t="shared" si="13"/>
        <v>bb</v>
      </c>
    </row>
    <row r="420" spans="1:4" x14ac:dyDescent="0.25">
      <c r="A420" t="s">
        <v>652</v>
      </c>
      <c r="B420" t="s">
        <v>653</v>
      </c>
      <c r="C420" t="str">
        <f t="shared" si="12"/>
        <v>b</v>
      </c>
      <c r="D420" t="str">
        <f t="shared" si="13"/>
        <v>bb</v>
      </c>
    </row>
    <row r="421" spans="1:4" x14ac:dyDescent="0.25">
      <c r="A421" t="s">
        <v>654</v>
      </c>
      <c r="B421" t="s">
        <v>655</v>
      </c>
      <c r="C421" t="str">
        <f t="shared" si="12"/>
        <v>b</v>
      </c>
      <c r="D421" t="str">
        <f t="shared" si="13"/>
        <v>bb</v>
      </c>
    </row>
    <row r="422" spans="1:4" x14ac:dyDescent="0.25">
      <c r="A422" t="s">
        <v>656</v>
      </c>
      <c r="B422" t="s">
        <v>657</v>
      </c>
      <c r="C422" t="str">
        <f t="shared" si="12"/>
        <v>b</v>
      </c>
      <c r="D422" t="str">
        <f t="shared" si="13"/>
        <v>bb</v>
      </c>
    </row>
    <row r="423" spans="1:4" x14ac:dyDescent="0.25">
      <c r="A423" t="s">
        <v>658</v>
      </c>
      <c r="B423" t="s">
        <v>659</v>
      </c>
      <c r="C423" t="str">
        <f t="shared" si="12"/>
        <v>b</v>
      </c>
      <c r="D423" t="str">
        <f t="shared" si="13"/>
        <v>bb</v>
      </c>
    </row>
    <row r="424" spans="1:4" x14ac:dyDescent="0.25">
      <c r="A424" t="s">
        <v>660</v>
      </c>
      <c r="B424" t="s">
        <v>657</v>
      </c>
      <c r="C424" t="str">
        <f t="shared" si="12"/>
        <v>b</v>
      </c>
      <c r="D424" t="str">
        <f t="shared" si="13"/>
        <v>bb</v>
      </c>
    </row>
    <row r="425" spans="1:4" x14ac:dyDescent="0.25">
      <c r="A425" t="s">
        <v>660</v>
      </c>
      <c r="B425" t="s">
        <v>661</v>
      </c>
      <c r="C425" t="str">
        <f t="shared" si="12"/>
        <v>b</v>
      </c>
      <c r="D425" t="str">
        <f t="shared" si="13"/>
        <v>bb</v>
      </c>
    </row>
    <row r="426" spans="1:4" x14ac:dyDescent="0.25">
      <c r="A426" t="s">
        <v>662</v>
      </c>
      <c r="B426" t="s">
        <v>663</v>
      </c>
      <c r="C426" t="str">
        <f t="shared" si="12"/>
        <v>b</v>
      </c>
      <c r="D426" t="str">
        <f t="shared" si="13"/>
        <v>bb</v>
      </c>
    </row>
    <row r="427" spans="1:4" x14ac:dyDescent="0.25">
      <c r="A427" t="s">
        <v>664</v>
      </c>
      <c r="B427" t="s">
        <v>665</v>
      </c>
      <c r="C427" t="str">
        <f t="shared" si="12"/>
        <v>b</v>
      </c>
      <c r="D427" t="str">
        <f t="shared" si="13"/>
        <v>bb</v>
      </c>
    </row>
    <row r="428" spans="1:4" x14ac:dyDescent="0.25">
      <c r="A428" t="s">
        <v>664</v>
      </c>
      <c r="B428" t="s">
        <v>666</v>
      </c>
      <c r="C428" t="str">
        <f t="shared" si="12"/>
        <v>b</v>
      </c>
      <c r="D428" t="str">
        <f t="shared" si="13"/>
        <v>bb</v>
      </c>
    </row>
    <row r="429" spans="1:4" x14ac:dyDescent="0.25">
      <c r="A429" t="s">
        <v>664</v>
      </c>
      <c r="B429" t="s">
        <v>640</v>
      </c>
      <c r="C429" t="str">
        <f t="shared" si="12"/>
        <v>b</v>
      </c>
      <c r="D429" t="str">
        <f t="shared" si="13"/>
        <v>bb</v>
      </c>
    </row>
    <row r="430" spans="1:4" x14ac:dyDescent="0.25">
      <c r="A430" t="s">
        <v>667</v>
      </c>
      <c r="B430" t="s">
        <v>668</v>
      </c>
      <c r="C430" t="str">
        <f t="shared" si="12"/>
        <v>b</v>
      </c>
      <c r="D430" t="str">
        <f t="shared" si="13"/>
        <v>bc</v>
      </c>
    </row>
    <row r="431" spans="1:4" x14ac:dyDescent="0.25">
      <c r="A431" t="s">
        <v>669</v>
      </c>
      <c r="B431" t="s">
        <v>670</v>
      </c>
      <c r="C431" t="str">
        <f t="shared" si="12"/>
        <v>b</v>
      </c>
      <c r="D431" t="str">
        <f t="shared" si="13"/>
        <v>bc</v>
      </c>
    </row>
    <row r="432" spans="1:4" x14ac:dyDescent="0.25">
      <c r="A432" t="s">
        <v>671</v>
      </c>
      <c r="B432" t="s">
        <v>672</v>
      </c>
      <c r="C432" t="str">
        <f t="shared" si="12"/>
        <v>b</v>
      </c>
      <c r="D432" t="str">
        <f t="shared" si="13"/>
        <v>bc</v>
      </c>
    </row>
    <row r="433" spans="1:4" x14ac:dyDescent="0.25">
      <c r="A433" t="s">
        <v>671</v>
      </c>
      <c r="B433" t="s">
        <v>670</v>
      </c>
      <c r="C433" t="str">
        <f t="shared" si="12"/>
        <v>b</v>
      </c>
      <c r="D433" t="str">
        <f t="shared" si="13"/>
        <v>bc</v>
      </c>
    </row>
    <row r="434" spans="1:4" x14ac:dyDescent="0.25">
      <c r="A434" t="s">
        <v>673</v>
      </c>
      <c r="B434" t="s">
        <v>674</v>
      </c>
      <c r="C434" t="str">
        <f t="shared" si="12"/>
        <v>b</v>
      </c>
      <c r="D434" t="str">
        <f t="shared" si="13"/>
        <v>bc</v>
      </c>
    </row>
    <row r="435" spans="1:4" x14ac:dyDescent="0.25">
      <c r="A435" t="s">
        <v>673</v>
      </c>
      <c r="B435" t="s">
        <v>668</v>
      </c>
      <c r="C435" t="str">
        <f t="shared" si="12"/>
        <v>b</v>
      </c>
      <c r="D435" t="str">
        <f t="shared" si="13"/>
        <v>bc</v>
      </c>
    </row>
    <row r="436" spans="1:4" x14ac:dyDescent="0.25">
      <c r="A436" t="s">
        <v>675</v>
      </c>
      <c r="B436" t="s">
        <v>3</v>
      </c>
      <c r="C436" t="str">
        <f t="shared" si="12"/>
        <v>b</v>
      </c>
      <c r="D436" t="str">
        <f t="shared" si="13"/>
        <v>bc</v>
      </c>
    </row>
    <row r="437" spans="1:4" x14ac:dyDescent="0.25">
      <c r="A437" t="s">
        <v>676</v>
      </c>
      <c r="B437" t="s">
        <v>657</v>
      </c>
      <c r="C437" t="str">
        <f t="shared" si="12"/>
        <v>b</v>
      </c>
      <c r="D437" t="str">
        <f t="shared" si="13"/>
        <v>bd</v>
      </c>
    </row>
    <row r="438" spans="1:4" x14ac:dyDescent="0.25">
      <c r="A438" t="s">
        <v>677</v>
      </c>
      <c r="B438" t="s">
        <v>678</v>
      </c>
      <c r="C438" t="str">
        <f t="shared" si="12"/>
        <v>b</v>
      </c>
      <c r="D438" t="str">
        <f t="shared" si="13"/>
        <v>bd</v>
      </c>
    </row>
    <row r="439" spans="1:4" x14ac:dyDescent="0.25">
      <c r="A439" t="s">
        <v>679</v>
      </c>
      <c r="B439" t="s">
        <v>680</v>
      </c>
      <c r="C439" t="str">
        <f t="shared" si="12"/>
        <v>b</v>
      </c>
      <c r="D439" t="str">
        <f t="shared" si="13"/>
        <v>bd</v>
      </c>
    </row>
    <row r="440" spans="1:4" x14ac:dyDescent="0.25">
      <c r="A440" t="s">
        <v>681</v>
      </c>
      <c r="B440" t="s">
        <v>682</v>
      </c>
      <c r="C440" t="str">
        <f t="shared" si="12"/>
        <v>b</v>
      </c>
      <c r="D440" t="str">
        <f t="shared" si="13"/>
        <v>bd</v>
      </c>
    </row>
    <row r="441" spans="1:4" x14ac:dyDescent="0.25">
      <c r="A441" t="s">
        <v>683</v>
      </c>
      <c r="B441" t="s">
        <v>684</v>
      </c>
      <c r="C441" t="str">
        <f t="shared" si="12"/>
        <v>b</v>
      </c>
      <c r="D441" t="str">
        <f t="shared" si="13"/>
        <v>bd</v>
      </c>
    </row>
    <row r="442" spans="1:4" x14ac:dyDescent="0.25">
      <c r="A442" t="s">
        <v>685</v>
      </c>
      <c r="B442" t="s">
        <v>686</v>
      </c>
      <c r="C442" t="str">
        <f t="shared" si="12"/>
        <v>b</v>
      </c>
      <c r="D442" t="str">
        <f t="shared" si="13"/>
        <v>bd</v>
      </c>
    </row>
    <row r="443" spans="1:4" x14ac:dyDescent="0.25">
      <c r="A443" t="s">
        <v>685</v>
      </c>
      <c r="B443" t="s">
        <v>687</v>
      </c>
      <c r="C443" t="str">
        <f t="shared" si="12"/>
        <v>b</v>
      </c>
      <c r="D443" t="str">
        <f t="shared" si="13"/>
        <v>bd</v>
      </c>
    </row>
    <row r="444" spans="1:4" x14ac:dyDescent="0.25">
      <c r="A444" t="s">
        <v>688</v>
      </c>
      <c r="B444" t="s">
        <v>689</v>
      </c>
      <c r="C444" t="str">
        <f t="shared" si="12"/>
        <v>b</v>
      </c>
      <c r="D444" t="str">
        <f t="shared" si="13"/>
        <v>bd</v>
      </c>
    </row>
    <row r="445" spans="1:4" x14ac:dyDescent="0.25">
      <c r="A445" t="s">
        <v>690</v>
      </c>
      <c r="B445" t="s">
        <v>691</v>
      </c>
      <c r="C445" t="str">
        <f t="shared" si="12"/>
        <v>b</v>
      </c>
      <c r="D445" t="str">
        <f t="shared" si="13"/>
        <v>bd</v>
      </c>
    </row>
    <row r="446" spans="1:4" x14ac:dyDescent="0.25">
      <c r="A446" t="s">
        <v>692</v>
      </c>
      <c r="B446" t="s">
        <v>693</v>
      </c>
      <c r="C446" t="str">
        <f t="shared" si="12"/>
        <v>b</v>
      </c>
      <c r="D446" t="str">
        <f t="shared" si="13"/>
        <v>bd</v>
      </c>
    </row>
    <row r="447" spans="1:4" x14ac:dyDescent="0.25">
      <c r="A447" t="s">
        <v>694</v>
      </c>
      <c r="B447" t="s">
        <v>678</v>
      </c>
      <c r="C447" t="str">
        <f t="shared" si="12"/>
        <v>b</v>
      </c>
      <c r="D447" t="str">
        <f t="shared" si="13"/>
        <v>bd</v>
      </c>
    </row>
    <row r="448" spans="1:4" x14ac:dyDescent="0.25">
      <c r="A448" t="s">
        <v>695</v>
      </c>
      <c r="B448" t="s">
        <v>696</v>
      </c>
      <c r="C448" t="str">
        <f t="shared" si="12"/>
        <v>b</v>
      </c>
      <c r="D448" t="str">
        <f t="shared" si="13"/>
        <v>bd</v>
      </c>
    </row>
    <row r="449" spans="1:4" x14ac:dyDescent="0.25">
      <c r="A449" t="s">
        <v>695</v>
      </c>
      <c r="B449" t="s">
        <v>682</v>
      </c>
      <c r="C449" t="str">
        <f t="shared" si="12"/>
        <v>b</v>
      </c>
      <c r="D449" t="str">
        <f t="shared" si="13"/>
        <v>bd</v>
      </c>
    </row>
    <row r="450" spans="1:4" x14ac:dyDescent="0.25">
      <c r="A450" t="s">
        <v>697</v>
      </c>
      <c r="B450" t="s">
        <v>698</v>
      </c>
      <c r="C450" t="str">
        <f t="shared" si="12"/>
        <v>b</v>
      </c>
      <c r="D450" t="str">
        <f t="shared" si="13"/>
        <v>bd</v>
      </c>
    </row>
    <row r="451" spans="1:4" x14ac:dyDescent="0.25">
      <c r="A451" t="s">
        <v>697</v>
      </c>
      <c r="B451" t="s">
        <v>699</v>
      </c>
      <c r="C451" t="str">
        <f t="shared" ref="C451:C514" si="14">LEFT(A451,1)</f>
        <v>b</v>
      </c>
      <c r="D451" t="str">
        <f t="shared" ref="D451:D514" si="15">LEFT(A451,2)</f>
        <v>bd</v>
      </c>
    </row>
    <row r="452" spans="1:4" x14ac:dyDescent="0.25">
      <c r="A452" t="s">
        <v>700</v>
      </c>
      <c r="B452" t="s">
        <v>701</v>
      </c>
      <c r="C452" t="str">
        <f t="shared" si="14"/>
        <v>b</v>
      </c>
      <c r="D452" t="str">
        <f t="shared" si="15"/>
        <v>bd</v>
      </c>
    </row>
    <row r="453" spans="1:4" x14ac:dyDescent="0.25">
      <c r="A453" t="s">
        <v>702</v>
      </c>
      <c r="B453" t="s">
        <v>703</v>
      </c>
      <c r="C453" t="str">
        <f t="shared" si="14"/>
        <v>b</v>
      </c>
      <c r="D453" t="str">
        <f t="shared" si="15"/>
        <v>bd</v>
      </c>
    </row>
    <row r="454" spans="1:4" x14ac:dyDescent="0.25">
      <c r="A454" t="s">
        <v>704</v>
      </c>
      <c r="B454" t="s">
        <v>703</v>
      </c>
      <c r="C454" t="str">
        <f t="shared" si="14"/>
        <v>b</v>
      </c>
      <c r="D454" t="str">
        <f t="shared" si="15"/>
        <v>bd</v>
      </c>
    </row>
    <row r="455" spans="1:4" x14ac:dyDescent="0.25">
      <c r="A455" t="s">
        <v>705</v>
      </c>
      <c r="B455" t="s">
        <v>699</v>
      </c>
      <c r="C455" t="str">
        <f t="shared" si="14"/>
        <v>b</v>
      </c>
      <c r="D455" t="str">
        <f t="shared" si="15"/>
        <v>bd</v>
      </c>
    </row>
    <row r="456" spans="1:4" x14ac:dyDescent="0.25">
      <c r="A456" t="s">
        <v>706</v>
      </c>
      <c r="B456" t="s">
        <v>682</v>
      </c>
      <c r="C456" t="str">
        <f t="shared" si="14"/>
        <v>b</v>
      </c>
      <c r="D456" t="str">
        <f t="shared" si="15"/>
        <v>bd</v>
      </c>
    </row>
    <row r="457" spans="1:4" x14ac:dyDescent="0.25">
      <c r="A457" t="s">
        <v>707</v>
      </c>
      <c r="B457" t="s">
        <v>708</v>
      </c>
      <c r="C457" t="str">
        <f t="shared" si="14"/>
        <v>b</v>
      </c>
      <c r="D457" t="str">
        <f t="shared" si="15"/>
        <v>be</v>
      </c>
    </row>
    <row r="458" spans="1:4" x14ac:dyDescent="0.25">
      <c r="A458" t="s">
        <v>709</v>
      </c>
      <c r="B458" t="s">
        <v>710</v>
      </c>
      <c r="C458" t="str">
        <f t="shared" si="14"/>
        <v>b</v>
      </c>
      <c r="D458" t="str">
        <f t="shared" si="15"/>
        <v>be</v>
      </c>
    </row>
    <row r="459" spans="1:4" x14ac:dyDescent="0.25">
      <c r="A459" t="s">
        <v>711</v>
      </c>
      <c r="B459" t="s">
        <v>712</v>
      </c>
      <c r="C459" t="str">
        <f t="shared" si="14"/>
        <v>b</v>
      </c>
      <c r="D459" t="str">
        <f t="shared" si="15"/>
        <v>be</v>
      </c>
    </row>
    <row r="460" spans="1:4" x14ac:dyDescent="0.25">
      <c r="A460" t="s">
        <v>713</v>
      </c>
      <c r="B460" t="s">
        <v>714</v>
      </c>
      <c r="C460" t="str">
        <f t="shared" si="14"/>
        <v>b</v>
      </c>
      <c r="D460" t="str">
        <f t="shared" si="15"/>
        <v>be</v>
      </c>
    </row>
    <row r="461" spans="1:4" x14ac:dyDescent="0.25">
      <c r="A461" t="s">
        <v>715</v>
      </c>
      <c r="B461" t="s">
        <v>716</v>
      </c>
      <c r="C461" t="str">
        <f t="shared" si="14"/>
        <v>b</v>
      </c>
      <c r="D461" t="str">
        <f t="shared" si="15"/>
        <v>be</v>
      </c>
    </row>
    <row r="462" spans="1:4" x14ac:dyDescent="0.25">
      <c r="A462" t="s">
        <v>717</v>
      </c>
      <c r="B462" t="s">
        <v>718</v>
      </c>
      <c r="C462" t="str">
        <f t="shared" si="14"/>
        <v>b</v>
      </c>
      <c r="D462" t="str">
        <f t="shared" si="15"/>
        <v>be</v>
      </c>
    </row>
    <row r="463" spans="1:4" x14ac:dyDescent="0.25">
      <c r="A463" t="s">
        <v>719</v>
      </c>
      <c r="B463" t="s">
        <v>720</v>
      </c>
      <c r="C463" t="str">
        <f t="shared" si="14"/>
        <v>b</v>
      </c>
      <c r="D463" t="str">
        <f t="shared" si="15"/>
        <v>be</v>
      </c>
    </row>
    <row r="464" spans="1:4" x14ac:dyDescent="0.25">
      <c r="A464" t="s">
        <v>719</v>
      </c>
      <c r="B464" t="s">
        <v>721</v>
      </c>
      <c r="C464" t="str">
        <f t="shared" si="14"/>
        <v>b</v>
      </c>
      <c r="D464" t="str">
        <f t="shared" si="15"/>
        <v>be</v>
      </c>
    </row>
    <row r="465" spans="1:4" x14ac:dyDescent="0.25">
      <c r="A465" t="s">
        <v>722</v>
      </c>
      <c r="B465" t="s">
        <v>663</v>
      </c>
      <c r="C465" t="str">
        <f t="shared" si="14"/>
        <v>b</v>
      </c>
      <c r="D465" t="str">
        <f t="shared" si="15"/>
        <v>be</v>
      </c>
    </row>
    <row r="466" spans="1:4" x14ac:dyDescent="0.25">
      <c r="A466" t="s">
        <v>723</v>
      </c>
      <c r="B466" t="s">
        <v>724</v>
      </c>
      <c r="C466" t="str">
        <f t="shared" si="14"/>
        <v>b</v>
      </c>
      <c r="D466" t="str">
        <f t="shared" si="15"/>
        <v>be</v>
      </c>
    </row>
    <row r="467" spans="1:4" x14ac:dyDescent="0.25">
      <c r="A467" t="s">
        <v>725</v>
      </c>
      <c r="B467" t="s">
        <v>726</v>
      </c>
      <c r="C467" t="str">
        <f t="shared" si="14"/>
        <v>b</v>
      </c>
      <c r="D467" t="str">
        <f t="shared" si="15"/>
        <v>be</v>
      </c>
    </row>
    <row r="468" spans="1:4" x14ac:dyDescent="0.25">
      <c r="A468" t="s">
        <v>727</v>
      </c>
      <c r="B468" t="s">
        <v>728</v>
      </c>
      <c r="C468" t="str">
        <f t="shared" si="14"/>
        <v>b</v>
      </c>
      <c r="D468" t="str">
        <f t="shared" si="15"/>
        <v>be</v>
      </c>
    </row>
    <row r="469" spans="1:4" x14ac:dyDescent="0.25">
      <c r="A469" t="s">
        <v>729</v>
      </c>
      <c r="B469" t="s">
        <v>730</v>
      </c>
      <c r="C469" t="str">
        <f t="shared" si="14"/>
        <v>b</v>
      </c>
      <c r="D469" t="str">
        <f t="shared" si="15"/>
        <v>be</v>
      </c>
    </row>
    <row r="470" spans="1:4" x14ac:dyDescent="0.25">
      <c r="A470" t="s">
        <v>731</v>
      </c>
      <c r="B470" t="s">
        <v>732</v>
      </c>
      <c r="C470" t="str">
        <f t="shared" si="14"/>
        <v>b</v>
      </c>
      <c r="D470" t="str">
        <f t="shared" si="15"/>
        <v>be</v>
      </c>
    </row>
    <row r="471" spans="1:4" x14ac:dyDescent="0.25">
      <c r="A471" t="s">
        <v>733</v>
      </c>
      <c r="B471" t="s">
        <v>696</v>
      </c>
      <c r="C471" t="str">
        <f t="shared" si="14"/>
        <v>b</v>
      </c>
      <c r="D471" t="str">
        <f t="shared" si="15"/>
        <v>be</v>
      </c>
    </row>
    <row r="472" spans="1:4" x14ac:dyDescent="0.25">
      <c r="A472" t="s">
        <v>734</v>
      </c>
      <c r="B472" t="s">
        <v>708</v>
      </c>
      <c r="C472" t="str">
        <f t="shared" si="14"/>
        <v>b</v>
      </c>
      <c r="D472" t="str">
        <f t="shared" si="15"/>
        <v>be</v>
      </c>
    </row>
    <row r="473" spans="1:4" x14ac:dyDescent="0.25">
      <c r="A473" t="s">
        <v>735</v>
      </c>
      <c r="B473" t="s">
        <v>730</v>
      </c>
      <c r="C473" t="str">
        <f t="shared" si="14"/>
        <v>b</v>
      </c>
      <c r="D473" t="str">
        <f t="shared" si="15"/>
        <v>be</v>
      </c>
    </row>
    <row r="474" spans="1:4" x14ac:dyDescent="0.25">
      <c r="A474" t="s">
        <v>736</v>
      </c>
      <c r="B474" t="s">
        <v>737</v>
      </c>
      <c r="C474" t="str">
        <f t="shared" si="14"/>
        <v>b</v>
      </c>
      <c r="D474" t="str">
        <f t="shared" si="15"/>
        <v>be</v>
      </c>
    </row>
    <row r="475" spans="1:4" x14ac:dyDescent="0.25">
      <c r="A475" t="s">
        <v>738</v>
      </c>
      <c r="B475" t="s">
        <v>737</v>
      </c>
      <c r="C475" t="str">
        <f t="shared" si="14"/>
        <v>b</v>
      </c>
      <c r="D475" t="str">
        <f t="shared" si="15"/>
        <v>be</v>
      </c>
    </row>
    <row r="476" spans="1:4" x14ac:dyDescent="0.25">
      <c r="A476" t="s">
        <v>739</v>
      </c>
      <c r="B476" t="s">
        <v>740</v>
      </c>
      <c r="C476" t="str">
        <f t="shared" si="14"/>
        <v>b</v>
      </c>
      <c r="D476" t="str">
        <f t="shared" si="15"/>
        <v>be</v>
      </c>
    </row>
    <row r="477" spans="1:4" x14ac:dyDescent="0.25">
      <c r="A477" t="s">
        <v>741</v>
      </c>
      <c r="B477" t="s">
        <v>742</v>
      </c>
      <c r="C477" t="str">
        <f t="shared" si="14"/>
        <v>b</v>
      </c>
      <c r="D477" t="str">
        <f t="shared" si="15"/>
        <v>be</v>
      </c>
    </row>
    <row r="478" spans="1:4" x14ac:dyDescent="0.25">
      <c r="A478" t="s">
        <v>743</v>
      </c>
      <c r="B478" t="s">
        <v>682</v>
      </c>
      <c r="C478" t="str">
        <f t="shared" si="14"/>
        <v>b</v>
      </c>
      <c r="D478" t="str">
        <f t="shared" si="15"/>
        <v>be</v>
      </c>
    </row>
    <row r="479" spans="1:4" x14ac:dyDescent="0.25">
      <c r="A479" t="s">
        <v>744</v>
      </c>
      <c r="B479" t="s">
        <v>745</v>
      </c>
      <c r="C479" t="str">
        <f t="shared" si="14"/>
        <v>b</v>
      </c>
      <c r="D479" t="str">
        <f t="shared" si="15"/>
        <v>be</v>
      </c>
    </row>
    <row r="480" spans="1:4" x14ac:dyDescent="0.25">
      <c r="A480" t="s">
        <v>746</v>
      </c>
      <c r="B480" t="s">
        <v>747</v>
      </c>
      <c r="C480" t="str">
        <f t="shared" si="14"/>
        <v>b</v>
      </c>
      <c r="D480" t="str">
        <f t="shared" si="15"/>
        <v>be</v>
      </c>
    </row>
    <row r="481" spans="1:4" x14ac:dyDescent="0.25">
      <c r="A481" t="s">
        <v>748</v>
      </c>
      <c r="B481" t="s">
        <v>749</v>
      </c>
      <c r="C481" t="str">
        <f t="shared" si="14"/>
        <v>b</v>
      </c>
      <c r="D481" t="str">
        <f t="shared" si="15"/>
        <v>be</v>
      </c>
    </row>
    <row r="482" spans="1:4" x14ac:dyDescent="0.25">
      <c r="A482" t="s">
        <v>750</v>
      </c>
      <c r="B482" t="s">
        <v>699</v>
      </c>
      <c r="C482" t="str">
        <f t="shared" si="14"/>
        <v>b</v>
      </c>
      <c r="D482" t="str">
        <f t="shared" si="15"/>
        <v>be</v>
      </c>
    </row>
    <row r="483" spans="1:4" x14ac:dyDescent="0.25">
      <c r="A483" t="s">
        <v>751</v>
      </c>
      <c r="B483" t="s">
        <v>752</v>
      </c>
      <c r="C483" t="str">
        <f t="shared" si="14"/>
        <v>b</v>
      </c>
      <c r="D483" t="str">
        <f t="shared" si="15"/>
        <v>be</v>
      </c>
    </row>
    <row r="484" spans="1:4" x14ac:dyDescent="0.25">
      <c r="A484" t="s">
        <v>753</v>
      </c>
      <c r="B484" t="s">
        <v>754</v>
      </c>
      <c r="C484" t="str">
        <f t="shared" si="14"/>
        <v>b</v>
      </c>
      <c r="D484" t="str">
        <f t="shared" si="15"/>
        <v>be</v>
      </c>
    </row>
    <row r="485" spans="1:4" x14ac:dyDescent="0.25">
      <c r="A485" t="s">
        <v>755</v>
      </c>
      <c r="B485" t="s">
        <v>756</v>
      </c>
      <c r="C485" t="str">
        <f t="shared" si="14"/>
        <v>b</v>
      </c>
      <c r="D485" t="str">
        <f t="shared" si="15"/>
        <v>be</v>
      </c>
    </row>
    <row r="486" spans="1:4" x14ac:dyDescent="0.25">
      <c r="A486" t="s">
        <v>757</v>
      </c>
      <c r="B486" t="s">
        <v>758</v>
      </c>
      <c r="C486" t="str">
        <f t="shared" si="14"/>
        <v>b</v>
      </c>
      <c r="D486" t="str">
        <f t="shared" si="15"/>
        <v>be</v>
      </c>
    </row>
    <row r="487" spans="1:4" x14ac:dyDescent="0.25">
      <c r="A487" t="s">
        <v>759</v>
      </c>
      <c r="B487" t="s">
        <v>760</v>
      </c>
      <c r="C487" t="str">
        <f t="shared" si="14"/>
        <v>b</v>
      </c>
      <c r="D487" t="str">
        <f t="shared" si="15"/>
        <v>be</v>
      </c>
    </row>
    <row r="488" spans="1:4" x14ac:dyDescent="0.25">
      <c r="A488" t="s">
        <v>761</v>
      </c>
      <c r="B488" t="s">
        <v>619</v>
      </c>
      <c r="C488" t="str">
        <f t="shared" si="14"/>
        <v>b</v>
      </c>
      <c r="D488" t="str">
        <f t="shared" si="15"/>
        <v>be</v>
      </c>
    </row>
    <row r="489" spans="1:4" x14ac:dyDescent="0.25">
      <c r="A489" t="s">
        <v>762</v>
      </c>
      <c r="B489" t="s">
        <v>763</v>
      </c>
      <c r="C489" t="str">
        <f t="shared" si="14"/>
        <v>b</v>
      </c>
      <c r="D489" t="str">
        <f t="shared" si="15"/>
        <v>be</v>
      </c>
    </row>
    <row r="490" spans="1:4" x14ac:dyDescent="0.25">
      <c r="A490" t="s">
        <v>764</v>
      </c>
      <c r="B490" t="s">
        <v>765</v>
      </c>
      <c r="C490" t="str">
        <f t="shared" si="14"/>
        <v>b</v>
      </c>
      <c r="D490" t="str">
        <f t="shared" si="15"/>
        <v>be</v>
      </c>
    </row>
    <row r="491" spans="1:4" x14ac:dyDescent="0.25">
      <c r="A491" t="s">
        <v>766</v>
      </c>
      <c r="B491" t="s">
        <v>767</v>
      </c>
      <c r="C491" t="str">
        <f t="shared" si="14"/>
        <v>b</v>
      </c>
      <c r="D491" t="str">
        <f t="shared" si="15"/>
        <v>be</v>
      </c>
    </row>
    <row r="492" spans="1:4" x14ac:dyDescent="0.25">
      <c r="A492" t="s">
        <v>768</v>
      </c>
      <c r="B492" t="s">
        <v>714</v>
      </c>
      <c r="C492" t="str">
        <f t="shared" si="14"/>
        <v>b</v>
      </c>
      <c r="D492" t="str">
        <f t="shared" si="15"/>
        <v>be</v>
      </c>
    </row>
    <row r="493" spans="1:4" x14ac:dyDescent="0.25">
      <c r="A493" t="s">
        <v>769</v>
      </c>
      <c r="B493" t="s">
        <v>770</v>
      </c>
      <c r="C493" t="str">
        <f t="shared" si="14"/>
        <v>b</v>
      </c>
      <c r="D493" t="str">
        <f t="shared" si="15"/>
        <v>bf</v>
      </c>
    </row>
    <row r="494" spans="1:4" x14ac:dyDescent="0.25">
      <c r="A494" t="s">
        <v>771</v>
      </c>
      <c r="B494" t="s">
        <v>752</v>
      </c>
      <c r="C494" t="str">
        <f t="shared" si="14"/>
        <v>b</v>
      </c>
      <c r="D494" t="str">
        <f t="shared" si="15"/>
        <v>bf</v>
      </c>
    </row>
    <row r="495" spans="1:4" x14ac:dyDescent="0.25">
      <c r="A495" t="s">
        <v>772</v>
      </c>
      <c r="B495" t="s">
        <v>773</v>
      </c>
      <c r="C495" t="str">
        <f t="shared" si="14"/>
        <v>b</v>
      </c>
      <c r="D495" t="str">
        <f t="shared" si="15"/>
        <v>bf</v>
      </c>
    </row>
    <row r="496" spans="1:4" x14ac:dyDescent="0.25">
      <c r="A496" t="s">
        <v>774</v>
      </c>
      <c r="B496" t="s">
        <v>775</v>
      </c>
      <c r="C496" t="str">
        <f t="shared" si="14"/>
        <v>b</v>
      </c>
      <c r="D496" t="str">
        <f t="shared" si="15"/>
        <v>bf</v>
      </c>
    </row>
    <row r="497" spans="1:4" x14ac:dyDescent="0.25">
      <c r="A497" t="s">
        <v>776</v>
      </c>
      <c r="B497" t="s">
        <v>295</v>
      </c>
      <c r="C497" t="str">
        <f t="shared" si="14"/>
        <v>b</v>
      </c>
      <c r="D497" t="str">
        <f t="shared" si="15"/>
        <v>bf</v>
      </c>
    </row>
    <row r="498" spans="1:4" x14ac:dyDescent="0.25">
      <c r="A498" t="s">
        <v>777</v>
      </c>
      <c r="B498" t="s">
        <v>778</v>
      </c>
      <c r="C498" t="str">
        <f t="shared" si="14"/>
        <v>b</v>
      </c>
      <c r="D498" t="str">
        <f t="shared" si="15"/>
        <v>bf</v>
      </c>
    </row>
    <row r="499" spans="1:4" x14ac:dyDescent="0.25">
      <c r="A499" t="s">
        <v>779</v>
      </c>
      <c r="B499" t="s">
        <v>778</v>
      </c>
      <c r="C499" t="str">
        <f t="shared" si="14"/>
        <v>b</v>
      </c>
      <c r="D499" t="str">
        <f t="shared" si="15"/>
        <v>bf</v>
      </c>
    </row>
    <row r="500" spans="1:4" x14ac:dyDescent="0.25">
      <c r="A500" t="s">
        <v>780</v>
      </c>
      <c r="B500" t="s">
        <v>3</v>
      </c>
      <c r="C500" t="str">
        <f t="shared" si="14"/>
        <v>b</v>
      </c>
      <c r="D500" t="str">
        <f t="shared" si="15"/>
        <v>bf</v>
      </c>
    </row>
    <row r="501" spans="1:4" x14ac:dyDescent="0.25">
      <c r="A501" t="s">
        <v>781</v>
      </c>
      <c r="B501" t="s">
        <v>629</v>
      </c>
      <c r="C501" t="str">
        <f t="shared" si="14"/>
        <v>b</v>
      </c>
      <c r="D501" t="str">
        <f t="shared" si="15"/>
        <v>bf</v>
      </c>
    </row>
    <row r="502" spans="1:4" x14ac:dyDescent="0.25">
      <c r="A502" t="s">
        <v>782</v>
      </c>
      <c r="B502" t="s">
        <v>687</v>
      </c>
      <c r="C502" t="str">
        <f t="shared" si="14"/>
        <v>b</v>
      </c>
      <c r="D502" t="str">
        <f t="shared" si="15"/>
        <v>bf</v>
      </c>
    </row>
    <row r="503" spans="1:4" x14ac:dyDescent="0.25">
      <c r="A503" t="s">
        <v>783</v>
      </c>
      <c r="B503" t="s">
        <v>784</v>
      </c>
      <c r="C503" t="str">
        <f t="shared" si="14"/>
        <v>b</v>
      </c>
      <c r="D503" t="str">
        <f t="shared" si="15"/>
        <v>bf</v>
      </c>
    </row>
    <row r="504" spans="1:4" x14ac:dyDescent="0.25">
      <c r="A504" t="s">
        <v>785</v>
      </c>
      <c r="B504" t="s">
        <v>786</v>
      </c>
      <c r="C504" t="str">
        <f t="shared" si="14"/>
        <v>b</v>
      </c>
      <c r="D504" t="str">
        <f t="shared" si="15"/>
        <v>bf</v>
      </c>
    </row>
    <row r="505" spans="1:4" x14ac:dyDescent="0.25">
      <c r="A505" t="s">
        <v>787</v>
      </c>
      <c r="B505" t="s">
        <v>788</v>
      </c>
      <c r="C505" t="str">
        <f t="shared" si="14"/>
        <v>b</v>
      </c>
      <c r="D505" t="str">
        <f t="shared" si="15"/>
        <v>bg</v>
      </c>
    </row>
    <row r="506" spans="1:4" x14ac:dyDescent="0.25">
      <c r="A506" t="s">
        <v>789</v>
      </c>
      <c r="B506" t="s">
        <v>790</v>
      </c>
      <c r="C506" t="str">
        <f t="shared" si="14"/>
        <v>b</v>
      </c>
      <c r="D506" t="str">
        <f t="shared" si="15"/>
        <v>bg</v>
      </c>
    </row>
    <row r="507" spans="1:4" x14ac:dyDescent="0.25">
      <c r="A507" t="s">
        <v>791</v>
      </c>
      <c r="B507" t="s">
        <v>792</v>
      </c>
      <c r="C507" t="str">
        <f t="shared" si="14"/>
        <v>b</v>
      </c>
      <c r="D507" t="str">
        <f t="shared" si="15"/>
        <v>bg</v>
      </c>
    </row>
    <row r="508" spans="1:4" x14ac:dyDescent="0.25">
      <c r="A508" t="s">
        <v>793</v>
      </c>
      <c r="B508" t="s">
        <v>790</v>
      </c>
      <c r="C508" t="str">
        <f t="shared" si="14"/>
        <v>b</v>
      </c>
      <c r="D508" t="str">
        <f t="shared" si="15"/>
        <v>bg</v>
      </c>
    </row>
    <row r="509" spans="1:4" x14ac:dyDescent="0.25">
      <c r="A509" t="s">
        <v>794</v>
      </c>
      <c r="B509" t="s">
        <v>795</v>
      </c>
      <c r="C509" t="str">
        <f t="shared" si="14"/>
        <v>b</v>
      </c>
      <c r="D509" t="str">
        <f t="shared" si="15"/>
        <v>bg</v>
      </c>
    </row>
    <row r="510" spans="1:4" x14ac:dyDescent="0.25">
      <c r="A510" t="s">
        <v>794</v>
      </c>
      <c r="B510" t="s">
        <v>721</v>
      </c>
      <c r="C510" t="str">
        <f t="shared" si="14"/>
        <v>b</v>
      </c>
      <c r="D510" t="str">
        <f t="shared" si="15"/>
        <v>bg</v>
      </c>
    </row>
    <row r="511" spans="1:4" x14ac:dyDescent="0.25">
      <c r="A511" t="s">
        <v>796</v>
      </c>
      <c r="B511" t="s">
        <v>663</v>
      </c>
      <c r="C511" t="str">
        <f t="shared" si="14"/>
        <v>b</v>
      </c>
      <c r="D511" t="str">
        <f t="shared" si="15"/>
        <v>bg</v>
      </c>
    </row>
    <row r="512" spans="1:4" x14ac:dyDescent="0.25">
      <c r="A512" t="s">
        <v>797</v>
      </c>
      <c r="B512" t="s">
        <v>724</v>
      </c>
      <c r="C512" t="str">
        <f t="shared" si="14"/>
        <v>b</v>
      </c>
      <c r="D512" t="str">
        <f t="shared" si="15"/>
        <v>bg</v>
      </c>
    </row>
    <row r="513" spans="1:4" x14ac:dyDescent="0.25">
      <c r="A513" t="s">
        <v>798</v>
      </c>
      <c r="B513" t="s">
        <v>799</v>
      </c>
      <c r="C513" t="str">
        <f t="shared" si="14"/>
        <v>b</v>
      </c>
      <c r="D513" t="str">
        <f t="shared" si="15"/>
        <v>bg</v>
      </c>
    </row>
    <row r="514" spans="1:4" x14ac:dyDescent="0.25">
      <c r="A514" t="s">
        <v>800</v>
      </c>
      <c r="B514" t="s">
        <v>801</v>
      </c>
      <c r="C514" t="str">
        <f t="shared" si="14"/>
        <v>b</v>
      </c>
      <c r="D514" t="str">
        <f t="shared" si="15"/>
        <v>bg</v>
      </c>
    </row>
    <row r="515" spans="1:4" x14ac:dyDescent="0.25">
      <c r="A515" t="s">
        <v>802</v>
      </c>
      <c r="B515" t="s">
        <v>803</v>
      </c>
      <c r="C515" t="str">
        <f t="shared" ref="C515:C578" si="16">LEFT(A515,1)</f>
        <v>b</v>
      </c>
      <c r="D515" t="str">
        <f t="shared" ref="D515:D578" si="17">LEFT(A515,2)</f>
        <v>bg</v>
      </c>
    </row>
    <row r="516" spans="1:4" x14ac:dyDescent="0.25">
      <c r="A516" t="s">
        <v>804</v>
      </c>
      <c r="B516" t="s">
        <v>730</v>
      </c>
      <c r="C516" t="str">
        <f t="shared" si="16"/>
        <v>b</v>
      </c>
      <c r="D516" t="str">
        <f t="shared" si="17"/>
        <v>bh</v>
      </c>
    </row>
    <row r="517" spans="1:4" x14ac:dyDescent="0.25">
      <c r="A517" t="s">
        <v>805</v>
      </c>
      <c r="B517" t="s">
        <v>511</v>
      </c>
      <c r="C517" t="str">
        <f t="shared" si="16"/>
        <v>b</v>
      </c>
      <c r="D517" t="str">
        <f t="shared" si="17"/>
        <v>bh</v>
      </c>
    </row>
    <row r="518" spans="1:4" x14ac:dyDescent="0.25">
      <c r="A518" t="s">
        <v>806</v>
      </c>
      <c r="B518" t="s">
        <v>807</v>
      </c>
      <c r="C518" t="str">
        <f t="shared" si="16"/>
        <v>b</v>
      </c>
      <c r="D518" t="str">
        <f t="shared" si="17"/>
        <v>bh</v>
      </c>
    </row>
    <row r="519" spans="1:4" x14ac:dyDescent="0.25">
      <c r="A519" t="s">
        <v>808</v>
      </c>
      <c r="B519" t="s">
        <v>807</v>
      </c>
      <c r="C519" t="str">
        <f t="shared" si="16"/>
        <v>b</v>
      </c>
      <c r="D519" t="str">
        <f t="shared" si="17"/>
        <v>bh</v>
      </c>
    </row>
    <row r="520" spans="1:4" x14ac:dyDescent="0.25">
      <c r="A520" t="s">
        <v>809</v>
      </c>
      <c r="B520" t="s">
        <v>810</v>
      </c>
      <c r="C520" t="str">
        <f t="shared" si="16"/>
        <v>b</v>
      </c>
      <c r="D520" t="str">
        <f t="shared" si="17"/>
        <v>bh</v>
      </c>
    </row>
    <row r="521" spans="1:4" x14ac:dyDescent="0.25">
      <c r="A521" t="s">
        <v>811</v>
      </c>
      <c r="B521" t="s">
        <v>502</v>
      </c>
      <c r="C521" t="str">
        <f t="shared" si="16"/>
        <v>b</v>
      </c>
      <c r="D521" t="str">
        <f t="shared" si="17"/>
        <v>bh</v>
      </c>
    </row>
    <row r="522" spans="1:4" x14ac:dyDescent="0.25">
      <c r="A522" t="s">
        <v>811</v>
      </c>
      <c r="B522" t="s">
        <v>812</v>
      </c>
      <c r="C522" t="str">
        <f t="shared" si="16"/>
        <v>b</v>
      </c>
      <c r="D522" t="str">
        <f t="shared" si="17"/>
        <v>bh</v>
      </c>
    </row>
    <row r="523" spans="1:4" x14ac:dyDescent="0.25">
      <c r="A523" t="s">
        <v>813</v>
      </c>
      <c r="B523" t="s">
        <v>812</v>
      </c>
      <c r="C523" t="str">
        <f t="shared" si="16"/>
        <v>b</v>
      </c>
      <c r="D523" t="str">
        <f t="shared" si="17"/>
        <v>bh</v>
      </c>
    </row>
    <row r="524" spans="1:4" x14ac:dyDescent="0.25">
      <c r="A524" t="s">
        <v>814</v>
      </c>
      <c r="B524" t="s">
        <v>815</v>
      </c>
      <c r="C524" t="str">
        <f t="shared" si="16"/>
        <v>b</v>
      </c>
      <c r="D524" t="str">
        <f t="shared" si="17"/>
        <v>bh</v>
      </c>
    </row>
    <row r="525" spans="1:4" x14ac:dyDescent="0.25">
      <c r="A525" t="s">
        <v>816</v>
      </c>
      <c r="B525" t="s">
        <v>817</v>
      </c>
      <c r="C525" t="str">
        <f t="shared" si="16"/>
        <v>b</v>
      </c>
      <c r="D525" t="str">
        <f t="shared" si="17"/>
        <v>bh</v>
      </c>
    </row>
    <row r="526" spans="1:4" x14ac:dyDescent="0.25">
      <c r="A526" t="s">
        <v>818</v>
      </c>
      <c r="B526" t="s">
        <v>819</v>
      </c>
      <c r="C526" t="str">
        <f t="shared" si="16"/>
        <v>b</v>
      </c>
      <c r="D526" t="str">
        <f t="shared" si="17"/>
        <v>bh</v>
      </c>
    </row>
    <row r="527" spans="1:4" x14ac:dyDescent="0.25">
      <c r="A527" t="s">
        <v>820</v>
      </c>
      <c r="B527" t="s">
        <v>821</v>
      </c>
      <c r="C527" t="str">
        <f t="shared" si="16"/>
        <v>b</v>
      </c>
      <c r="D527" t="str">
        <f t="shared" si="17"/>
        <v>bh</v>
      </c>
    </row>
    <row r="528" spans="1:4" x14ac:dyDescent="0.25">
      <c r="A528" t="s">
        <v>822</v>
      </c>
      <c r="B528" t="s">
        <v>823</v>
      </c>
      <c r="C528" t="str">
        <f t="shared" si="16"/>
        <v>b</v>
      </c>
      <c r="D528" t="str">
        <f t="shared" si="17"/>
        <v>bh</v>
      </c>
    </row>
    <row r="529" spans="1:4" x14ac:dyDescent="0.25">
      <c r="A529" t="s">
        <v>824</v>
      </c>
      <c r="B529" t="s">
        <v>823</v>
      </c>
      <c r="C529" t="str">
        <f t="shared" si="16"/>
        <v>b</v>
      </c>
      <c r="D529" t="str">
        <f t="shared" si="17"/>
        <v>bh</v>
      </c>
    </row>
    <row r="530" spans="1:4" x14ac:dyDescent="0.25">
      <c r="A530" t="s">
        <v>825</v>
      </c>
      <c r="B530" t="s">
        <v>826</v>
      </c>
      <c r="C530" t="str">
        <f t="shared" si="16"/>
        <v>b</v>
      </c>
      <c r="D530" t="str">
        <f t="shared" si="17"/>
        <v>bh</v>
      </c>
    </row>
    <row r="531" spans="1:4" x14ac:dyDescent="0.25">
      <c r="A531" t="s">
        <v>827</v>
      </c>
      <c r="B531" t="s">
        <v>511</v>
      </c>
      <c r="C531" t="str">
        <f t="shared" si="16"/>
        <v>b</v>
      </c>
      <c r="D531" t="str">
        <f t="shared" si="17"/>
        <v>bh</v>
      </c>
    </row>
    <row r="532" spans="1:4" x14ac:dyDescent="0.25">
      <c r="A532" t="s">
        <v>827</v>
      </c>
      <c r="B532" t="s">
        <v>512</v>
      </c>
      <c r="C532" t="str">
        <f t="shared" si="16"/>
        <v>b</v>
      </c>
      <c r="D532" t="str">
        <f t="shared" si="17"/>
        <v>bh</v>
      </c>
    </row>
    <row r="533" spans="1:4" x14ac:dyDescent="0.25">
      <c r="A533" t="s">
        <v>828</v>
      </c>
      <c r="B533" t="s">
        <v>829</v>
      </c>
      <c r="C533" t="str">
        <f t="shared" si="16"/>
        <v>b</v>
      </c>
      <c r="D533" t="str">
        <f t="shared" si="17"/>
        <v>bh</v>
      </c>
    </row>
    <row r="534" spans="1:4" x14ac:dyDescent="0.25">
      <c r="A534" t="s">
        <v>830</v>
      </c>
      <c r="B534" t="s">
        <v>829</v>
      </c>
      <c r="C534" t="str">
        <f t="shared" si="16"/>
        <v>b</v>
      </c>
      <c r="D534" t="str">
        <f t="shared" si="17"/>
        <v>bh</v>
      </c>
    </row>
    <row r="535" spans="1:4" x14ac:dyDescent="0.25">
      <c r="A535" t="s">
        <v>831</v>
      </c>
      <c r="B535" t="s">
        <v>829</v>
      </c>
      <c r="C535" t="str">
        <f t="shared" si="16"/>
        <v>b</v>
      </c>
      <c r="D535" t="str">
        <f t="shared" si="17"/>
        <v>bh</v>
      </c>
    </row>
    <row r="536" spans="1:4" x14ac:dyDescent="0.25">
      <c r="A536" t="s">
        <v>832</v>
      </c>
      <c r="B536" t="s">
        <v>515</v>
      </c>
      <c r="C536" t="str">
        <f t="shared" si="16"/>
        <v>b</v>
      </c>
      <c r="D536" t="str">
        <f t="shared" si="17"/>
        <v>bh</v>
      </c>
    </row>
    <row r="537" spans="1:4" x14ac:dyDescent="0.25">
      <c r="A537" t="s">
        <v>833</v>
      </c>
      <c r="B537" t="s">
        <v>810</v>
      </c>
      <c r="C537" t="str">
        <f t="shared" si="16"/>
        <v>b</v>
      </c>
      <c r="D537" t="str">
        <f t="shared" si="17"/>
        <v>bh</v>
      </c>
    </row>
    <row r="538" spans="1:4" x14ac:dyDescent="0.25">
      <c r="A538" t="s">
        <v>834</v>
      </c>
      <c r="B538" t="s">
        <v>515</v>
      </c>
      <c r="C538" t="str">
        <f t="shared" si="16"/>
        <v>b</v>
      </c>
      <c r="D538" t="str">
        <f t="shared" si="17"/>
        <v>bh</v>
      </c>
    </row>
    <row r="539" spans="1:4" x14ac:dyDescent="0.25">
      <c r="A539" t="s">
        <v>835</v>
      </c>
      <c r="B539" t="s">
        <v>619</v>
      </c>
      <c r="C539" t="str">
        <f t="shared" si="16"/>
        <v>b</v>
      </c>
      <c r="D539" t="str">
        <f t="shared" si="17"/>
        <v>bh</v>
      </c>
    </row>
    <row r="540" spans="1:4" x14ac:dyDescent="0.25">
      <c r="A540" t="s">
        <v>836</v>
      </c>
      <c r="B540" t="s">
        <v>523</v>
      </c>
      <c r="C540" t="str">
        <f t="shared" si="16"/>
        <v>b</v>
      </c>
      <c r="D540" t="str">
        <f t="shared" si="17"/>
        <v>bh</v>
      </c>
    </row>
    <row r="541" spans="1:4" x14ac:dyDescent="0.25">
      <c r="A541" t="s">
        <v>837</v>
      </c>
      <c r="B541" t="s">
        <v>515</v>
      </c>
      <c r="C541" t="str">
        <f t="shared" si="16"/>
        <v>b</v>
      </c>
      <c r="D541" t="str">
        <f t="shared" si="17"/>
        <v>bh</v>
      </c>
    </row>
    <row r="542" spans="1:4" x14ac:dyDescent="0.25">
      <c r="A542" t="s">
        <v>838</v>
      </c>
      <c r="B542" t="s">
        <v>754</v>
      </c>
      <c r="C542" t="str">
        <f t="shared" si="16"/>
        <v>b</v>
      </c>
      <c r="D542" t="str">
        <f t="shared" si="17"/>
        <v>bi</v>
      </c>
    </row>
    <row r="543" spans="1:4" x14ac:dyDescent="0.25">
      <c r="A543" t="s">
        <v>839</v>
      </c>
      <c r="B543" t="s">
        <v>840</v>
      </c>
      <c r="C543" t="str">
        <f t="shared" si="16"/>
        <v>b</v>
      </c>
      <c r="D543" t="str">
        <f t="shared" si="17"/>
        <v>bi</v>
      </c>
    </row>
    <row r="544" spans="1:4" x14ac:dyDescent="0.25">
      <c r="A544" t="s">
        <v>841</v>
      </c>
      <c r="B544" t="s">
        <v>842</v>
      </c>
      <c r="C544" t="str">
        <f t="shared" si="16"/>
        <v>b</v>
      </c>
      <c r="D544" t="str">
        <f t="shared" si="17"/>
        <v>bi</v>
      </c>
    </row>
    <row r="545" spans="1:4" x14ac:dyDescent="0.25">
      <c r="A545" t="s">
        <v>843</v>
      </c>
      <c r="B545" t="s">
        <v>844</v>
      </c>
      <c r="C545" t="str">
        <f t="shared" si="16"/>
        <v>b</v>
      </c>
      <c r="D545" t="str">
        <f t="shared" si="17"/>
        <v>bi</v>
      </c>
    </row>
    <row r="546" spans="1:4" x14ac:dyDescent="0.25">
      <c r="A546" t="s">
        <v>845</v>
      </c>
      <c r="B546" t="s">
        <v>846</v>
      </c>
      <c r="C546" t="str">
        <f t="shared" si="16"/>
        <v>b</v>
      </c>
      <c r="D546" t="str">
        <f t="shared" si="17"/>
        <v>bi</v>
      </c>
    </row>
    <row r="547" spans="1:4" x14ac:dyDescent="0.25">
      <c r="A547" t="s">
        <v>845</v>
      </c>
      <c r="B547" t="s">
        <v>847</v>
      </c>
      <c r="C547" t="str">
        <f t="shared" si="16"/>
        <v>b</v>
      </c>
      <c r="D547" t="str">
        <f t="shared" si="17"/>
        <v>bi</v>
      </c>
    </row>
    <row r="548" spans="1:4" x14ac:dyDescent="0.25">
      <c r="A548" t="s">
        <v>848</v>
      </c>
      <c r="B548" t="s">
        <v>623</v>
      </c>
      <c r="C548" t="str">
        <f t="shared" si="16"/>
        <v>b</v>
      </c>
      <c r="D548" t="str">
        <f t="shared" si="17"/>
        <v>bi</v>
      </c>
    </row>
    <row r="549" spans="1:4" x14ac:dyDescent="0.25">
      <c r="A549" t="s">
        <v>849</v>
      </c>
      <c r="B549" t="s">
        <v>850</v>
      </c>
      <c r="C549" t="str">
        <f t="shared" si="16"/>
        <v>b</v>
      </c>
      <c r="D549" t="str">
        <f t="shared" si="17"/>
        <v>bi</v>
      </c>
    </row>
    <row r="550" spans="1:4" x14ac:dyDescent="0.25">
      <c r="A550" t="s">
        <v>851</v>
      </c>
      <c r="B550" t="s">
        <v>852</v>
      </c>
      <c r="C550" t="str">
        <f t="shared" si="16"/>
        <v>b</v>
      </c>
      <c r="D550" t="str">
        <f t="shared" si="17"/>
        <v>bi</v>
      </c>
    </row>
    <row r="551" spans="1:4" x14ac:dyDescent="0.25">
      <c r="A551" t="s">
        <v>853</v>
      </c>
      <c r="B551" t="s">
        <v>854</v>
      </c>
      <c r="C551" t="str">
        <f t="shared" si="16"/>
        <v>b</v>
      </c>
      <c r="D551" t="str">
        <f t="shared" si="17"/>
        <v>bi</v>
      </c>
    </row>
    <row r="552" spans="1:4" x14ac:dyDescent="0.25">
      <c r="A552" t="s">
        <v>855</v>
      </c>
      <c r="B552" t="s">
        <v>856</v>
      </c>
      <c r="C552" t="str">
        <f t="shared" si="16"/>
        <v>b</v>
      </c>
      <c r="D552" t="str">
        <f t="shared" si="17"/>
        <v>bi</v>
      </c>
    </row>
    <row r="553" spans="1:4" x14ac:dyDescent="0.25">
      <c r="A553" t="s">
        <v>857</v>
      </c>
      <c r="B553" t="s">
        <v>858</v>
      </c>
      <c r="C553" t="str">
        <f t="shared" si="16"/>
        <v>b</v>
      </c>
      <c r="D553" t="str">
        <f t="shared" si="17"/>
        <v>bj</v>
      </c>
    </row>
    <row r="554" spans="1:4" x14ac:dyDescent="0.25">
      <c r="A554" t="s">
        <v>859</v>
      </c>
      <c r="B554" t="s">
        <v>860</v>
      </c>
      <c r="C554" t="str">
        <f t="shared" si="16"/>
        <v>b</v>
      </c>
      <c r="D554" t="str">
        <f t="shared" si="17"/>
        <v>bj</v>
      </c>
    </row>
    <row r="555" spans="1:4" x14ac:dyDescent="0.25">
      <c r="A555" t="s">
        <v>861</v>
      </c>
      <c r="B555" t="s">
        <v>862</v>
      </c>
      <c r="C555" t="str">
        <f t="shared" si="16"/>
        <v>b</v>
      </c>
      <c r="D555" t="str">
        <f t="shared" si="17"/>
        <v>bj</v>
      </c>
    </row>
    <row r="556" spans="1:4" x14ac:dyDescent="0.25">
      <c r="A556" t="s">
        <v>861</v>
      </c>
      <c r="B556" t="s">
        <v>863</v>
      </c>
      <c r="C556" t="str">
        <f t="shared" si="16"/>
        <v>b</v>
      </c>
      <c r="D556" t="str">
        <f t="shared" si="17"/>
        <v>bj</v>
      </c>
    </row>
    <row r="557" spans="1:4" x14ac:dyDescent="0.25">
      <c r="A557" t="s">
        <v>864</v>
      </c>
      <c r="B557" t="s">
        <v>684</v>
      </c>
      <c r="C557" t="str">
        <f t="shared" si="16"/>
        <v>b</v>
      </c>
      <c r="D557" t="str">
        <f t="shared" si="17"/>
        <v>bj</v>
      </c>
    </row>
    <row r="558" spans="1:4" x14ac:dyDescent="0.25">
      <c r="A558" t="s">
        <v>864</v>
      </c>
      <c r="B558" t="s">
        <v>865</v>
      </c>
      <c r="C558" t="str">
        <f t="shared" si="16"/>
        <v>b</v>
      </c>
      <c r="D558" t="str">
        <f t="shared" si="17"/>
        <v>bj</v>
      </c>
    </row>
    <row r="559" spans="1:4" x14ac:dyDescent="0.25">
      <c r="A559" t="s">
        <v>866</v>
      </c>
      <c r="B559" t="s">
        <v>674</v>
      </c>
      <c r="C559" t="str">
        <f t="shared" si="16"/>
        <v>b</v>
      </c>
      <c r="D559" t="str">
        <f t="shared" si="17"/>
        <v>bj</v>
      </c>
    </row>
    <row r="560" spans="1:4" x14ac:dyDescent="0.25">
      <c r="A560" t="s">
        <v>866</v>
      </c>
      <c r="B560" t="s">
        <v>668</v>
      </c>
      <c r="C560" t="str">
        <f t="shared" si="16"/>
        <v>b</v>
      </c>
      <c r="D560" t="str">
        <f t="shared" si="17"/>
        <v>bj</v>
      </c>
    </row>
    <row r="561" spans="1:4" x14ac:dyDescent="0.25">
      <c r="A561" t="s">
        <v>867</v>
      </c>
      <c r="B561" t="s">
        <v>860</v>
      </c>
      <c r="C561" t="str">
        <f t="shared" si="16"/>
        <v>b</v>
      </c>
      <c r="D561" t="str">
        <f t="shared" si="17"/>
        <v>bj</v>
      </c>
    </row>
    <row r="562" spans="1:4" x14ac:dyDescent="0.25">
      <c r="A562" t="s">
        <v>868</v>
      </c>
      <c r="B562" t="s">
        <v>788</v>
      </c>
      <c r="C562" t="str">
        <f t="shared" si="16"/>
        <v>b</v>
      </c>
      <c r="D562" t="str">
        <f t="shared" si="17"/>
        <v>bj</v>
      </c>
    </row>
    <row r="563" spans="1:4" x14ac:dyDescent="0.25">
      <c r="A563" t="s">
        <v>869</v>
      </c>
      <c r="B563" t="s">
        <v>870</v>
      </c>
      <c r="C563" t="str">
        <f t="shared" si="16"/>
        <v>b</v>
      </c>
      <c r="D563" t="str">
        <f t="shared" si="17"/>
        <v>bk</v>
      </c>
    </row>
    <row r="564" spans="1:4" x14ac:dyDescent="0.25">
      <c r="A564" t="s">
        <v>871</v>
      </c>
      <c r="B564" t="s">
        <v>854</v>
      </c>
      <c r="C564" t="str">
        <f t="shared" si="16"/>
        <v>b</v>
      </c>
      <c r="D564" t="str">
        <f t="shared" si="17"/>
        <v>bk</v>
      </c>
    </row>
    <row r="565" spans="1:4" x14ac:dyDescent="0.25">
      <c r="A565" t="s">
        <v>872</v>
      </c>
      <c r="B565" t="s">
        <v>810</v>
      </c>
      <c r="C565" t="str">
        <f t="shared" si="16"/>
        <v>b</v>
      </c>
      <c r="D565" t="str">
        <f t="shared" si="17"/>
        <v>bk</v>
      </c>
    </row>
    <row r="566" spans="1:4" x14ac:dyDescent="0.25">
      <c r="A566" t="s">
        <v>873</v>
      </c>
      <c r="B566" t="s">
        <v>829</v>
      </c>
      <c r="C566" t="str">
        <f t="shared" si="16"/>
        <v>b</v>
      </c>
      <c r="D566" t="str">
        <f t="shared" si="17"/>
        <v>bk</v>
      </c>
    </row>
    <row r="567" spans="1:4" x14ac:dyDescent="0.25">
      <c r="A567" t="s">
        <v>874</v>
      </c>
      <c r="B567" t="s">
        <v>875</v>
      </c>
      <c r="C567" t="str">
        <f t="shared" si="16"/>
        <v>b</v>
      </c>
      <c r="D567" t="str">
        <f t="shared" si="17"/>
        <v>bk</v>
      </c>
    </row>
    <row r="568" spans="1:4" x14ac:dyDescent="0.25">
      <c r="A568" t="s">
        <v>876</v>
      </c>
      <c r="B568" t="s">
        <v>870</v>
      </c>
      <c r="C568" t="str">
        <f t="shared" si="16"/>
        <v>b</v>
      </c>
      <c r="D568" t="str">
        <f t="shared" si="17"/>
        <v>bk</v>
      </c>
    </row>
    <row r="569" spans="1:4" x14ac:dyDescent="0.25">
      <c r="A569" t="s">
        <v>877</v>
      </c>
      <c r="B569" t="s">
        <v>878</v>
      </c>
      <c r="C569" t="str">
        <f t="shared" si="16"/>
        <v>b</v>
      </c>
      <c r="D569" t="str">
        <f t="shared" si="17"/>
        <v>bk</v>
      </c>
    </row>
    <row r="570" spans="1:4" x14ac:dyDescent="0.25">
      <c r="A570" t="s">
        <v>877</v>
      </c>
      <c r="B570" t="s">
        <v>879</v>
      </c>
      <c r="C570" t="str">
        <f t="shared" si="16"/>
        <v>b</v>
      </c>
      <c r="D570" t="str">
        <f t="shared" si="17"/>
        <v>bk</v>
      </c>
    </row>
    <row r="571" spans="1:4" x14ac:dyDescent="0.25">
      <c r="A571" t="s">
        <v>880</v>
      </c>
      <c r="B571" t="s">
        <v>881</v>
      </c>
      <c r="C571" t="str">
        <f t="shared" si="16"/>
        <v>b</v>
      </c>
      <c r="D571" t="str">
        <f t="shared" si="17"/>
        <v>bk</v>
      </c>
    </row>
    <row r="572" spans="1:4" x14ac:dyDescent="0.25">
      <c r="A572" t="s">
        <v>882</v>
      </c>
      <c r="B572" t="s">
        <v>883</v>
      </c>
      <c r="C572" t="str">
        <f t="shared" si="16"/>
        <v>b</v>
      </c>
      <c r="D572" t="str">
        <f t="shared" si="17"/>
        <v>bk</v>
      </c>
    </row>
    <row r="573" spans="1:4" x14ac:dyDescent="0.25">
      <c r="A573" t="s">
        <v>884</v>
      </c>
      <c r="B573" t="s">
        <v>885</v>
      </c>
      <c r="C573" t="str">
        <f t="shared" si="16"/>
        <v>b</v>
      </c>
      <c r="D573" t="str">
        <f t="shared" si="17"/>
        <v>bk</v>
      </c>
    </row>
    <row r="574" spans="1:4" x14ac:dyDescent="0.25">
      <c r="A574" t="s">
        <v>886</v>
      </c>
      <c r="B574" t="s">
        <v>572</v>
      </c>
      <c r="C574" t="str">
        <f t="shared" si="16"/>
        <v>b</v>
      </c>
      <c r="D574" t="str">
        <f t="shared" si="17"/>
        <v>bk</v>
      </c>
    </row>
    <row r="575" spans="1:4" x14ac:dyDescent="0.25">
      <c r="A575" t="s">
        <v>887</v>
      </c>
      <c r="B575" t="s">
        <v>888</v>
      </c>
      <c r="C575" t="str">
        <f t="shared" si="16"/>
        <v>b</v>
      </c>
      <c r="D575" t="str">
        <f t="shared" si="17"/>
        <v>bk</v>
      </c>
    </row>
    <row r="576" spans="1:4" x14ac:dyDescent="0.25">
      <c r="A576" t="s">
        <v>889</v>
      </c>
      <c r="B576" t="s">
        <v>888</v>
      </c>
      <c r="C576" t="str">
        <f t="shared" si="16"/>
        <v>b</v>
      </c>
      <c r="D576" t="str">
        <f t="shared" si="17"/>
        <v>bk</v>
      </c>
    </row>
    <row r="577" spans="1:4" x14ac:dyDescent="0.25">
      <c r="A577" t="s">
        <v>890</v>
      </c>
      <c r="B577" t="s">
        <v>891</v>
      </c>
      <c r="C577" t="str">
        <f t="shared" si="16"/>
        <v>b</v>
      </c>
      <c r="D577" t="str">
        <f t="shared" si="17"/>
        <v>bk</v>
      </c>
    </row>
    <row r="578" spans="1:4" x14ac:dyDescent="0.25">
      <c r="A578" t="s">
        <v>890</v>
      </c>
      <c r="B578" t="s">
        <v>708</v>
      </c>
      <c r="C578" t="str">
        <f t="shared" si="16"/>
        <v>b</v>
      </c>
      <c r="D578" t="str">
        <f t="shared" si="17"/>
        <v>bk</v>
      </c>
    </row>
    <row r="579" spans="1:4" x14ac:dyDescent="0.25">
      <c r="A579" t="s">
        <v>892</v>
      </c>
      <c r="B579" t="s">
        <v>239</v>
      </c>
      <c r="C579" t="str">
        <f t="shared" ref="C579:C642" si="18">LEFT(A579,1)</f>
        <v>b</v>
      </c>
      <c r="D579" t="str">
        <f t="shared" ref="D579:D642" si="19">LEFT(A579,2)</f>
        <v>bk</v>
      </c>
    </row>
    <row r="580" spans="1:4" x14ac:dyDescent="0.25">
      <c r="A580" t="s">
        <v>892</v>
      </c>
      <c r="B580" t="s">
        <v>888</v>
      </c>
      <c r="C580" t="str">
        <f t="shared" si="18"/>
        <v>b</v>
      </c>
      <c r="D580" t="str">
        <f t="shared" si="19"/>
        <v>bk</v>
      </c>
    </row>
    <row r="581" spans="1:4" x14ac:dyDescent="0.25">
      <c r="A581" t="s">
        <v>893</v>
      </c>
      <c r="B581" t="s">
        <v>614</v>
      </c>
      <c r="C581" t="str">
        <f t="shared" si="18"/>
        <v>b</v>
      </c>
      <c r="D581" t="str">
        <f t="shared" si="19"/>
        <v>bk</v>
      </c>
    </row>
    <row r="582" spans="1:4" x14ac:dyDescent="0.25">
      <c r="A582" t="s">
        <v>894</v>
      </c>
      <c r="B582" t="s">
        <v>815</v>
      </c>
      <c r="C582" t="str">
        <f t="shared" si="18"/>
        <v>b</v>
      </c>
      <c r="D582" t="str">
        <f t="shared" si="19"/>
        <v>bk</v>
      </c>
    </row>
    <row r="583" spans="1:4" x14ac:dyDescent="0.25">
      <c r="A583" t="s">
        <v>895</v>
      </c>
      <c r="B583" t="s">
        <v>819</v>
      </c>
      <c r="C583" t="str">
        <f t="shared" si="18"/>
        <v>b</v>
      </c>
      <c r="D583" t="str">
        <f t="shared" si="19"/>
        <v>bk</v>
      </c>
    </row>
    <row r="584" spans="1:4" x14ac:dyDescent="0.25">
      <c r="A584" t="s">
        <v>896</v>
      </c>
      <c r="B584" t="s">
        <v>826</v>
      </c>
      <c r="C584" t="str">
        <f t="shared" si="18"/>
        <v>b</v>
      </c>
      <c r="D584" t="str">
        <f t="shared" si="19"/>
        <v>bk</v>
      </c>
    </row>
    <row r="585" spans="1:4" x14ac:dyDescent="0.25">
      <c r="A585" t="s">
        <v>897</v>
      </c>
      <c r="B585" t="s">
        <v>898</v>
      </c>
      <c r="C585" t="str">
        <f t="shared" si="18"/>
        <v>b</v>
      </c>
      <c r="D585" t="str">
        <f t="shared" si="19"/>
        <v>bk</v>
      </c>
    </row>
    <row r="586" spans="1:4" x14ac:dyDescent="0.25">
      <c r="A586" t="s">
        <v>899</v>
      </c>
      <c r="B586" t="s">
        <v>854</v>
      </c>
      <c r="C586" t="str">
        <f t="shared" si="18"/>
        <v>b</v>
      </c>
      <c r="D586" t="str">
        <f t="shared" si="19"/>
        <v>bk</v>
      </c>
    </row>
    <row r="587" spans="1:4" x14ac:dyDescent="0.25">
      <c r="A587" t="s">
        <v>900</v>
      </c>
      <c r="B587" t="s">
        <v>810</v>
      </c>
      <c r="C587" t="str">
        <f t="shared" si="18"/>
        <v>b</v>
      </c>
      <c r="D587" t="str">
        <f t="shared" si="19"/>
        <v>bk</v>
      </c>
    </row>
    <row r="588" spans="1:4" x14ac:dyDescent="0.25">
      <c r="A588" t="s">
        <v>901</v>
      </c>
      <c r="B588" t="s">
        <v>902</v>
      </c>
      <c r="C588" t="str">
        <f t="shared" si="18"/>
        <v>b</v>
      </c>
      <c r="D588" t="str">
        <f t="shared" si="19"/>
        <v>bk</v>
      </c>
    </row>
    <row r="589" spans="1:4" x14ac:dyDescent="0.25">
      <c r="A589" t="s">
        <v>901</v>
      </c>
      <c r="B589" t="s">
        <v>903</v>
      </c>
      <c r="C589" t="str">
        <f t="shared" si="18"/>
        <v>b</v>
      </c>
      <c r="D589" t="str">
        <f t="shared" si="19"/>
        <v>bk</v>
      </c>
    </row>
    <row r="590" spans="1:4" x14ac:dyDescent="0.25">
      <c r="A590" t="s">
        <v>904</v>
      </c>
      <c r="B590" t="s">
        <v>854</v>
      </c>
      <c r="C590" t="str">
        <f t="shared" si="18"/>
        <v>b</v>
      </c>
      <c r="D590" t="str">
        <f t="shared" si="19"/>
        <v>bk</v>
      </c>
    </row>
    <row r="591" spans="1:4" x14ac:dyDescent="0.25">
      <c r="A591" t="s">
        <v>905</v>
      </c>
      <c r="B591" t="s">
        <v>829</v>
      </c>
      <c r="C591" t="str">
        <f t="shared" si="18"/>
        <v>b</v>
      </c>
      <c r="D591" t="str">
        <f t="shared" si="19"/>
        <v>bk</v>
      </c>
    </row>
    <row r="592" spans="1:4" x14ac:dyDescent="0.25">
      <c r="A592" t="s">
        <v>906</v>
      </c>
      <c r="B592" t="s">
        <v>907</v>
      </c>
      <c r="C592" t="str">
        <f t="shared" si="18"/>
        <v>b</v>
      </c>
      <c r="D592" t="str">
        <f t="shared" si="19"/>
        <v>bl</v>
      </c>
    </row>
    <row r="593" spans="1:4" x14ac:dyDescent="0.25">
      <c r="A593" t="s">
        <v>908</v>
      </c>
      <c r="B593" t="s">
        <v>909</v>
      </c>
      <c r="C593" t="str">
        <f t="shared" si="18"/>
        <v>b</v>
      </c>
      <c r="D593" t="str">
        <f t="shared" si="19"/>
        <v>bl</v>
      </c>
    </row>
    <row r="594" spans="1:4" x14ac:dyDescent="0.25">
      <c r="A594" t="s">
        <v>910</v>
      </c>
      <c r="B594" t="s">
        <v>788</v>
      </c>
      <c r="C594" t="str">
        <f t="shared" si="18"/>
        <v>b</v>
      </c>
      <c r="D594" t="str">
        <f t="shared" si="19"/>
        <v>bl</v>
      </c>
    </row>
    <row r="595" spans="1:4" x14ac:dyDescent="0.25">
      <c r="A595" t="s">
        <v>911</v>
      </c>
      <c r="B595" t="s">
        <v>912</v>
      </c>
      <c r="C595" t="str">
        <f t="shared" si="18"/>
        <v>b</v>
      </c>
      <c r="D595" t="str">
        <f t="shared" si="19"/>
        <v>bl</v>
      </c>
    </row>
    <row r="596" spans="1:4" x14ac:dyDescent="0.25">
      <c r="A596" t="s">
        <v>913</v>
      </c>
      <c r="B596" t="s">
        <v>914</v>
      </c>
      <c r="C596" t="str">
        <f t="shared" si="18"/>
        <v>b</v>
      </c>
      <c r="D596" t="str">
        <f t="shared" si="19"/>
        <v>bl</v>
      </c>
    </row>
    <row r="597" spans="1:4" x14ac:dyDescent="0.25">
      <c r="A597" t="s">
        <v>915</v>
      </c>
      <c r="B597" t="s">
        <v>916</v>
      </c>
      <c r="C597" t="str">
        <f t="shared" si="18"/>
        <v>b</v>
      </c>
      <c r="D597" t="str">
        <f t="shared" si="19"/>
        <v>bl</v>
      </c>
    </row>
    <row r="598" spans="1:4" x14ac:dyDescent="0.25">
      <c r="A598" t="s">
        <v>917</v>
      </c>
      <c r="B598" t="s">
        <v>918</v>
      </c>
      <c r="C598" t="str">
        <f t="shared" si="18"/>
        <v>b</v>
      </c>
      <c r="D598" t="str">
        <f t="shared" si="19"/>
        <v>bl</v>
      </c>
    </row>
    <row r="599" spans="1:4" x14ac:dyDescent="0.25">
      <c r="A599" t="s">
        <v>917</v>
      </c>
      <c r="B599" t="s">
        <v>916</v>
      </c>
      <c r="C599" t="str">
        <f t="shared" si="18"/>
        <v>b</v>
      </c>
      <c r="D599" t="str">
        <f t="shared" si="19"/>
        <v>bl</v>
      </c>
    </row>
    <row r="600" spans="1:4" x14ac:dyDescent="0.25">
      <c r="A600" t="s">
        <v>919</v>
      </c>
      <c r="B600" t="s">
        <v>920</v>
      </c>
      <c r="C600" t="str">
        <f t="shared" si="18"/>
        <v>b</v>
      </c>
      <c r="D600" t="str">
        <f t="shared" si="19"/>
        <v>bl</v>
      </c>
    </row>
    <row r="601" spans="1:4" x14ac:dyDescent="0.25">
      <c r="A601" t="s">
        <v>921</v>
      </c>
      <c r="B601" t="s">
        <v>918</v>
      </c>
      <c r="C601" t="str">
        <f t="shared" si="18"/>
        <v>b</v>
      </c>
      <c r="D601" t="str">
        <f t="shared" si="19"/>
        <v>bl</v>
      </c>
    </row>
    <row r="602" spans="1:4" x14ac:dyDescent="0.25">
      <c r="A602" t="s">
        <v>922</v>
      </c>
      <c r="B602" t="s">
        <v>923</v>
      </c>
      <c r="C602" t="str">
        <f t="shared" si="18"/>
        <v>b</v>
      </c>
      <c r="D602" t="str">
        <f t="shared" si="19"/>
        <v>bl</v>
      </c>
    </row>
    <row r="603" spans="1:4" x14ac:dyDescent="0.25">
      <c r="A603" t="s">
        <v>922</v>
      </c>
      <c r="B603" t="s">
        <v>924</v>
      </c>
      <c r="C603" t="str">
        <f t="shared" si="18"/>
        <v>b</v>
      </c>
      <c r="D603" t="str">
        <f t="shared" si="19"/>
        <v>bl</v>
      </c>
    </row>
    <row r="604" spans="1:4" x14ac:dyDescent="0.25">
      <c r="A604" t="s">
        <v>925</v>
      </c>
      <c r="B604" t="s">
        <v>608</v>
      </c>
      <c r="C604" t="str">
        <f t="shared" si="18"/>
        <v>b</v>
      </c>
      <c r="D604" t="str">
        <f t="shared" si="19"/>
        <v>bl</v>
      </c>
    </row>
    <row r="605" spans="1:4" x14ac:dyDescent="0.25">
      <c r="A605" t="s">
        <v>926</v>
      </c>
      <c r="B605" t="s">
        <v>737</v>
      </c>
      <c r="C605" t="str">
        <f t="shared" si="18"/>
        <v>b</v>
      </c>
      <c r="D605" t="str">
        <f t="shared" si="19"/>
        <v>bl</v>
      </c>
    </row>
    <row r="606" spans="1:4" x14ac:dyDescent="0.25">
      <c r="A606" t="s">
        <v>927</v>
      </c>
      <c r="B606" t="s">
        <v>909</v>
      </c>
      <c r="C606" t="str">
        <f t="shared" si="18"/>
        <v>b</v>
      </c>
      <c r="D606" t="str">
        <f t="shared" si="19"/>
        <v>bl</v>
      </c>
    </row>
    <row r="607" spans="1:4" x14ac:dyDescent="0.25">
      <c r="A607" t="s">
        <v>928</v>
      </c>
      <c r="B607" t="s">
        <v>682</v>
      </c>
      <c r="C607" t="str">
        <f t="shared" si="18"/>
        <v>b</v>
      </c>
      <c r="D607" t="str">
        <f t="shared" si="19"/>
        <v>bm</v>
      </c>
    </row>
    <row r="608" spans="1:4" x14ac:dyDescent="0.25">
      <c r="A608" t="s">
        <v>929</v>
      </c>
      <c r="B608" t="s">
        <v>366</v>
      </c>
      <c r="C608" t="str">
        <f t="shared" si="18"/>
        <v>b</v>
      </c>
      <c r="D608" t="str">
        <f t="shared" si="19"/>
        <v>bm</v>
      </c>
    </row>
    <row r="609" spans="1:4" x14ac:dyDescent="0.25">
      <c r="A609" t="s">
        <v>930</v>
      </c>
      <c r="B609" t="s">
        <v>366</v>
      </c>
      <c r="C609" t="str">
        <f t="shared" si="18"/>
        <v>b</v>
      </c>
      <c r="D609" t="str">
        <f t="shared" si="19"/>
        <v>bm</v>
      </c>
    </row>
    <row r="610" spans="1:4" x14ac:dyDescent="0.25">
      <c r="A610" t="s">
        <v>931</v>
      </c>
      <c r="B610" t="s">
        <v>932</v>
      </c>
      <c r="C610" t="str">
        <f t="shared" si="18"/>
        <v>b</v>
      </c>
      <c r="D610" t="str">
        <f t="shared" si="19"/>
        <v>bm</v>
      </c>
    </row>
    <row r="611" spans="1:4" x14ac:dyDescent="0.25">
      <c r="A611" t="s">
        <v>933</v>
      </c>
      <c r="B611" t="s">
        <v>934</v>
      </c>
      <c r="C611" t="str">
        <f t="shared" si="18"/>
        <v>b</v>
      </c>
      <c r="D611" t="str">
        <f t="shared" si="19"/>
        <v>bm</v>
      </c>
    </row>
    <row r="612" spans="1:4" x14ac:dyDescent="0.25">
      <c r="A612" t="s">
        <v>935</v>
      </c>
      <c r="B612" t="s">
        <v>936</v>
      </c>
      <c r="C612" t="str">
        <f t="shared" si="18"/>
        <v>b</v>
      </c>
      <c r="D612" t="str">
        <f t="shared" si="19"/>
        <v>bm</v>
      </c>
    </row>
    <row r="613" spans="1:4" x14ac:dyDescent="0.25">
      <c r="A613" t="s">
        <v>937</v>
      </c>
      <c r="B613" t="s">
        <v>938</v>
      </c>
      <c r="C613" t="str">
        <f t="shared" si="18"/>
        <v>b</v>
      </c>
      <c r="D613" t="str">
        <f t="shared" si="19"/>
        <v>bm</v>
      </c>
    </row>
    <row r="614" spans="1:4" x14ac:dyDescent="0.25">
      <c r="A614" t="s">
        <v>939</v>
      </c>
      <c r="B614" t="s">
        <v>693</v>
      </c>
      <c r="C614" t="str">
        <f t="shared" si="18"/>
        <v>b</v>
      </c>
      <c r="D614" t="str">
        <f t="shared" si="19"/>
        <v>bm</v>
      </c>
    </row>
    <row r="615" spans="1:4" x14ac:dyDescent="0.25">
      <c r="A615" t="s">
        <v>940</v>
      </c>
      <c r="B615" t="s">
        <v>941</v>
      </c>
      <c r="C615" t="str">
        <f t="shared" si="18"/>
        <v>b</v>
      </c>
      <c r="D615" t="str">
        <f t="shared" si="19"/>
        <v>bn</v>
      </c>
    </row>
    <row r="616" spans="1:4" x14ac:dyDescent="0.25">
      <c r="A616" t="s">
        <v>942</v>
      </c>
      <c r="B616" t="s">
        <v>801</v>
      </c>
      <c r="C616" t="str">
        <f t="shared" si="18"/>
        <v>b</v>
      </c>
      <c r="D616" t="str">
        <f t="shared" si="19"/>
        <v>bn</v>
      </c>
    </row>
    <row r="617" spans="1:4" x14ac:dyDescent="0.25">
      <c r="A617" t="s">
        <v>943</v>
      </c>
      <c r="B617" t="s">
        <v>944</v>
      </c>
      <c r="C617" t="str">
        <f t="shared" si="18"/>
        <v>b</v>
      </c>
      <c r="D617" t="str">
        <f t="shared" si="19"/>
        <v>bn</v>
      </c>
    </row>
    <row r="618" spans="1:4" x14ac:dyDescent="0.25">
      <c r="A618" t="s">
        <v>945</v>
      </c>
      <c r="B618" t="s">
        <v>946</v>
      </c>
      <c r="C618" t="str">
        <f t="shared" si="18"/>
        <v>b</v>
      </c>
      <c r="D618" t="str">
        <f t="shared" si="19"/>
        <v>bn</v>
      </c>
    </row>
    <row r="619" spans="1:4" x14ac:dyDescent="0.25">
      <c r="A619" t="s">
        <v>947</v>
      </c>
      <c r="B619" t="s">
        <v>730</v>
      </c>
      <c r="C619" t="str">
        <f t="shared" si="18"/>
        <v>b</v>
      </c>
      <c r="D619" t="str">
        <f t="shared" si="19"/>
        <v>bn</v>
      </c>
    </row>
    <row r="620" spans="1:4" x14ac:dyDescent="0.25">
      <c r="A620" t="s">
        <v>948</v>
      </c>
      <c r="B620" t="s">
        <v>949</v>
      </c>
      <c r="C620" t="str">
        <f t="shared" si="18"/>
        <v>b</v>
      </c>
      <c r="D620" t="str">
        <f t="shared" si="19"/>
        <v>bn</v>
      </c>
    </row>
    <row r="621" spans="1:4" x14ac:dyDescent="0.25">
      <c r="A621" t="s">
        <v>950</v>
      </c>
      <c r="B621" t="s">
        <v>951</v>
      </c>
      <c r="C621" t="str">
        <f t="shared" si="18"/>
        <v>b</v>
      </c>
      <c r="D621" t="str">
        <f t="shared" si="19"/>
        <v>bn</v>
      </c>
    </row>
    <row r="622" spans="1:4" x14ac:dyDescent="0.25">
      <c r="A622" t="s">
        <v>952</v>
      </c>
      <c r="B622" t="s">
        <v>953</v>
      </c>
      <c r="C622" t="str">
        <f t="shared" si="18"/>
        <v>b</v>
      </c>
      <c r="D622" t="str">
        <f t="shared" si="19"/>
        <v>bn</v>
      </c>
    </row>
    <row r="623" spans="1:4" x14ac:dyDescent="0.25">
      <c r="A623" t="s">
        <v>954</v>
      </c>
      <c r="B623" t="s">
        <v>955</v>
      </c>
      <c r="C623" t="str">
        <f t="shared" si="18"/>
        <v>b</v>
      </c>
      <c r="D623" t="str">
        <f t="shared" si="19"/>
        <v>bn</v>
      </c>
    </row>
    <row r="624" spans="1:4" x14ac:dyDescent="0.25">
      <c r="A624" t="s">
        <v>956</v>
      </c>
      <c r="B624" t="s">
        <v>957</v>
      </c>
      <c r="C624" t="str">
        <f t="shared" si="18"/>
        <v>b</v>
      </c>
      <c r="D624" t="str">
        <f t="shared" si="19"/>
        <v>bn</v>
      </c>
    </row>
    <row r="625" spans="1:4" x14ac:dyDescent="0.25">
      <c r="A625" t="s">
        <v>956</v>
      </c>
      <c r="B625" t="s">
        <v>958</v>
      </c>
      <c r="C625" t="str">
        <f t="shared" si="18"/>
        <v>b</v>
      </c>
      <c r="D625" t="str">
        <f t="shared" si="19"/>
        <v>bn</v>
      </c>
    </row>
    <row r="626" spans="1:4" x14ac:dyDescent="0.25">
      <c r="A626" t="s">
        <v>959</v>
      </c>
      <c r="B626" t="s">
        <v>960</v>
      </c>
      <c r="C626" t="str">
        <f t="shared" si="18"/>
        <v>b</v>
      </c>
      <c r="D626" t="str">
        <f t="shared" si="19"/>
        <v>bn</v>
      </c>
    </row>
    <row r="627" spans="1:4" x14ac:dyDescent="0.25">
      <c r="A627" t="s">
        <v>961</v>
      </c>
      <c r="B627" t="s">
        <v>962</v>
      </c>
      <c r="C627" t="str">
        <f t="shared" si="18"/>
        <v>b</v>
      </c>
      <c r="D627" t="str">
        <f t="shared" si="19"/>
        <v>bn</v>
      </c>
    </row>
    <row r="628" spans="1:4" x14ac:dyDescent="0.25">
      <c r="A628" t="s">
        <v>963</v>
      </c>
      <c r="B628" t="s">
        <v>964</v>
      </c>
      <c r="C628" t="str">
        <f t="shared" si="18"/>
        <v>b</v>
      </c>
      <c r="D628" t="str">
        <f t="shared" si="19"/>
        <v>bn</v>
      </c>
    </row>
    <row r="629" spans="1:4" x14ac:dyDescent="0.25">
      <c r="A629" t="s">
        <v>965</v>
      </c>
      <c r="B629" t="s">
        <v>966</v>
      </c>
      <c r="C629" t="str">
        <f t="shared" si="18"/>
        <v>b</v>
      </c>
      <c r="D629" t="str">
        <f t="shared" si="19"/>
        <v>bn</v>
      </c>
    </row>
    <row r="630" spans="1:4" x14ac:dyDescent="0.25">
      <c r="A630" t="s">
        <v>967</v>
      </c>
      <c r="B630" t="s">
        <v>968</v>
      </c>
      <c r="C630" t="str">
        <f t="shared" si="18"/>
        <v>b</v>
      </c>
      <c r="D630" t="str">
        <f t="shared" si="19"/>
        <v>bn</v>
      </c>
    </row>
    <row r="631" spans="1:4" x14ac:dyDescent="0.25">
      <c r="A631" t="s">
        <v>969</v>
      </c>
      <c r="B631" t="s">
        <v>970</v>
      </c>
      <c r="C631" t="str">
        <f t="shared" si="18"/>
        <v>b</v>
      </c>
      <c r="D631" t="str">
        <f t="shared" si="19"/>
        <v>bn</v>
      </c>
    </row>
    <row r="632" spans="1:4" x14ac:dyDescent="0.25">
      <c r="A632" t="s">
        <v>971</v>
      </c>
      <c r="B632" t="s">
        <v>957</v>
      </c>
      <c r="C632" t="str">
        <f t="shared" si="18"/>
        <v>b</v>
      </c>
      <c r="D632" t="str">
        <f t="shared" si="19"/>
        <v>bn</v>
      </c>
    </row>
    <row r="633" spans="1:4" x14ac:dyDescent="0.25">
      <c r="A633" t="s">
        <v>972</v>
      </c>
      <c r="B633" t="s">
        <v>964</v>
      </c>
      <c r="C633" t="str">
        <f t="shared" si="18"/>
        <v>b</v>
      </c>
      <c r="D633" t="str">
        <f t="shared" si="19"/>
        <v>bn</v>
      </c>
    </row>
    <row r="634" spans="1:4" x14ac:dyDescent="0.25">
      <c r="A634" t="s">
        <v>973</v>
      </c>
      <c r="B634" t="s">
        <v>974</v>
      </c>
      <c r="C634" t="str">
        <f t="shared" si="18"/>
        <v>b</v>
      </c>
      <c r="D634" t="str">
        <f t="shared" si="19"/>
        <v>bo</v>
      </c>
    </row>
    <row r="635" spans="1:4" x14ac:dyDescent="0.25">
      <c r="A635" t="s">
        <v>973</v>
      </c>
      <c r="B635" t="s">
        <v>799</v>
      </c>
      <c r="C635" t="str">
        <f t="shared" si="18"/>
        <v>b</v>
      </c>
      <c r="D635" t="str">
        <f t="shared" si="19"/>
        <v>bo</v>
      </c>
    </row>
    <row r="636" spans="1:4" x14ac:dyDescent="0.25">
      <c r="A636" t="s">
        <v>975</v>
      </c>
      <c r="B636" t="s">
        <v>603</v>
      </c>
      <c r="C636" t="str">
        <f t="shared" si="18"/>
        <v>b</v>
      </c>
      <c r="D636" t="str">
        <f t="shared" si="19"/>
        <v>bo</v>
      </c>
    </row>
    <row r="637" spans="1:4" x14ac:dyDescent="0.25">
      <c r="A637" t="s">
        <v>976</v>
      </c>
      <c r="B637" t="s">
        <v>696</v>
      </c>
      <c r="C637" t="str">
        <f t="shared" si="18"/>
        <v>b</v>
      </c>
      <c r="D637" t="str">
        <f t="shared" si="19"/>
        <v>bo</v>
      </c>
    </row>
    <row r="638" spans="1:4" x14ac:dyDescent="0.25">
      <c r="A638" t="s">
        <v>977</v>
      </c>
      <c r="B638" t="s">
        <v>708</v>
      </c>
      <c r="C638" t="str">
        <f t="shared" si="18"/>
        <v>b</v>
      </c>
      <c r="D638" t="str">
        <f t="shared" si="19"/>
        <v>bo</v>
      </c>
    </row>
    <row r="639" spans="1:4" x14ac:dyDescent="0.25">
      <c r="A639" t="s">
        <v>978</v>
      </c>
      <c r="B639" t="s">
        <v>979</v>
      </c>
      <c r="C639" t="str">
        <f t="shared" si="18"/>
        <v>b</v>
      </c>
      <c r="D639" t="str">
        <f t="shared" si="19"/>
        <v>bo</v>
      </c>
    </row>
    <row r="640" spans="1:4" x14ac:dyDescent="0.25">
      <c r="A640" t="s">
        <v>980</v>
      </c>
      <c r="B640" t="s">
        <v>981</v>
      </c>
      <c r="C640" t="str">
        <f t="shared" si="18"/>
        <v>b</v>
      </c>
      <c r="D640" t="str">
        <f t="shared" si="19"/>
        <v>bo</v>
      </c>
    </row>
    <row r="641" spans="1:4" x14ac:dyDescent="0.25">
      <c r="A641" t="s">
        <v>982</v>
      </c>
      <c r="B641" t="s">
        <v>983</v>
      </c>
      <c r="C641" t="str">
        <f t="shared" si="18"/>
        <v>b</v>
      </c>
      <c r="D641" t="str">
        <f t="shared" si="19"/>
        <v>bo</v>
      </c>
    </row>
    <row r="642" spans="1:4" x14ac:dyDescent="0.25">
      <c r="A642" t="s">
        <v>984</v>
      </c>
      <c r="B642" t="s">
        <v>985</v>
      </c>
      <c r="C642" t="str">
        <f t="shared" si="18"/>
        <v>b</v>
      </c>
      <c r="D642" t="str">
        <f t="shared" si="19"/>
        <v>bo</v>
      </c>
    </row>
    <row r="643" spans="1:4" x14ac:dyDescent="0.25">
      <c r="A643" t="s">
        <v>986</v>
      </c>
      <c r="B643" t="s">
        <v>799</v>
      </c>
      <c r="C643" t="str">
        <f t="shared" ref="C643:C706" si="20">LEFT(A643,1)</f>
        <v>b</v>
      </c>
      <c r="D643" t="str">
        <f t="shared" ref="D643:D706" si="21">LEFT(A643,2)</f>
        <v>bo</v>
      </c>
    </row>
    <row r="644" spans="1:4" x14ac:dyDescent="0.25">
      <c r="A644" t="s">
        <v>987</v>
      </c>
      <c r="B644" t="s">
        <v>988</v>
      </c>
      <c r="C644" t="str">
        <f t="shared" si="20"/>
        <v>b</v>
      </c>
      <c r="D644" t="str">
        <f t="shared" si="21"/>
        <v>bp</v>
      </c>
    </row>
    <row r="645" spans="1:4" x14ac:dyDescent="0.25">
      <c r="A645" t="s">
        <v>989</v>
      </c>
      <c r="B645" t="s">
        <v>990</v>
      </c>
      <c r="C645" t="str">
        <f t="shared" si="20"/>
        <v>b</v>
      </c>
      <c r="D645" t="str">
        <f t="shared" si="21"/>
        <v>bp</v>
      </c>
    </row>
    <row r="646" spans="1:4" x14ac:dyDescent="0.25">
      <c r="A646" t="s">
        <v>991</v>
      </c>
      <c r="B646" t="s">
        <v>992</v>
      </c>
      <c r="C646" t="str">
        <f t="shared" si="20"/>
        <v>b</v>
      </c>
      <c r="D646" t="str">
        <f t="shared" si="21"/>
        <v>bp</v>
      </c>
    </row>
    <row r="647" spans="1:4" x14ac:dyDescent="0.25">
      <c r="A647" t="s">
        <v>993</v>
      </c>
      <c r="B647" t="s">
        <v>994</v>
      </c>
      <c r="C647" t="str">
        <f t="shared" si="20"/>
        <v>b</v>
      </c>
      <c r="D647" t="str">
        <f t="shared" si="21"/>
        <v>bp</v>
      </c>
    </row>
    <row r="648" spans="1:4" x14ac:dyDescent="0.25">
      <c r="A648" t="s">
        <v>995</v>
      </c>
      <c r="B648" t="s">
        <v>996</v>
      </c>
      <c r="C648" t="str">
        <f t="shared" si="20"/>
        <v>b</v>
      </c>
      <c r="D648" t="str">
        <f t="shared" si="21"/>
        <v>bp</v>
      </c>
    </row>
    <row r="649" spans="1:4" x14ac:dyDescent="0.25">
      <c r="A649" t="s">
        <v>997</v>
      </c>
      <c r="B649" t="s">
        <v>998</v>
      </c>
      <c r="C649" t="str">
        <f t="shared" si="20"/>
        <v>b</v>
      </c>
      <c r="D649" t="str">
        <f t="shared" si="21"/>
        <v>bp</v>
      </c>
    </row>
    <row r="650" spans="1:4" x14ac:dyDescent="0.25">
      <c r="A650" t="s">
        <v>999</v>
      </c>
      <c r="B650" t="s">
        <v>121</v>
      </c>
      <c r="C650" t="str">
        <f t="shared" si="20"/>
        <v>b</v>
      </c>
      <c r="D650" t="str">
        <f t="shared" si="21"/>
        <v>bp</v>
      </c>
    </row>
    <row r="651" spans="1:4" x14ac:dyDescent="0.25">
      <c r="A651" t="s">
        <v>1000</v>
      </c>
      <c r="B651" t="s">
        <v>998</v>
      </c>
      <c r="C651" t="str">
        <f t="shared" si="20"/>
        <v>b</v>
      </c>
      <c r="D651" t="str">
        <f t="shared" si="21"/>
        <v>bp</v>
      </c>
    </row>
    <row r="652" spans="1:4" x14ac:dyDescent="0.25">
      <c r="A652" t="s">
        <v>1001</v>
      </c>
      <c r="B652" t="s">
        <v>123</v>
      </c>
      <c r="C652" t="str">
        <f t="shared" si="20"/>
        <v>b</v>
      </c>
      <c r="D652" t="str">
        <f t="shared" si="21"/>
        <v>bp</v>
      </c>
    </row>
    <row r="653" spans="1:4" x14ac:dyDescent="0.25">
      <c r="A653" t="s">
        <v>1002</v>
      </c>
      <c r="B653" t="s">
        <v>1003</v>
      </c>
      <c r="C653" t="str">
        <f t="shared" si="20"/>
        <v>b</v>
      </c>
      <c r="D653" t="str">
        <f t="shared" si="21"/>
        <v>bp</v>
      </c>
    </row>
    <row r="654" spans="1:4" x14ac:dyDescent="0.25">
      <c r="A654" t="s">
        <v>1002</v>
      </c>
      <c r="B654" t="s">
        <v>996</v>
      </c>
      <c r="C654" t="str">
        <f t="shared" si="20"/>
        <v>b</v>
      </c>
      <c r="D654" t="str">
        <f t="shared" si="21"/>
        <v>bp</v>
      </c>
    </row>
    <row r="655" spans="1:4" x14ac:dyDescent="0.25">
      <c r="A655" t="s">
        <v>1004</v>
      </c>
      <c r="B655" t="s">
        <v>1005</v>
      </c>
      <c r="C655" t="str">
        <f t="shared" si="20"/>
        <v>b</v>
      </c>
      <c r="D655" t="str">
        <f t="shared" si="21"/>
        <v>bp</v>
      </c>
    </row>
    <row r="656" spans="1:4" x14ac:dyDescent="0.25">
      <c r="A656" t="s">
        <v>1006</v>
      </c>
      <c r="B656" t="s">
        <v>1007</v>
      </c>
      <c r="C656" t="str">
        <f t="shared" si="20"/>
        <v>b</v>
      </c>
      <c r="D656" t="str">
        <f t="shared" si="21"/>
        <v>bp</v>
      </c>
    </row>
    <row r="657" spans="1:4" x14ac:dyDescent="0.25">
      <c r="A657" t="s">
        <v>1008</v>
      </c>
      <c r="B657" t="s">
        <v>635</v>
      </c>
      <c r="C657" t="str">
        <f t="shared" si="20"/>
        <v>b</v>
      </c>
      <c r="D657" t="str">
        <f t="shared" si="21"/>
        <v>bq</v>
      </c>
    </row>
    <row r="658" spans="1:4" x14ac:dyDescent="0.25">
      <c r="A658" t="s">
        <v>1009</v>
      </c>
      <c r="B658" t="s">
        <v>974</v>
      </c>
      <c r="C658" t="str">
        <f t="shared" si="20"/>
        <v>b</v>
      </c>
      <c r="D658" t="str">
        <f t="shared" si="21"/>
        <v>bq</v>
      </c>
    </row>
    <row r="659" spans="1:4" x14ac:dyDescent="0.25">
      <c r="A659" t="s">
        <v>1010</v>
      </c>
      <c r="B659" t="s">
        <v>1011</v>
      </c>
      <c r="C659" t="str">
        <f t="shared" si="20"/>
        <v>b</v>
      </c>
      <c r="D659" t="str">
        <f t="shared" si="21"/>
        <v>bq</v>
      </c>
    </row>
    <row r="660" spans="1:4" x14ac:dyDescent="0.25">
      <c r="A660" t="s">
        <v>1012</v>
      </c>
      <c r="B660" t="s">
        <v>1013</v>
      </c>
      <c r="C660" t="str">
        <f t="shared" si="20"/>
        <v>b</v>
      </c>
      <c r="D660" t="str">
        <f t="shared" si="21"/>
        <v>bq</v>
      </c>
    </row>
    <row r="661" spans="1:4" x14ac:dyDescent="0.25">
      <c r="A661" t="s">
        <v>1014</v>
      </c>
      <c r="B661" t="s">
        <v>1015</v>
      </c>
      <c r="C661" t="str">
        <f t="shared" si="20"/>
        <v>b</v>
      </c>
      <c r="D661" t="str">
        <f t="shared" si="21"/>
        <v>bq</v>
      </c>
    </row>
    <row r="662" spans="1:4" x14ac:dyDescent="0.25">
      <c r="A662" t="s">
        <v>1016</v>
      </c>
      <c r="B662" t="s">
        <v>1017</v>
      </c>
      <c r="C662" t="str">
        <f t="shared" si="20"/>
        <v>b</v>
      </c>
      <c r="D662" t="str">
        <f t="shared" si="21"/>
        <v>bq</v>
      </c>
    </row>
    <row r="663" spans="1:4" x14ac:dyDescent="0.25">
      <c r="A663" t="s">
        <v>1018</v>
      </c>
      <c r="B663" t="s">
        <v>1019</v>
      </c>
      <c r="C663" t="str">
        <f t="shared" si="20"/>
        <v>b</v>
      </c>
      <c r="D663" t="str">
        <f t="shared" si="21"/>
        <v>bq</v>
      </c>
    </row>
    <row r="664" spans="1:4" x14ac:dyDescent="0.25">
      <c r="A664" t="s">
        <v>1020</v>
      </c>
      <c r="B664" t="s">
        <v>1021</v>
      </c>
      <c r="C664" t="str">
        <f t="shared" si="20"/>
        <v>b</v>
      </c>
      <c r="D664" t="str">
        <f t="shared" si="21"/>
        <v>bq</v>
      </c>
    </row>
    <row r="665" spans="1:4" x14ac:dyDescent="0.25">
      <c r="A665" t="s">
        <v>1022</v>
      </c>
      <c r="B665" t="s">
        <v>1023</v>
      </c>
      <c r="C665" t="str">
        <f t="shared" si="20"/>
        <v>b</v>
      </c>
      <c r="D665" t="str">
        <f t="shared" si="21"/>
        <v>bq</v>
      </c>
    </row>
    <row r="666" spans="1:4" x14ac:dyDescent="0.25">
      <c r="A666" t="s">
        <v>1024</v>
      </c>
      <c r="B666" t="s">
        <v>1025</v>
      </c>
      <c r="C666" t="str">
        <f t="shared" si="20"/>
        <v>b</v>
      </c>
      <c r="D666" t="str">
        <f t="shared" si="21"/>
        <v>bq</v>
      </c>
    </row>
    <row r="667" spans="1:4" x14ac:dyDescent="0.25">
      <c r="A667" t="s">
        <v>1026</v>
      </c>
      <c r="B667" t="s">
        <v>1013</v>
      </c>
      <c r="C667" t="str">
        <f t="shared" si="20"/>
        <v>b</v>
      </c>
      <c r="D667" t="str">
        <f t="shared" si="21"/>
        <v>bq</v>
      </c>
    </row>
    <row r="668" spans="1:4" x14ac:dyDescent="0.25">
      <c r="A668" t="s">
        <v>1027</v>
      </c>
      <c r="B668" t="s">
        <v>1015</v>
      </c>
      <c r="C668" t="str">
        <f t="shared" si="20"/>
        <v>b</v>
      </c>
      <c r="D668" t="str">
        <f t="shared" si="21"/>
        <v>bq</v>
      </c>
    </row>
    <row r="669" spans="1:4" x14ac:dyDescent="0.25">
      <c r="A669" t="s">
        <v>1028</v>
      </c>
      <c r="B669" t="s">
        <v>1017</v>
      </c>
      <c r="C669" t="str">
        <f t="shared" si="20"/>
        <v>b</v>
      </c>
      <c r="D669" t="str">
        <f t="shared" si="21"/>
        <v>bq</v>
      </c>
    </row>
    <row r="670" spans="1:4" x14ac:dyDescent="0.25">
      <c r="A670" t="s">
        <v>1029</v>
      </c>
      <c r="B670" t="s">
        <v>15</v>
      </c>
      <c r="C670" t="str">
        <f t="shared" si="20"/>
        <v>b</v>
      </c>
      <c r="D670" t="str">
        <f t="shared" si="21"/>
        <v>bq</v>
      </c>
    </row>
    <row r="671" spans="1:4" x14ac:dyDescent="0.25">
      <c r="A671" t="s">
        <v>1030</v>
      </c>
      <c r="B671" t="s">
        <v>1023</v>
      </c>
      <c r="C671" t="str">
        <f t="shared" si="20"/>
        <v>b</v>
      </c>
      <c r="D671" t="str">
        <f t="shared" si="21"/>
        <v>bq</v>
      </c>
    </row>
    <row r="672" spans="1:4" x14ac:dyDescent="0.25">
      <c r="A672" t="s">
        <v>1031</v>
      </c>
      <c r="B672" t="s">
        <v>970</v>
      </c>
      <c r="C672" t="str">
        <f t="shared" si="20"/>
        <v>b</v>
      </c>
      <c r="D672" t="str">
        <f t="shared" si="21"/>
        <v>br</v>
      </c>
    </row>
    <row r="673" spans="1:4" x14ac:dyDescent="0.25">
      <c r="A673" t="s">
        <v>1032</v>
      </c>
      <c r="B673" t="s">
        <v>1033</v>
      </c>
      <c r="C673" t="str">
        <f t="shared" si="20"/>
        <v>b</v>
      </c>
      <c r="D673" t="str">
        <f t="shared" si="21"/>
        <v>br</v>
      </c>
    </row>
    <row r="674" spans="1:4" x14ac:dyDescent="0.25">
      <c r="A674" t="s">
        <v>1032</v>
      </c>
      <c r="B674" t="s">
        <v>1034</v>
      </c>
      <c r="C674" t="str">
        <f t="shared" si="20"/>
        <v>b</v>
      </c>
      <c r="D674" t="str">
        <f t="shared" si="21"/>
        <v>br</v>
      </c>
    </row>
    <row r="675" spans="1:4" x14ac:dyDescent="0.25">
      <c r="A675" t="s">
        <v>1035</v>
      </c>
      <c r="B675" t="s">
        <v>1036</v>
      </c>
      <c r="C675" t="str">
        <f t="shared" si="20"/>
        <v>b</v>
      </c>
      <c r="D675" t="str">
        <f t="shared" si="21"/>
        <v>br</v>
      </c>
    </row>
    <row r="676" spans="1:4" x14ac:dyDescent="0.25">
      <c r="A676" t="s">
        <v>1037</v>
      </c>
      <c r="B676" t="s">
        <v>888</v>
      </c>
      <c r="C676" t="str">
        <f t="shared" si="20"/>
        <v>b</v>
      </c>
      <c r="D676" t="str">
        <f t="shared" si="21"/>
        <v>br</v>
      </c>
    </row>
    <row r="677" spans="1:4" x14ac:dyDescent="0.25">
      <c r="A677" t="s">
        <v>1038</v>
      </c>
      <c r="B677" t="s">
        <v>1039</v>
      </c>
      <c r="C677" t="str">
        <f t="shared" si="20"/>
        <v>b</v>
      </c>
      <c r="D677" t="str">
        <f t="shared" si="21"/>
        <v>br</v>
      </c>
    </row>
    <row r="678" spans="1:4" x14ac:dyDescent="0.25">
      <c r="A678" t="s">
        <v>1040</v>
      </c>
      <c r="B678" t="s">
        <v>629</v>
      </c>
      <c r="C678" t="str">
        <f t="shared" si="20"/>
        <v>b</v>
      </c>
      <c r="D678" t="str">
        <f t="shared" si="21"/>
        <v>br</v>
      </c>
    </row>
    <row r="679" spans="1:4" x14ac:dyDescent="0.25">
      <c r="A679" t="s">
        <v>1041</v>
      </c>
      <c r="B679" t="s">
        <v>860</v>
      </c>
      <c r="C679" t="str">
        <f t="shared" si="20"/>
        <v>b</v>
      </c>
      <c r="D679" t="str">
        <f t="shared" si="21"/>
        <v>br</v>
      </c>
    </row>
    <row r="680" spans="1:4" x14ac:dyDescent="0.25">
      <c r="A680" t="s">
        <v>1042</v>
      </c>
      <c r="B680" t="s">
        <v>1043</v>
      </c>
      <c r="C680" t="str">
        <f t="shared" si="20"/>
        <v>b</v>
      </c>
      <c r="D680" t="str">
        <f t="shared" si="21"/>
        <v>br</v>
      </c>
    </row>
    <row r="681" spans="1:4" x14ac:dyDescent="0.25">
      <c r="A681" t="s">
        <v>1044</v>
      </c>
      <c r="B681" t="s">
        <v>1034</v>
      </c>
      <c r="C681" t="str">
        <f t="shared" si="20"/>
        <v>b</v>
      </c>
      <c r="D681" t="str">
        <f t="shared" si="21"/>
        <v>br</v>
      </c>
    </row>
    <row r="682" spans="1:4" x14ac:dyDescent="0.25">
      <c r="A682" t="s">
        <v>1045</v>
      </c>
      <c r="B682" t="s">
        <v>996</v>
      </c>
      <c r="C682" t="str">
        <f t="shared" si="20"/>
        <v>b</v>
      </c>
      <c r="D682" t="str">
        <f t="shared" si="21"/>
        <v>bs</v>
      </c>
    </row>
    <row r="683" spans="1:4" x14ac:dyDescent="0.25">
      <c r="A683" t="s">
        <v>1046</v>
      </c>
      <c r="B683" t="s">
        <v>1047</v>
      </c>
      <c r="C683" t="str">
        <f t="shared" si="20"/>
        <v>b</v>
      </c>
      <c r="D683" t="str">
        <f t="shared" si="21"/>
        <v>bs</v>
      </c>
    </row>
    <row r="684" spans="1:4" x14ac:dyDescent="0.25">
      <c r="A684" t="s">
        <v>1048</v>
      </c>
      <c r="B684" t="s">
        <v>1049</v>
      </c>
      <c r="C684" t="str">
        <f t="shared" si="20"/>
        <v>b</v>
      </c>
      <c r="D684" t="str">
        <f t="shared" si="21"/>
        <v>bs</v>
      </c>
    </row>
    <row r="685" spans="1:4" x14ac:dyDescent="0.25">
      <c r="A685" t="s">
        <v>1050</v>
      </c>
      <c r="B685" t="s">
        <v>747</v>
      </c>
      <c r="C685" t="str">
        <f t="shared" si="20"/>
        <v>b</v>
      </c>
      <c r="D685" t="str">
        <f t="shared" si="21"/>
        <v>bs</v>
      </c>
    </row>
    <row r="686" spans="1:4" x14ac:dyDescent="0.25">
      <c r="A686" t="s">
        <v>1051</v>
      </c>
      <c r="B686" t="s">
        <v>1047</v>
      </c>
      <c r="C686" t="str">
        <f t="shared" si="20"/>
        <v>b</v>
      </c>
      <c r="D686" t="str">
        <f t="shared" si="21"/>
        <v>bs</v>
      </c>
    </row>
    <row r="687" spans="1:4" x14ac:dyDescent="0.25">
      <c r="A687" t="s">
        <v>1052</v>
      </c>
      <c r="B687" t="s">
        <v>668</v>
      </c>
      <c r="C687" t="str">
        <f t="shared" si="20"/>
        <v>b</v>
      </c>
      <c r="D687" t="str">
        <f t="shared" si="21"/>
        <v>bs</v>
      </c>
    </row>
    <row r="688" spans="1:4" x14ac:dyDescent="0.25">
      <c r="A688" t="s">
        <v>1053</v>
      </c>
      <c r="B688" t="s">
        <v>742</v>
      </c>
      <c r="C688" t="str">
        <f t="shared" si="20"/>
        <v>b</v>
      </c>
      <c r="D688" t="str">
        <f t="shared" si="21"/>
        <v>bt</v>
      </c>
    </row>
    <row r="689" spans="1:4" x14ac:dyDescent="0.25">
      <c r="A689" t="s">
        <v>1054</v>
      </c>
      <c r="B689" t="s">
        <v>98</v>
      </c>
      <c r="C689" t="str">
        <f t="shared" si="20"/>
        <v>b</v>
      </c>
      <c r="D689" t="str">
        <f t="shared" si="21"/>
        <v>bt</v>
      </c>
    </row>
    <row r="690" spans="1:4" x14ac:dyDescent="0.25">
      <c r="A690" t="s">
        <v>1055</v>
      </c>
      <c r="B690" t="s">
        <v>1056</v>
      </c>
      <c r="C690" t="str">
        <f t="shared" si="20"/>
        <v>b</v>
      </c>
      <c r="D690" t="str">
        <f t="shared" si="21"/>
        <v>bt</v>
      </c>
    </row>
    <row r="691" spans="1:4" x14ac:dyDescent="0.25">
      <c r="A691" t="s">
        <v>1057</v>
      </c>
      <c r="B691" t="s">
        <v>1058</v>
      </c>
      <c r="C691" t="str">
        <f t="shared" si="20"/>
        <v>b</v>
      </c>
      <c r="D691" t="str">
        <f t="shared" si="21"/>
        <v>bt</v>
      </c>
    </row>
    <row r="692" spans="1:4" x14ac:dyDescent="0.25">
      <c r="A692" t="s">
        <v>1059</v>
      </c>
      <c r="B692" t="s">
        <v>1060</v>
      </c>
      <c r="C692" t="str">
        <f t="shared" si="20"/>
        <v>b</v>
      </c>
      <c r="D692" t="str">
        <f t="shared" si="21"/>
        <v>bt</v>
      </c>
    </row>
    <row r="693" spans="1:4" x14ac:dyDescent="0.25">
      <c r="A693" t="s">
        <v>1061</v>
      </c>
      <c r="B693" t="s">
        <v>714</v>
      </c>
      <c r="C693" t="str">
        <f t="shared" si="20"/>
        <v>b</v>
      </c>
      <c r="D693" t="str">
        <f t="shared" si="21"/>
        <v>bt</v>
      </c>
    </row>
    <row r="694" spans="1:4" x14ac:dyDescent="0.25">
      <c r="A694" t="s">
        <v>1062</v>
      </c>
      <c r="B694" t="s">
        <v>1063</v>
      </c>
      <c r="C694" t="str">
        <f t="shared" si="20"/>
        <v>b</v>
      </c>
      <c r="D694" t="str">
        <f t="shared" si="21"/>
        <v>bt</v>
      </c>
    </row>
    <row r="695" spans="1:4" x14ac:dyDescent="0.25">
      <c r="A695" t="s">
        <v>1064</v>
      </c>
      <c r="B695" t="s">
        <v>737</v>
      </c>
      <c r="C695" t="str">
        <f t="shared" si="20"/>
        <v>b</v>
      </c>
      <c r="D695" t="str">
        <f t="shared" si="21"/>
        <v>bt</v>
      </c>
    </row>
    <row r="696" spans="1:4" x14ac:dyDescent="0.25">
      <c r="A696" t="s">
        <v>1065</v>
      </c>
      <c r="B696" t="s">
        <v>1066</v>
      </c>
      <c r="C696" t="str">
        <f t="shared" si="20"/>
        <v>b</v>
      </c>
      <c r="D696" t="str">
        <f t="shared" si="21"/>
        <v>bt</v>
      </c>
    </row>
    <row r="697" spans="1:4" x14ac:dyDescent="0.25">
      <c r="A697" t="s">
        <v>1067</v>
      </c>
      <c r="B697" t="s">
        <v>127</v>
      </c>
      <c r="C697" t="str">
        <f t="shared" si="20"/>
        <v>b</v>
      </c>
      <c r="D697" t="str">
        <f t="shared" si="21"/>
        <v>bt</v>
      </c>
    </row>
    <row r="698" spans="1:4" x14ac:dyDescent="0.25">
      <c r="A698" t="s">
        <v>1068</v>
      </c>
      <c r="B698" t="s">
        <v>714</v>
      </c>
      <c r="C698" t="str">
        <f t="shared" si="20"/>
        <v>b</v>
      </c>
      <c r="D698" t="str">
        <f t="shared" si="21"/>
        <v>bt</v>
      </c>
    </row>
    <row r="699" spans="1:4" x14ac:dyDescent="0.25">
      <c r="A699" t="s">
        <v>1069</v>
      </c>
      <c r="B699" t="s">
        <v>803</v>
      </c>
      <c r="C699" t="str">
        <f t="shared" si="20"/>
        <v>b</v>
      </c>
      <c r="D699" t="str">
        <f t="shared" si="21"/>
        <v>bu</v>
      </c>
    </row>
    <row r="700" spans="1:4" x14ac:dyDescent="0.25">
      <c r="A700" t="s">
        <v>1070</v>
      </c>
      <c r="B700" t="s">
        <v>1071</v>
      </c>
      <c r="C700" t="str">
        <f t="shared" si="20"/>
        <v>b</v>
      </c>
      <c r="D700" t="str">
        <f t="shared" si="21"/>
        <v>bu</v>
      </c>
    </row>
    <row r="701" spans="1:4" x14ac:dyDescent="0.25">
      <c r="A701" t="s">
        <v>1072</v>
      </c>
      <c r="B701" t="s">
        <v>606</v>
      </c>
      <c r="C701" t="str">
        <f t="shared" si="20"/>
        <v>b</v>
      </c>
      <c r="D701" t="str">
        <f t="shared" si="21"/>
        <v>bu</v>
      </c>
    </row>
    <row r="702" spans="1:4" x14ac:dyDescent="0.25">
      <c r="A702" t="s">
        <v>1073</v>
      </c>
      <c r="B702" t="s">
        <v>758</v>
      </c>
      <c r="C702" t="str">
        <f t="shared" si="20"/>
        <v>b</v>
      </c>
      <c r="D702" t="str">
        <f t="shared" si="21"/>
        <v>bu</v>
      </c>
    </row>
    <row r="703" spans="1:4" x14ac:dyDescent="0.25">
      <c r="A703" t="s">
        <v>1074</v>
      </c>
      <c r="B703" t="s">
        <v>1075</v>
      </c>
      <c r="C703" t="str">
        <f t="shared" si="20"/>
        <v>b</v>
      </c>
      <c r="D703" t="str">
        <f t="shared" si="21"/>
        <v>bu</v>
      </c>
    </row>
    <row r="704" spans="1:4" x14ac:dyDescent="0.25">
      <c r="A704" t="s">
        <v>1076</v>
      </c>
      <c r="B704" t="s">
        <v>803</v>
      </c>
      <c r="C704" t="str">
        <f t="shared" si="20"/>
        <v>b</v>
      </c>
      <c r="D704" t="str">
        <f t="shared" si="21"/>
        <v>bu</v>
      </c>
    </row>
    <row r="705" spans="1:4" x14ac:dyDescent="0.25">
      <c r="A705" t="s">
        <v>1076</v>
      </c>
      <c r="B705" t="s">
        <v>747</v>
      </c>
      <c r="C705" t="str">
        <f t="shared" si="20"/>
        <v>b</v>
      </c>
      <c r="D705" t="str">
        <f t="shared" si="21"/>
        <v>bu</v>
      </c>
    </row>
    <row r="706" spans="1:4" x14ac:dyDescent="0.25">
      <c r="A706" t="s">
        <v>1077</v>
      </c>
      <c r="B706" t="s">
        <v>1078</v>
      </c>
      <c r="C706" t="str">
        <f t="shared" si="20"/>
        <v>b</v>
      </c>
      <c r="D706" t="str">
        <f t="shared" si="21"/>
        <v>bu</v>
      </c>
    </row>
    <row r="707" spans="1:4" x14ac:dyDescent="0.25">
      <c r="A707" t="s">
        <v>1079</v>
      </c>
      <c r="B707" t="s">
        <v>1080</v>
      </c>
      <c r="C707" t="str">
        <f t="shared" ref="C707:C770" si="22">LEFT(A707,1)</f>
        <v>b</v>
      </c>
      <c r="D707" t="str">
        <f t="shared" ref="D707:D770" si="23">LEFT(A707,2)</f>
        <v>bu</v>
      </c>
    </row>
    <row r="708" spans="1:4" x14ac:dyDescent="0.25">
      <c r="A708" t="s">
        <v>1081</v>
      </c>
      <c r="B708" t="s">
        <v>1080</v>
      </c>
      <c r="C708" t="str">
        <f t="shared" si="22"/>
        <v>b</v>
      </c>
      <c r="D708" t="str">
        <f t="shared" si="23"/>
        <v>bu</v>
      </c>
    </row>
    <row r="709" spans="1:4" x14ac:dyDescent="0.25">
      <c r="A709" t="s">
        <v>1082</v>
      </c>
      <c r="B709" t="s">
        <v>924</v>
      </c>
      <c r="C709" t="str">
        <f t="shared" si="22"/>
        <v>b</v>
      </c>
      <c r="D709" t="str">
        <f t="shared" si="23"/>
        <v>bu</v>
      </c>
    </row>
    <row r="710" spans="1:4" x14ac:dyDescent="0.25">
      <c r="A710" t="s">
        <v>1083</v>
      </c>
      <c r="B710" t="s">
        <v>747</v>
      </c>
      <c r="C710" t="str">
        <f t="shared" si="22"/>
        <v>b</v>
      </c>
      <c r="D710" t="str">
        <f t="shared" si="23"/>
        <v>bu</v>
      </c>
    </row>
    <row r="711" spans="1:4" x14ac:dyDescent="0.25">
      <c r="A711" t="s">
        <v>1084</v>
      </c>
      <c r="B711" t="s">
        <v>810</v>
      </c>
      <c r="C711" t="str">
        <f t="shared" si="22"/>
        <v>b</v>
      </c>
      <c r="D711" t="str">
        <f t="shared" si="23"/>
        <v>bv</v>
      </c>
    </row>
    <row r="712" spans="1:4" x14ac:dyDescent="0.25">
      <c r="A712" t="s">
        <v>1085</v>
      </c>
      <c r="B712" t="s">
        <v>1086</v>
      </c>
      <c r="C712" t="str">
        <f t="shared" si="22"/>
        <v>b</v>
      </c>
      <c r="D712" t="str">
        <f t="shared" si="23"/>
        <v>bv</v>
      </c>
    </row>
    <row r="713" spans="1:4" x14ac:dyDescent="0.25">
      <c r="A713" t="s">
        <v>1085</v>
      </c>
      <c r="B713" t="s">
        <v>1087</v>
      </c>
      <c r="C713" t="str">
        <f t="shared" si="22"/>
        <v>b</v>
      </c>
      <c r="D713" t="str">
        <f t="shared" si="23"/>
        <v>bv</v>
      </c>
    </row>
    <row r="714" spans="1:4" x14ac:dyDescent="0.25">
      <c r="A714" t="s">
        <v>1088</v>
      </c>
      <c r="B714" t="s">
        <v>716</v>
      </c>
      <c r="C714" t="str">
        <f t="shared" si="22"/>
        <v>b</v>
      </c>
      <c r="D714" t="str">
        <f t="shared" si="23"/>
        <v>bw</v>
      </c>
    </row>
    <row r="715" spans="1:4" x14ac:dyDescent="0.25">
      <c r="A715" t="s">
        <v>1089</v>
      </c>
      <c r="B715" t="s">
        <v>770</v>
      </c>
      <c r="C715" t="str">
        <f t="shared" si="22"/>
        <v>b</v>
      </c>
      <c r="D715" t="str">
        <f t="shared" si="23"/>
        <v>bw</v>
      </c>
    </row>
    <row r="716" spans="1:4" x14ac:dyDescent="0.25">
      <c r="A716" t="s">
        <v>1090</v>
      </c>
      <c r="B716" t="s">
        <v>554</v>
      </c>
      <c r="C716" t="str">
        <f t="shared" si="22"/>
        <v>b</v>
      </c>
      <c r="D716" t="str">
        <f t="shared" si="23"/>
        <v>bw</v>
      </c>
    </row>
    <row r="717" spans="1:4" x14ac:dyDescent="0.25">
      <c r="A717" t="s">
        <v>1090</v>
      </c>
      <c r="B717" t="s">
        <v>1091</v>
      </c>
      <c r="C717" t="str">
        <f t="shared" si="22"/>
        <v>b</v>
      </c>
      <c r="D717" t="str">
        <f t="shared" si="23"/>
        <v>bw</v>
      </c>
    </row>
    <row r="718" spans="1:4" x14ac:dyDescent="0.25">
      <c r="A718" t="s">
        <v>1092</v>
      </c>
      <c r="B718" t="s">
        <v>909</v>
      </c>
      <c r="C718" t="str">
        <f t="shared" si="22"/>
        <v>b</v>
      </c>
      <c r="D718" t="str">
        <f t="shared" si="23"/>
        <v>bw</v>
      </c>
    </row>
    <row r="719" spans="1:4" x14ac:dyDescent="0.25">
      <c r="A719" t="s">
        <v>1093</v>
      </c>
      <c r="B719" t="s">
        <v>745</v>
      </c>
      <c r="C719" t="str">
        <f t="shared" si="22"/>
        <v>b</v>
      </c>
      <c r="D719" t="str">
        <f t="shared" si="23"/>
        <v>bw</v>
      </c>
    </row>
    <row r="720" spans="1:4" x14ac:dyDescent="0.25">
      <c r="A720" t="s">
        <v>1094</v>
      </c>
      <c r="B720" t="s">
        <v>572</v>
      </c>
      <c r="C720" t="str">
        <f t="shared" si="22"/>
        <v>b</v>
      </c>
      <c r="D720" t="str">
        <f t="shared" si="23"/>
        <v>bx</v>
      </c>
    </row>
    <row r="721" spans="1:4" x14ac:dyDescent="0.25">
      <c r="A721" t="s">
        <v>1094</v>
      </c>
      <c r="B721" t="s">
        <v>1095</v>
      </c>
      <c r="C721" t="str">
        <f t="shared" si="22"/>
        <v>b</v>
      </c>
      <c r="D721" t="str">
        <f t="shared" si="23"/>
        <v>bx</v>
      </c>
    </row>
    <row r="722" spans="1:4" x14ac:dyDescent="0.25">
      <c r="A722" t="s">
        <v>1096</v>
      </c>
      <c r="B722" t="s">
        <v>1097</v>
      </c>
      <c r="C722" t="str">
        <f t="shared" si="22"/>
        <v>b</v>
      </c>
      <c r="D722" t="str">
        <f t="shared" si="23"/>
        <v>bx</v>
      </c>
    </row>
    <row r="723" spans="1:4" x14ac:dyDescent="0.25">
      <c r="A723" t="s">
        <v>1098</v>
      </c>
      <c r="B723" t="s">
        <v>1099</v>
      </c>
      <c r="C723" t="str">
        <f t="shared" si="22"/>
        <v>b</v>
      </c>
      <c r="D723" t="str">
        <f t="shared" si="23"/>
        <v>bx</v>
      </c>
    </row>
    <row r="724" spans="1:4" x14ac:dyDescent="0.25">
      <c r="A724" t="s">
        <v>1100</v>
      </c>
      <c r="B724" t="s">
        <v>1101</v>
      </c>
      <c r="C724" t="str">
        <f t="shared" si="22"/>
        <v>b</v>
      </c>
      <c r="D724" t="str">
        <f t="shared" si="23"/>
        <v>bx</v>
      </c>
    </row>
    <row r="725" spans="1:4" x14ac:dyDescent="0.25">
      <c r="A725" t="s">
        <v>1102</v>
      </c>
      <c r="B725" t="s">
        <v>1099</v>
      </c>
      <c r="C725" t="str">
        <f t="shared" si="22"/>
        <v>b</v>
      </c>
      <c r="D725" t="str">
        <f t="shared" si="23"/>
        <v>bx</v>
      </c>
    </row>
    <row r="726" spans="1:4" x14ac:dyDescent="0.25">
      <c r="A726" t="s">
        <v>1103</v>
      </c>
      <c r="B726" t="s">
        <v>1097</v>
      </c>
      <c r="C726" t="str">
        <f t="shared" si="22"/>
        <v>b</v>
      </c>
      <c r="D726" t="str">
        <f t="shared" si="23"/>
        <v>bx</v>
      </c>
    </row>
    <row r="727" spans="1:4" x14ac:dyDescent="0.25">
      <c r="A727" t="s">
        <v>1104</v>
      </c>
      <c r="B727" t="s">
        <v>1105</v>
      </c>
      <c r="C727" t="str">
        <f t="shared" si="22"/>
        <v>b</v>
      </c>
      <c r="D727" t="str">
        <f t="shared" si="23"/>
        <v>bx</v>
      </c>
    </row>
    <row r="728" spans="1:4" x14ac:dyDescent="0.25">
      <c r="A728" t="s">
        <v>1106</v>
      </c>
      <c r="B728" t="s">
        <v>1107</v>
      </c>
      <c r="C728" t="str">
        <f t="shared" si="22"/>
        <v>b</v>
      </c>
      <c r="D728" t="str">
        <f t="shared" si="23"/>
        <v>bx</v>
      </c>
    </row>
    <row r="729" spans="1:4" x14ac:dyDescent="0.25">
      <c r="A729" t="s">
        <v>1108</v>
      </c>
      <c r="B729" t="s">
        <v>1109</v>
      </c>
      <c r="C729" t="str">
        <f t="shared" si="22"/>
        <v>b</v>
      </c>
      <c r="D729" t="str">
        <f t="shared" si="23"/>
        <v>bx</v>
      </c>
    </row>
    <row r="730" spans="1:4" x14ac:dyDescent="0.25">
      <c r="A730" t="s">
        <v>1110</v>
      </c>
      <c r="B730" t="s">
        <v>1111</v>
      </c>
      <c r="C730" t="str">
        <f t="shared" si="22"/>
        <v>b</v>
      </c>
      <c r="D730" t="str">
        <f t="shared" si="23"/>
        <v>bx</v>
      </c>
    </row>
    <row r="731" spans="1:4" x14ac:dyDescent="0.25">
      <c r="A731" t="s">
        <v>1112</v>
      </c>
      <c r="B731" t="s">
        <v>1107</v>
      </c>
      <c r="C731" t="str">
        <f t="shared" si="22"/>
        <v>b</v>
      </c>
      <c r="D731" t="str">
        <f t="shared" si="23"/>
        <v>bx</v>
      </c>
    </row>
    <row r="732" spans="1:4" x14ac:dyDescent="0.25">
      <c r="A732" t="s">
        <v>1113</v>
      </c>
      <c r="B732" t="s">
        <v>1114</v>
      </c>
      <c r="C732" t="str">
        <f t="shared" si="22"/>
        <v>b</v>
      </c>
      <c r="D732" t="str">
        <f t="shared" si="23"/>
        <v>bx</v>
      </c>
    </row>
    <row r="733" spans="1:4" x14ac:dyDescent="0.25">
      <c r="A733" t="s">
        <v>1115</v>
      </c>
      <c r="B733" t="s">
        <v>1114</v>
      </c>
      <c r="C733" t="str">
        <f t="shared" si="22"/>
        <v>b</v>
      </c>
      <c r="D733" t="str">
        <f t="shared" si="23"/>
        <v>bx</v>
      </c>
    </row>
    <row r="734" spans="1:4" x14ac:dyDescent="0.25">
      <c r="A734" t="s">
        <v>1116</v>
      </c>
      <c r="B734" t="s">
        <v>1107</v>
      </c>
      <c r="C734" t="str">
        <f t="shared" si="22"/>
        <v>b</v>
      </c>
      <c r="D734" t="str">
        <f t="shared" si="23"/>
        <v>bx</v>
      </c>
    </row>
    <row r="735" spans="1:4" x14ac:dyDescent="0.25">
      <c r="A735" t="s">
        <v>1117</v>
      </c>
      <c r="B735" t="s">
        <v>1109</v>
      </c>
      <c r="C735" t="str">
        <f t="shared" si="22"/>
        <v>b</v>
      </c>
      <c r="D735" t="str">
        <f t="shared" si="23"/>
        <v>bx</v>
      </c>
    </row>
    <row r="736" spans="1:4" x14ac:dyDescent="0.25">
      <c r="A736" t="s">
        <v>1118</v>
      </c>
      <c r="B736" t="s">
        <v>1095</v>
      </c>
      <c r="C736" t="str">
        <f t="shared" si="22"/>
        <v>b</v>
      </c>
      <c r="D736" t="str">
        <f t="shared" si="23"/>
        <v>bx</v>
      </c>
    </row>
    <row r="737" spans="1:4" x14ac:dyDescent="0.25">
      <c r="A737" t="s">
        <v>1119</v>
      </c>
      <c r="B737" t="s">
        <v>1120</v>
      </c>
      <c r="C737" t="str">
        <f t="shared" si="22"/>
        <v>b</v>
      </c>
      <c r="D737" t="str">
        <f t="shared" si="23"/>
        <v>bx</v>
      </c>
    </row>
    <row r="738" spans="1:4" x14ac:dyDescent="0.25">
      <c r="A738" t="s">
        <v>1121</v>
      </c>
      <c r="B738" t="s">
        <v>1122</v>
      </c>
      <c r="C738" t="str">
        <f t="shared" si="22"/>
        <v>b</v>
      </c>
      <c r="D738" t="str">
        <f t="shared" si="23"/>
        <v>bx</v>
      </c>
    </row>
    <row r="739" spans="1:4" x14ac:dyDescent="0.25">
      <c r="A739" t="s">
        <v>1123</v>
      </c>
      <c r="B739" t="s">
        <v>640</v>
      </c>
      <c r="C739" t="str">
        <f t="shared" si="22"/>
        <v>b</v>
      </c>
      <c r="D739" t="str">
        <f t="shared" si="23"/>
        <v>by</v>
      </c>
    </row>
    <row r="740" spans="1:4" x14ac:dyDescent="0.25">
      <c r="A740" t="s">
        <v>1124</v>
      </c>
      <c r="B740" t="s">
        <v>1125</v>
      </c>
      <c r="C740" t="str">
        <f t="shared" si="22"/>
        <v>b</v>
      </c>
      <c r="D740" t="str">
        <f t="shared" si="23"/>
        <v>by</v>
      </c>
    </row>
    <row r="741" spans="1:4" x14ac:dyDescent="0.25">
      <c r="A741" t="s">
        <v>1124</v>
      </c>
      <c r="B741" t="s">
        <v>1005</v>
      </c>
      <c r="C741" t="str">
        <f t="shared" si="22"/>
        <v>b</v>
      </c>
      <c r="D741" t="str">
        <f t="shared" si="23"/>
        <v>by</v>
      </c>
    </row>
    <row r="742" spans="1:4" x14ac:dyDescent="0.25">
      <c r="A742" t="s">
        <v>1126</v>
      </c>
      <c r="B742" t="s">
        <v>15</v>
      </c>
      <c r="C742" t="str">
        <f t="shared" si="22"/>
        <v>b</v>
      </c>
      <c r="D742" t="str">
        <f t="shared" si="23"/>
        <v>by</v>
      </c>
    </row>
    <row r="743" spans="1:4" x14ac:dyDescent="0.25">
      <c r="A743" t="s">
        <v>1127</v>
      </c>
      <c r="B743" t="s">
        <v>15</v>
      </c>
      <c r="C743" t="str">
        <f t="shared" si="22"/>
        <v>b</v>
      </c>
      <c r="D743" t="str">
        <f t="shared" si="23"/>
        <v>by</v>
      </c>
    </row>
    <row r="744" spans="1:4" x14ac:dyDescent="0.25">
      <c r="A744" t="s">
        <v>1127</v>
      </c>
      <c r="B744" t="s">
        <v>633</v>
      </c>
      <c r="C744" t="str">
        <f t="shared" si="22"/>
        <v>b</v>
      </c>
      <c r="D744" t="str">
        <f t="shared" si="23"/>
        <v>by</v>
      </c>
    </row>
    <row r="745" spans="1:4" x14ac:dyDescent="0.25">
      <c r="A745" t="s">
        <v>1128</v>
      </c>
      <c r="B745" t="s">
        <v>799</v>
      </c>
      <c r="C745" t="str">
        <f t="shared" si="22"/>
        <v>b</v>
      </c>
      <c r="D745" t="str">
        <f t="shared" si="23"/>
        <v>by</v>
      </c>
    </row>
    <row r="746" spans="1:4" x14ac:dyDescent="0.25">
      <c r="A746" t="s">
        <v>1129</v>
      </c>
      <c r="B746" t="s">
        <v>1125</v>
      </c>
      <c r="C746" t="str">
        <f t="shared" si="22"/>
        <v>b</v>
      </c>
      <c r="D746" t="str">
        <f t="shared" si="23"/>
        <v>by</v>
      </c>
    </row>
    <row r="747" spans="1:4" x14ac:dyDescent="0.25">
      <c r="A747" t="s">
        <v>1129</v>
      </c>
      <c r="B747" t="s">
        <v>1005</v>
      </c>
      <c r="C747" t="str">
        <f t="shared" si="22"/>
        <v>b</v>
      </c>
      <c r="D747" t="str">
        <f t="shared" si="23"/>
        <v>by</v>
      </c>
    </row>
    <row r="748" spans="1:4" x14ac:dyDescent="0.25">
      <c r="A748" t="s">
        <v>1130</v>
      </c>
      <c r="B748" t="s">
        <v>15</v>
      </c>
      <c r="C748" t="str">
        <f t="shared" si="22"/>
        <v>b</v>
      </c>
      <c r="D748" t="str">
        <f t="shared" si="23"/>
        <v>by</v>
      </c>
    </row>
    <row r="749" spans="1:4" x14ac:dyDescent="0.25">
      <c r="A749" t="s">
        <v>1131</v>
      </c>
      <c r="B749" t="s">
        <v>1005</v>
      </c>
      <c r="C749" t="str">
        <f t="shared" si="22"/>
        <v>b</v>
      </c>
      <c r="D749" t="str">
        <f t="shared" si="23"/>
        <v>by</v>
      </c>
    </row>
    <row r="750" spans="1:4" x14ac:dyDescent="0.25">
      <c r="A750" t="s">
        <v>1132</v>
      </c>
      <c r="B750" t="s">
        <v>1125</v>
      </c>
      <c r="C750" t="str">
        <f t="shared" si="22"/>
        <v>b</v>
      </c>
      <c r="D750" t="str">
        <f t="shared" si="23"/>
        <v>by</v>
      </c>
    </row>
    <row r="751" spans="1:4" x14ac:dyDescent="0.25">
      <c r="A751" t="s">
        <v>1132</v>
      </c>
      <c r="B751" t="s">
        <v>1005</v>
      </c>
      <c r="C751" t="str">
        <f t="shared" si="22"/>
        <v>b</v>
      </c>
      <c r="D751" t="str">
        <f t="shared" si="23"/>
        <v>by</v>
      </c>
    </row>
    <row r="752" spans="1:4" x14ac:dyDescent="0.25">
      <c r="A752" t="s">
        <v>1133</v>
      </c>
      <c r="B752" t="s">
        <v>1134</v>
      </c>
      <c r="C752" t="str">
        <f t="shared" si="22"/>
        <v>b</v>
      </c>
      <c r="D752" t="str">
        <f t="shared" si="23"/>
        <v>by</v>
      </c>
    </row>
    <row r="753" spans="1:4" x14ac:dyDescent="0.25">
      <c r="A753" t="s">
        <v>1135</v>
      </c>
      <c r="B753" t="s">
        <v>784</v>
      </c>
      <c r="C753" t="str">
        <f t="shared" si="22"/>
        <v>b</v>
      </c>
      <c r="D753" t="str">
        <f t="shared" si="23"/>
        <v>bz</v>
      </c>
    </row>
    <row r="754" spans="1:4" x14ac:dyDescent="0.25">
      <c r="A754" t="s">
        <v>1136</v>
      </c>
      <c r="B754" t="s">
        <v>1137</v>
      </c>
      <c r="C754" t="str">
        <f t="shared" si="22"/>
        <v>b</v>
      </c>
      <c r="D754" t="str">
        <f t="shared" si="23"/>
        <v>bz</v>
      </c>
    </row>
    <row r="755" spans="1:4" x14ac:dyDescent="0.25">
      <c r="A755" t="s">
        <v>1138</v>
      </c>
      <c r="B755" t="s">
        <v>1139</v>
      </c>
      <c r="C755" t="str">
        <f t="shared" si="22"/>
        <v>b</v>
      </c>
      <c r="D755" t="str">
        <f t="shared" si="23"/>
        <v>bz</v>
      </c>
    </row>
    <row r="756" spans="1:4" x14ac:dyDescent="0.25">
      <c r="A756" t="s">
        <v>1140</v>
      </c>
      <c r="B756" t="s">
        <v>1141</v>
      </c>
      <c r="C756" t="str">
        <f t="shared" si="22"/>
        <v>c</v>
      </c>
      <c r="D756" t="str">
        <f t="shared" si="23"/>
        <v>c</v>
      </c>
    </row>
    <row r="757" spans="1:4" x14ac:dyDescent="0.25">
      <c r="A757" t="s">
        <v>1142</v>
      </c>
      <c r="B757" t="s">
        <v>1143</v>
      </c>
      <c r="C757" t="str">
        <f t="shared" si="22"/>
        <v>c</v>
      </c>
      <c r="D757" t="str">
        <f t="shared" si="23"/>
        <v>ca</v>
      </c>
    </row>
    <row r="758" spans="1:4" x14ac:dyDescent="0.25">
      <c r="A758" t="s">
        <v>1142</v>
      </c>
      <c r="B758" t="s">
        <v>1144</v>
      </c>
      <c r="C758" t="str">
        <f t="shared" si="22"/>
        <v>c</v>
      </c>
      <c r="D758" t="str">
        <f t="shared" si="23"/>
        <v>ca</v>
      </c>
    </row>
    <row r="759" spans="1:4" x14ac:dyDescent="0.25">
      <c r="A759" t="s">
        <v>1145</v>
      </c>
      <c r="B759" t="s">
        <v>1146</v>
      </c>
      <c r="C759" t="str">
        <f t="shared" si="22"/>
        <v>c</v>
      </c>
      <c r="D759" t="str">
        <f t="shared" si="23"/>
        <v>ca</v>
      </c>
    </row>
    <row r="760" spans="1:4" x14ac:dyDescent="0.25">
      <c r="A760" t="s">
        <v>1147</v>
      </c>
      <c r="B760" t="s">
        <v>1148</v>
      </c>
      <c r="C760" t="str">
        <f t="shared" si="22"/>
        <v>c</v>
      </c>
      <c r="D760" t="str">
        <f t="shared" si="23"/>
        <v>ca</v>
      </c>
    </row>
    <row r="761" spans="1:4" x14ac:dyDescent="0.25">
      <c r="A761" t="s">
        <v>1149</v>
      </c>
      <c r="B761" t="s">
        <v>1148</v>
      </c>
      <c r="C761" t="str">
        <f t="shared" si="22"/>
        <v>c</v>
      </c>
      <c r="D761" t="str">
        <f t="shared" si="23"/>
        <v>ca</v>
      </c>
    </row>
    <row r="762" spans="1:4" x14ac:dyDescent="0.25">
      <c r="A762" t="s">
        <v>1150</v>
      </c>
      <c r="B762" t="s">
        <v>1151</v>
      </c>
      <c r="C762" t="str">
        <f t="shared" si="22"/>
        <v>c</v>
      </c>
      <c r="D762" t="str">
        <f t="shared" si="23"/>
        <v>ca</v>
      </c>
    </row>
    <row r="763" spans="1:4" x14ac:dyDescent="0.25">
      <c r="A763" t="s">
        <v>1152</v>
      </c>
      <c r="B763" t="s">
        <v>1153</v>
      </c>
      <c r="C763" t="str">
        <f t="shared" si="22"/>
        <v>c</v>
      </c>
      <c r="D763" t="str">
        <f t="shared" si="23"/>
        <v>ca</v>
      </c>
    </row>
    <row r="764" spans="1:4" x14ac:dyDescent="0.25">
      <c r="A764" t="s">
        <v>1154</v>
      </c>
      <c r="B764" t="s">
        <v>1155</v>
      </c>
      <c r="C764" t="str">
        <f t="shared" si="22"/>
        <v>c</v>
      </c>
      <c r="D764" t="str">
        <f t="shared" si="23"/>
        <v>ca</v>
      </c>
    </row>
    <row r="765" spans="1:4" x14ac:dyDescent="0.25">
      <c r="A765" t="s">
        <v>1154</v>
      </c>
      <c r="B765" t="s">
        <v>1156</v>
      </c>
      <c r="C765" t="str">
        <f t="shared" si="22"/>
        <v>c</v>
      </c>
      <c r="D765" t="str">
        <f t="shared" si="23"/>
        <v>ca</v>
      </c>
    </row>
    <row r="766" spans="1:4" x14ac:dyDescent="0.25">
      <c r="A766" t="s">
        <v>1157</v>
      </c>
      <c r="B766" t="s">
        <v>1158</v>
      </c>
      <c r="C766" t="str">
        <f t="shared" si="22"/>
        <v>c</v>
      </c>
      <c r="D766" t="str">
        <f t="shared" si="23"/>
        <v>ca</v>
      </c>
    </row>
    <row r="767" spans="1:4" x14ac:dyDescent="0.25">
      <c r="A767" t="s">
        <v>1159</v>
      </c>
      <c r="B767" t="s">
        <v>1160</v>
      </c>
      <c r="C767" t="str">
        <f t="shared" si="22"/>
        <v>c</v>
      </c>
      <c r="D767" t="str">
        <f t="shared" si="23"/>
        <v>ca</v>
      </c>
    </row>
    <row r="768" spans="1:4" x14ac:dyDescent="0.25">
      <c r="A768" t="s">
        <v>1161</v>
      </c>
      <c r="B768" t="s">
        <v>1162</v>
      </c>
      <c r="C768" t="str">
        <f t="shared" si="22"/>
        <v>c</v>
      </c>
      <c r="D768" t="str">
        <f t="shared" si="23"/>
        <v>ca</v>
      </c>
    </row>
    <row r="769" spans="1:4" x14ac:dyDescent="0.25">
      <c r="A769" t="s">
        <v>1163</v>
      </c>
      <c r="B769" t="s">
        <v>1164</v>
      </c>
      <c r="C769" t="str">
        <f t="shared" si="22"/>
        <v>c</v>
      </c>
      <c r="D769" t="str">
        <f t="shared" si="23"/>
        <v>ca</v>
      </c>
    </row>
    <row r="770" spans="1:4" x14ac:dyDescent="0.25">
      <c r="A770" t="s">
        <v>1165</v>
      </c>
      <c r="B770" t="s">
        <v>1166</v>
      </c>
      <c r="C770" t="str">
        <f t="shared" si="22"/>
        <v>c</v>
      </c>
      <c r="D770" t="str">
        <f t="shared" si="23"/>
        <v>ca</v>
      </c>
    </row>
    <row r="771" spans="1:4" x14ac:dyDescent="0.25">
      <c r="A771" t="s">
        <v>1167</v>
      </c>
      <c r="B771" t="s">
        <v>1168</v>
      </c>
      <c r="C771" t="str">
        <f t="shared" ref="C771:C834" si="24">LEFT(A771,1)</f>
        <v>c</v>
      </c>
      <c r="D771" t="str">
        <f t="shared" ref="D771:D834" si="25">LEFT(A771,2)</f>
        <v>ca</v>
      </c>
    </row>
    <row r="772" spans="1:4" x14ac:dyDescent="0.25">
      <c r="A772" t="s">
        <v>1169</v>
      </c>
      <c r="B772" t="s">
        <v>1168</v>
      </c>
      <c r="C772" t="str">
        <f t="shared" si="24"/>
        <v>c</v>
      </c>
      <c r="D772" t="str">
        <f t="shared" si="25"/>
        <v>ca</v>
      </c>
    </row>
    <row r="773" spans="1:4" x14ac:dyDescent="0.25">
      <c r="A773" t="s">
        <v>1170</v>
      </c>
      <c r="B773" t="s">
        <v>1155</v>
      </c>
      <c r="C773" t="str">
        <f t="shared" si="24"/>
        <v>c</v>
      </c>
      <c r="D773" t="str">
        <f t="shared" si="25"/>
        <v>ca</v>
      </c>
    </row>
    <row r="774" spans="1:4" x14ac:dyDescent="0.25">
      <c r="A774" t="s">
        <v>1170</v>
      </c>
      <c r="B774" t="s">
        <v>1156</v>
      </c>
      <c r="C774" t="str">
        <f t="shared" si="24"/>
        <v>c</v>
      </c>
      <c r="D774" t="str">
        <f t="shared" si="25"/>
        <v>ca</v>
      </c>
    </row>
    <row r="775" spans="1:4" x14ac:dyDescent="0.25">
      <c r="A775" t="s">
        <v>1171</v>
      </c>
      <c r="B775" t="s">
        <v>1172</v>
      </c>
      <c r="C775" t="str">
        <f t="shared" si="24"/>
        <v>c</v>
      </c>
      <c r="D775" t="str">
        <f t="shared" si="25"/>
        <v>ca</v>
      </c>
    </row>
    <row r="776" spans="1:4" x14ac:dyDescent="0.25">
      <c r="A776" t="s">
        <v>1173</v>
      </c>
      <c r="B776" t="s">
        <v>1174</v>
      </c>
      <c r="C776" t="str">
        <f t="shared" si="24"/>
        <v>c</v>
      </c>
      <c r="D776" t="str">
        <f t="shared" si="25"/>
        <v>ca</v>
      </c>
    </row>
    <row r="777" spans="1:4" x14ac:dyDescent="0.25">
      <c r="A777" t="s">
        <v>1175</v>
      </c>
      <c r="B777" t="s">
        <v>1176</v>
      </c>
      <c r="C777" t="str">
        <f t="shared" si="24"/>
        <v>c</v>
      </c>
      <c r="D777" t="str">
        <f t="shared" si="25"/>
        <v>cb</v>
      </c>
    </row>
    <row r="778" spans="1:4" x14ac:dyDescent="0.25">
      <c r="A778" t="s">
        <v>1177</v>
      </c>
      <c r="B778" t="s">
        <v>1164</v>
      </c>
      <c r="C778" t="str">
        <f t="shared" si="24"/>
        <v>c</v>
      </c>
      <c r="D778" t="str">
        <f t="shared" si="25"/>
        <v>cb</v>
      </c>
    </row>
    <row r="779" spans="1:4" x14ac:dyDescent="0.25">
      <c r="A779" t="s">
        <v>1178</v>
      </c>
      <c r="B779" t="s">
        <v>1179</v>
      </c>
      <c r="C779" t="str">
        <f t="shared" si="24"/>
        <v>c</v>
      </c>
      <c r="D779" t="str">
        <f t="shared" si="25"/>
        <v>cb</v>
      </c>
    </row>
    <row r="780" spans="1:4" x14ac:dyDescent="0.25">
      <c r="A780" t="s">
        <v>1180</v>
      </c>
      <c r="B780" t="s">
        <v>1181</v>
      </c>
      <c r="C780" t="str">
        <f t="shared" si="24"/>
        <v>c</v>
      </c>
      <c r="D780" t="str">
        <f t="shared" si="25"/>
        <v>cb</v>
      </c>
    </row>
    <row r="781" spans="1:4" x14ac:dyDescent="0.25">
      <c r="A781" t="s">
        <v>1182</v>
      </c>
      <c r="B781" t="s">
        <v>1172</v>
      </c>
      <c r="C781" t="str">
        <f t="shared" si="24"/>
        <v>c</v>
      </c>
      <c r="D781" t="str">
        <f t="shared" si="25"/>
        <v>cb</v>
      </c>
    </row>
    <row r="782" spans="1:4" x14ac:dyDescent="0.25">
      <c r="A782" t="s">
        <v>1183</v>
      </c>
      <c r="B782" t="s">
        <v>1184</v>
      </c>
      <c r="C782" t="str">
        <f t="shared" si="24"/>
        <v>c</v>
      </c>
      <c r="D782" t="str">
        <f t="shared" si="25"/>
        <v>cb</v>
      </c>
    </row>
    <row r="783" spans="1:4" x14ac:dyDescent="0.25">
      <c r="A783" t="s">
        <v>1185</v>
      </c>
      <c r="B783" t="s">
        <v>1186</v>
      </c>
      <c r="C783" t="str">
        <f t="shared" si="24"/>
        <v>c</v>
      </c>
      <c r="D783" t="str">
        <f t="shared" si="25"/>
        <v>cb</v>
      </c>
    </row>
    <row r="784" spans="1:4" x14ac:dyDescent="0.25">
      <c r="A784" t="s">
        <v>1187</v>
      </c>
      <c r="B784" t="s">
        <v>1188</v>
      </c>
      <c r="C784" t="str">
        <f t="shared" si="24"/>
        <v>c</v>
      </c>
      <c r="D784" t="str">
        <f t="shared" si="25"/>
        <v>cb</v>
      </c>
    </row>
    <row r="785" spans="1:4" x14ac:dyDescent="0.25">
      <c r="A785" t="s">
        <v>1189</v>
      </c>
      <c r="B785" t="s">
        <v>1188</v>
      </c>
      <c r="C785" t="str">
        <f t="shared" si="24"/>
        <v>c</v>
      </c>
      <c r="D785" t="str">
        <f t="shared" si="25"/>
        <v>cb</v>
      </c>
    </row>
    <row r="786" spans="1:4" x14ac:dyDescent="0.25">
      <c r="A786" t="s">
        <v>1190</v>
      </c>
      <c r="B786" t="s">
        <v>1191</v>
      </c>
      <c r="C786" t="str">
        <f t="shared" si="24"/>
        <v>c</v>
      </c>
      <c r="D786" t="str">
        <f t="shared" si="25"/>
        <v>cb</v>
      </c>
    </row>
    <row r="787" spans="1:4" x14ac:dyDescent="0.25">
      <c r="A787" t="s">
        <v>1192</v>
      </c>
      <c r="B787" t="s">
        <v>1193</v>
      </c>
      <c r="C787" t="str">
        <f t="shared" si="24"/>
        <v>c</v>
      </c>
      <c r="D787" t="str">
        <f t="shared" si="25"/>
        <v>cb</v>
      </c>
    </row>
    <row r="788" spans="1:4" x14ac:dyDescent="0.25">
      <c r="A788" t="s">
        <v>1194</v>
      </c>
      <c r="B788" t="s">
        <v>1191</v>
      </c>
      <c r="C788" t="str">
        <f t="shared" si="24"/>
        <v>c</v>
      </c>
      <c r="D788" t="str">
        <f t="shared" si="25"/>
        <v>cb</v>
      </c>
    </row>
    <row r="789" spans="1:4" x14ac:dyDescent="0.25">
      <c r="A789" t="s">
        <v>1195</v>
      </c>
      <c r="B789" t="s">
        <v>1196</v>
      </c>
      <c r="C789" t="str">
        <f t="shared" si="24"/>
        <v>c</v>
      </c>
      <c r="D789" t="str">
        <f t="shared" si="25"/>
        <v>cb</v>
      </c>
    </row>
    <row r="790" spans="1:4" x14ac:dyDescent="0.25">
      <c r="A790" t="s">
        <v>1197</v>
      </c>
      <c r="B790" t="s">
        <v>1198</v>
      </c>
      <c r="C790" t="str">
        <f t="shared" si="24"/>
        <v>c</v>
      </c>
      <c r="D790" t="str">
        <f t="shared" si="25"/>
        <v>cb</v>
      </c>
    </row>
    <row r="791" spans="1:4" x14ac:dyDescent="0.25">
      <c r="A791" t="s">
        <v>1199</v>
      </c>
      <c r="B791" t="s">
        <v>1172</v>
      </c>
      <c r="C791" t="str">
        <f t="shared" si="24"/>
        <v>c</v>
      </c>
      <c r="D791" t="str">
        <f t="shared" si="25"/>
        <v>cb</v>
      </c>
    </row>
    <row r="792" spans="1:4" x14ac:dyDescent="0.25">
      <c r="A792" t="s">
        <v>1200</v>
      </c>
      <c r="B792" t="s">
        <v>1201</v>
      </c>
      <c r="C792" t="str">
        <f t="shared" si="24"/>
        <v>c</v>
      </c>
      <c r="D792" t="str">
        <f t="shared" si="25"/>
        <v>cc</v>
      </c>
    </row>
    <row r="793" spans="1:4" x14ac:dyDescent="0.25">
      <c r="A793" t="s">
        <v>1202</v>
      </c>
      <c r="B793" t="s">
        <v>1203</v>
      </c>
      <c r="C793" t="str">
        <f t="shared" si="24"/>
        <v>c</v>
      </c>
      <c r="D793" t="str">
        <f t="shared" si="25"/>
        <v>cc</v>
      </c>
    </row>
    <row r="794" spans="1:4" x14ac:dyDescent="0.25">
      <c r="A794" t="s">
        <v>1204</v>
      </c>
      <c r="B794" t="s">
        <v>1205</v>
      </c>
      <c r="C794" t="str">
        <f t="shared" si="24"/>
        <v>c</v>
      </c>
      <c r="D794" t="str">
        <f t="shared" si="25"/>
        <v>cc</v>
      </c>
    </row>
    <row r="795" spans="1:4" x14ac:dyDescent="0.25">
      <c r="A795" t="s">
        <v>1204</v>
      </c>
      <c r="B795" t="s">
        <v>1206</v>
      </c>
      <c r="C795" t="str">
        <f t="shared" si="24"/>
        <v>c</v>
      </c>
      <c r="D795" t="str">
        <f t="shared" si="25"/>
        <v>cc</v>
      </c>
    </row>
    <row r="796" spans="1:4" x14ac:dyDescent="0.25">
      <c r="A796" t="s">
        <v>1207</v>
      </c>
      <c r="B796" t="s">
        <v>1208</v>
      </c>
      <c r="C796" t="str">
        <f t="shared" si="24"/>
        <v>c</v>
      </c>
      <c r="D796" t="str">
        <f t="shared" si="25"/>
        <v>cc</v>
      </c>
    </row>
    <row r="797" spans="1:4" x14ac:dyDescent="0.25">
      <c r="A797" t="s">
        <v>1209</v>
      </c>
      <c r="B797" t="s">
        <v>1210</v>
      </c>
      <c r="C797" t="str">
        <f t="shared" si="24"/>
        <v>c</v>
      </c>
      <c r="D797" t="str">
        <f t="shared" si="25"/>
        <v>cc</v>
      </c>
    </row>
    <row r="798" spans="1:4" x14ac:dyDescent="0.25">
      <c r="A798" t="s">
        <v>1211</v>
      </c>
      <c r="B798" t="s">
        <v>1212</v>
      </c>
      <c r="C798" t="str">
        <f t="shared" si="24"/>
        <v>c</v>
      </c>
      <c r="D798" t="str">
        <f t="shared" si="25"/>
        <v>cc</v>
      </c>
    </row>
    <row r="799" spans="1:4" x14ac:dyDescent="0.25">
      <c r="A799" t="s">
        <v>1213</v>
      </c>
      <c r="B799" t="s">
        <v>1212</v>
      </c>
      <c r="C799" t="str">
        <f t="shared" si="24"/>
        <v>c</v>
      </c>
      <c r="D799" t="str">
        <f t="shared" si="25"/>
        <v>cc</v>
      </c>
    </row>
    <row r="800" spans="1:4" x14ac:dyDescent="0.25">
      <c r="A800" t="s">
        <v>1214</v>
      </c>
      <c r="B800" t="s">
        <v>1215</v>
      </c>
      <c r="C800" t="str">
        <f t="shared" si="24"/>
        <v>c</v>
      </c>
      <c r="D800" t="str">
        <f t="shared" si="25"/>
        <v>cc</v>
      </c>
    </row>
    <row r="801" spans="1:4" x14ac:dyDescent="0.25">
      <c r="A801" t="s">
        <v>1216</v>
      </c>
      <c r="B801" t="s">
        <v>1217</v>
      </c>
      <c r="C801" t="str">
        <f t="shared" si="24"/>
        <v>c</v>
      </c>
      <c r="D801" t="str">
        <f t="shared" si="25"/>
        <v>cc</v>
      </c>
    </row>
    <row r="802" spans="1:4" x14ac:dyDescent="0.25">
      <c r="A802" t="s">
        <v>1218</v>
      </c>
      <c r="B802" t="s">
        <v>1219</v>
      </c>
      <c r="C802" t="str">
        <f t="shared" si="24"/>
        <v>c</v>
      </c>
      <c r="D802" t="str">
        <f t="shared" si="25"/>
        <v>cc</v>
      </c>
    </row>
    <row r="803" spans="1:4" x14ac:dyDescent="0.25">
      <c r="A803" t="s">
        <v>1220</v>
      </c>
      <c r="B803" t="s">
        <v>1221</v>
      </c>
      <c r="C803" t="str">
        <f t="shared" si="24"/>
        <v>c</v>
      </c>
      <c r="D803" t="str">
        <f t="shared" si="25"/>
        <v>cc</v>
      </c>
    </row>
    <row r="804" spans="1:4" x14ac:dyDescent="0.25">
      <c r="A804" t="s">
        <v>1222</v>
      </c>
      <c r="B804" t="s">
        <v>1223</v>
      </c>
      <c r="C804" t="str">
        <f t="shared" si="24"/>
        <v>c</v>
      </c>
      <c r="D804" t="str">
        <f t="shared" si="25"/>
        <v>cd</v>
      </c>
    </row>
    <row r="805" spans="1:4" x14ac:dyDescent="0.25">
      <c r="A805" t="s">
        <v>1224</v>
      </c>
      <c r="B805" t="s">
        <v>1225</v>
      </c>
      <c r="C805" t="str">
        <f t="shared" si="24"/>
        <v>c</v>
      </c>
      <c r="D805" t="str">
        <f t="shared" si="25"/>
        <v>cd</v>
      </c>
    </row>
    <row r="806" spans="1:4" x14ac:dyDescent="0.25">
      <c r="A806" t="s">
        <v>1226</v>
      </c>
      <c r="B806" t="s">
        <v>1227</v>
      </c>
      <c r="C806" t="str">
        <f t="shared" si="24"/>
        <v>c</v>
      </c>
      <c r="D806" t="str">
        <f t="shared" si="25"/>
        <v>cd</v>
      </c>
    </row>
    <row r="807" spans="1:4" x14ac:dyDescent="0.25">
      <c r="A807" t="s">
        <v>1228</v>
      </c>
      <c r="B807" t="s">
        <v>1229</v>
      </c>
      <c r="C807" t="str">
        <f t="shared" si="24"/>
        <v>c</v>
      </c>
      <c r="D807" t="str">
        <f t="shared" si="25"/>
        <v>cd</v>
      </c>
    </row>
    <row r="808" spans="1:4" x14ac:dyDescent="0.25">
      <c r="A808" t="s">
        <v>1230</v>
      </c>
      <c r="B808" t="s">
        <v>1231</v>
      </c>
      <c r="C808" t="str">
        <f t="shared" si="24"/>
        <v>c</v>
      </c>
      <c r="D808" t="str">
        <f t="shared" si="25"/>
        <v>cd</v>
      </c>
    </row>
    <row r="809" spans="1:4" x14ac:dyDescent="0.25">
      <c r="A809" t="s">
        <v>1232</v>
      </c>
      <c r="B809" t="s">
        <v>1233</v>
      </c>
      <c r="C809" t="str">
        <f t="shared" si="24"/>
        <v>c</v>
      </c>
      <c r="D809" t="str">
        <f t="shared" si="25"/>
        <v>cd</v>
      </c>
    </row>
    <row r="810" spans="1:4" x14ac:dyDescent="0.25">
      <c r="A810" t="s">
        <v>1234</v>
      </c>
      <c r="B810" t="s">
        <v>1235</v>
      </c>
      <c r="C810" t="str">
        <f t="shared" si="24"/>
        <v>c</v>
      </c>
      <c r="D810" t="str">
        <f t="shared" si="25"/>
        <v>cd</v>
      </c>
    </row>
    <row r="811" spans="1:4" x14ac:dyDescent="0.25">
      <c r="A811" t="s">
        <v>1234</v>
      </c>
      <c r="B811" t="s">
        <v>1236</v>
      </c>
      <c r="C811" t="str">
        <f t="shared" si="24"/>
        <v>c</v>
      </c>
      <c r="D811" t="str">
        <f t="shared" si="25"/>
        <v>cd</v>
      </c>
    </row>
    <row r="812" spans="1:4" x14ac:dyDescent="0.25">
      <c r="A812" t="s">
        <v>1237</v>
      </c>
      <c r="B812" t="s">
        <v>1225</v>
      </c>
      <c r="C812" t="str">
        <f t="shared" si="24"/>
        <v>c</v>
      </c>
      <c r="D812" t="str">
        <f t="shared" si="25"/>
        <v>cd</v>
      </c>
    </row>
    <row r="813" spans="1:4" x14ac:dyDescent="0.25">
      <c r="A813" t="s">
        <v>1238</v>
      </c>
      <c r="B813" t="s">
        <v>1233</v>
      </c>
      <c r="C813" t="str">
        <f t="shared" si="24"/>
        <v>c</v>
      </c>
      <c r="D813" t="str">
        <f t="shared" si="25"/>
        <v>cd</v>
      </c>
    </row>
    <row r="814" spans="1:4" x14ac:dyDescent="0.25">
      <c r="A814" t="s">
        <v>1239</v>
      </c>
      <c r="B814" t="s">
        <v>1240</v>
      </c>
      <c r="C814" t="str">
        <f t="shared" si="24"/>
        <v>c</v>
      </c>
      <c r="D814" t="str">
        <f t="shared" si="25"/>
        <v>cd</v>
      </c>
    </row>
    <row r="815" spans="1:4" x14ac:dyDescent="0.25">
      <c r="A815" t="s">
        <v>1241</v>
      </c>
      <c r="B815" t="s">
        <v>1242</v>
      </c>
      <c r="C815" t="str">
        <f t="shared" si="24"/>
        <v>c</v>
      </c>
      <c r="D815" t="str">
        <f t="shared" si="25"/>
        <v>cd</v>
      </c>
    </row>
    <row r="816" spans="1:4" x14ac:dyDescent="0.25">
      <c r="A816" t="s">
        <v>1243</v>
      </c>
      <c r="B816" t="s">
        <v>1244</v>
      </c>
      <c r="C816" t="str">
        <f t="shared" si="24"/>
        <v>c</v>
      </c>
      <c r="D816" t="str">
        <f t="shared" si="25"/>
        <v>cd</v>
      </c>
    </row>
    <row r="817" spans="1:4" x14ac:dyDescent="0.25">
      <c r="A817" t="s">
        <v>1245</v>
      </c>
      <c r="B817" t="s">
        <v>1242</v>
      </c>
      <c r="C817" t="str">
        <f t="shared" si="24"/>
        <v>c</v>
      </c>
      <c r="D817" t="str">
        <f t="shared" si="25"/>
        <v>cd</v>
      </c>
    </row>
    <row r="818" spans="1:4" x14ac:dyDescent="0.25">
      <c r="A818" t="s">
        <v>1246</v>
      </c>
      <c r="B818" t="s">
        <v>1247</v>
      </c>
      <c r="C818" t="str">
        <f t="shared" si="24"/>
        <v>c</v>
      </c>
      <c r="D818" t="str">
        <f t="shared" si="25"/>
        <v>cd</v>
      </c>
    </row>
    <row r="819" spans="1:4" x14ac:dyDescent="0.25">
      <c r="A819" t="s">
        <v>1248</v>
      </c>
      <c r="B819" t="s">
        <v>1249</v>
      </c>
      <c r="C819" t="str">
        <f t="shared" si="24"/>
        <v>c</v>
      </c>
      <c r="D819" t="str">
        <f t="shared" si="25"/>
        <v>ce</v>
      </c>
    </row>
    <row r="820" spans="1:4" x14ac:dyDescent="0.25">
      <c r="A820" t="s">
        <v>1248</v>
      </c>
      <c r="B820" t="s">
        <v>1250</v>
      </c>
      <c r="C820" t="str">
        <f t="shared" si="24"/>
        <v>c</v>
      </c>
      <c r="D820" t="str">
        <f t="shared" si="25"/>
        <v>ce</v>
      </c>
    </row>
    <row r="821" spans="1:4" x14ac:dyDescent="0.25">
      <c r="A821" t="s">
        <v>1251</v>
      </c>
      <c r="B821" t="s">
        <v>1252</v>
      </c>
      <c r="C821" t="str">
        <f t="shared" si="24"/>
        <v>c</v>
      </c>
      <c r="D821" t="str">
        <f t="shared" si="25"/>
        <v>ce</v>
      </c>
    </row>
    <row r="822" spans="1:4" x14ac:dyDescent="0.25">
      <c r="A822" t="s">
        <v>1253</v>
      </c>
      <c r="B822" t="s">
        <v>1254</v>
      </c>
      <c r="C822" t="str">
        <f t="shared" si="24"/>
        <v>c</v>
      </c>
      <c r="D822" t="str">
        <f t="shared" si="25"/>
        <v>ce</v>
      </c>
    </row>
    <row r="823" spans="1:4" x14ac:dyDescent="0.25">
      <c r="A823" t="s">
        <v>1255</v>
      </c>
      <c r="B823" t="s">
        <v>1256</v>
      </c>
      <c r="C823" t="str">
        <f t="shared" si="24"/>
        <v>c</v>
      </c>
      <c r="D823" t="str">
        <f t="shared" si="25"/>
        <v>ce</v>
      </c>
    </row>
    <row r="824" spans="1:4" x14ac:dyDescent="0.25">
      <c r="A824" t="s">
        <v>1257</v>
      </c>
      <c r="B824" t="s">
        <v>1258</v>
      </c>
      <c r="C824" t="str">
        <f t="shared" si="24"/>
        <v>c</v>
      </c>
      <c r="D824" t="str">
        <f t="shared" si="25"/>
        <v>ce</v>
      </c>
    </row>
    <row r="825" spans="1:4" x14ac:dyDescent="0.25">
      <c r="A825" t="s">
        <v>1259</v>
      </c>
      <c r="B825" t="s">
        <v>1229</v>
      </c>
      <c r="C825" t="str">
        <f t="shared" si="24"/>
        <v>c</v>
      </c>
      <c r="D825" t="str">
        <f t="shared" si="25"/>
        <v>ce</v>
      </c>
    </row>
    <row r="826" spans="1:4" x14ac:dyDescent="0.25">
      <c r="A826" t="s">
        <v>1260</v>
      </c>
      <c r="B826" t="s">
        <v>1261</v>
      </c>
      <c r="C826" t="str">
        <f t="shared" si="24"/>
        <v>c</v>
      </c>
      <c r="D826" t="str">
        <f t="shared" si="25"/>
        <v>ce</v>
      </c>
    </row>
    <row r="827" spans="1:4" x14ac:dyDescent="0.25">
      <c r="A827" t="s">
        <v>1262</v>
      </c>
      <c r="B827" t="s">
        <v>1263</v>
      </c>
      <c r="C827" t="str">
        <f t="shared" si="24"/>
        <v>c</v>
      </c>
      <c r="D827" t="str">
        <f t="shared" si="25"/>
        <v>ce</v>
      </c>
    </row>
    <row r="828" spans="1:4" x14ac:dyDescent="0.25">
      <c r="A828" t="s">
        <v>1264</v>
      </c>
      <c r="B828" t="s">
        <v>1265</v>
      </c>
      <c r="C828" t="str">
        <f t="shared" si="24"/>
        <v>c</v>
      </c>
      <c r="D828" t="str">
        <f t="shared" si="25"/>
        <v>ce</v>
      </c>
    </row>
    <row r="829" spans="1:4" x14ac:dyDescent="0.25">
      <c r="A829" t="s">
        <v>1266</v>
      </c>
      <c r="B829" t="s">
        <v>1267</v>
      </c>
      <c r="C829" t="str">
        <f t="shared" si="24"/>
        <v>c</v>
      </c>
      <c r="D829" t="str">
        <f t="shared" si="25"/>
        <v>ce</v>
      </c>
    </row>
    <row r="830" spans="1:4" x14ac:dyDescent="0.25">
      <c r="A830" t="s">
        <v>1268</v>
      </c>
      <c r="B830" t="s">
        <v>1252</v>
      </c>
      <c r="C830" t="str">
        <f t="shared" si="24"/>
        <v>c</v>
      </c>
      <c r="D830" t="str">
        <f t="shared" si="25"/>
        <v>ce</v>
      </c>
    </row>
    <row r="831" spans="1:4" x14ac:dyDescent="0.25">
      <c r="A831" t="s">
        <v>1268</v>
      </c>
      <c r="B831" t="s">
        <v>1267</v>
      </c>
      <c r="C831" t="str">
        <f t="shared" si="24"/>
        <v>c</v>
      </c>
      <c r="D831" t="str">
        <f t="shared" si="25"/>
        <v>ce</v>
      </c>
    </row>
    <row r="832" spans="1:4" x14ac:dyDescent="0.25">
      <c r="A832" t="s">
        <v>1269</v>
      </c>
      <c r="B832" t="s">
        <v>1270</v>
      </c>
      <c r="C832" t="str">
        <f t="shared" si="24"/>
        <v>c</v>
      </c>
      <c r="D832" t="str">
        <f t="shared" si="25"/>
        <v>ce</v>
      </c>
    </row>
    <row r="833" spans="1:4" x14ac:dyDescent="0.25">
      <c r="A833" t="s">
        <v>1271</v>
      </c>
      <c r="B833" t="s">
        <v>1272</v>
      </c>
      <c r="C833" t="str">
        <f t="shared" si="24"/>
        <v>c</v>
      </c>
      <c r="D833" t="str">
        <f t="shared" si="25"/>
        <v>ce</v>
      </c>
    </row>
    <row r="834" spans="1:4" x14ac:dyDescent="0.25">
      <c r="A834" t="s">
        <v>1271</v>
      </c>
      <c r="B834" t="s">
        <v>1273</v>
      </c>
      <c r="C834" t="str">
        <f t="shared" si="24"/>
        <v>c</v>
      </c>
      <c r="D834" t="str">
        <f t="shared" si="25"/>
        <v>ce</v>
      </c>
    </row>
    <row r="835" spans="1:4" x14ac:dyDescent="0.25">
      <c r="A835" t="s">
        <v>1274</v>
      </c>
      <c r="B835" t="s">
        <v>1240</v>
      </c>
      <c r="C835" t="str">
        <f t="shared" ref="C835:C898" si="26">LEFT(A835,1)</f>
        <v>c</v>
      </c>
      <c r="D835" t="str">
        <f t="shared" ref="D835:D898" si="27">LEFT(A835,2)</f>
        <v>ce</v>
      </c>
    </row>
    <row r="836" spans="1:4" x14ac:dyDescent="0.25">
      <c r="A836" t="s">
        <v>1275</v>
      </c>
      <c r="B836" t="s">
        <v>1276</v>
      </c>
      <c r="C836" t="str">
        <f t="shared" si="26"/>
        <v>c</v>
      </c>
      <c r="D836" t="str">
        <f t="shared" si="27"/>
        <v>ce</v>
      </c>
    </row>
    <row r="837" spans="1:4" x14ac:dyDescent="0.25">
      <c r="A837" t="s">
        <v>1277</v>
      </c>
      <c r="B837" t="s">
        <v>1278</v>
      </c>
      <c r="C837" t="str">
        <f t="shared" si="26"/>
        <v>c</v>
      </c>
      <c r="D837" t="str">
        <f t="shared" si="27"/>
        <v>ce</v>
      </c>
    </row>
    <row r="838" spans="1:4" x14ac:dyDescent="0.25">
      <c r="A838" t="s">
        <v>1279</v>
      </c>
      <c r="B838" t="s">
        <v>1280</v>
      </c>
      <c r="C838" t="str">
        <f t="shared" si="26"/>
        <v>c</v>
      </c>
      <c r="D838" t="str">
        <f t="shared" si="27"/>
        <v>ce</v>
      </c>
    </row>
    <row r="839" spans="1:4" x14ac:dyDescent="0.25">
      <c r="A839" t="s">
        <v>1281</v>
      </c>
      <c r="B839" t="s">
        <v>1258</v>
      </c>
      <c r="C839" t="str">
        <f t="shared" si="26"/>
        <v>c</v>
      </c>
      <c r="D839" t="str">
        <f t="shared" si="27"/>
        <v>ce</v>
      </c>
    </row>
    <row r="840" spans="1:4" x14ac:dyDescent="0.25">
      <c r="A840" t="s">
        <v>1282</v>
      </c>
      <c r="B840" t="s">
        <v>1283</v>
      </c>
      <c r="C840" t="str">
        <f t="shared" si="26"/>
        <v>c</v>
      </c>
      <c r="D840" t="str">
        <f t="shared" si="27"/>
        <v>ce</v>
      </c>
    </row>
    <row r="841" spans="1:4" x14ac:dyDescent="0.25">
      <c r="A841" t="s">
        <v>1284</v>
      </c>
      <c r="B841" t="s">
        <v>1285</v>
      </c>
      <c r="C841" t="str">
        <f t="shared" si="26"/>
        <v>c</v>
      </c>
      <c r="D841" t="str">
        <f t="shared" si="27"/>
        <v>cf</v>
      </c>
    </row>
    <row r="842" spans="1:4" x14ac:dyDescent="0.25">
      <c r="A842" t="s">
        <v>1286</v>
      </c>
      <c r="B842" t="s">
        <v>1287</v>
      </c>
      <c r="C842" t="str">
        <f t="shared" si="26"/>
        <v>c</v>
      </c>
      <c r="D842" t="str">
        <f t="shared" si="27"/>
        <v>cf</v>
      </c>
    </row>
    <row r="843" spans="1:4" x14ac:dyDescent="0.25">
      <c r="A843" t="s">
        <v>1288</v>
      </c>
      <c r="B843" t="s">
        <v>1289</v>
      </c>
      <c r="C843" t="str">
        <f t="shared" si="26"/>
        <v>c</v>
      </c>
      <c r="D843" t="str">
        <f t="shared" si="27"/>
        <v>cf</v>
      </c>
    </row>
    <row r="844" spans="1:4" x14ac:dyDescent="0.25">
      <c r="A844" t="s">
        <v>1288</v>
      </c>
      <c r="B844" t="s">
        <v>1290</v>
      </c>
      <c r="C844" t="str">
        <f t="shared" si="26"/>
        <v>c</v>
      </c>
      <c r="D844" t="str">
        <f t="shared" si="27"/>
        <v>cf</v>
      </c>
    </row>
    <row r="845" spans="1:4" x14ac:dyDescent="0.25">
      <c r="A845" t="s">
        <v>1288</v>
      </c>
      <c r="B845" t="s">
        <v>1208</v>
      </c>
      <c r="C845" t="str">
        <f t="shared" si="26"/>
        <v>c</v>
      </c>
      <c r="D845" t="str">
        <f t="shared" si="27"/>
        <v>cf</v>
      </c>
    </row>
    <row r="846" spans="1:4" x14ac:dyDescent="0.25">
      <c r="A846" t="s">
        <v>1291</v>
      </c>
      <c r="B846" t="s">
        <v>1292</v>
      </c>
      <c r="C846" t="str">
        <f t="shared" si="26"/>
        <v>c</v>
      </c>
      <c r="D846" t="str">
        <f t="shared" si="27"/>
        <v>cf</v>
      </c>
    </row>
    <row r="847" spans="1:4" x14ac:dyDescent="0.25">
      <c r="A847" t="s">
        <v>1293</v>
      </c>
      <c r="B847" t="s">
        <v>1294</v>
      </c>
      <c r="C847" t="str">
        <f t="shared" si="26"/>
        <v>c</v>
      </c>
      <c r="D847" t="str">
        <f t="shared" si="27"/>
        <v>cf</v>
      </c>
    </row>
    <row r="848" spans="1:4" x14ac:dyDescent="0.25">
      <c r="A848" t="s">
        <v>1293</v>
      </c>
      <c r="B848" t="s">
        <v>1295</v>
      </c>
      <c r="C848" t="str">
        <f t="shared" si="26"/>
        <v>c</v>
      </c>
      <c r="D848" t="str">
        <f t="shared" si="27"/>
        <v>cf</v>
      </c>
    </row>
    <row r="849" spans="1:4" x14ac:dyDescent="0.25">
      <c r="A849" t="s">
        <v>1296</v>
      </c>
      <c r="B849" t="s">
        <v>1297</v>
      </c>
      <c r="C849" t="str">
        <f t="shared" si="26"/>
        <v>c</v>
      </c>
      <c r="D849" t="str">
        <f t="shared" si="27"/>
        <v>cf</v>
      </c>
    </row>
    <row r="850" spans="1:4" x14ac:dyDescent="0.25">
      <c r="A850" t="s">
        <v>1298</v>
      </c>
      <c r="B850" t="s">
        <v>1299</v>
      </c>
      <c r="C850" t="str">
        <f t="shared" si="26"/>
        <v>c</v>
      </c>
      <c r="D850" t="str">
        <f t="shared" si="27"/>
        <v>cf</v>
      </c>
    </row>
    <row r="851" spans="1:4" x14ac:dyDescent="0.25">
      <c r="A851" t="s">
        <v>1298</v>
      </c>
      <c r="B851" t="s">
        <v>1300</v>
      </c>
      <c r="C851" t="str">
        <f t="shared" si="26"/>
        <v>c</v>
      </c>
      <c r="D851" t="str">
        <f t="shared" si="27"/>
        <v>cf</v>
      </c>
    </row>
    <row r="852" spans="1:4" x14ac:dyDescent="0.25">
      <c r="A852" t="s">
        <v>1301</v>
      </c>
      <c r="B852" t="s">
        <v>1299</v>
      </c>
      <c r="C852" t="str">
        <f t="shared" si="26"/>
        <v>c</v>
      </c>
      <c r="D852" t="str">
        <f t="shared" si="27"/>
        <v>cf</v>
      </c>
    </row>
    <row r="853" spans="1:4" x14ac:dyDescent="0.25">
      <c r="A853" t="s">
        <v>1302</v>
      </c>
      <c r="B853" t="s">
        <v>1299</v>
      </c>
      <c r="C853" t="str">
        <f t="shared" si="26"/>
        <v>c</v>
      </c>
      <c r="D853" t="str">
        <f t="shared" si="27"/>
        <v>cf</v>
      </c>
    </row>
    <row r="854" spans="1:4" x14ac:dyDescent="0.25">
      <c r="A854" t="s">
        <v>1303</v>
      </c>
      <c r="B854" t="s">
        <v>1304</v>
      </c>
      <c r="C854" t="str">
        <f t="shared" si="26"/>
        <v>c</v>
      </c>
      <c r="D854" t="str">
        <f t="shared" si="27"/>
        <v>cf</v>
      </c>
    </row>
    <row r="855" spans="1:4" x14ac:dyDescent="0.25">
      <c r="A855" t="s">
        <v>1305</v>
      </c>
      <c r="B855" t="s">
        <v>1306</v>
      </c>
      <c r="C855" t="str">
        <f t="shared" si="26"/>
        <v>c</v>
      </c>
      <c r="D855" t="str">
        <f t="shared" si="27"/>
        <v>cf</v>
      </c>
    </row>
    <row r="856" spans="1:4" x14ac:dyDescent="0.25">
      <c r="A856" t="s">
        <v>1307</v>
      </c>
      <c r="B856" t="s">
        <v>1308</v>
      </c>
      <c r="C856" t="str">
        <f t="shared" si="26"/>
        <v>c</v>
      </c>
      <c r="D856" t="str">
        <f t="shared" si="27"/>
        <v>cg</v>
      </c>
    </row>
    <row r="857" spans="1:4" x14ac:dyDescent="0.25">
      <c r="A857" t="s">
        <v>1309</v>
      </c>
      <c r="B857" t="s">
        <v>1176</v>
      </c>
      <c r="C857" t="str">
        <f t="shared" si="26"/>
        <v>c</v>
      </c>
      <c r="D857" t="str">
        <f t="shared" si="27"/>
        <v>cg</v>
      </c>
    </row>
    <row r="858" spans="1:4" x14ac:dyDescent="0.25">
      <c r="A858" t="s">
        <v>1310</v>
      </c>
      <c r="B858" t="s">
        <v>1256</v>
      </c>
      <c r="C858" t="str">
        <f t="shared" si="26"/>
        <v>c</v>
      </c>
      <c r="D858" t="str">
        <f t="shared" si="27"/>
        <v>cg</v>
      </c>
    </row>
    <row r="859" spans="1:4" x14ac:dyDescent="0.25">
      <c r="A859" t="s">
        <v>1311</v>
      </c>
      <c r="B859" t="s">
        <v>1312</v>
      </c>
      <c r="C859" t="str">
        <f t="shared" si="26"/>
        <v>c</v>
      </c>
      <c r="D859" t="str">
        <f t="shared" si="27"/>
        <v>cg</v>
      </c>
    </row>
    <row r="860" spans="1:4" x14ac:dyDescent="0.25">
      <c r="A860" t="s">
        <v>1313</v>
      </c>
      <c r="B860" t="s">
        <v>1256</v>
      </c>
      <c r="C860" t="str">
        <f t="shared" si="26"/>
        <v>c</v>
      </c>
      <c r="D860" t="str">
        <f t="shared" si="27"/>
        <v>cg</v>
      </c>
    </row>
    <row r="861" spans="1:4" x14ac:dyDescent="0.25">
      <c r="A861" t="s">
        <v>1314</v>
      </c>
      <c r="B861" t="s">
        <v>1256</v>
      </c>
      <c r="C861" t="str">
        <f t="shared" si="26"/>
        <v>c</v>
      </c>
      <c r="D861" t="str">
        <f t="shared" si="27"/>
        <v>cg</v>
      </c>
    </row>
    <row r="862" spans="1:4" x14ac:dyDescent="0.25">
      <c r="A862" t="s">
        <v>1315</v>
      </c>
      <c r="B862" t="s">
        <v>1256</v>
      </c>
      <c r="C862" t="str">
        <f t="shared" si="26"/>
        <v>c</v>
      </c>
      <c r="D862" t="str">
        <f t="shared" si="27"/>
        <v>cg</v>
      </c>
    </row>
    <row r="863" spans="1:4" x14ac:dyDescent="0.25">
      <c r="A863" t="s">
        <v>1315</v>
      </c>
      <c r="B863" t="s">
        <v>1316</v>
      </c>
      <c r="C863" t="str">
        <f t="shared" si="26"/>
        <v>c</v>
      </c>
      <c r="D863" t="str">
        <f t="shared" si="27"/>
        <v>cg</v>
      </c>
    </row>
    <row r="864" spans="1:4" x14ac:dyDescent="0.25">
      <c r="A864" t="s">
        <v>1315</v>
      </c>
      <c r="B864" t="s">
        <v>1317</v>
      </c>
      <c r="C864" t="str">
        <f t="shared" si="26"/>
        <v>c</v>
      </c>
      <c r="D864" t="str">
        <f t="shared" si="27"/>
        <v>cg</v>
      </c>
    </row>
    <row r="865" spans="1:4" x14ac:dyDescent="0.25">
      <c r="A865" t="s">
        <v>1318</v>
      </c>
      <c r="B865" t="s">
        <v>1319</v>
      </c>
      <c r="C865" t="str">
        <f t="shared" si="26"/>
        <v>c</v>
      </c>
      <c r="D865" t="str">
        <f t="shared" si="27"/>
        <v>cg</v>
      </c>
    </row>
    <row r="866" spans="1:4" x14ac:dyDescent="0.25">
      <c r="A866" t="s">
        <v>1320</v>
      </c>
      <c r="B866" t="s">
        <v>1321</v>
      </c>
      <c r="C866" t="str">
        <f t="shared" si="26"/>
        <v>c</v>
      </c>
      <c r="D866" t="str">
        <f t="shared" si="27"/>
        <v>cg</v>
      </c>
    </row>
    <row r="867" spans="1:4" x14ac:dyDescent="0.25">
      <c r="A867" t="s">
        <v>1322</v>
      </c>
      <c r="B867" t="s">
        <v>1323</v>
      </c>
      <c r="C867" t="str">
        <f t="shared" si="26"/>
        <v>c</v>
      </c>
      <c r="D867" t="str">
        <f t="shared" si="27"/>
        <v>ch</v>
      </c>
    </row>
    <row r="868" spans="1:4" x14ac:dyDescent="0.25">
      <c r="A868" t="s">
        <v>1324</v>
      </c>
      <c r="B868" t="s">
        <v>1325</v>
      </c>
      <c r="C868" t="str">
        <f t="shared" si="26"/>
        <v>c</v>
      </c>
      <c r="D868" t="str">
        <f t="shared" si="27"/>
        <v>ch</v>
      </c>
    </row>
    <row r="869" spans="1:4" x14ac:dyDescent="0.25">
      <c r="A869" t="s">
        <v>1324</v>
      </c>
      <c r="B869" t="s">
        <v>1326</v>
      </c>
      <c r="C869" t="str">
        <f t="shared" si="26"/>
        <v>c</v>
      </c>
      <c r="D869" t="str">
        <f t="shared" si="27"/>
        <v>ch</v>
      </c>
    </row>
    <row r="870" spans="1:4" x14ac:dyDescent="0.25">
      <c r="A870" t="s">
        <v>1327</v>
      </c>
      <c r="B870" t="s">
        <v>1328</v>
      </c>
      <c r="C870" t="str">
        <f t="shared" si="26"/>
        <v>c</v>
      </c>
      <c r="D870" t="str">
        <f t="shared" si="27"/>
        <v>ch</v>
      </c>
    </row>
    <row r="871" spans="1:4" x14ac:dyDescent="0.25">
      <c r="A871" t="s">
        <v>1329</v>
      </c>
      <c r="B871" t="s">
        <v>1223</v>
      </c>
      <c r="C871" t="str">
        <f t="shared" si="26"/>
        <v>c</v>
      </c>
      <c r="D871" t="str">
        <f t="shared" si="27"/>
        <v>ch</v>
      </c>
    </row>
    <row r="872" spans="1:4" x14ac:dyDescent="0.25">
      <c r="A872" t="s">
        <v>1330</v>
      </c>
      <c r="B872" t="s">
        <v>1331</v>
      </c>
      <c r="C872" t="str">
        <f t="shared" si="26"/>
        <v>c</v>
      </c>
      <c r="D872" t="str">
        <f t="shared" si="27"/>
        <v>ch</v>
      </c>
    </row>
    <row r="873" spans="1:4" x14ac:dyDescent="0.25">
      <c r="A873" t="s">
        <v>1332</v>
      </c>
      <c r="B873" t="s">
        <v>1333</v>
      </c>
      <c r="C873" t="str">
        <f t="shared" si="26"/>
        <v>c</v>
      </c>
      <c r="D873" t="str">
        <f t="shared" si="27"/>
        <v>ch</v>
      </c>
    </row>
    <row r="874" spans="1:4" x14ac:dyDescent="0.25">
      <c r="A874" t="s">
        <v>1334</v>
      </c>
      <c r="B874" t="s">
        <v>1335</v>
      </c>
      <c r="C874" t="str">
        <f t="shared" si="26"/>
        <v>c</v>
      </c>
      <c r="D874" t="str">
        <f t="shared" si="27"/>
        <v>ci</v>
      </c>
    </row>
    <row r="875" spans="1:4" x14ac:dyDescent="0.25">
      <c r="A875" t="s">
        <v>1336</v>
      </c>
      <c r="B875" t="s">
        <v>1337</v>
      </c>
      <c r="C875" t="str">
        <f t="shared" si="26"/>
        <v>c</v>
      </c>
      <c r="D875" t="str">
        <f t="shared" si="27"/>
        <v>ci</v>
      </c>
    </row>
    <row r="876" spans="1:4" x14ac:dyDescent="0.25">
      <c r="A876" t="s">
        <v>1338</v>
      </c>
      <c r="B876" t="s">
        <v>1158</v>
      </c>
      <c r="C876" t="str">
        <f t="shared" si="26"/>
        <v>c</v>
      </c>
      <c r="D876" t="str">
        <f t="shared" si="27"/>
        <v>ci</v>
      </c>
    </row>
    <row r="877" spans="1:4" x14ac:dyDescent="0.25">
      <c r="A877" t="s">
        <v>1339</v>
      </c>
      <c r="B877" t="s">
        <v>1340</v>
      </c>
      <c r="C877" t="str">
        <f t="shared" si="26"/>
        <v>c</v>
      </c>
      <c r="D877" t="str">
        <f t="shared" si="27"/>
        <v>ci</v>
      </c>
    </row>
    <row r="878" spans="1:4" x14ac:dyDescent="0.25">
      <c r="A878" t="s">
        <v>1341</v>
      </c>
      <c r="B878" t="s">
        <v>1342</v>
      </c>
      <c r="C878" t="str">
        <f t="shared" si="26"/>
        <v>c</v>
      </c>
      <c r="D878" t="str">
        <f t="shared" si="27"/>
        <v>ci</v>
      </c>
    </row>
    <row r="879" spans="1:4" x14ac:dyDescent="0.25">
      <c r="A879" t="s">
        <v>1341</v>
      </c>
      <c r="B879" t="s">
        <v>1343</v>
      </c>
      <c r="C879" t="str">
        <f t="shared" si="26"/>
        <v>c</v>
      </c>
      <c r="D879" t="str">
        <f t="shared" si="27"/>
        <v>ci</v>
      </c>
    </row>
    <row r="880" spans="1:4" x14ac:dyDescent="0.25">
      <c r="A880" t="s">
        <v>1344</v>
      </c>
      <c r="B880" t="s">
        <v>1174</v>
      </c>
      <c r="C880" t="str">
        <f t="shared" si="26"/>
        <v>c</v>
      </c>
      <c r="D880" t="str">
        <f t="shared" si="27"/>
        <v>ci</v>
      </c>
    </row>
    <row r="881" spans="1:4" x14ac:dyDescent="0.25">
      <c r="A881" t="s">
        <v>1345</v>
      </c>
      <c r="B881" t="s">
        <v>1346</v>
      </c>
      <c r="C881" t="str">
        <f t="shared" si="26"/>
        <v>c</v>
      </c>
      <c r="D881" t="str">
        <f t="shared" si="27"/>
        <v>ci</v>
      </c>
    </row>
    <row r="882" spans="1:4" x14ac:dyDescent="0.25">
      <c r="A882" t="s">
        <v>1347</v>
      </c>
      <c r="B882" t="s">
        <v>1348</v>
      </c>
      <c r="C882" t="str">
        <f t="shared" si="26"/>
        <v>c</v>
      </c>
      <c r="D882" t="str">
        <f t="shared" si="27"/>
        <v>cj</v>
      </c>
    </row>
    <row r="883" spans="1:4" x14ac:dyDescent="0.25">
      <c r="A883" t="s">
        <v>1347</v>
      </c>
      <c r="B883" t="s">
        <v>1335</v>
      </c>
      <c r="C883" t="str">
        <f t="shared" si="26"/>
        <v>c</v>
      </c>
      <c r="D883" t="str">
        <f t="shared" si="27"/>
        <v>cj</v>
      </c>
    </row>
    <row r="884" spans="1:4" x14ac:dyDescent="0.25">
      <c r="A884" t="s">
        <v>1347</v>
      </c>
      <c r="B884" t="s">
        <v>1349</v>
      </c>
      <c r="C884" t="str">
        <f t="shared" si="26"/>
        <v>c</v>
      </c>
      <c r="D884" t="str">
        <f t="shared" si="27"/>
        <v>cj</v>
      </c>
    </row>
    <row r="885" spans="1:4" x14ac:dyDescent="0.25">
      <c r="A885" t="s">
        <v>1350</v>
      </c>
      <c r="B885" t="s">
        <v>1351</v>
      </c>
      <c r="C885" t="str">
        <f t="shared" si="26"/>
        <v>c</v>
      </c>
      <c r="D885" t="str">
        <f t="shared" si="27"/>
        <v>cj</v>
      </c>
    </row>
    <row r="886" spans="1:4" x14ac:dyDescent="0.25">
      <c r="A886" t="s">
        <v>1350</v>
      </c>
      <c r="B886" t="s">
        <v>1352</v>
      </c>
      <c r="C886" t="str">
        <f t="shared" si="26"/>
        <v>c</v>
      </c>
      <c r="D886" t="str">
        <f t="shared" si="27"/>
        <v>cj</v>
      </c>
    </row>
    <row r="887" spans="1:4" x14ac:dyDescent="0.25">
      <c r="A887" t="s">
        <v>1353</v>
      </c>
      <c r="B887" t="s">
        <v>1354</v>
      </c>
      <c r="C887" t="str">
        <f t="shared" si="26"/>
        <v>c</v>
      </c>
      <c r="D887" t="str">
        <f t="shared" si="27"/>
        <v>cj</v>
      </c>
    </row>
    <row r="888" spans="1:4" x14ac:dyDescent="0.25">
      <c r="A888" t="s">
        <v>1355</v>
      </c>
      <c r="B888" t="s">
        <v>1306</v>
      </c>
      <c r="C888" t="str">
        <f t="shared" si="26"/>
        <v>c</v>
      </c>
      <c r="D888" t="str">
        <f t="shared" si="27"/>
        <v>cj</v>
      </c>
    </row>
    <row r="889" spans="1:4" x14ac:dyDescent="0.25">
      <c r="A889" t="s">
        <v>1356</v>
      </c>
      <c r="B889" t="s">
        <v>1219</v>
      </c>
      <c r="C889" t="str">
        <f t="shared" si="26"/>
        <v>c</v>
      </c>
      <c r="D889" t="str">
        <f t="shared" si="27"/>
        <v>cj</v>
      </c>
    </row>
    <row r="890" spans="1:4" x14ac:dyDescent="0.25">
      <c r="A890" t="s">
        <v>1357</v>
      </c>
      <c r="B890" t="s">
        <v>1215</v>
      </c>
      <c r="C890" t="str">
        <f t="shared" si="26"/>
        <v>c</v>
      </c>
      <c r="D890" t="str">
        <f t="shared" si="27"/>
        <v>ck</v>
      </c>
    </row>
    <row r="891" spans="1:4" x14ac:dyDescent="0.25">
      <c r="A891" t="s">
        <v>1358</v>
      </c>
      <c r="B891" t="s">
        <v>1359</v>
      </c>
      <c r="C891" t="str">
        <f t="shared" si="26"/>
        <v>c</v>
      </c>
      <c r="D891" t="str">
        <f t="shared" si="27"/>
        <v>ck</v>
      </c>
    </row>
    <row r="892" spans="1:4" x14ac:dyDescent="0.25">
      <c r="A892" t="s">
        <v>1360</v>
      </c>
      <c r="B892" t="s">
        <v>1361</v>
      </c>
      <c r="C892" t="str">
        <f t="shared" si="26"/>
        <v>c</v>
      </c>
      <c r="D892" t="str">
        <f t="shared" si="27"/>
        <v>ck</v>
      </c>
    </row>
    <row r="893" spans="1:4" x14ac:dyDescent="0.25">
      <c r="A893" t="s">
        <v>1362</v>
      </c>
      <c r="B893" t="s">
        <v>1363</v>
      </c>
      <c r="C893" t="str">
        <f t="shared" si="26"/>
        <v>c</v>
      </c>
      <c r="D893" t="str">
        <f t="shared" si="27"/>
        <v>ck</v>
      </c>
    </row>
    <row r="894" spans="1:4" x14ac:dyDescent="0.25">
      <c r="A894" t="s">
        <v>1364</v>
      </c>
      <c r="B894" t="s">
        <v>1365</v>
      </c>
      <c r="C894" t="str">
        <f t="shared" si="26"/>
        <v>c</v>
      </c>
      <c r="D894" t="str">
        <f t="shared" si="27"/>
        <v>ck</v>
      </c>
    </row>
    <row r="895" spans="1:4" x14ac:dyDescent="0.25">
      <c r="A895" t="s">
        <v>1366</v>
      </c>
      <c r="B895" t="s">
        <v>1367</v>
      </c>
      <c r="C895" t="str">
        <f t="shared" si="26"/>
        <v>c</v>
      </c>
      <c r="D895" t="str">
        <f t="shared" si="27"/>
        <v>ck</v>
      </c>
    </row>
    <row r="896" spans="1:4" x14ac:dyDescent="0.25">
      <c r="A896" t="s">
        <v>1368</v>
      </c>
      <c r="B896" t="s">
        <v>1369</v>
      </c>
      <c r="C896" t="str">
        <f t="shared" si="26"/>
        <v>c</v>
      </c>
      <c r="D896" t="str">
        <f t="shared" si="27"/>
        <v>ck</v>
      </c>
    </row>
    <row r="897" spans="1:4" x14ac:dyDescent="0.25">
      <c r="A897" t="s">
        <v>1370</v>
      </c>
      <c r="B897" t="s">
        <v>1367</v>
      </c>
      <c r="C897" t="str">
        <f t="shared" si="26"/>
        <v>c</v>
      </c>
      <c r="D897" t="str">
        <f t="shared" si="27"/>
        <v>ck</v>
      </c>
    </row>
    <row r="898" spans="1:4" x14ac:dyDescent="0.25">
      <c r="A898" t="s">
        <v>1371</v>
      </c>
      <c r="B898" t="s">
        <v>1372</v>
      </c>
      <c r="C898" t="str">
        <f t="shared" si="26"/>
        <v>c</v>
      </c>
      <c r="D898" t="str">
        <f t="shared" si="27"/>
        <v>ck</v>
      </c>
    </row>
    <row r="899" spans="1:4" x14ac:dyDescent="0.25">
      <c r="A899" t="s">
        <v>1373</v>
      </c>
      <c r="B899" t="s">
        <v>1374</v>
      </c>
      <c r="C899" t="str">
        <f t="shared" ref="C899:C962" si="28">LEFT(A899,1)</f>
        <v>c</v>
      </c>
      <c r="D899" t="str">
        <f t="shared" ref="D899:D962" si="29">LEFT(A899,2)</f>
        <v>cl</v>
      </c>
    </row>
    <row r="900" spans="1:4" x14ac:dyDescent="0.25">
      <c r="A900" t="s">
        <v>1375</v>
      </c>
      <c r="B900" t="s">
        <v>1376</v>
      </c>
      <c r="C900" t="str">
        <f t="shared" si="28"/>
        <v>c</v>
      </c>
      <c r="D900" t="str">
        <f t="shared" si="29"/>
        <v>cl</v>
      </c>
    </row>
    <row r="901" spans="1:4" x14ac:dyDescent="0.25">
      <c r="A901" t="s">
        <v>1377</v>
      </c>
      <c r="B901" t="s">
        <v>1378</v>
      </c>
      <c r="C901" t="str">
        <f t="shared" si="28"/>
        <v>c</v>
      </c>
      <c r="D901" t="str">
        <f t="shared" si="29"/>
        <v>cl</v>
      </c>
    </row>
    <row r="902" spans="1:4" x14ac:dyDescent="0.25">
      <c r="A902" t="s">
        <v>1379</v>
      </c>
      <c r="B902" t="s">
        <v>1380</v>
      </c>
      <c r="C902" t="str">
        <f t="shared" si="28"/>
        <v>c</v>
      </c>
      <c r="D902" t="str">
        <f t="shared" si="29"/>
        <v>cl</v>
      </c>
    </row>
    <row r="903" spans="1:4" x14ac:dyDescent="0.25">
      <c r="A903" t="s">
        <v>1381</v>
      </c>
      <c r="B903" t="s">
        <v>1376</v>
      </c>
      <c r="C903" t="str">
        <f t="shared" si="28"/>
        <v>c</v>
      </c>
      <c r="D903" t="str">
        <f t="shared" si="29"/>
        <v>cl</v>
      </c>
    </row>
    <row r="904" spans="1:4" x14ac:dyDescent="0.25">
      <c r="A904" t="s">
        <v>1382</v>
      </c>
      <c r="B904" t="s">
        <v>1383</v>
      </c>
      <c r="C904" t="str">
        <f t="shared" si="28"/>
        <v>c</v>
      </c>
      <c r="D904" t="str">
        <f t="shared" si="29"/>
        <v>cl</v>
      </c>
    </row>
    <row r="905" spans="1:4" x14ac:dyDescent="0.25">
      <c r="A905" t="s">
        <v>1382</v>
      </c>
      <c r="B905" t="s">
        <v>1374</v>
      </c>
      <c r="C905" t="str">
        <f t="shared" si="28"/>
        <v>c</v>
      </c>
      <c r="D905" t="str">
        <f t="shared" si="29"/>
        <v>cl</v>
      </c>
    </row>
    <row r="906" spans="1:4" x14ac:dyDescent="0.25">
      <c r="A906" t="s">
        <v>1384</v>
      </c>
      <c r="B906" t="s">
        <v>1321</v>
      </c>
      <c r="C906" t="str">
        <f t="shared" si="28"/>
        <v>c</v>
      </c>
      <c r="D906" t="str">
        <f t="shared" si="29"/>
        <v>cl</v>
      </c>
    </row>
    <row r="907" spans="1:4" x14ac:dyDescent="0.25">
      <c r="A907" t="s">
        <v>1385</v>
      </c>
      <c r="B907" t="s">
        <v>1380</v>
      </c>
      <c r="C907" t="str">
        <f t="shared" si="28"/>
        <v>c</v>
      </c>
      <c r="D907" t="str">
        <f t="shared" si="29"/>
        <v>cl</v>
      </c>
    </row>
    <row r="908" spans="1:4" x14ac:dyDescent="0.25">
      <c r="A908" t="s">
        <v>1386</v>
      </c>
      <c r="B908" t="s">
        <v>1380</v>
      </c>
      <c r="C908" t="str">
        <f t="shared" si="28"/>
        <v>c</v>
      </c>
      <c r="D908" t="str">
        <f t="shared" si="29"/>
        <v>cl</v>
      </c>
    </row>
    <row r="909" spans="1:4" x14ac:dyDescent="0.25">
      <c r="A909" t="s">
        <v>1387</v>
      </c>
      <c r="B909" t="s">
        <v>1388</v>
      </c>
      <c r="C909" t="str">
        <f t="shared" si="28"/>
        <v>c</v>
      </c>
      <c r="D909" t="str">
        <f t="shared" si="29"/>
        <v>cl</v>
      </c>
    </row>
    <row r="910" spans="1:4" x14ac:dyDescent="0.25">
      <c r="A910" t="s">
        <v>1389</v>
      </c>
      <c r="B910" t="s">
        <v>1300</v>
      </c>
      <c r="C910" t="str">
        <f t="shared" si="28"/>
        <v>c</v>
      </c>
      <c r="D910" t="str">
        <f t="shared" si="29"/>
        <v>cl</v>
      </c>
    </row>
    <row r="911" spans="1:4" x14ac:dyDescent="0.25">
      <c r="A911" t="s">
        <v>1390</v>
      </c>
      <c r="B911" t="s">
        <v>1300</v>
      </c>
      <c r="C911" t="str">
        <f t="shared" si="28"/>
        <v>c</v>
      </c>
      <c r="D911" t="str">
        <f t="shared" si="29"/>
        <v>cl</v>
      </c>
    </row>
    <row r="912" spans="1:4" x14ac:dyDescent="0.25">
      <c r="A912" t="s">
        <v>1391</v>
      </c>
      <c r="B912" t="s">
        <v>1376</v>
      </c>
      <c r="C912" t="str">
        <f t="shared" si="28"/>
        <v>c</v>
      </c>
      <c r="D912" t="str">
        <f t="shared" si="29"/>
        <v>cl</v>
      </c>
    </row>
    <row r="913" spans="1:4" x14ac:dyDescent="0.25">
      <c r="A913" t="s">
        <v>1392</v>
      </c>
      <c r="B913" t="s">
        <v>1393</v>
      </c>
      <c r="C913" t="str">
        <f t="shared" si="28"/>
        <v>c</v>
      </c>
      <c r="D913" t="str">
        <f t="shared" si="29"/>
        <v>cl</v>
      </c>
    </row>
    <row r="914" spans="1:4" x14ac:dyDescent="0.25">
      <c r="A914" t="s">
        <v>1392</v>
      </c>
      <c r="B914" t="s">
        <v>1394</v>
      </c>
      <c r="C914" t="str">
        <f t="shared" si="28"/>
        <v>c</v>
      </c>
      <c r="D914" t="str">
        <f t="shared" si="29"/>
        <v>cl</v>
      </c>
    </row>
    <row r="915" spans="1:4" x14ac:dyDescent="0.25">
      <c r="A915" t="s">
        <v>1395</v>
      </c>
      <c r="B915" t="s">
        <v>1153</v>
      </c>
      <c r="C915" t="str">
        <f t="shared" si="28"/>
        <v>c</v>
      </c>
      <c r="D915" t="str">
        <f t="shared" si="29"/>
        <v>cm</v>
      </c>
    </row>
    <row r="916" spans="1:4" x14ac:dyDescent="0.25">
      <c r="A916" t="s">
        <v>1396</v>
      </c>
      <c r="B916" t="s">
        <v>1397</v>
      </c>
      <c r="C916" t="str">
        <f t="shared" si="28"/>
        <v>c</v>
      </c>
      <c r="D916" t="str">
        <f t="shared" si="29"/>
        <v>cm</v>
      </c>
    </row>
    <row r="917" spans="1:4" x14ac:dyDescent="0.25">
      <c r="A917" t="s">
        <v>1398</v>
      </c>
      <c r="B917" t="s">
        <v>1399</v>
      </c>
      <c r="C917" t="str">
        <f t="shared" si="28"/>
        <v>c</v>
      </c>
      <c r="D917" t="str">
        <f t="shared" si="29"/>
        <v>cm</v>
      </c>
    </row>
    <row r="918" spans="1:4" x14ac:dyDescent="0.25">
      <c r="A918" t="s">
        <v>1400</v>
      </c>
      <c r="B918" t="s">
        <v>1399</v>
      </c>
      <c r="C918" t="str">
        <f t="shared" si="28"/>
        <v>c</v>
      </c>
      <c r="D918" t="str">
        <f t="shared" si="29"/>
        <v>cm</v>
      </c>
    </row>
    <row r="919" spans="1:4" x14ac:dyDescent="0.25">
      <c r="A919" t="s">
        <v>1401</v>
      </c>
      <c r="B919" t="s">
        <v>1402</v>
      </c>
      <c r="C919" t="str">
        <f t="shared" si="28"/>
        <v>c</v>
      </c>
      <c r="D919" t="str">
        <f t="shared" si="29"/>
        <v>cm</v>
      </c>
    </row>
    <row r="920" spans="1:4" x14ac:dyDescent="0.25">
      <c r="A920" t="s">
        <v>1403</v>
      </c>
      <c r="B920" t="s">
        <v>1404</v>
      </c>
      <c r="C920" t="str">
        <f t="shared" si="28"/>
        <v>c</v>
      </c>
      <c r="D920" t="str">
        <f t="shared" si="29"/>
        <v>cm</v>
      </c>
    </row>
    <row r="921" spans="1:4" x14ac:dyDescent="0.25">
      <c r="A921" t="s">
        <v>1405</v>
      </c>
      <c r="B921" t="s">
        <v>1406</v>
      </c>
      <c r="C921" t="str">
        <f t="shared" si="28"/>
        <v>c</v>
      </c>
      <c r="D921" t="str">
        <f t="shared" si="29"/>
        <v>cm</v>
      </c>
    </row>
    <row r="922" spans="1:4" x14ac:dyDescent="0.25">
      <c r="A922" t="s">
        <v>1405</v>
      </c>
      <c r="B922" t="s">
        <v>1407</v>
      </c>
      <c r="C922" t="str">
        <f t="shared" si="28"/>
        <v>c</v>
      </c>
      <c r="D922" t="str">
        <f t="shared" si="29"/>
        <v>cm</v>
      </c>
    </row>
    <row r="923" spans="1:4" x14ac:dyDescent="0.25">
      <c r="A923" t="s">
        <v>1408</v>
      </c>
      <c r="B923" t="s">
        <v>1409</v>
      </c>
      <c r="C923" t="str">
        <f t="shared" si="28"/>
        <v>c</v>
      </c>
      <c r="D923" t="str">
        <f t="shared" si="29"/>
        <v>cm</v>
      </c>
    </row>
    <row r="924" spans="1:4" x14ac:dyDescent="0.25">
      <c r="A924" t="s">
        <v>1410</v>
      </c>
      <c r="B924" t="s">
        <v>1411</v>
      </c>
      <c r="C924" t="str">
        <f t="shared" si="28"/>
        <v>c</v>
      </c>
      <c r="D924" t="str">
        <f t="shared" si="29"/>
        <v>cm</v>
      </c>
    </row>
    <row r="925" spans="1:4" x14ac:dyDescent="0.25">
      <c r="A925" t="s">
        <v>1412</v>
      </c>
      <c r="B925" t="s">
        <v>1413</v>
      </c>
      <c r="C925" t="str">
        <f t="shared" si="28"/>
        <v>c</v>
      </c>
      <c r="D925" t="str">
        <f t="shared" si="29"/>
        <v>cm</v>
      </c>
    </row>
    <row r="926" spans="1:4" x14ac:dyDescent="0.25">
      <c r="A926" t="s">
        <v>1412</v>
      </c>
      <c r="B926" t="s">
        <v>1308</v>
      </c>
      <c r="C926" t="str">
        <f t="shared" si="28"/>
        <v>c</v>
      </c>
      <c r="D926" t="str">
        <f t="shared" si="29"/>
        <v>cm</v>
      </c>
    </row>
    <row r="927" spans="1:4" x14ac:dyDescent="0.25">
      <c r="A927" t="s">
        <v>1414</v>
      </c>
      <c r="B927" t="s">
        <v>1415</v>
      </c>
      <c r="C927" t="str">
        <f t="shared" si="28"/>
        <v>c</v>
      </c>
      <c r="D927" t="str">
        <f t="shared" si="29"/>
        <v>cm</v>
      </c>
    </row>
    <row r="928" spans="1:4" x14ac:dyDescent="0.25">
      <c r="A928" t="s">
        <v>1416</v>
      </c>
      <c r="B928" t="s">
        <v>1417</v>
      </c>
      <c r="C928" t="str">
        <f t="shared" si="28"/>
        <v>c</v>
      </c>
      <c r="D928" t="str">
        <f t="shared" si="29"/>
        <v>cm</v>
      </c>
    </row>
    <row r="929" spans="1:4" x14ac:dyDescent="0.25">
      <c r="A929" t="s">
        <v>1418</v>
      </c>
      <c r="B929" t="s">
        <v>1308</v>
      </c>
      <c r="C929" t="str">
        <f t="shared" si="28"/>
        <v>c</v>
      </c>
      <c r="D929" t="str">
        <f t="shared" si="29"/>
        <v>cm</v>
      </c>
    </row>
    <row r="930" spans="1:4" x14ac:dyDescent="0.25">
      <c r="A930" t="s">
        <v>1418</v>
      </c>
      <c r="B930" t="s">
        <v>1413</v>
      </c>
      <c r="C930" t="str">
        <f t="shared" si="28"/>
        <v>c</v>
      </c>
      <c r="D930" t="str">
        <f t="shared" si="29"/>
        <v>cm</v>
      </c>
    </row>
    <row r="931" spans="1:4" x14ac:dyDescent="0.25">
      <c r="A931" t="s">
        <v>1419</v>
      </c>
      <c r="B931" t="s">
        <v>1420</v>
      </c>
      <c r="C931" t="str">
        <f t="shared" si="28"/>
        <v>c</v>
      </c>
      <c r="D931" t="str">
        <f t="shared" si="29"/>
        <v>cm</v>
      </c>
    </row>
    <row r="932" spans="1:4" x14ac:dyDescent="0.25">
      <c r="A932" t="s">
        <v>1421</v>
      </c>
      <c r="B932" t="s">
        <v>1422</v>
      </c>
      <c r="C932" t="str">
        <f t="shared" si="28"/>
        <v>c</v>
      </c>
      <c r="D932" t="str">
        <f t="shared" si="29"/>
        <v>cm</v>
      </c>
    </row>
    <row r="933" spans="1:4" x14ac:dyDescent="0.25">
      <c r="A933" t="s">
        <v>1421</v>
      </c>
      <c r="B933" t="s">
        <v>1423</v>
      </c>
      <c r="C933" t="str">
        <f t="shared" si="28"/>
        <v>c</v>
      </c>
      <c r="D933" t="str">
        <f t="shared" si="29"/>
        <v>cm</v>
      </c>
    </row>
    <row r="934" spans="1:4" x14ac:dyDescent="0.25">
      <c r="A934" t="s">
        <v>1424</v>
      </c>
      <c r="B934" t="s">
        <v>1425</v>
      </c>
      <c r="C934" t="str">
        <f t="shared" si="28"/>
        <v>c</v>
      </c>
      <c r="D934" t="str">
        <f t="shared" si="29"/>
        <v>cm</v>
      </c>
    </row>
    <row r="935" spans="1:4" x14ac:dyDescent="0.25">
      <c r="A935" t="s">
        <v>1426</v>
      </c>
      <c r="B935" t="s">
        <v>1427</v>
      </c>
      <c r="C935" t="str">
        <f t="shared" si="28"/>
        <v>c</v>
      </c>
      <c r="D935" t="str">
        <f t="shared" si="29"/>
        <v>cm</v>
      </c>
    </row>
    <row r="936" spans="1:4" x14ac:dyDescent="0.25">
      <c r="A936" t="s">
        <v>1428</v>
      </c>
      <c r="B936" t="s">
        <v>1429</v>
      </c>
      <c r="C936" t="str">
        <f t="shared" si="28"/>
        <v>c</v>
      </c>
      <c r="D936" t="str">
        <f t="shared" si="29"/>
        <v>cm</v>
      </c>
    </row>
    <row r="937" spans="1:4" x14ac:dyDescent="0.25">
      <c r="A937" t="s">
        <v>1430</v>
      </c>
      <c r="B937" t="s">
        <v>1431</v>
      </c>
      <c r="C937" t="str">
        <f t="shared" si="28"/>
        <v>c</v>
      </c>
      <c r="D937" t="str">
        <f t="shared" si="29"/>
        <v>cm</v>
      </c>
    </row>
    <row r="938" spans="1:4" x14ac:dyDescent="0.25">
      <c r="A938" t="s">
        <v>1432</v>
      </c>
      <c r="B938" t="s">
        <v>1433</v>
      </c>
      <c r="C938" t="str">
        <f t="shared" si="28"/>
        <v>c</v>
      </c>
      <c r="D938" t="str">
        <f t="shared" si="29"/>
        <v>cn</v>
      </c>
    </row>
    <row r="939" spans="1:4" x14ac:dyDescent="0.25">
      <c r="A939" t="s">
        <v>1434</v>
      </c>
      <c r="B939" t="s">
        <v>1267</v>
      </c>
      <c r="C939" t="str">
        <f t="shared" si="28"/>
        <v>c</v>
      </c>
      <c r="D939" t="str">
        <f t="shared" si="29"/>
        <v>cn</v>
      </c>
    </row>
    <row r="940" spans="1:4" x14ac:dyDescent="0.25">
      <c r="A940" t="s">
        <v>1435</v>
      </c>
      <c r="B940" t="s">
        <v>1436</v>
      </c>
      <c r="C940" t="str">
        <f t="shared" si="28"/>
        <v>c</v>
      </c>
      <c r="D940" t="str">
        <f t="shared" si="29"/>
        <v>cn</v>
      </c>
    </row>
    <row r="941" spans="1:4" x14ac:dyDescent="0.25">
      <c r="A941" t="s">
        <v>1437</v>
      </c>
      <c r="B941" t="s">
        <v>1438</v>
      </c>
      <c r="C941" t="str">
        <f t="shared" si="28"/>
        <v>c</v>
      </c>
      <c r="D941" t="str">
        <f t="shared" si="29"/>
        <v>cn</v>
      </c>
    </row>
    <row r="942" spans="1:4" x14ac:dyDescent="0.25">
      <c r="A942" t="s">
        <v>1439</v>
      </c>
      <c r="B942" t="s">
        <v>1440</v>
      </c>
      <c r="C942" t="str">
        <f t="shared" si="28"/>
        <v>c</v>
      </c>
      <c r="D942" t="str">
        <f t="shared" si="29"/>
        <v>cn</v>
      </c>
    </row>
    <row r="943" spans="1:4" x14ac:dyDescent="0.25">
      <c r="A943" t="s">
        <v>1441</v>
      </c>
      <c r="B943" t="s">
        <v>1229</v>
      </c>
      <c r="C943" t="str">
        <f t="shared" si="28"/>
        <v>c</v>
      </c>
      <c r="D943" t="str">
        <f t="shared" si="29"/>
        <v>cn</v>
      </c>
    </row>
    <row r="944" spans="1:4" x14ac:dyDescent="0.25">
      <c r="A944" t="s">
        <v>1442</v>
      </c>
      <c r="B944" t="s">
        <v>1443</v>
      </c>
      <c r="C944" t="str">
        <f t="shared" si="28"/>
        <v>c</v>
      </c>
      <c r="D944" t="str">
        <f t="shared" si="29"/>
        <v>cn</v>
      </c>
    </row>
    <row r="945" spans="1:4" x14ac:dyDescent="0.25">
      <c r="A945" t="s">
        <v>1444</v>
      </c>
      <c r="B945" t="s">
        <v>1445</v>
      </c>
      <c r="C945" t="str">
        <f t="shared" si="28"/>
        <v>c</v>
      </c>
      <c r="D945" t="str">
        <f t="shared" si="29"/>
        <v>cn</v>
      </c>
    </row>
    <row r="946" spans="1:4" x14ac:dyDescent="0.25">
      <c r="A946" t="s">
        <v>1446</v>
      </c>
      <c r="B946" t="s">
        <v>1267</v>
      </c>
      <c r="C946" t="str">
        <f t="shared" si="28"/>
        <v>c</v>
      </c>
      <c r="D946" t="str">
        <f t="shared" si="29"/>
        <v>cn</v>
      </c>
    </row>
    <row r="947" spans="1:4" x14ac:dyDescent="0.25">
      <c r="A947" t="s">
        <v>1447</v>
      </c>
      <c r="B947" t="s">
        <v>1448</v>
      </c>
      <c r="C947" t="str">
        <f t="shared" si="28"/>
        <v>c</v>
      </c>
      <c r="D947" t="str">
        <f t="shared" si="29"/>
        <v>cn</v>
      </c>
    </row>
    <row r="948" spans="1:4" x14ac:dyDescent="0.25">
      <c r="A948" t="s">
        <v>1447</v>
      </c>
      <c r="B948" t="s">
        <v>1449</v>
      </c>
      <c r="C948" t="str">
        <f t="shared" si="28"/>
        <v>c</v>
      </c>
      <c r="D948" t="str">
        <f t="shared" si="29"/>
        <v>cn</v>
      </c>
    </row>
    <row r="949" spans="1:4" x14ac:dyDescent="0.25">
      <c r="A949" t="s">
        <v>1450</v>
      </c>
      <c r="B949" t="s">
        <v>1451</v>
      </c>
      <c r="C949" t="str">
        <f t="shared" si="28"/>
        <v>c</v>
      </c>
      <c r="D949" t="str">
        <f t="shared" si="29"/>
        <v>cn</v>
      </c>
    </row>
    <row r="950" spans="1:4" x14ac:dyDescent="0.25">
      <c r="A950" t="s">
        <v>1452</v>
      </c>
      <c r="B950" t="s">
        <v>1451</v>
      </c>
      <c r="C950" t="str">
        <f t="shared" si="28"/>
        <v>c</v>
      </c>
      <c r="D950" t="str">
        <f t="shared" si="29"/>
        <v>cn</v>
      </c>
    </row>
    <row r="951" spans="1:4" x14ac:dyDescent="0.25">
      <c r="A951" t="s">
        <v>1453</v>
      </c>
      <c r="B951" t="s">
        <v>1454</v>
      </c>
      <c r="C951" t="str">
        <f t="shared" si="28"/>
        <v>c</v>
      </c>
      <c r="D951" t="str">
        <f t="shared" si="29"/>
        <v>cn</v>
      </c>
    </row>
    <row r="952" spans="1:4" x14ac:dyDescent="0.25">
      <c r="A952" t="s">
        <v>1455</v>
      </c>
      <c r="B952" t="s">
        <v>1456</v>
      </c>
      <c r="C952" t="str">
        <f t="shared" si="28"/>
        <v>c</v>
      </c>
      <c r="D952" t="str">
        <f t="shared" si="29"/>
        <v>cn</v>
      </c>
    </row>
    <row r="953" spans="1:4" x14ac:dyDescent="0.25">
      <c r="A953" t="s">
        <v>1457</v>
      </c>
      <c r="B953" t="s">
        <v>1458</v>
      </c>
      <c r="C953" t="str">
        <f t="shared" si="28"/>
        <v>c</v>
      </c>
      <c r="D953" t="str">
        <f t="shared" si="29"/>
        <v>cn</v>
      </c>
    </row>
    <row r="954" spans="1:4" x14ac:dyDescent="0.25">
      <c r="A954" t="s">
        <v>1459</v>
      </c>
      <c r="B954" t="s">
        <v>1198</v>
      </c>
      <c r="C954" t="str">
        <f t="shared" si="28"/>
        <v>c</v>
      </c>
      <c r="D954" t="str">
        <f t="shared" si="29"/>
        <v>cn</v>
      </c>
    </row>
    <row r="955" spans="1:4" x14ac:dyDescent="0.25">
      <c r="A955" t="s">
        <v>1460</v>
      </c>
      <c r="B955" t="s">
        <v>1270</v>
      </c>
      <c r="C955" t="str">
        <f t="shared" si="28"/>
        <v>c</v>
      </c>
      <c r="D955" t="str">
        <f t="shared" si="29"/>
        <v>cn</v>
      </c>
    </row>
    <row r="956" spans="1:4" x14ac:dyDescent="0.25">
      <c r="A956" t="s">
        <v>1461</v>
      </c>
      <c r="B956" t="s">
        <v>1462</v>
      </c>
      <c r="C956" t="str">
        <f t="shared" si="28"/>
        <v>c</v>
      </c>
      <c r="D956" t="str">
        <f t="shared" si="29"/>
        <v>cn</v>
      </c>
    </row>
    <row r="957" spans="1:4" x14ac:dyDescent="0.25">
      <c r="A957" t="s">
        <v>1463</v>
      </c>
      <c r="B957" t="s">
        <v>1464</v>
      </c>
      <c r="C957" t="str">
        <f t="shared" si="28"/>
        <v>c</v>
      </c>
      <c r="D957" t="str">
        <f t="shared" si="29"/>
        <v>cn</v>
      </c>
    </row>
    <row r="958" spans="1:4" x14ac:dyDescent="0.25">
      <c r="A958" t="s">
        <v>1465</v>
      </c>
      <c r="B958" t="s">
        <v>1458</v>
      </c>
      <c r="C958" t="str">
        <f t="shared" si="28"/>
        <v>c</v>
      </c>
      <c r="D958" t="str">
        <f t="shared" si="29"/>
        <v>cn</v>
      </c>
    </row>
    <row r="959" spans="1:4" x14ac:dyDescent="0.25">
      <c r="A959" t="s">
        <v>1466</v>
      </c>
      <c r="B959" t="s">
        <v>1467</v>
      </c>
      <c r="C959" t="str">
        <f t="shared" si="28"/>
        <v>c</v>
      </c>
      <c r="D959" t="str">
        <f t="shared" si="29"/>
        <v>co</v>
      </c>
    </row>
    <row r="960" spans="1:4" x14ac:dyDescent="0.25">
      <c r="A960" t="s">
        <v>1468</v>
      </c>
      <c r="B960" t="s">
        <v>1469</v>
      </c>
      <c r="C960" t="str">
        <f t="shared" si="28"/>
        <v>c</v>
      </c>
      <c r="D960" t="str">
        <f t="shared" si="29"/>
        <v>co</v>
      </c>
    </row>
    <row r="961" spans="1:4" x14ac:dyDescent="0.25">
      <c r="A961" t="s">
        <v>1470</v>
      </c>
      <c r="B961" t="s">
        <v>1471</v>
      </c>
      <c r="C961" t="str">
        <f t="shared" si="28"/>
        <v>c</v>
      </c>
      <c r="D961" t="str">
        <f t="shared" si="29"/>
        <v>co</v>
      </c>
    </row>
    <row r="962" spans="1:4" x14ac:dyDescent="0.25">
      <c r="A962" t="s">
        <v>1472</v>
      </c>
      <c r="B962" t="s">
        <v>1287</v>
      </c>
      <c r="C962" t="str">
        <f t="shared" si="28"/>
        <v>c</v>
      </c>
      <c r="D962" t="str">
        <f t="shared" si="29"/>
        <v>co</v>
      </c>
    </row>
    <row r="963" spans="1:4" x14ac:dyDescent="0.25">
      <c r="A963" t="s">
        <v>1473</v>
      </c>
      <c r="B963" t="s">
        <v>1471</v>
      </c>
      <c r="C963" t="str">
        <f t="shared" ref="C963:C1026" si="30">LEFT(A963,1)</f>
        <v>c</v>
      </c>
      <c r="D963" t="str">
        <f t="shared" ref="D963:D1026" si="31">LEFT(A963,2)</f>
        <v>co</v>
      </c>
    </row>
    <row r="964" spans="1:4" x14ac:dyDescent="0.25">
      <c r="A964" t="s">
        <v>1474</v>
      </c>
      <c r="B964" t="s">
        <v>1469</v>
      </c>
      <c r="C964" t="str">
        <f t="shared" si="30"/>
        <v>c</v>
      </c>
      <c r="D964" t="str">
        <f t="shared" si="31"/>
        <v>co</v>
      </c>
    </row>
    <row r="965" spans="1:4" x14ac:dyDescent="0.25">
      <c r="A965" t="s">
        <v>1475</v>
      </c>
      <c r="B965" t="s">
        <v>1476</v>
      </c>
      <c r="C965" t="str">
        <f t="shared" si="30"/>
        <v>c</v>
      </c>
      <c r="D965" t="str">
        <f t="shared" si="31"/>
        <v>co</v>
      </c>
    </row>
    <row r="966" spans="1:4" x14ac:dyDescent="0.25">
      <c r="A966" t="s">
        <v>1477</v>
      </c>
      <c r="B966" t="s">
        <v>1469</v>
      </c>
      <c r="C966" t="str">
        <f t="shared" si="30"/>
        <v>c</v>
      </c>
      <c r="D966" t="str">
        <f t="shared" si="31"/>
        <v>co</v>
      </c>
    </row>
    <row r="967" spans="1:4" x14ac:dyDescent="0.25">
      <c r="A967" t="s">
        <v>1478</v>
      </c>
      <c r="B967" t="s">
        <v>1471</v>
      </c>
      <c r="C967" t="str">
        <f t="shared" si="30"/>
        <v>c</v>
      </c>
      <c r="D967" t="str">
        <f t="shared" si="31"/>
        <v>co</v>
      </c>
    </row>
    <row r="968" spans="1:4" x14ac:dyDescent="0.25">
      <c r="A968" t="s">
        <v>1479</v>
      </c>
      <c r="B968" t="s">
        <v>1471</v>
      </c>
      <c r="C968" t="str">
        <f t="shared" si="30"/>
        <v>c</v>
      </c>
      <c r="D968" t="str">
        <f t="shared" si="31"/>
        <v>co</v>
      </c>
    </row>
    <row r="969" spans="1:4" x14ac:dyDescent="0.25">
      <c r="A969" t="s">
        <v>1480</v>
      </c>
      <c r="B969" t="s">
        <v>1481</v>
      </c>
      <c r="C969" t="str">
        <f t="shared" si="30"/>
        <v>c</v>
      </c>
      <c r="D969" t="str">
        <f t="shared" si="31"/>
        <v>co</v>
      </c>
    </row>
    <row r="970" spans="1:4" x14ac:dyDescent="0.25">
      <c r="A970" t="s">
        <v>1482</v>
      </c>
      <c r="B970" t="s">
        <v>1483</v>
      </c>
      <c r="C970" t="str">
        <f t="shared" si="30"/>
        <v>c</v>
      </c>
      <c r="D970" t="str">
        <f t="shared" si="31"/>
        <v>co</v>
      </c>
    </row>
    <row r="971" spans="1:4" x14ac:dyDescent="0.25">
      <c r="A971" t="s">
        <v>1484</v>
      </c>
      <c r="B971" t="s">
        <v>1485</v>
      </c>
      <c r="C971" t="str">
        <f t="shared" si="30"/>
        <v>c</v>
      </c>
      <c r="D971" t="str">
        <f t="shared" si="31"/>
        <v>co</v>
      </c>
    </row>
    <row r="972" spans="1:4" x14ac:dyDescent="0.25">
      <c r="A972" t="s">
        <v>1486</v>
      </c>
      <c r="B972" t="s">
        <v>1487</v>
      </c>
      <c r="C972" t="str">
        <f t="shared" si="30"/>
        <v>c</v>
      </c>
      <c r="D972" t="str">
        <f t="shared" si="31"/>
        <v>co</v>
      </c>
    </row>
    <row r="973" spans="1:4" x14ac:dyDescent="0.25">
      <c r="A973" t="s">
        <v>1488</v>
      </c>
      <c r="B973" t="s">
        <v>1489</v>
      </c>
      <c r="C973" t="str">
        <f t="shared" si="30"/>
        <v>c</v>
      </c>
      <c r="D973" t="str">
        <f t="shared" si="31"/>
        <v>co</v>
      </c>
    </row>
    <row r="974" spans="1:4" x14ac:dyDescent="0.25">
      <c r="A974" t="s">
        <v>1490</v>
      </c>
      <c r="B974" t="s">
        <v>1491</v>
      </c>
      <c r="C974" t="str">
        <f t="shared" si="30"/>
        <v>c</v>
      </c>
      <c r="D974" t="str">
        <f t="shared" si="31"/>
        <v>co</v>
      </c>
    </row>
    <row r="975" spans="1:4" x14ac:dyDescent="0.25">
      <c r="A975" t="s">
        <v>1492</v>
      </c>
      <c r="B975" t="s">
        <v>1493</v>
      </c>
      <c r="C975" t="str">
        <f t="shared" si="30"/>
        <v>c</v>
      </c>
      <c r="D975" t="str">
        <f t="shared" si="31"/>
        <v>co</v>
      </c>
    </row>
    <row r="976" spans="1:4" x14ac:dyDescent="0.25">
      <c r="A976" t="s">
        <v>1494</v>
      </c>
      <c r="B976" t="s">
        <v>1495</v>
      </c>
      <c r="C976" t="str">
        <f t="shared" si="30"/>
        <v>c</v>
      </c>
      <c r="D976" t="str">
        <f t="shared" si="31"/>
        <v>co</v>
      </c>
    </row>
    <row r="977" spans="1:4" x14ac:dyDescent="0.25">
      <c r="A977" t="s">
        <v>1496</v>
      </c>
      <c r="B977" t="s">
        <v>1497</v>
      </c>
      <c r="C977" t="str">
        <f t="shared" si="30"/>
        <v>c</v>
      </c>
      <c r="D977" t="str">
        <f t="shared" si="31"/>
        <v>co</v>
      </c>
    </row>
    <row r="978" spans="1:4" x14ac:dyDescent="0.25">
      <c r="A978" t="s">
        <v>1498</v>
      </c>
      <c r="B978" t="s">
        <v>1499</v>
      </c>
      <c r="C978" t="str">
        <f t="shared" si="30"/>
        <v>c</v>
      </c>
      <c r="D978" t="str">
        <f t="shared" si="31"/>
        <v>co</v>
      </c>
    </row>
    <row r="979" spans="1:4" x14ac:dyDescent="0.25">
      <c r="A979" t="s">
        <v>1500</v>
      </c>
      <c r="B979" t="s">
        <v>1501</v>
      </c>
      <c r="C979" t="str">
        <f t="shared" si="30"/>
        <v>c</v>
      </c>
      <c r="D979" t="str">
        <f t="shared" si="31"/>
        <v>co</v>
      </c>
    </row>
    <row r="980" spans="1:4" x14ac:dyDescent="0.25">
      <c r="A980" t="s">
        <v>1502</v>
      </c>
      <c r="B980" t="s">
        <v>1503</v>
      </c>
      <c r="C980" t="str">
        <f t="shared" si="30"/>
        <v>c</v>
      </c>
      <c r="D980" t="str">
        <f t="shared" si="31"/>
        <v>co</v>
      </c>
    </row>
    <row r="981" spans="1:4" x14ac:dyDescent="0.25">
      <c r="A981" t="s">
        <v>1502</v>
      </c>
      <c r="B981" t="s">
        <v>1504</v>
      </c>
      <c r="C981" t="str">
        <f t="shared" si="30"/>
        <v>c</v>
      </c>
      <c r="D981" t="str">
        <f t="shared" si="31"/>
        <v>co</v>
      </c>
    </row>
    <row r="982" spans="1:4" x14ac:dyDescent="0.25">
      <c r="A982" t="s">
        <v>1505</v>
      </c>
      <c r="B982" t="s">
        <v>1476</v>
      </c>
      <c r="C982" t="str">
        <f t="shared" si="30"/>
        <v>c</v>
      </c>
      <c r="D982" t="str">
        <f t="shared" si="31"/>
        <v>co</v>
      </c>
    </row>
    <row r="983" spans="1:4" x14ac:dyDescent="0.25">
      <c r="A983" t="s">
        <v>1506</v>
      </c>
      <c r="B983" t="s">
        <v>1507</v>
      </c>
      <c r="C983" t="str">
        <f t="shared" si="30"/>
        <v>c</v>
      </c>
      <c r="D983" t="str">
        <f t="shared" si="31"/>
        <v>co</v>
      </c>
    </row>
    <row r="984" spans="1:4" x14ac:dyDescent="0.25">
      <c r="A984" t="s">
        <v>1508</v>
      </c>
      <c r="B984" t="s">
        <v>1509</v>
      </c>
      <c r="C984" t="str">
        <f t="shared" si="30"/>
        <v>c</v>
      </c>
      <c r="D984" t="str">
        <f t="shared" si="31"/>
        <v>co</v>
      </c>
    </row>
    <row r="985" spans="1:4" x14ac:dyDescent="0.25">
      <c r="A985" t="s">
        <v>1510</v>
      </c>
      <c r="B985" t="s">
        <v>1511</v>
      </c>
      <c r="C985" t="str">
        <f t="shared" si="30"/>
        <v>c</v>
      </c>
      <c r="D985" t="str">
        <f t="shared" si="31"/>
        <v>co</v>
      </c>
    </row>
    <row r="986" spans="1:4" x14ac:dyDescent="0.25">
      <c r="A986" t="s">
        <v>1512</v>
      </c>
      <c r="B986" t="s">
        <v>1287</v>
      </c>
      <c r="C986" t="str">
        <f t="shared" si="30"/>
        <v>c</v>
      </c>
      <c r="D986" t="str">
        <f t="shared" si="31"/>
        <v>co</v>
      </c>
    </row>
    <row r="987" spans="1:4" x14ac:dyDescent="0.25">
      <c r="A987" t="s">
        <v>1513</v>
      </c>
      <c r="B987" t="s">
        <v>1514</v>
      </c>
      <c r="C987" t="str">
        <f t="shared" si="30"/>
        <v>c</v>
      </c>
      <c r="D987" t="str">
        <f t="shared" si="31"/>
        <v>cp</v>
      </c>
    </row>
    <row r="988" spans="1:4" x14ac:dyDescent="0.25">
      <c r="A988" t="s">
        <v>1515</v>
      </c>
      <c r="B988" t="s">
        <v>1516</v>
      </c>
      <c r="C988" t="str">
        <f t="shared" si="30"/>
        <v>c</v>
      </c>
      <c r="D988" t="str">
        <f t="shared" si="31"/>
        <v>cp</v>
      </c>
    </row>
    <row r="989" spans="1:4" x14ac:dyDescent="0.25">
      <c r="A989" t="s">
        <v>1517</v>
      </c>
      <c r="B989" t="s">
        <v>1201</v>
      </c>
      <c r="C989" t="str">
        <f t="shared" si="30"/>
        <v>c</v>
      </c>
      <c r="D989" t="str">
        <f t="shared" si="31"/>
        <v>cp</v>
      </c>
    </row>
    <row r="990" spans="1:4" x14ac:dyDescent="0.25">
      <c r="A990" t="s">
        <v>1518</v>
      </c>
      <c r="B990" t="s">
        <v>1519</v>
      </c>
      <c r="C990" t="str">
        <f t="shared" si="30"/>
        <v>c</v>
      </c>
      <c r="D990" t="str">
        <f t="shared" si="31"/>
        <v>cp</v>
      </c>
    </row>
    <row r="991" spans="1:4" x14ac:dyDescent="0.25">
      <c r="A991" t="s">
        <v>1520</v>
      </c>
      <c r="B991" t="s">
        <v>1256</v>
      </c>
      <c r="C991" t="str">
        <f t="shared" si="30"/>
        <v>c</v>
      </c>
      <c r="D991" t="str">
        <f t="shared" si="31"/>
        <v>cp</v>
      </c>
    </row>
    <row r="992" spans="1:4" x14ac:dyDescent="0.25">
      <c r="A992" t="s">
        <v>1521</v>
      </c>
      <c r="B992" t="s">
        <v>1522</v>
      </c>
      <c r="C992" t="str">
        <f t="shared" si="30"/>
        <v>c</v>
      </c>
      <c r="D992" t="str">
        <f t="shared" si="31"/>
        <v>cp</v>
      </c>
    </row>
    <row r="993" spans="1:4" x14ac:dyDescent="0.25">
      <c r="A993" t="s">
        <v>1521</v>
      </c>
      <c r="B993" t="s">
        <v>1523</v>
      </c>
      <c r="C993" t="str">
        <f t="shared" si="30"/>
        <v>c</v>
      </c>
      <c r="D993" t="str">
        <f t="shared" si="31"/>
        <v>cp</v>
      </c>
    </row>
    <row r="994" spans="1:4" x14ac:dyDescent="0.25">
      <c r="A994" t="s">
        <v>1521</v>
      </c>
      <c r="B994" t="s">
        <v>1524</v>
      </c>
      <c r="C994" t="str">
        <f t="shared" si="30"/>
        <v>c</v>
      </c>
      <c r="D994" t="str">
        <f t="shared" si="31"/>
        <v>cp</v>
      </c>
    </row>
    <row r="995" spans="1:4" x14ac:dyDescent="0.25">
      <c r="A995" t="s">
        <v>1525</v>
      </c>
      <c r="B995" t="s">
        <v>1526</v>
      </c>
      <c r="C995" t="str">
        <f t="shared" si="30"/>
        <v>c</v>
      </c>
      <c r="D995" t="str">
        <f t="shared" si="31"/>
        <v>cp</v>
      </c>
    </row>
    <row r="996" spans="1:4" x14ac:dyDescent="0.25">
      <c r="A996" t="s">
        <v>1527</v>
      </c>
      <c r="B996" t="s">
        <v>1528</v>
      </c>
      <c r="C996" t="str">
        <f t="shared" si="30"/>
        <v>c</v>
      </c>
      <c r="D996" t="str">
        <f t="shared" si="31"/>
        <v>cp</v>
      </c>
    </row>
    <row r="997" spans="1:4" x14ac:dyDescent="0.25">
      <c r="A997" t="s">
        <v>1529</v>
      </c>
      <c r="B997" t="s">
        <v>1188</v>
      </c>
      <c r="C997" t="str">
        <f t="shared" si="30"/>
        <v>c</v>
      </c>
      <c r="D997" t="str">
        <f t="shared" si="31"/>
        <v>cp</v>
      </c>
    </row>
    <row r="998" spans="1:4" x14ac:dyDescent="0.25">
      <c r="A998" t="s">
        <v>1530</v>
      </c>
      <c r="B998" t="s">
        <v>1531</v>
      </c>
      <c r="C998" t="str">
        <f t="shared" si="30"/>
        <v>c</v>
      </c>
      <c r="D998" t="str">
        <f t="shared" si="31"/>
        <v>cp</v>
      </c>
    </row>
    <row r="999" spans="1:4" x14ac:dyDescent="0.25">
      <c r="A999" t="s">
        <v>1532</v>
      </c>
      <c r="B999" t="s">
        <v>1363</v>
      </c>
      <c r="C999" t="str">
        <f t="shared" si="30"/>
        <v>c</v>
      </c>
      <c r="D999" t="str">
        <f t="shared" si="31"/>
        <v>cp</v>
      </c>
    </row>
    <row r="1000" spans="1:4" x14ac:dyDescent="0.25">
      <c r="A1000" t="s">
        <v>1533</v>
      </c>
      <c r="B1000" t="s">
        <v>1308</v>
      </c>
      <c r="C1000" t="str">
        <f t="shared" si="30"/>
        <v>c</v>
      </c>
      <c r="D1000" t="str">
        <f t="shared" si="31"/>
        <v>cp</v>
      </c>
    </row>
    <row r="1001" spans="1:4" x14ac:dyDescent="0.25">
      <c r="A1001" t="s">
        <v>1534</v>
      </c>
      <c r="B1001" t="s">
        <v>1272</v>
      </c>
      <c r="C1001" t="str">
        <f t="shared" si="30"/>
        <v>c</v>
      </c>
      <c r="D1001" t="str">
        <f t="shared" si="31"/>
        <v>cq</v>
      </c>
    </row>
    <row r="1002" spans="1:4" x14ac:dyDescent="0.25">
      <c r="A1002" t="s">
        <v>1535</v>
      </c>
      <c r="B1002" t="s">
        <v>1219</v>
      </c>
      <c r="C1002" t="str">
        <f t="shared" si="30"/>
        <v>c</v>
      </c>
      <c r="D1002" t="str">
        <f t="shared" si="31"/>
        <v>cq</v>
      </c>
    </row>
    <row r="1003" spans="1:4" x14ac:dyDescent="0.25">
      <c r="A1003" t="s">
        <v>1536</v>
      </c>
      <c r="B1003" t="s">
        <v>1537</v>
      </c>
      <c r="C1003" t="str">
        <f t="shared" si="30"/>
        <v>c</v>
      </c>
      <c r="D1003" t="str">
        <f t="shared" si="31"/>
        <v>cq</v>
      </c>
    </row>
    <row r="1004" spans="1:4" x14ac:dyDescent="0.25">
      <c r="A1004" t="s">
        <v>1538</v>
      </c>
      <c r="B1004" t="s">
        <v>1539</v>
      </c>
      <c r="C1004" t="str">
        <f t="shared" si="30"/>
        <v>c</v>
      </c>
      <c r="D1004" t="str">
        <f t="shared" si="31"/>
        <v>cq</v>
      </c>
    </row>
    <row r="1005" spans="1:4" x14ac:dyDescent="0.25">
      <c r="A1005" t="s">
        <v>1540</v>
      </c>
      <c r="B1005" t="s">
        <v>1501</v>
      </c>
      <c r="C1005" t="str">
        <f t="shared" si="30"/>
        <v>c</v>
      </c>
      <c r="D1005" t="str">
        <f t="shared" si="31"/>
        <v>cq</v>
      </c>
    </row>
    <row r="1006" spans="1:4" x14ac:dyDescent="0.25">
      <c r="A1006" t="s">
        <v>1541</v>
      </c>
      <c r="B1006" t="s">
        <v>1542</v>
      </c>
      <c r="C1006" t="str">
        <f t="shared" si="30"/>
        <v>c</v>
      </c>
      <c r="D1006" t="str">
        <f t="shared" si="31"/>
        <v>cq</v>
      </c>
    </row>
    <row r="1007" spans="1:4" x14ac:dyDescent="0.25">
      <c r="A1007" t="s">
        <v>1543</v>
      </c>
      <c r="B1007" t="s">
        <v>1380</v>
      </c>
      <c r="C1007" t="str">
        <f t="shared" si="30"/>
        <v>c</v>
      </c>
      <c r="D1007" t="str">
        <f t="shared" si="31"/>
        <v>cq</v>
      </c>
    </row>
    <row r="1008" spans="1:4" x14ac:dyDescent="0.25">
      <c r="A1008" t="s">
        <v>1544</v>
      </c>
      <c r="B1008" t="s">
        <v>1283</v>
      </c>
      <c r="C1008" t="str">
        <f t="shared" si="30"/>
        <v>c</v>
      </c>
      <c r="D1008" t="str">
        <f t="shared" si="31"/>
        <v>cr</v>
      </c>
    </row>
    <row r="1009" spans="1:4" x14ac:dyDescent="0.25">
      <c r="A1009" t="s">
        <v>1545</v>
      </c>
      <c r="B1009" t="s">
        <v>1546</v>
      </c>
      <c r="C1009" t="str">
        <f t="shared" si="30"/>
        <v>c</v>
      </c>
      <c r="D1009" t="str">
        <f t="shared" si="31"/>
        <v>cr</v>
      </c>
    </row>
    <row r="1010" spans="1:4" x14ac:dyDescent="0.25">
      <c r="A1010" t="s">
        <v>1547</v>
      </c>
      <c r="B1010" t="s">
        <v>1548</v>
      </c>
      <c r="C1010" t="str">
        <f t="shared" si="30"/>
        <v>c</v>
      </c>
      <c r="D1010" t="str">
        <f t="shared" si="31"/>
        <v>cr</v>
      </c>
    </row>
    <row r="1011" spans="1:4" x14ac:dyDescent="0.25">
      <c r="A1011" t="s">
        <v>1547</v>
      </c>
      <c r="B1011" t="s">
        <v>1549</v>
      </c>
      <c r="C1011" t="str">
        <f t="shared" si="30"/>
        <v>c</v>
      </c>
      <c r="D1011" t="str">
        <f t="shared" si="31"/>
        <v>cr</v>
      </c>
    </row>
    <row r="1012" spans="1:4" x14ac:dyDescent="0.25">
      <c r="A1012" t="s">
        <v>1550</v>
      </c>
      <c r="B1012" t="s">
        <v>1551</v>
      </c>
      <c r="C1012" t="str">
        <f t="shared" si="30"/>
        <v>c</v>
      </c>
      <c r="D1012" t="str">
        <f t="shared" si="31"/>
        <v>cr</v>
      </c>
    </row>
    <row r="1013" spans="1:4" x14ac:dyDescent="0.25">
      <c r="A1013" t="s">
        <v>1552</v>
      </c>
      <c r="B1013" t="s">
        <v>1553</v>
      </c>
      <c r="C1013" t="str">
        <f t="shared" si="30"/>
        <v>c</v>
      </c>
      <c r="D1013" t="str">
        <f t="shared" si="31"/>
        <v>cr</v>
      </c>
    </row>
    <row r="1014" spans="1:4" x14ac:dyDescent="0.25">
      <c r="A1014" t="s">
        <v>1554</v>
      </c>
      <c r="B1014" t="s">
        <v>1247</v>
      </c>
      <c r="C1014" t="str">
        <f t="shared" si="30"/>
        <v>c</v>
      </c>
      <c r="D1014" t="str">
        <f t="shared" si="31"/>
        <v>cr</v>
      </c>
    </row>
    <row r="1015" spans="1:4" x14ac:dyDescent="0.25">
      <c r="A1015" t="s">
        <v>1555</v>
      </c>
      <c r="B1015" t="s">
        <v>1546</v>
      </c>
      <c r="C1015" t="str">
        <f t="shared" si="30"/>
        <v>c</v>
      </c>
      <c r="D1015" t="str">
        <f t="shared" si="31"/>
        <v>cr</v>
      </c>
    </row>
    <row r="1016" spans="1:4" x14ac:dyDescent="0.25">
      <c r="A1016" t="s">
        <v>1556</v>
      </c>
      <c r="B1016" t="s">
        <v>1557</v>
      </c>
      <c r="C1016" t="str">
        <f t="shared" si="30"/>
        <v>c</v>
      </c>
      <c r="D1016" t="str">
        <f t="shared" si="31"/>
        <v>cr</v>
      </c>
    </row>
    <row r="1017" spans="1:4" x14ac:dyDescent="0.25">
      <c r="A1017" t="s">
        <v>1558</v>
      </c>
      <c r="B1017" t="s">
        <v>1559</v>
      </c>
      <c r="C1017" t="str">
        <f t="shared" si="30"/>
        <v>c</v>
      </c>
      <c r="D1017" t="str">
        <f t="shared" si="31"/>
        <v>cr</v>
      </c>
    </row>
    <row r="1018" spans="1:4" x14ac:dyDescent="0.25">
      <c r="A1018" t="s">
        <v>1560</v>
      </c>
      <c r="B1018" t="s">
        <v>1304</v>
      </c>
      <c r="C1018" t="str">
        <f t="shared" si="30"/>
        <v>c</v>
      </c>
      <c r="D1018" t="str">
        <f t="shared" si="31"/>
        <v>cr</v>
      </c>
    </row>
    <row r="1019" spans="1:4" x14ac:dyDescent="0.25">
      <c r="A1019" t="s">
        <v>1561</v>
      </c>
      <c r="B1019" t="s">
        <v>1562</v>
      </c>
      <c r="C1019" t="str">
        <f t="shared" si="30"/>
        <v>c</v>
      </c>
      <c r="D1019" t="str">
        <f t="shared" si="31"/>
        <v>cr</v>
      </c>
    </row>
    <row r="1020" spans="1:4" x14ac:dyDescent="0.25">
      <c r="A1020" t="s">
        <v>1563</v>
      </c>
      <c r="B1020" t="s">
        <v>1146</v>
      </c>
      <c r="C1020" t="str">
        <f t="shared" si="30"/>
        <v>c</v>
      </c>
      <c r="D1020" t="str">
        <f t="shared" si="31"/>
        <v>cr</v>
      </c>
    </row>
    <row r="1021" spans="1:4" x14ac:dyDescent="0.25">
      <c r="A1021" t="s">
        <v>1564</v>
      </c>
      <c r="B1021" t="s">
        <v>1221</v>
      </c>
      <c r="C1021" t="str">
        <f t="shared" si="30"/>
        <v>c</v>
      </c>
      <c r="D1021" t="str">
        <f t="shared" si="31"/>
        <v>cr</v>
      </c>
    </row>
    <row r="1022" spans="1:4" x14ac:dyDescent="0.25">
      <c r="A1022" t="s">
        <v>1565</v>
      </c>
      <c r="B1022" t="s">
        <v>1151</v>
      </c>
      <c r="C1022" t="str">
        <f t="shared" si="30"/>
        <v>c</v>
      </c>
      <c r="D1022" t="str">
        <f t="shared" si="31"/>
        <v>cr</v>
      </c>
    </row>
    <row r="1023" spans="1:4" x14ac:dyDescent="0.25">
      <c r="A1023" t="s">
        <v>1566</v>
      </c>
      <c r="B1023" t="s">
        <v>1567</v>
      </c>
      <c r="C1023" t="str">
        <f t="shared" si="30"/>
        <v>c</v>
      </c>
      <c r="D1023" t="str">
        <f t="shared" si="31"/>
        <v>cr</v>
      </c>
    </row>
    <row r="1024" spans="1:4" x14ac:dyDescent="0.25">
      <c r="A1024" t="s">
        <v>1568</v>
      </c>
      <c r="B1024" t="s">
        <v>1153</v>
      </c>
      <c r="C1024" t="str">
        <f t="shared" si="30"/>
        <v>c</v>
      </c>
      <c r="D1024" t="str">
        <f t="shared" si="31"/>
        <v>cr</v>
      </c>
    </row>
    <row r="1025" spans="1:4" x14ac:dyDescent="0.25">
      <c r="A1025" t="s">
        <v>1569</v>
      </c>
      <c r="B1025" t="s">
        <v>1162</v>
      </c>
      <c r="C1025" t="str">
        <f t="shared" si="30"/>
        <v>c</v>
      </c>
      <c r="D1025" t="str">
        <f t="shared" si="31"/>
        <v>cr</v>
      </c>
    </row>
    <row r="1026" spans="1:4" x14ac:dyDescent="0.25">
      <c r="A1026" t="s">
        <v>1570</v>
      </c>
      <c r="B1026" t="s">
        <v>1571</v>
      </c>
      <c r="C1026" t="str">
        <f t="shared" si="30"/>
        <v>c</v>
      </c>
      <c r="D1026" t="str">
        <f t="shared" si="31"/>
        <v>cr</v>
      </c>
    </row>
    <row r="1027" spans="1:4" x14ac:dyDescent="0.25">
      <c r="A1027" t="s">
        <v>1572</v>
      </c>
      <c r="B1027" t="s">
        <v>1573</v>
      </c>
      <c r="C1027" t="str">
        <f t="shared" ref="C1027:C1090" si="32">LEFT(A1027,1)</f>
        <v>c</v>
      </c>
      <c r="D1027" t="str">
        <f t="shared" ref="D1027:D1090" si="33">LEFT(A1027,2)</f>
        <v>cr</v>
      </c>
    </row>
    <row r="1028" spans="1:4" x14ac:dyDescent="0.25">
      <c r="A1028" t="s">
        <v>1574</v>
      </c>
      <c r="B1028" t="s">
        <v>1221</v>
      </c>
      <c r="C1028" t="str">
        <f t="shared" si="32"/>
        <v>c</v>
      </c>
      <c r="D1028" t="str">
        <f t="shared" si="33"/>
        <v>cr</v>
      </c>
    </row>
    <row r="1029" spans="1:4" x14ac:dyDescent="0.25">
      <c r="A1029" t="s">
        <v>1575</v>
      </c>
      <c r="B1029" t="s">
        <v>1323</v>
      </c>
      <c r="C1029" t="str">
        <f t="shared" si="32"/>
        <v>c</v>
      </c>
      <c r="D1029" t="str">
        <f t="shared" si="33"/>
        <v>cr</v>
      </c>
    </row>
    <row r="1030" spans="1:4" x14ac:dyDescent="0.25">
      <c r="A1030" t="s">
        <v>1576</v>
      </c>
      <c r="B1030" t="s">
        <v>1577</v>
      </c>
      <c r="C1030" t="str">
        <f t="shared" si="32"/>
        <v>c</v>
      </c>
      <c r="D1030" t="str">
        <f t="shared" si="33"/>
        <v>cr</v>
      </c>
    </row>
    <row r="1031" spans="1:4" x14ac:dyDescent="0.25">
      <c r="A1031" t="s">
        <v>1578</v>
      </c>
      <c r="B1031" t="s">
        <v>1577</v>
      </c>
      <c r="C1031" t="str">
        <f t="shared" si="32"/>
        <v>c</v>
      </c>
      <c r="D1031" t="str">
        <f t="shared" si="33"/>
        <v>cs</v>
      </c>
    </row>
    <row r="1032" spans="1:4" x14ac:dyDescent="0.25">
      <c r="A1032" t="s">
        <v>1579</v>
      </c>
      <c r="B1032" t="s">
        <v>1580</v>
      </c>
      <c r="C1032" t="str">
        <f t="shared" si="32"/>
        <v>c</v>
      </c>
      <c r="D1032" t="str">
        <f t="shared" si="33"/>
        <v>cs</v>
      </c>
    </row>
    <row r="1033" spans="1:4" x14ac:dyDescent="0.25">
      <c r="A1033" t="s">
        <v>1581</v>
      </c>
      <c r="B1033" t="s">
        <v>1582</v>
      </c>
      <c r="C1033" t="str">
        <f t="shared" si="32"/>
        <v>c</v>
      </c>
      <c r="D1033" t="str">
        <f t="shared" si="33"/>
        <v>cs</v>
      </c>
    </row>
    <row r="1034" spans="1:4" x14ac:dyDescent="0.25">
      <c r="A1034" t="s">
        <v>1583</v>
      </c>
      <c r="B1034" t="s">
        <v>1553</v>
      </c>
      <c r="C1034" t="str">
        <f t="shared" si="32"/>
        <v>c</v>
      </c>
      <c r="D1034" t="str">
        <f t="shared" si="33"/>
        <v>cs</v>
      </c>
    </row>
    <row r="1035" spans="1:4" x14ac:dyDescent="0.25">
      <c r="A1035" t="s">
        <v>1584</v>
      </c>
      <c r="B1035" t="s">
        <v>1280</v>
      </c>
      <c r="C1035" t="str">
        <f t="shared" si="32"/>
        <v>c</v>
      </c>
      <c r="D1035" t="str">
        <f t="shared" si="33"/>
        <v>cs</v>
      </c>
    </row>
    <row r="1036" spans="1:4" x14ac:dyDescent="0.25">
      <c r="A1036" t="s">
        <v>1585</v>
      </c>
      <c r="B1036" t="s">
        <v>1349</v>
      </c>
      <c r="C1036" t="str">
        <f t="shared" si="32"/>
        <v>c</v>
      </c>
      <c r="D1036" t="str">
        <f t="shared" si="33"/>
        <v>cs</v>
      </c>
    </row>
    <row r="1037" spans="1:4" x14ac:dyDescent="0.25">
      <c r="A1037" t="s">
        <v>1586</v>
      </c>
      <c r="B1037" t="s">
        <v>1553</v>
      </c>
      <c r="C1037" t="str">
        <f t="shared" si="32"/>
        <v>c</v>
      </c>
      <c r="D1037" t="str">
        <f t="shared" si="33"/>
        <v>cs</v>
      </c>
    </row>
    <row r="1038" spans="1:4" x14ac:dyDescent="0.25">
      <c r="A1038" t="s">
        <v>1586</v>
      </c>
      <c r="B1038" t="s">
        <v>1415</v>
      </c>
      <c r="C1038" t="str">
        <f t="shared" si="32"/>
        <v>c</v>
      </c>
      <c r="D1038" t="str">
        <f t="shared" si="33"/>
        <v>cs</v>
      </c>
    </row>
    <row r="1039" spans="1:4" x14ac:dyDescent="0.25">
      <c r="A1039" t="s">
        <v>1587</v>
      </c>
      <c r="B1039" t="s">
        <v>1580</v>
      </c>
      <c r="C1039" t="str">
        <f t="shared" si="32"/>
        <v>c</v>
      </c>
      <c r="D1039" t="str">
        <f t="shared" si="33"/>
        <v>cs</v>
      </c>
    </row>
    <row r="1040" spans="1:4" x14ac:dyDescent="0.25">
      <c r="A1040" t="s">
        <v>1587</v>
      </c>
      <c r="B1040" t="s">
        <v>1588</v>
      </c>
      <c r="C1040" t="str">
        <f t="shared" si="32"/>
        <v>c</v>
      </c>
      <c r="D1040" t="str">
        <f t="shared" si="33"/>
        <v>cs</v>
      </c>
    </row>
    <row r="1041" spans="1:4" x14ac:dyDescent="0.25">
      <c r="A1041" t="s">
        <v>1587</v>
      </c>
      <c r="B1041" t="s">
        <v>1589</v>
      </c>
      <c r="C1041" t="str">
        <f t="shared" si="32"/>
        <v>c</v>
      </c>
      <c r="D1041" t="str">
        <f t="shared" si="33"/>
        <v>cs</v>
      </c>
    </row>
    <row r="1042" spans="1:4" x14ac:dyDescent="0.25">
      <c r="A1042" t="s">
        <v>1590</v>
      </c>
      <c r="B1042" t="s">
        <v>1591</v>
      </c>
      <c r="C1042" t="str">
        <f t="shared" si="32"/>
        <v>c</v>
      </c>
      <c r="D1042" t="str">
        <f t="shared" si="33"/>
        <v>cs</v>
      </c>
    </row>
    <row r="1043" spans="1:4" x14ac:dyDescent="0.25">
      <c r="A1043" t="s">
        <v>1592</v>
      </c>
      <c r="B1043" t="s">
        <v>1553</v>
      </c>
      <c r="C1043" t="str">
        <f t="shared" si="32"/>
        <v>c</v>
      </c>
      <c r="D1043" t="str">
        <f t="shared" si="33"/>
        <v>cs</v>
      </c>
    </row>
    <row r="1044" spans="1:4" x14ac:dyDescent="0.25">
      <c r="A1044" t="s">
        <v>1593</v>
      </c>
      <c r="B1044" t="s">
        <v>1594</v>
      </c>
      <c r="C1044" t="str">
        <f t="shared" si="32"/>
        <v>c</v>
      </c>
      <c r="D1044" t="str">
        <f t="shared" si="33"/>
        <v>cs</v>
      </c>
    </row>
    <row r="1045" spans="1:4" x14ac:dyDescent="0.25">
      <c r="A1045" t="s">
        <v>1595</v>
      </c>
      <c r="B1045" t="s">
        <v>1582</v>
      </c>
      <c r="C1045" t="str">
        <f t="shared" si="32"/>
        <v>c</v>
      </c>
      <c r="D1045" t="str">
        <f t="shared" si="33"/>
        <v>cs</v>
      </c>
    </row>
    <row r="1046" spans="1:4" x14ac:dyDescent="0.25">
      <c r="A1046" t="s">
        <v>1596</v>
      </c>
      <c r="B1046" t="s">
        <v>1597</v>
      </c>
      <c r="C1046" t="str">
        <f t="shared" si="32"/>
        <v>c</v>
      </c>
      <c r="D1046" t="str">
        <f t="shared" si="33"/>
        <v>cs</v>
      </c>
    </row>
    <row r="1047" spans="1:4" x14ac:dyDescent="0.25">
      <c r="A1047" t="s">
        <v>1598</v>
      </c>
      <c r="B1047" t="s">
        <v>1599</v>
      </c>
      <c r="C1047" t="str">
        <f t="shared" si="32"/>
        <v>c</v>
      </c>
      <c r="D1047" t="str">
        <f t="shared" si="33"/>
        <v>cs</v>
      </c>
    </row>
    <row r="1048" spans="1:4" x14ac:dyDescent="0.25">
      <c r="A1048" t="s">
        <v>1598</v>
      </c>
      <c r="B1048" t="s">
        <v>1600</v>
      </c>
      <c r="C1048" t="str">
        <f t="shared" si="32"/>
        <v>c</v>
      </c>
      <c r="D1048" t="str">
        <f t="shared" si="33"/>
        <v>cs</v>
      </c>
    </row>
    <row r="1049" spans="1:4" x14ac:dyDescent="0.25">
      <c r="A1049" t="s">
        <v>1601</v>
      </c>
      <c r="B1049" t="s">
        <v>1602</v>
      </c>
      <c r="C1049" t="str">
        <f t="shared" si="32"/>
        <v>c</v>
      </c>
      <c r="D1049" t="str">
        <f t="shared" si="33"/>
        <v>cs</v>
      </c>
    </row>
    <row r="1050" spans="1:4" x14ac:dyDescent="0.25">
      <c r="A1050" t="s">
        <v>1603</v>
      </c>
      <c r="B1050" t="s">
        <v>1604</v>
      </c>
      <c r="C1050" t="str">
        <f t="shared" si="32"/>
        <v>c</v>
      </c>
      <c r="D1050" t="str">
        <f t="shared" si="33"/>
        <v>ct</v>
      </c>
    </row>
    <row r="1051" spans="1:4" x14ac:dyDescent="0.25">
      <c r="A1051" t="s">
        <v>1605</v>
      </c>
      <c r="B1051" t="s">
        <v>1191</v>
      </c>
      <c r="C1051" t="str">
        <f t="shared" si="32"/>
        <v>c</v>
      </c>
      <c r="D1051" t="str">
        <f t="shared" si="33"/>
        <v>ct</v>
      </c>
    </row>
    <row r="1052" spans="1:4" x14ac:dyDescent="0.25">
      <c r="A1052" t="s">
        <v>1606</v>
      </c>
      <c r="B1052" t="s">
        <v>1607</v>
      </c>
      <c r="C1052" t="str">
        <f t="shared" si="32"/>
        <v>c</v>
      </c>
      <c r="D1052" t="str">
        <f t="shared" si="33"/>
        <v>ct</v>
      </c>
    </row>
    <row r="1053" spans="1:4" x14ac:dyDescent="0.25">
      <c r="A1053" t="s">
        <v>1608</v>
      </c>
      <c r="B1053" t="s">
        <v>1609</v>
      </c>
      <c r="C1053" t="str">
        <f t="shared" si="32"/>
        <v>c</v>
      </c>
      <c r="D1053" t="str">
        <f t="shared" si="33"/>
        <v>ct</v>
      </c>
    </row>
    <row r="1054" spans="1:4" x14ac:dyDescent="0.25">
      <c r="A1054" t="s">
        <v>1610</v>
      </c>
      <c r="B1054" t="s">
        <v>1611</v>
      </c>
      <c r="C1054" t="str">
        <f t="shared" si="32"/>
        <v>c</v>
      </c>
      <c r="D1054" t="str">
        <f t="shared" si="33"/>
        <v>ct</v>
      </c>
    </row>
    <row r="1055" spans="1:4" x14ac:dyDescent="0.25">
      <c r="A1055" t="s">
        <v>1610</v>
      </c>
      <c r="B1055" t="s">
        <v>1600</v>
      </c>
      <c r="C1055" t="str">
        <f t="shared" si="32"/>
        <v>c</v>
      </c>
      <c r="D1055" t="str">
        <f t="shared" si="33"/>
        <v>ct</v>
      </c>
    </row>
    <row r="1056" spans="1:4" x14ac:dyDescent="0.25">
      <c r="A1056" t="s">
        <v>1612</v>
      </c>
      <c r="B1056" t="s">
        <v>1252</v>
      </c>
      <c r="C1056" t="str">
        <f t="shared" si="32"/>
        <v>c</v>
      </c>
      <c r="D1056" t="str">
        <f t="shared" si="33"/>
        <v>ct</v>
      </c>
    </row>
    <row r="1057" spans="1:4" x14ac:dyDescent="0.25">
      <c r="A1057" t="s">
        <v>1613</v>
      </c>
      <c r="B1057" t="s">
        <v>1607</v>
      </c>
      <c r="C1057" t="str">
        <f t="shared" si="32"/>
        <v>c</v>
      </c>
      <c r="D1057" t="str">
        <f t="shared" si="33"/>
        <v>ct</v>
      </c>
    </row>
    <row r="1058" spans="1:4" x14ac:dyDescent="0.25">
      <c r="A1058" t="s">
        <v>1614</v>
      </c>
      <c r="B1058" t="s">
        <v>1615</v>
      </c>
      <c r="C1058" t="str">
        <f t="shared" si="32"/>
        <v>c</v>
      </c>
      <c r="D1058" t="str">
        <f t="shared" si="33"/>
        <v>ct</v>
      </c>
    </row>
    <row r="1059" spans="1:4" x14ac:dyDescent="0.25">
      <c r="A1059" t="s">
        <v>1614</v>
      </c>
      <c r="B1059" t="s">
        <v>1616</v>
      </c>
      <c r="C1059" t="str">
        <f t="shared" si="32"/>
        <v>c</v>
      </c>
      <c r="D1059" t="str">
        <f t="shared" si="33"/>
        <v>ct</v>
      </c>
    </row>
    <row r="1060" spans="1:4" x14ac:dyDescent="0.25">
      <c r="A1060" t="s">
        <v>1617</v>
      </c>
      <c r="B1060" t="s">
        <v>1618</v>
      </c>
      <c r="C1060" t="str">
        <f t="shared" si="32"/>
        <v>c</v>
      </c>
      <c r="D1060" t="str">
        <f t="shared" si="33"/>
        <v>ct</v>
      </c>
    </row>
    <row r="1061" spans="1:4" x14ac:dyDescent="0.25">
      <c r="A1061" t="s">
        <v>1619</v>
      </c>
      <c r="B1061" t="s">
        <v>1618</v>
      </c>
      <c r="C1061" t="str">
        <f t="shared" si="32"/>
        <v>c</v>
      </c>
      <c r="D1061" t="str">
        <f t="shared" si="33"/>
        <v>ct</v>
      </c>
    </row>
    <row r="1062" spans="1:4" x14ac:dyDescent="0.25">
      <c r="A1062" t="s">
        <v>1620</v>
      </c>
      <c r="B1062" t="s">
        <v>1548</v>
      </c>
      <c r="C1062" t="str">
        <f t="shared" si="32"/>
        <v>c</v>
      </c>
      <c r="D1062" t="str">
        <f t="shared" si="33"/>
        <v>cu</v>
      </c>
    </row>
    <row r="1063" spans="1:4" x14ac:dyDescent="0.25">
      <c r="A1063" t="s">
        <v>1621</v>
      </c>
      <c r="B1063" t="s">
        <v>1622</v>
      </c>
      <c r="C1063" t="str">
        <f t="shared" si="32"/>
        <v>c</v>
      </c>
      <c r="D1063" t="str">
        <f t="shared" si="33"/>
        <v>cu</v>
      </c>
    </row>
    <row r="1064" spans="1:4" x14ac:dyDescent="0.25">
      <c r="A1064" t="s">
        <v>1623</v>
      </c>
      <c r="B1064" t="s">
        <v>1326</v>
      </c>
      <c r="C1064" t="str">
        <f t="shared" si="32"/>
        <v>c</v>
      </c>
      <c r="D1064" t="str">
        <f t="shared" si="33"/>
        <v>cu</v>
      </c>
    </row>
    <row r="1065" spans="1:4" x14ac:dyDescent="0.25">
      <c r="A1065" t="s">
        <v>1624</v>
      </c>
      <c r="B1065" t="s">
        <v>1280</v>
      </c>
      <c r="C1065" t="str">
        <f t="shared" si="32"/>
        <v>c</v>
      </c>
      <c r="D1065" t="str">
        <f t="shared" si="33"/>
        <v>cu</v>
      </c>
    </row>
    <row r="1066" spans="1:4" x14ac:dyDescent="0.25">
      <c r="A1066" t="s">
        <v>1625</v>
      </c>
      <c r="B1066" t="s">
        <v>1626</v>
      </c>
      <c r="C1066" t="str">
        <f t="shared" si="32"/>
        <v>c</v>
      </c>
      <c r="D1066" t="str">
        <f t="shared" si="33"/>
        <v>cu</v>
      </c>
    </row>
    <row r="1067" spans="1:4" x14ac:dyDescent="0.25">
      <c r="A1067" t="s">
        <v>1627</v>
      </c>
      <c r="B1067" t="s">
        <v>1323</v>
      </c>
      <c r="C1067" t="str">
        <f t="shared" si="32"/>
        <v>c</v>
      </c>
      <c r="D1067" t="str">
        <f t="shared" si="33"/>
        <v>cu</v>
      </c>
    </row>
    <row r="1068" spans="1:4" x14ac:dyDescent="0.25">
      <c r="A1068" t="s">
        <v>1628</v>
      </c>
      <c r="B1068" t="s">
        <v>1577</v>
      </c>
      <c r="C1068" t="str">
        <f t="shared" si="32"/>
        <v>c</v>
      </c>
      <c r="D1068" t="str">
        <f t="shared" si="33"/>
        <v>cu</v>
      </c>
    </row>
    <row r="1069" spans="1:4" x14ac:dyDescent="0.25">
      <c r="A1069" t="s">
        <v>1629</v>
      </c>
      <c r="B1069" t="s">
        <v>1626</v>
      </c>
      <c r="C1069" t="str">
        <f t="shared" si="32"/>
        <v>c</v>
      </c>
      <c r="D1069" t="str">
        <f t="shared" si="33"/>
        <v>cu</v>
      </c>
    </row>
    <row r="1070" spans="1:4" x14ac:dyDescent="0.25">
      <c r="A1070" t="s">
        <v>1630</v>
      </c>
      <c r="B1070" t="s">
        <v>1206</v>
      </c>
      <c r="C1070" t="str">
        <f t="shared" si="32"/>
        <v>c</v>
      </c>
      <c r="D1070" t="str">
        <f t="shared" si="33"/>
        <v>cu</v>
      </c>
    </row>
    <row r="1071" spans="1:4" x14ac:dyDescent="0.25">
      <c r="A1071" t="s">
        <v>1631</v>
      </c>
      <c r="B1071" t="s">
        <v>1632</v>
      </c>
      <c r="C1071" t="str">
        <f t="shared" si="32"/>
        <v>c</v>
      </c>
      <c r="D1071" t="str">
        <f t="shared" si="33"/>
        <v>cu</v>
      </c>
    </row>
    <row r="1072" spans="1:4" x14ac:dyDescent="0.25">
      <c r="A1072" t="s">
        <v>1633</v>
      </c>
      <c r="B1072" t="s">
        <v>1549</v>
      </c>
      <c r="C1072" t="str">
        <f t="shared" si="32"/>
        <v>c</v>
      </c>
      <c r="D1072" t="str">
        <f t="shared" si="33"/>
        <v>cu</v>
      </c>
    </row>
    <row r="1073" spans="1:4" x14ac:dyDescent="0.25">
      <c r="A1073" t="s">
        <v>1634</v>
      </c>
      <c r="B1073" t="s">
        <v>1280</v>
      </c>
      <c r="C1073" t="str">
        <f t="shared" si="32"/>
        <v>c</v>
      </c>
      <c r="D1073" t="str">
        <f t="shared" si="33"/>
        <v>cu</v>
      </c>
    </row>
    <row r="1074" spans="1:4" x14ac:dyDescent="0.25">
      <c r="A1074" t="s">
        <v>1635</v>
      </c>
      <c r="B1074" t="s">
        <v>1413</v>
      </c>
      <c r="C1074" t="str">
        <f t="shared" si="32"/>
        <v>c</v>
      </c>
      <c r="D1074" t="str">
        <f t="shared" si="33"/>
        <v>cv</v>
      </c>
    </row>
    <row r="1075" spans="1:4" x14ac:dyDescent="0.25">
      <c r="A1075" t="s">
        <v>1636</v>
      </c>
      <c r="B1075" t="s">
        <v>1637</v>
      </c>
      <c r="C1075" t="str">
        <f t="shared" si="32"/>
        <v>c</v>
      </c>
      <c r="D1075" t="str">
        <f t="shared" si="33"/>
        <v>cv</v>
      </c>
    </row>
    <row r="1076" spans="1:4" x14ac:dyDescent="0.25">
      <c r="A1076" t="s">
        <v>1638</v>
      </c>
      <c r="B1076" t="s">
        <v>1639</v>
      </c>
      <c r="C1076" t="str">
        <f t="shared" si="32"/>
        <v>c</v>
      </c>
      <c r="D1076" t="str">
        <f t="shared" si="33"/>
        <v>cv</v>
      </c>
    </row>
    <row r="1077" spans="1:4" x14ac:dyDescent="0.25">
      <c r="A1077" t="s">
        <v>1640</v>
      </c>
      <c r="B1077" t="s">
        <v>1454</v>
      </c>
      <c r="C1077" t="str">
        <f t="shared" si="32"/>
        <v>c</v>
      </c>
      <c r="D1077" t="str">
        <f t="shared" si="33"/>
        <v>cv</v>
      </c>
    </row>
    <row r="1078" spans="1:4" x14ac:dyDescent="0.25">
      <c r="A1078" t="s">
        <v>1641</v>
      </c>
      <c r="B1078" t="s">
        <v>1308</v>
      </c>
      <c r="C1078" t="str">
        <f t="shared" si="32"/>
        <v>c</v>
      </c>
      <c r="D1078" t="str">
        <f t="shared" si="33"/>
        <v>cv</v>
      </c>
    </row>
    <row r="1079" spans="1:4" x14ac:dyDescent="0.25">
      <c r="A1079" t="s">
        <v>1642</v>
      </c>
      <c r="B1079" t="s">
        <v>1464</v>
      </c>
      <c r="C1079" t="str">
        <f t="shared" si="32"/>
        <v>c</v>
      </c>
      <c r="D1079" t="str">
        <f t="shared" si="33"/>
        <v>cw</v>
      </c>
    </row>
    <row r="1080" spans="1:4" x14ac:dyDescent="0.25">
      <c r="A1080" t="s">
        <v>1643</v>
      </c>
      <c r="B1080" t="s">
        <v>1201</v>
      </c>
      <c r="C1080" t="str">
        <f t="shared" si="32"/>
        <v>c</v>
      </c>
      <c r="D1080" t="str">
        <f t="shared" si="33"/>
        <v>cw</v>
      </c>
    </row>
    <row r="1081" spans="1:4" x14ac:dyDescent="0.25">
      <c r="A1081" t="s">
        <v>1644</v>
      </c>
      <c r="B1081" t="s">
        <v>1645</v>
      </c>
      <c r="C1081" t="str">
        <f t="shared" si="32"/>
        <v>c</v>
      </c>
      <c r="D1081" t="str">
        <f t="shared" si="33"/>
        <v>cw</v>
      </c>
    </row>
    <row r="1082" spans="1:4" x14ac:dyDescent="0.25">
      <c r="A1082" t="s">
        <v>1644</v>
      </c>
      <c r="B1082" t="s">
        <v>1646</v>
      </c>
      <c r="C1082" t="str">
        <f t="shared" si="32"/>
        <v>c</v>
      </c>
      <c r="D1082" t="str">
        <f t="shared" si="33"/>
        <v>cw</v>
      </c>
    </row>
    <row r="1083" spans="1:4" x14ac:dyDescent="0.25">
      <c r="A1083" t="s">
        <v>1644</v>
      </c>
      <c r="B1083" t="s">
        <v>1647</v>
      </c>
      <c r="C1083" t="str">
        <f t="shared" si="32"/>
        <v>c</v>
      </c>
      <c r="D1083" t="str">
        <f t="shared" si="33"/>
        <v>cw</v>
      </c>
    </row>
    <row r="1084" spans="1:4" x14ac:dyDescent="0.25">
      <c r="A1084" t="s">
        <v>1648</v>
      </c>
      <c r="B1084" t="s">
        <v>1649</v>
      </c>
      <c r="C1084" t="str">
        <f t="shared" si="32"/>
        <v>c</v>
      </c>
      <c r="D1084" t="str">
        <f t="shared" si="33"/>
        <v>cw</v>
      </c>
    </row>
    <row r="1085" spans="1:4" x14ac:dyDescent="0.25">
      <c r="A1085" t="s">
        <v>1650</v>
      </c>
      <c r="B1085" t="s">
        <v>1464</v>
      </c>
      <c r="C1085" t="str">
        <f t="shared" si="32"/>
        <v>c</v>
      </c>
      <c r="D1085" t="str">
        <f t="shared" si="33"/>
        <v>cw</v>
      </c>
    </row>
    <row r="1086" spans="1:4" x14ac:dyDescent="0.25">
      <c r="A1086" t="s">
        <v>1651</v>
      </c>
      <c r="B1086" t="s">
        <v>1647</v>
      </c>
      <c r="C1086" t="str">
        <f t="shared" si="32"/>
        <v>c</v>
      </c>
      <c r="D1086" t="str">
        <f t="shared" si="33"/>
        <v>cw</v>
      </c>
    </row>
    <row r="1087" spans="1:4" x14ac:dyDescent="0.25">
      <c r="A1087" t="s">
        <v>1652</v>
      </c>
      <c r="B1087" t="s">
        <v>1653</v>
      </c>
      <c r="C1087" t="str">
        <f t="shared" si="32"/>
        <v>c</v>
      </c>
      <c r="D1087" t="str">
        <f t="shared" si="33"/>
        <v>cw</v>
      </c>
    </row>
    <row r="1088" spans="1:4" x14ac:dyDescent="0.25">
      <c r="A1088" t="s">
        <v>1654</v>
      </c>
      <c r="B1088" t="s">
        <v>1655</v>
      </c>
      <c r="C1088" t="str">
        <f t="shared" si="32"/>
        <v>c</v>
      </c>
      <c r="D1088" t="str">
        <f t="shared" si="33"/>
        <v>cx</v>
      </c>
    </row>
    <row r="1089" spans="1:4" x14ac:dyDescent="0.25">
      <c r="A1089" t="s">
        <v>1656</v>
      </c>
      <c r="B1089" t="s">
        <v>1219</v>
      </c>
      <c r="C1089" t="str">
        <f t="shared" si="32"/>
        <v>c</v>
      </c>
      <c r="D1089" t="str">
        <f t="shared" si="33"/>
        <v>cx</v>
      </c>
    </row>
    <row r="1090" spans="1:4" x14ac:dyDescent="0.25">
      <c r="A1090" t="s">
        <v>1657</v>
      </c>
      <c r="B1090" t="s">
        <v>1507</v>
      </c>
      <c r="C1090" t="str">
        <f t="shared" si="32"/>
        <v>c</v>
      </c>
      <c r="D1090" t="str">
        <f t="shared" si="33"/>
        <v>cx</v>
      </c>
    </row>
    <row r="1091" spans="1:4" x14ac:dyDescent="0.25">
      <c r="A1091" t="s">
        <v>1658</v>
      </c>
      <c r="B1091" t="s">
        <v>1659</v>
      </c>
      <c r="C1091" t="str">
        <f t="shared" ref="C1091:C1154" si="34">LEFT(A1091,1)</f>
        <v>c</v>
      </c>
      <c r="D1091" t="str">
        <f t="shared" ref="D1091:D1154" si="35">LEFT(A1091,2)</f>
        <v>cx</v>
      </c>
    </row>
    <row r="1092" spans="1:4" x14ac:dyDescent="0.25">
      <c r="A1092" t="s">
        <v>1660</v>
      </c>
      <c r="B1092" t="s">
        <v>1661</v>
      </c>
      <c r="C1092" t="str">
        <f t="shared" si="34"/>
        <v>c</v>
      </c>
      <c r="D1092" t="str">
        <f t="shared" si="35"/>
        <v>cx</v>
      </c>
    </row>
    <row r="1093" spans="1:4" x14ac:dyDescent="0.25">
      <c r="A1093" t="s">
        <v>1662</v>
      </c>
      <c r="B1093" t="s">
        <v>1499</v>
      </c>
      <c r="C1093" t="str">
        <f t="shared" si="34"/>
        <v>c</v>
      </c>
      <c r="D1093" t="str">
        <f t="shared" si="35"/>
        <v>cy</v>
      </c>
    </row>
    <row r="1094" spans="1:4" x14ac:dyDescent="0.25">
      <c r="A1094" t="s">
        <v>1663</v>
      </c>
      <c r="B1094" t="s">
        <v>1664</v>
      </c>
      <c r="C1094" t="str">
        <f t="shared" si="34"/>
        <v>c</v>
      </c>
      <c r="D1094" t="str">
        <f t="shared" si="35"/>
        <v>cy</v>
      </c>
    </row>
    <row r="1095" spans="1:4" x14ac:dyDescent="0.25">
      <c r="A1095" t="s">
        <v>1665</v>
      </c>
      <c r="B1095" t="s">
        <v>1666</v>
      </c>
      <c r="C1095" t="str">
        <f t="shared" si="34"/>
        <v>c</v>
      </c>
      <c r="D1095" t="str">
        <f t="shared" si="35"/>
        <v>cy</v>
      </c>
    </row>
    <row r="1096" spans="1:4" x14ac:dyDescent="0.25">
      <c r="A1096" t="s">
        <v>1667</v>
      </c>
      <c r="B1096" t="s">
        <v>1661</v>
      </c>
      <c r="C1096" t="str">
        <f t="shared" si="34"/>
        <v>c</v>
      </c>
      <c r="D1096" t="str">
        <f t="shared" si="35"/>
        <v>cy</v>
      </c>
    </row>
    <row r="1097" spans="1:4" x14ac:dyDescent="0.25">
      <c r="A1097" t="s">
        <v>1668</v>
      </c>
      <c r="B1097" t="s">
        <v>1223</v>
      </c>
      <c r="C1097" t="str">
        <f t="shared" si="34"/>
        <v>c</v>
      </c>
      <c r="D1097" t="str">
        <f t="shared" si="35"/>
        <v>cy</v>
      </c>
    </row>
    <row r="1098" spans="1:4" x14ac:dyDescent="0.25">
      <c r="A1098" t="s">
        <v>1669</v>
      </c>
      <c r="B1098" t="s">
        <v>1537</v>
      </c>
      <c r="C1098" t="str">
        <f t="shared" si="34"/>
        <v>c</v>
      </c>
      <c r="D1098" t="str">
        <f t="shared" si="35"/>
        <v>cy</v>
      </c>
    </row>
    <row r="1099" spans="1:4" x14ac:dyDescent="0.25">
      <c r="A1099" t="s">
        <v>1670</v>
      </c>
      <c r="B1099" t="s">
        <v>1343</v>
      </c>
      <c r="C1099" t="str">
        <f t="shared" si="34"/>
        <v>c</v>
      </c>
      <c r="D1099" t="str">
        <f t="shared" si="35"/>
        <v>cy</v>
      </c>
    </row>
    <row r="1100" spans="1:4" x14ac:dyDescent="0.25">
      <c r="A1100" t="s">
        <v>1671</v>
      </c>
      <c r="B1100" t="s">
        <v>1672</v>
      </c>
      <c r="C1100" t="str">
        <f t="shared" si="34"/>
        <v>c</v>
      </c>
      <c r="D1100" t="str">
        <f t="shared" si="35"/>
        <v>cy</v>
      </c>
    </row>
    <row r="1101" spans="1:4" x14ac:dyDescent="0.25">
      <c r="A1101" t="s">
        <v>1673</v>
      </c>
      <c r="B1101" t="s">
        <v>1674</v>
      </c>
      <c r="C1101" t="str">
        <f t="shared" si="34"/>
        <v>c</v>
      </c>
      <c r="D1101" t="str">
        <f t="shared" si="35"/>
        <v>cy</v>
      </c>
    </row>
    <row r="1102" spans="1:4" x14ac:dyDescent="0.25">
      <c r="A1102" t="s">
        <v>1675</v>
      </c>
      <c r="B1102" t="s">
        <v>1537</v>
      </c>
      <c r="C1102" t="str">
        <f t="shared" si="34"/>
        <v>c</v>
      </c>
      <c r="D1102" t="str">
        <f t="shared" si="35"/>
        <v>cy</v>
      </c>
    </row>
    <row r="1103" spans="1:4" x14ac:dyDescent="0.25">
      <c r="A1103" t="s">
        <v>1676</v>
      </c>
      <c r="B1103" t="s">
        <v>1677</v>
      </c>
      <c r="C1103" t="str">
        <f t="shared" si="34"/>
        <v>c</v>
      </c>
      <c r="D1103" t="str">
        <f t="shared" si="35"/>
        <v>cz</v>
      </c>
    </row>
    <row r="1104" spans="1:4" x14ac:dyDescent="0.25">
      <c r="A1104" t="s">
        <v>1678</v>
      </c>
      <c r="B1104" t="s">
        <v>1679</v>
      </c>
      <c r="C1104" t="str">
        <f t="shared" si="34"/>
        <v>c</v>
      </c>
      <c r="D1104" t="str">
        <f t="shared" si="35"/>
        <v>cz</v>
      </c>
    </row>
    <row r="1105" spans="1:4" x14ac:dyDescent="0.25">
      <c r="A1105" t="s">
        <v>1680</v>
      </c>
      <c r="B1105" t="s">
        <v>1681</v>
      </c>
      <c r="C1105" t="str">
        <f t="shared" si="34"/>
        <v>c</v>
      </c>
      <c r="D1105" t="str">
        <f t="shared" si="35"/>
        <v>cz</v>
      </c>
    </row>
    <row r="1106" spans="1:4" x14ac:dyDescent="0.25">
      <c r="A1106" t="s">
        <v>1682</v>
      </c>
      <c r="B1106" t="s">
        <v>1683</v>
      </c>
      <c r="C1106" t="str">
        <f t="shared" si="34"/>
        <v>d</v>
      </c>
      <c r="D1106" t="str">
        <f t="shared" si="35"/>
        <v>d</v>
      </c>
    </row>
    <row r="1107" spans="1:4" x14ac:dyDescent="0.25">
      <c r="A1107" t="s">
        <v>1684</v>
      </c>
      <c r="B1107" t="s">
        <v>1685</v>
      </c>
      <c r="C1107" t="str">
        <f t="shared" si="34"/>
        <v>d</v>
      </c>
      <c r="D1107" t="str">
        <f t="shared" si="35"/>
        <v>da</v>
      </c>
    </row>
    <row r="1108" spans="1:4" x14ac:dyDescent="0.25">
      <c r="A1108" t="s">
        <v>1686</v>
      </c>
      <c r="B1108" t="s">
        <v>1687</v>
      </c>
      <c r="C1108" t="str">
        <f t="shared" si="34"/>
        <v>d</v>
      </c>
      <c r="D1108" t="str">
        <f t="shared" si="35"/>
        <v>da</v>
      </c>
    </row>
    <row r="1109" spans="1:4" x14ac:dyDescent="0.25">
      <c r="A1109" t="s">
        <v>1686</v>
      </c>
      <c r="B1109" t="s">
        <v>1688</v>
      </c>
      <c r="C1109" t="str">
        <f t="shared" si="34"/>
        <v>d</v>
      </c>
      <c r="D1109" t="str">
        <f t="shared" si="35"/>
        <v>da</v>
      </c>
    </row>
    <row r="1110" spans="1:4" x14ac:dyDescent="0.25">
      <c r="A1110" t="s">
        <v>1686</v>
      </c>
      <c r="B1110" t="s">
        <v>1689</v>
      </c>
      <c r="C1110" t="str">
        <f t="shared" si="34"/>
        <v>d</v>
      </c>
      <c r="D1110" t="str">
        <f t="shared" si="35"/>
        <v>da</v>
      </c>
    </row>
    <row r="1111" spans="1:4" x14ac:dyDescent="0.25">
      <c r="A1111" t="s">
        <v>1686</v>
      </c>
      <c r="B1111" t="s">
        <v>1690</v>
      </c>
      <c r="C1111" t="str">
        <f t="shared" si="34"/>
        <v>d</v>
      </c>
      <c r="D1111" t="str">
        <f t="shared" si="35"/>
        <v>da</v>
      </c>
    </row>
    <row r="1112" spans="1:4" x14ac:dyDescent="0.25">
      <c r="A1112" t="s">
        <v>1691</v>
      </c>
      <c r="B1112" t="s">
        <v>1692</v>
      </c>
      <c r="C1112" t="str">
        <f t="shared" si="34"/>
        <v>d</v>
      </c>
      <c r="D1112" t="str">
        <f t="shared" si="35"/>
        <v>da</v>
      </c>
    </row>
    <row r="1113" spans="1:4" x14ac:dyDescent="0.25">
      <c r="A1113" t="s">
        <v>1693</v>
      </c>
      <c r="B1113" t="s">
        <v>1694</v>
      </c>
      <c r="C1113" t="str">
        <f t="shared" si="34"/>
        <v>d</v>
      </c>
      <c r="D1113" t="str">
        <f t="shared" si="35"/>
        <v>da</v>
      </c>
    </row>
    <row r="1114" spans="1:4" x14ac:dyDescent="0.25">
      <c r="A1114" t="s">
        <v>1695</v>
      </c>
      <c r="B1114" t="s">
        <v>1696</v>
      </c>
      <c r="C1114" t="str">
        <f t="shared" si="34"/>
        <v>d</v>
      </c>
      <c r="D1114" t="str">
        <f t="shared" si="35"/>
        <v>da</v>
      </c>
    </row>
    <row r="1115" spans="1:4" x14ac:dyDescent="0.25">
      <c r="A1115" t="s">
        <v>1695</v>
      </c>
      <c r="B1115" t="s">
        <v>1692</v>
      </c>
      <c r="C1115" t="str">
        <f t="shared" si="34"/>
        <v>d</v>
      </c>
      <c r="D1115" t="str">
        <f t="shared" si="35"/>
        <v>da</v>
      </c>
    </row>
    <row r="1116" spans="1:4" x14ac:dyDescent="0.25">
      <c r="A1116" t="s">
        <v>1697</v>
      </c>
      <c r="B1116" t="s">
        <v>1698</v>
      </c>
      <c r="C1116" t="str">
        <f t="shared" si="34"/>
        <v>d</v>
      </c>
      <c r="D1116" t="str">
        <f t="shared" si="35"/>
        <v>da</v>
      </c>
    </row>
    <row r="1117" spans="1:4" x14ac:dyDescent="0.25">
      <c r="A1117" t="s">
        <v>1699</v>
      </c>
      <c r="B1117" t="s">
        <v>1700</v>
      </c>
      <c r="C1117" t="str">
        <f t="shared" si="34"/>
        <v>d</v>
      </c>
      <c r="D1117" t="str">
        <f t="shared" si="35"/>
        <v>da</v>
      </c>
    </row>
    <row r="1118" spans="1:4" x14ac:dyDescent="0.25">
      <c r="A1118" t="s">
        <v>1699</v>
      </c>
      <c r="B1118" t="s">
        <v>1701</v>
      </c>
      <c r="C1118" t="str">
        <f t="shared" si="34"/>
        <v>d</v>
      </c>
      <c r="D1118" t="str">
        <f t="shared" si="35"/>
        <v>da</v>
      </c>
    </row>
    <row r="1119" spans="1:4" x14ac:dyDescent="0.25">
      <c r="A1119" t="s">
        <v>1702</v>
      </c>
      <c r="B1119" t="s">
        <v>1703</v>
      </c>
      <c r="C1119" t="str">
        <f t="shared" si="34"/>
        <v>d</v>
      </c>
      <c r="D1119" t="str">
        <f t="shared" si="35"/>
        <v>da</v>
      </c>
    </row>
    <row r="1120" spans="1:4" x14ac:dyDescent="0.25">
      <c r="A1120" t="s">
        <v>1704</v>
      </c>
      <c r="B1120" t="s">
        <v>1692</v>
      </c>
      <c r="C1120" t="str">
        <f t="shared" si="34"/>
        <v>d</v>
      </c>
      <c r="D1120" t="str">
        <f t="shared" si="35"/>
        <v>da</v>
      </c>
    </row>
    <row r="1121" spans="1:4" x14ac:dyDescent="0.25">
      <c r="A1121" t="s">
        <v>1705</v>
      </c>
      <c r="B1121" t="s">
        <v>1706</v>
      </c>
      <c r="C1121" t="str">
        <f t="shared" si="34"/>
        <v>d</v>
      </c>
      <c r="D1121" t="str">
        <f t="shared" si="35"/>
        <v>da</v>
      </c>
    </row>
    <row r="1122" spans="1:4" x14ac:dyDescent="0.25">
      <c r="A1122" t="s">
        <v>1707</v>
      </c>
      <c r="B1122" t="s">
        <v>1708</v>
      </c>
      <c r="C1122" t="str">
        <f t="shared" si="34"/>
        <v>d</v>
      </c>
      <c r="D1122" t="str">
        <f t="shared" si="35"/>
        <v>da</v>
      </c>
    </row>
    <row r="1123" spans="1:4" x14ac:dyDescent="0.25">
      <c r="A1123" t="s">
        <v>1709</v>
      </c>
      <c r="B1123" t="s">
        <v>1710</v>
      </c>
      <c r="C1123" t="str">
        <f t="shared" si="34"/>
        <v>d</v>
      </c>
      <c r="D1123" t="str">
        <f t="shared" si="35"/>
        <v>da</v>
      </c>
    </row>
    <row r="1124" spans="1:4" x14ac:dyDescent="0.25">
      <c r="A1124" t="s">
        <v>1711</v>
      </c>
      <c r="B1124" t="s">
        <v>1698</v>
      </c>
      <c r="C1124" t="str">
        <f t="shared" si="34"/>
        <v>d</v>
      </c>
      <c r="D1124" t="str">
        <f t="shared" si="35"/>
        <v>da</v>
      </c>
    </row>
    <row r="1125" spans="1:4" x14ac:dyDescent="0.25">
      <c r="A1125" t="s">
        <v>1712</v>
      </c>
      <c r="B1125" t="s">
        <v>1692</v>
      </c>
      <c r="C1125" t="str">
        <f t="shared" si="34"/>
        <v>d</v>
      </c>
      <c r="D1125" t="str">
        <f t="shared" si="35"/>
        <v>da</v>
      </c>
    </row>
    <row r="1126" spans="1:4" x14ac:dyDescent="0.25">
      <c r="A1126" t="s">
        <v>1713</v>
      </c>
      <c r="B1126" t="s">
        <v>1706</v>
      </c>
      <c r="C1126" t="str">
        <f t="shared" si="34"/>
        <v>d</v>
      </c>
      <c r="D1126" t="str">
        <f t="shared" si="35"/>
        <v>da</v>
      </c>
    </row>
    <row r="1127" spans="1:4" x14ac:dyDescent="0.25">
      <c r="A1127" t="s">
        <v>1714</v>
      </c>
      <c r="B1127" t="s">
        <v>1715</v>
      </c>
      <c r="C1127" t="str">
        <f t="shared" si="34"/>
        <v>d</v>
      </c>
      <c r="D1127" t="str">
        <f t="shared" si="35"/>
        <v>da</v>
      </c>
    </row>
    <row r="1128" spans="1:4" x14ac:dyDescent="0.25">
      <c r="A1128" t="s">
        <v>1716</v>
      </c>
      <c r="B1128" t="s">
        <v>1688</v>
      </c>
      <c r="C1128" t="str">
        <f t="shared" si="34"/>
        <v>d</v>
      </c>
      <c r="D1128" t="str">
        <f t="shared" si="35"/>
        <v>da</v>
      </c>
    </row>
    <row r="1129" spans="1:4" x14ac:dyDescent="0.25">
      <c r="A1129" t="s">
        <v>1717</v>
      </c>
      <c r="B1129" t="s">
        <v>1718</v>
      </c>
      <c r="C1129" t="str">
        <f t="shared" si="34"/>
        <v>d</v>
      </c>
      <c r="D1129" t="str">
        <f t="shared" si="35"/>
        <v>db</v>
      </c>
    </row>
    <row r="1130" spans="1:4" x14ac:dyDescent="0.25">
      <c r="A1130" t="s">
        <v>1719</v>
      </c>
      <c r="B1130" t="s">
        <v>1720</v>
      </c>
      <c r="C1130" t="str">
        <f t="shared" si="34"/>
        <v>d</v>
      </c>
      <c r="D1130" t="str">
        <f t="shared" si="35"/>
        <v>db</v>
      </c>
    </row>
    <row r="1131" spans="1:4" x14ac:dyDescent="0.25">
      <c r="A1131" t="s">
        <v>1721</v>
      </c>
      <c r="B1131" t="s">
        <v>1722</v>
      </c>
      <c r="C1131" t="str">
        <f t="shared" si="34"/>
        <v>d</v>
      </c>
      <c r="D1131" t="str">
        <f t="shared" si="35"/>
        <v>db</v>
      </c>
    </row>
    <row r="1132" spans="1:4" x14ac:dyDescent="0.25">
      <c r="A1132" t="s">
        <v>1723</v>
      </c>
      <c r="B1132" t="s">
        <v>1724</v>
      </c>
      <c r="C1132" t="str">
        <f t="shared" si="34"/>
        <v>d</v>
      </c>
      <c r="D1132" t="str">
        <f t="shared" si="35"/>
        <v>db</v>
      </c>
    </row>
    <row r="1133" spans="1:4" x14ac:dyDescent="0.25">
      <c r="A1133" t="s">
        <v>1725</v>
      </c>
      <c r="B1133" t="s">
        <v>1726</v>
      </c>
      <c r="C1133" t="str">
        <f t="shared" si="34"/>
        <v>d</v>
      </c>
      <c r="D1133" t="str">
        <f t="shared" si="35"/>
        <v>db</v>
      </c>
    </row>
    <row r="1134" spans="1:4" x14ac:dyDescent="0.25">
      <c r="A1134" t="s">
        <v>1727</v>
      </c>
      <c r="B1134" t="s">
        <v>1726</v>
      </c>
      <c r="C1134" t="str">
        <f t="shared" si="34"/>
        <v>d</v>
      </c>
      <c r="D1134" t="str">
        <f t="shared" si="35"/>
        <v>db</v>
      </c>
    </row>
    <row r="1135" spans="1:4" x14ac:dyDescent="0.25">
      <c r="A1135" t="s">
        <v>1728</v>
      </c>
      <c r="B1135" t="s">
        <v>1729</v>
      </c>
      <c r="C1135" t="str">
        <f t="shared" si="34"/>
        <v>d</v>
      </c>
      <c r="D1135" t="str">
        <f t="shared" si="35"/>
        <v>db</v>
      </c>
    </row>
    <row r="1136" spans="1:4" x14ac:dyDescent="0.25">
      <c r="A1136" t="s">
        <v>1730</v>
      </c>
      <c r="B1136" t="s">
        <v>1186</v>
      </c>
      <c r="C1136" t="str">
        <f t="shared" si="34"/>
        <v>d</v>
      </c>
      <c r="D1136" t="str">
        <f t="shared" si="35"/>
        <v>db</v>
      </c>
    </row>
    <row r="1137" spans="1:4" x14ac:dyDescent="0.25">
      <c r="A1137" t="s">
        <v>1731</v>
      </c>
      <c r="B1137" t="s">
        <v>1732</v>
      </c>
      <c r="C1137" t="str">
        <f t="shared" si="34"/>
        <v>d</v>
      </c>
      <c r="D1137" t="str">
        <f t="shared" si="35"/>
        <v>db</v>
      </c>
    </row>
    <row r="1138" spans="1:4" x14ac:dyDescent="0.25">
      <c r="A1138" t="s">
        <v>1733</v>
      </c>
      <c r="B1138" t="s">
        <v>1734</v>
      </c>
      <c r="C1138" t="str">
        <f t="shared" si="34"/>
        <v>d</v>
      </c>
      <c r="D1138" t="str">
        <f t="shared" si="35"/>
        <v>dc</v>
      </c>
    </row>
    <row r="1139" spans="1:4" x14ac:dyDescent="0.25">
      <c r="A1139" t="s">
        <v>1735</v>
      </c>
      <c r="B1139" t="s">
        <v>1736</v>
      </c>
      <c r="C1139" t="str">
        <f t="shared" si="34"/>
        <v>d</v>
      </c>
      <c r="D1139" t="str">
        <f t="shared" si="35"/>
        <v>dc</v>
      </c>
    </row>
    <row r="1140" spans="1:4" x14ac:dyDescent="0.25">
      <c r="A1140" t="s">
        <v>1737</v>
      </c>
      <c r="B1140" t="s">
        <v>1738</v>
      </c>
      <c r="C1140" t="str">
        <f t="shared" si="34"/>
        <v>d</v>
      </c>
      <c r="D1140" t="str">
        <f t="shared" si="35"/>
        <v>dc</v>
      </c>
    </row>
    <row r="1141" spans="1:4" x14ac:dyDescent="0.25">
      <c r="A1141" t="s">
        <v>1739</v>
      </c>
      <c r="B1141" t="s">
        <v>1740</v>
      </c>
      <c r="C1141" t="str">
        <f t="shared" si="34"/>
        <v>d</v>
      </c>
      <c r="D1141" t="str">
        <f t="shared" si="35"/>
        <v>dc</v>
      </c>
    </row>
    <row r="1142" spans="1:4" x14ac:dyDescent="0.25">
      <c r="A1142" t="s">
        <v>1739</v>
      </c>
      <c r="B1142" t="s">
        <v>1741</v>
      </c>
      <c r="C1142" t="str">
        <f t="shared" si="34"/>
        <v>d</v>
      </c>
      <c r="D1142" t="str">
        <f t="shared" si="35"/>
        <v>dc</v>
      </c>
    </row>
    <row r="1143" spans="1:4" x14ac:dyDescent="0.25">
      <c r="A1143" t="s">
        <v>1742</v>
      </c>
      <c r="B1143" t="s">
        <v>1743</v>
      </c>
      <c r="C1143" t="str">
        <f t="shared" si="34"/>
        <v>d</v>
      </c>
      <c r="D1143" t="str">
        <f t="shared" si="35"/>
        <v>dc</v>
      </c>
    </row>
    <row r="1144" spans="1:4" x14ac:dyDescent="0.25">
      <c r="A1144" t="s">
        <v>1744</v>
      </c>
      <c r="B1144" t="s">
        <v>1745</v>
      </c>
      <c r="C1144" t="str">
        <f t="shared" si="34"/>
        <v>d</v>
      </c>
      <c r="D1144" t="str">
        <f t="shared" si="35"/>
        <v>dc</v>
      </c>
    </row>
    <row r="1145" spans="1:4" x14ac:dyDescent="0.25">
      <c r="A1145" t="s">
        <v>1746</v>
      </c>
      <c r="B1145" t="s">
        <v>1747</v>
      </c>
      <c r="C1145" t="str">
        <f t="shared" si="34"/>
        <v>d</v>
      </c>
      <c r="D1145" t="str">
        <f t="shared" si="35"/>
        <v>dc</v>
      </c>
    </row>
    <row r="1146" spans="1:4" x14ac:dyDescent="0.25">
      <c r="A1146" t="s">
        <v>1748</v>
      </c>
      <c r="B1146" t="s">
        <v>1749</v>
      </c>
      <c r="C1146" t="str">
        <f t="shared" si="34"/>
        <v>d</v>
      </c>
      <c r="D1146" t="str">
        <f t="shared" si="35"/>
        <v>dc</v>
      </c>
    </row>
    <row r="1147" spans="1:4" x14ac:dyDescent="0.25">
      <c r="A1147" t="s">
        <v>1750</v>
      </c>
      <c r="B1147" t="s">
        <v>1751</v>
      </c>
      <c r="C1147" t="str">
        <f t="shared" si="34"/>
        <v>d</v>
      </c>
      <c r="D1147" t="str">
        <f t="shared" si="35"/>
        <v>dc</v>
      </c>
    </row>
    <row r="1148" spans="1:4" x14ac:dyDescent="0.25">
      <c r="A1148" t="s">
        <v>1752</v>
      </c>
      <c r="B1148" t="s">
        <v>1741</v>
      </c>
      <c r="C1148" t="str">
        <f t="shared" si="34"/>
        <v>d</v>
      </c>
      <c r="D1148" t="str">
        <f t="shared" si="35"/>
        <v>dc</v>
      </c>
    </row>
    <row r="1149" spans="1:4" x14ac:dyDescent="0.25">
      <c r="A1149" t="s">
        <v>1753</v>
      </c>
      <c r="B1149" t="s">
        <v>1754</v>
      </c>
      <c r="C1149" t="str">
        <f t="shared" si="34"/>
        <v>d</v>
      </c>
      <c r="D1149" t="str">
        <f t="shared" si="35"/>
        <v>dd</v>
      </c>
    </row>
    <row r="1150" spans="1:4" x14ac:dyDescent="0.25">
      <c r="A1150" t="s">
        <v>1755</v>
      </c>
      <c r="B1150" t="s">
        <v>1756</v>
      </c>
      <c r="C1150" t="str">
        <f t="shared" si="34"/>
        <v>d</v>
      </c>
      <c r="D1150" t="str">
        <f t="shared" si="35"/>
        <v>dd</v>
      </c>
    </row>
    <row r="1151" spans="1:4" x14ac:dyDescent="0.25">
      <c r="A1151" t="s">
        <v>1757</v>
      </c>
      <c r="B1151" t="s">
        <v>1758</v>
      </c>
      <c r="C1151" t="str">
        <f t="shared" si="34"/>
        <v>d</v>
      </c>
      <c r="D1151" t="str">
        <f t="shared" si="35"/>
        <v>dd</v>
      </c>
    </row>
    <row r="1152" spans="1:4" x14ac:dyDescent="0.25">
      <c r="A1152" t="s">
        <v>1759</v>
      </c>
      <c r="B1152" t="s">
        <v>1760</v>
      </c>
      <c r="C1152" t="str">
        <f t="shared" si="34"/>
        <v>d</v>
      </c>
      <c r="D1152" t="str">
        <f t="shared" si="35"/>
        <v>dd</v>
      </c>
    </row>
    <row r="1153" spans="1:4" x14ac:dyDescent="0.25">
      <c r="A1153" t="s">
        <v>1761</v>
      </c>
      <c r="B1153" t="s">
        <v>1762</v>
      </c>
      <c r="C1153" t="str">
        <f t="shared" si="34"/>
        <v>d</v>
      </c>
      <c r="D1153" t="str">
        <f t="shared" si="35"/>
        <v>dd</v>
      </c>
    </row>
    <row r="1154" spans="1:4" x14ac:dyDescent="0.25">
      <c r="A1154" t="s">
        <v>1761</v>
      </c>
      <c r="B1154" t="s">
        <v>1763</v>
      </c>
      <c r="C1154" t="str">
        <f t="shared" si="34"/>
        <v>d</v>
      </c>
      <c r="D1154" t="str">
        <f t="shared" si="35"/>
        <v>dd</v>
      </c>
    </row>
    <row r="1155" spans="1:4" x14ac:dyDescent="0.25">
      <c r="A1155" t="s">
        <v>1764</v>
      </c>
      <c r="B1155" t="s">
        <v>1765</v>
      </c>
      <c r="C1155" t="str">
        <f t="shared" ref="C1155:C1218" si="36">LEFT(A1155,1)</f>
        <v>d</v>
      </c>
      <c r="D1155" t="str">
        <f t="shared" ref="D1155:D1218" si="37">LEFT(A1155,2)</f>
        <v>dd</v>
      </c>
    </row>
    <row r="1156" spans="1:4" x14ac:dyDescent="0.25">
      <c r="A1156" t="s">
        <v>1766</v>
      </c>
      <c r="B1156" t="s">
        <v>1767</v>
      </c>
      <c r="C1156" t="str">
        <f t="shared" si="36"/>
        <v>d</v>
      </c>
      <c r="D1156" t="str">
        <f t="shared" si="37"/>
        <v>dd</v>
      </c>
    </row>
    <row r="1157" spans="1:4" x14ac:dyDescent="0.25">
      <c r="A1157" t="s">
        <v>1768</v>
      </c>
      <c r="B1157" t="s">
        <v>1769</v>
      </c>
      <c r="C1157" t="str">
        <f t="shared" si="36"/>
        <v>d</v>
      </c>
      <c r="D1157" t="str">
        <f t="shared" si="37"/>
        <v>dd</v>
      </c>
    </row>
    <row r="1158" spans="1:4" x14ac:dyDescent="0.25">
      <c r="A1158" t="s">
        <v>1770</v>
      </c>
      <c r="B1158" t="s">
        <v>1771</v>
      </c>
      <c r="C1158" t="str">
        <f t="shared" si="36"/>
        <v>d</v>
      </c>
      <c r="D1158" t="str">
        <f t="shared" si="37"/>
        <v>dd</v>
      </c>
    </row>
    <row r="1159" spans="1:4" x14ac:dyDescent="0.25">
      <c r="A1159" t="s">
        <v>1772</v>
      </c>
      <c r="B1159" t="s">
        <v>1773</v>
      </c>
      <c r="C1159" t="str">
        <f t="shared" si="36"/>
        <v>d</v>
      </c>
      <c r="D1159" t="str">
        <f t="shared" si="37"/>
        <v>dd</v>
      </c>
    </row>
    <row r="1160" spans="1:4" x14ac:dyDescent="0.25">
      <c r="A1160" t="s">
        <v>1774</v>
      </c>
      <c r="B1160" t="s">
        <v>1775</v>
      </c>
      <c r="C1160" t="str">
        <f t="shared" si="36"/>
        <v>d</v>
      </c>
      <c r="D1160" t="str">
        <f t="shared" si="37"/>
        <v>dd</v>
      </c>
    </row>
    <row r="1161" spans="1:4" x14ac:dyDescent="0.25">
      <c r="A1161" t="s">
        <v>1776</v>
      </c>
      <c r="B1161" t="s">
        <v>1777</v>
      </c>
      <c r="C1161" t="str">
        <f t="shared" si="36"/>
        <v>d</v>
      </c>
      <c r="D1161" t="str">
        <f t="shared" si="37"/>
        <v>dd</v>
      </c>
    </row>
    <row r="1162" spans="1:4" x14ac:dyDescent="0.25">
      <c r="A1162" t="s">
        <v>1778</v>
      </c>
      <c r="B1162" t="s">
        <v>1775</v>
      </c>
      <c r="C1162" t="str">
        <f t="shared" si="36"/>
        <v>d</v>
      </c>
      <c r="D1162" t="str">
        <f t="shared" si="37"/>
        <v>dd</v>
      </c>
    </row>
    <row r="1163" spans="1:4" x14ac:dyDescent="0.25">
      <c r="A1163" t="s">
        <v>1779</v>
      </c>
      <c r="B1163" t="s">
        <v>1780</v>
      </c>
      <c r="C1163" t="str">
        <f t="shared" si="36"/>
        <v>d</v>
      </c>
      <c r="D1163" t="str">
        <f t="shared" si="37"/>
        <v>dd</v>
      </c>
    </row>
    <row r="1164" spans="1:4" x14ac:dyDescent="0.25">
      <c r="A1164" t="s">
        <v>1779</v>
      </c>
      <c r="B1164" t="s">
        <v>1781</v>
      </c>
      <c r="C1164" t="str">
        <f t="shared" si="36"/>
        <v>d</v>
      </c>
      <c r="D1164" t="str">
        <f t="shared" si="37"/>
        <v>dd</v>
      </c>
    </row>
    <row r="1165" spans="1:4" x14ac:dyDescent="0.25">
      <c r="A1165" t="s">
        <v>1782</v>
      </c>
      <c r="B1165" t="s">
        <v>1783</v>
      </c>
      <c r="C1165" t="str">
        <f t="shared" si="36"/>
        <v>d</v>
      </c>
      <c r="D1165" t="str">
        <f t="shared" si="37"/>
        <v>dd</v>
      </c>
    </row>
    <row r="1166" spans="1:4" x14ac:dyDescent="0.25">
      <c r="A1166" t="s">
        <v>1784</v>
      </c>
      <c r="B1166" t="s">
        <v>1785</v>
      </c>
      <c r="C1166" t="str">
        <f t="shared" si="36"/>
        <v>d</v>
      </c>
      <c r="D1166" t="str">
        <f t="shared" si="37"/>
        <v>dd</v>
      </c>
    </row>
    <row r="1167" spans="1:4" x14ac:dyDescent="0.25">
      <c r="A1167" t="s">
        <v>1786</v>
      </c>
      <c r="B1167" t="s">
        <v>1787</v>
      </c>
      <c r="C1167" t="str">
        <f t="shared" si="36"/>
        <v>d</v>
      </c>
      <c r="D1167" t="str">
        <f t="shared" si="37"/>
        <v>dd</v>
      </c>
    </row>
    <row r="1168" spans="1:4" x14ac:dyDescent="0.25">
      <c r="A1168" t="s">
        <v>1788</v>
      </c>
      <c r="B1168" t="s">
        <v>1789</v>
      </c>
      <c r="C1168" t="str">
        <f t="shared" si="36"/>
        <v>d</v>
      </c>
      <c r="D1168" t="str">
        <f t="shared" si="37"/>
        <v>dd</v>
      </c>
    </row>
    <row r="1169" spans="1:4" x14ac:dyDescent="0.25">
      <c r="A1169" t="s">
        <v>1790</v>
      </c>
      <c r="B1169" t="s">
        <v>1694</v>
      </c>
      <c r="C1169" t="str">
        <f t="shared" si="36"/>
        <v>d</v>
      </c>
      <c r="D1169" t="str">
        <f t="shared" si="37"/>
        <v>dd</v>
      </c>
    </row>
    <row r="1170" spans="1:4" x14ac:dyDescent="0.25">
      <c r="A1170" t="s">
        <v>1791</v>
      </c>
      <c r="B1170" t="s">
        <v>1792</v>
      </c>
      <c r="C1170" t="str">
        <f t="shared" si="36"/>
        <v>d</v>
      </c>
      <c r="D1170" t="str">
        <f t="shared" si="37"/>
        <v>dd</v>
      </c>
    </row>
    <row r="1171" spans="1:4" x14ac:dyDescent="0.25">
      <c r="A1171" t="s">
        <v>1793</v>
      </c>
      <c r="B1171" t="s">
        <v>1773</v>
      </c>
      <c r="C1171" t="str">
        <f t="shared" si="36"/>
        <v>d</v>
      </c>
      <c r="D1171" t="str">
        <f t="shared" si="37"/>
        <v>dd</v>
      </c>
    </row>
    <row r="1172" spans="1:4" x14ac:dyDescent="0.25">
      <c r="A1172" t="s">
        <v>1794</v>
      </c>
      <c r="B1172" t="s">
        <v>1795</v>
      </c>
      <c r="C1172" t="str">
        <f t="shared" si="36"/>
        <v>d</v>
      </c>
      <c r="D1172" t="str">
        <f t="shared" si="37"/>
        <v>de</v>
      </c>
    </row>
    <row r="1173" spans="1:4" x14ac:dyDescent="0.25">
      <c r="A1173" t="s">
        <v>1794</v>
      </c>
      <c r="B1173" t="s">
        <v>1796</v>
      </c>
      <c r="C1173" t="str">
        <f t="shared" si="36"/>
        <v>d</v>
      </c>
      <c r="D1173" t="str">
        <f t="shared" si="37"/>
        <v>de</v>
      </c>
    </row>
    <row r="1174" spans="1:4" x14ac:dyDescent="0.25">
      <c r="A1174" t="s">
        <v>1797</v>
      </c>
      <c r="B1174" t="s">
        <v>1798</v>
      </c>
      <c r="C1174" t="str">
        <f t="shared" si="36"/>
        <v>d</v>
      </c>
      <c r="D1174" t="str">
        <f t="shared" si="37"/>
        <v>de</v>
      </c>
    </row>
    <row r="1175" spans="1:4" x14ac:dyDescent="0.25">
      <c r="A1175" t="s">
        <v>1799</v>
      </c>
      <c r="B1175" t="s">
        <v>1800</v>
      </c>
      <c r="C1175" t="str">
        <f t="shared" si="36"/>
        <v>d</v>
      </c>
      <c r="D1175" t="str">
        <f t="shared" si="37"/>
        <v>de</v>
      </c>
    </row>
    <row r="1176" spans="1:4" x14ac:dyDescent="0.25">
      <c r="A1176" t="s">
        <v>1801</v>
      </c>
      <c r="B1176" t="s">
        <v>1802</v>
      </c>
      <c r="C1176" t="str">
        <f t="shared" si="36"/>
        <v>d</v>
      </c>
      <c r="D1176" t="str">
        <f t="shared" si="37"/>
        <v>de</v>
      </c>
    </row>
    <row r="1177" spans="1:4" x14ac:dyDescent="0.25">
      <c r="A1177" t="s">
        <v>1801</v>
      </c>
      <c r="B1177" t="s">
        <v>1796</v>
      </c>
      <c r="C1177" t="str">
        <f t="shared" si="36"/>
        <v>d</v>
      </c>
      <c r="D1177" t="str">
        <f t="shared" si="37"/>
        <v>de</v>
      </c>
    </row>
    <row r="1178" spans="1:4" x14ac:dyDescent="0.25">
      <c r="A1178" t="s">
        <v>1803</v>
      </c>
      <c r="B1178" t="s">
        <v>1796</v>
      </c>
      <c r="C1178" t="str">
        <f t="shared" si="36"/>
        <v>d</v>
      </c>
      <c r="D1178" t="str">
        <f t="shared" si="37"/>
        <v>de</v>
      </c>
    </row>
    <row r="1179" spans="1:4" x14ac:dyDescent="0.25">
      <c r="A1179" t="s">
        <v>1803</v>
      </c>
      <c r="B1179" t="s">
        <v>1804</v>
      </c>
      <c r="C1179" t="str">
        <f t="shared" si="36"/>
        <v>d</v>
      </c>
      <c r="D1179" t="str">
        <f t="shared" si="37"/>
        <v>de</v>
      </c>
    </row>
    <row r="1180" spans="1:4" x14ac:dyDescent="0.25">
      <c r="A1180" t="s">
        <v>1805</v>
      </c>
      <c r="B1180" t="s">
        <v>1806</v>
      </c>
      <c r="C1180" t="str">
        <f t="shared" si="36"/>
        <v>d</v>
      </c>
      <c r="D1180" t="str">
        <f t="shared" si="37"/>
        <v>de</v>
      </c>
    </row>
    <row r="1181" spans="1:4" x14ac:dyDescent="0.25">
      <c r="A1181" t="s">
        <v>1807</v>
      </c>
      <c r="B1181" t="s">
        <v>1808</v>
      </c>
      <c r="C1181" t="str">
        <f t="shared" si="36"/>
        <v>d</v>
      </c>
      <c r="D1181" t="str">
        <f t="shared" si="37"/>
        <v>de</v>
      </c>
    </row>
    <row r="1182" spans="1:4" x14ac:dyDescent="0.25">
      <c r="A1182" t="s">
        <v>1809</v>
      </c>
      <c r="B1182" t="s">
        <v>1762</v>
      </c>
      <c r="C1182" t="str">
        <f t="shared" si="36"/>
        <v>d</v>
      </c>
      <c r="D1182" t="str">
        <f t="shared" si="37"/>
        <v>de</v>
      </c>
    </row>
    <row r="1183" spans="1:4" x14ac:dyDescent="0.25">
      <c r="A1183" t="s">
        <v>1809</v>
      </c>
      <c r="B1183" t="s">
        <v>1763</v>
      </c>
      <c r="C1183" t="str">
        <f t="shared" si="36"/>
        <v>d</v>
      </c>
      <c r="D1183" t="str">
        <f t="shared" si="37"/>
        <v>de</v>
      </c>
    </row>
    <row r="1184" spans="1:4" x14ac:dyDescent="0.25">
      <c r="A1184" t="s">
        <v>1810</v>
      </c>
      <c r="B1184" t="s">
        <v>1811</v>
      </c>
      <c r="C1184" t="str">
        <f t="shared" si="36"/>
        <v>d</v>
      </c>
      <c r="D1184" t="str">
        <f t="shared" si="37"/>
        <v>de</v>
      </c>
    </row>
    <row r="1185" spans="1:4" x14ac:dyDescent="0.25">
      <c r="A1185" t="s">
        <v>1812</v>
      </c>
      <c r="B1185" t="s">
        <v>1773</v>
      </c>
      <c r="C1185" t="str">
        <f t="shared" si="36"/>
        <v>d</v>
      </c>
      <c r="D1185" t="str">
        <f t="shared" si="37"/>
        <v>de</v>
      </c>
    </row>
    <row r="1186" spans="1:4" x14ac:dyDescent="0.25">
      <c r="A1186" t="s">
        <v>1813</v>
      </c>
      <c r="B1186" t="s">
        <v>1814</v>
      </c>
      <c r="C1186" t="str">
        <f t="shared" si="36"/>
        <v>d</v>
      </c>
      <c r="D1186" t="str">
        <f t="shared" si="37"/>
        <v>de</v>
      </c>
    </row>
    <row r="1187" spans="1:4" x14ac:dyDescent="0.25">
      <c r="A1187" t="s">
        <v>1815</v>
      </c>
      <c r="B1187" t="s">
        <v>1816</v>
      </c>
      <c r="C1187" t="str">
        <f t="shared" si="36"/>
        <v>d</v>
      </c>
      <c r="D1187" t="str">
        <f t="shared" si="37"/>
        <v>de</v>
      </c>
    </row>
    <row r="1188" spans="1:4" x14ac:dyDescent="0.25">
      <c r="A1188" t="s">
        <v>1817</v>
      </c>
      <c r="B1188" t="s">
        <v>1818</v>
      </c>
      <c r="C1188" t="str">
        <f t="shared" si="36"/>
        <v>d</v>
      </c>
      <c r="D1188" t="str">
        <f t="shared" si="37"/>
        <v>de</v>
      </c>
    </row>
    <row r="1189" spans="1:4" x14ac:dyDescent="0.25">
      <c r="A1189" t="s">
        <v>1819</v>
      </c>
      <c r="B1189" t="s">
        <v>1796</v>
      </c>
      <c r="C1189" t="str">
        <f t="shared" si="36"/>
        <v>d</v>
      </c>
      <c r="D1189" t="str">
        <f t="shared" si="37"/>
        <v>de</v>
      </c>
    </row>
    <row r="1190" spans="1:4" x14ac:dyDescent="0.25">
      <c r="A1190" t="s">
        <v>1820</v>
      </c>
      <c r="B1190" t="s">
        <v>1808</v>
      </c>
      <c r="C1190" t="str">
        <f t="shared" si="36"/>
        <v>d</v>
      </c>
      <c r="D1190" t="str">
        <f t="shared" si="37"/>
        <v>de</v>
      </c>
    </row>
    <row r="1191" spans="1:4" x14ac:dyDescent="0.25">
      <c r="A1191" t="s">
        <v>1821</v>
      </c>
      <c r="B1191" t="s">
        <v>1822</v>
      </c>
      <c r="C1191" t="str">
        <f t="shared" si="36"/>
        <v>d</v>
      </c>
      <c r="D1191" t="str">
        <f t="shared" si="37"/>
        <v>de</v>
      </c>
    </row>
    <row r="1192" spans="1:4" x14ac:dyDescent="0.25">
      <c r="A1192" t="s">
        <v>1823</v>
      </c>
      <c r="B1192" t="s">
        <v>1824</v>
      </c>
      <c r="C1192" t="str">
        <f t="shared" si="36"/>
        <v>d</v>
      </c>
      <c r="D1192" t="str">
        <f t="shared" si="37"/>
        <v>de</v>
      </c>
    </row>
    <row r="1193" spans="1:4" x14ac:dyDescent="0.25">
      <c r="A1193" t="s">
        <v>1825</v>
      </c>
      <c r="B1193" t="s">
        <v>1826</v>
      </c>
      <c r="C1193" t="str">
        <f t="shared" si="36"/>
        <v>d</v>
      </c>
      <c r="D1193" t="str">
        <f t="shared" si="37"/>
        <v>de</v>
      </c>
    </row>
    <row r="1194" spans="1:4" x14ac:dyDescent="0.25">
      <c r="A1194" t="s">
        <v>1827</v>
      </c>
      <c r="B1194" t="s">
        <v>1824</v>
      </c>
      <c r="C1194" t="str">
        <f t="shared" si="36"/>
        <v>d</v>
      </c>
      <c r="D1194" t="str">
        <f t="shared" si="37"/>
        <v>de</v>
      </c>
    </row>
    <row r="1195" spans="1:4" x14ac:dyDescent="0.25">
      <c r="A1195" t="s">
        <v>1828</v>
      </c>
      <c r="B1195" t="s">
        <v>1783</v>
      </c>
      <c r="C1195" t="str">
        <f t="shared" si="36"/>
        <v>d</v>
      </c>
      <c r="D1195" t="str">
        <f t="shared" si="37"/>
        <v>df</v>
      </c>
    </row>
    <row r="1196" spans="1:4" x14ac:dyDescent="0.25">
      <c r="A1196" t="s">
        <v>1829</v>
      </c>
      <c r="B1196" t="s">
        <v>1718</v>
      </c>
      <c r="C1196" t="str">
        <f t="shared" si="36"/>
        <v>d</v>
      </c>
      <c r="D1196" t="str">
        <f t="shared" si="37"/>
        <v>df</v>
      </c>
    </row>
    <row r="1197" spans="1:4" x14ac:dyDescent="0.25">
      <c r="A1197" t="s">
        <v>1830</v>
      </c>
      <c r="B1197" t="s">
        <v>1718</v>
      </c>
      <c r="C1197" t="str">
        <f t="shared" si="36"/>
        <v>d</v>
      </c>
      <c r="D1197" t="str">
        <f t="shared" si="37"/>
        <v>df</v>
      </c>
    </row>
    <row r="1198" spans="1:4" x14ac:dyDescent="0.25">
      <c r="A1198" t="s">
        <v>1831</v>
      </c>
      <c r="B1198" t="s">
        <v>1718</v>
      </c>
      <c r="C1198" t="str">
        <f t="shared" si="36"/>
        <v>d</v>
      </c>
      <c r="D1198" t="str">
        <f t="shared" si="37"/>
        <v>df</v>
      </c>
    </row>
    <row r="1199" spans="1:4" x14ac:dyDescent="0.25">
      <c r="A1199" t="s">
        <v>1832</v>
      </c>
      <c r="B1199" t="s">
        <v>1833</v>
      </c>
      <c r="C1199" t="str">
        <f t="shared" si="36"/>
        <v>d</v>
      </c>
      <c r="D1199" t="str">
        <f t="shared" si="37"/>
        <v>df</v>
      </c>
    </row>
    <row r="1200" spans="1:4" x14ac:dyDescent="0.25">
      <c r="A1200" t="s">
        <v>1834</v>
      </c>
      <c r="B1200" t="s">
        <v>1835</v>
      </c>
      <c r="C1200" t="str">
        <f t="shared" si="36"/>
        <v>d</v>
      </c>
      <c r="D1200" t="str">
        <f t="shared" si="37"/>
        <v>df</v>
      </c>
    </row>
    <row r="1201" spans="1:4" x14ac:dyDescent="0.25">
      <c r="A1201" t="s">
        <v>1836</v>
      </c>
      <c r="B1201" t="s">
        <v>1837</v>
      </c>
      <c r="C1201" t="str">
        <f t="shared" si="36"/>
        <v>d</v>
      </c>
      <c r="D1201" t="str">
        <f t="shared" si="37"/>
        <v>df</v>
      </c>
    </row>
    <row r="1202" spans="1:4" x14ac:dyDescent="0.25">
      <c r="A1202" t="s">
        <v>1838</v>
      </c>
      <c r="B1202" t="s">
        <v>1839</v>
      </c>
      <c r="C1202" t="str">
        <f t="shared" si="36"/>
        <v>d</v>
      </c>
      <c r="D1202" t="str">
        <f t="shared" si="37"/>
        <v>df</v>
      </c>
    </row>
    <row r="1203" spans="1:4" x14ac:dyDescent="0.25">
      <c r="A1203" t="s">
        <v>1840</v>
      </c>
      <c r="B1203" t="s">
        <v>1841</v>
      </c>
      <c r="C1203" t="str">
        <f t="shared" si="36"/>
        <v>d</v>
      </c>
      <c r="D1203" t="str">
        <f t="shared" si="37"/>
        <v>df</v>
      </c>
    </row>
    <row r="1204" spans="1:4" x14ac:dyDescent="0.25">
      <c r="A1204" t="s">
        <v>1842</v>
      </c>
      <c r="B1204" t="s">
        <v>1736</v>
      </c>
      <c r="C1204" t="str">
        <f t="shared" si="36"/>
        <v>d</v>
      </c>
      <c r="D1204" t="str">
        <f t="shared" si="37"/>
        <v>df</v>
      </c>
    </row>
    <row r="1205" spans="1:4" x14ac:dyDescent="0.25">
      <c r="A1205" t="s">
        <v>1843</v>
      </c>
      <c r="B1205" t="s">
        <v>1844</v>
      </c>
      <c r="C1205" t="str">
        <f t="shared" si="36"/>
        <v>d</v>
      </c>
      <c r="D1205" t="str">
        <f t="shared" si="37"/>
        <v>df</v>
      </c>
    </row>
    <row r="1206" spans="1:4" x14ac:dyDescent="0.25">
      <c r="A1206" t="s">
        <v>1845</v>
      </c>
      <c r="B1206" t="s">
        <v>1846</v>
      </c>
      <c r="C1206" t="str">
        <f t="shared" si="36"/>
        <v>d</v>
      </c>
      <c r="D1206" t="str">
        <f t="shared" si="37"/>
        <v>df</v>
      </c>
    </row>
    <row r="1207" spans="1:4" x14ac:dyDescent="0.25">
      <c r="A1207" t="s">
        <v>1847</v>
      </c>
      <c r="B1207" t="s">
        <v>1839</v>
      </c>
      <c r="C1207" t="str">
        <f t="shared" si="36"/>
        <v>d</v>
      </c>
      <c r="D1207" t="str">
        <f t="shared" si="37"/>
        <v>df</v>
      </c>
    </row>
    <row r="1208" spans="1:4" x14ac:dyDescent="0.25">
      <c r="A1208" t="s">
        <v>1848</v>
      </c>
      <c r="B1208" t="s">
        <v>1833</v>
      </c>
      <c r="C1208" t="str">
        <f t="shared" si="36"/>
        <v>d</v>
      </c>
      <c r="D1208" t="str">
        <f t="shared" si="37"/>
        <v>df</v>
      </c>
    </row>
    <row r="1209" spans="1:4" x14ac:dyDescent="0.25">
      <c r="A1209" t="s">
        <v>1849</v>
      </c>
      <c r="B1209" t="s">
        <v>1777</v>
      </c>
      <c r="C1209" t="str">
        <f t="shared" si="36"/>
        <v>d</v>
      </c>
      <c r="D1209" t="str">
        <f t="shared" si="37"/>
        <v>dg</v>
      </c>
    </row>
    <row r="1210" spans="1:4" x14ac:dyDescent="0.25">
      <c r="A1210" t="s">
        <v>1850</v>
      </c>
      <c r="B1210" t="s">
        <v>1851</v>
      </c>
      <c r="C1210" t="str">
        <f t="shared" si="36"/>
        <v>d</v>
      </c>
      <c r="D1210" t="str">
        <f t="shared" si="37"/>
        <v>dg</v>
      </c>
    </row>
    <row r="1211" spans="1:4" x14ac:dyDescent="0.25">
      <c r="A1211" t="s">
        <v>1852</v>
      </c>
      <c r="B1211" t="s">
        <v>1694</v>
      </c>
      <c r="C1211" t="str">
        <f t="shared" si="36"/>
        <v>d</v>
      </c>
      <c r="D1211" t="str">
        <f t="shared" si="37"/>
        <v>dg</v>
      </c>
    </row>
    <row r="1212" spans="1:4" x14ac:dyDescent="0.25">
      <c r="A1212" t="s">
        <v>1853</v>
      </c>
      <c r="B1212" t="s">
        <v>1854</v>
      </c>
      <c r="C1212" t="str">
        <f t="shared" si="36"/>
        <v>d</v>
      </c>
      <c r="D1212" t="str">
        <f t="shared" si="37"/>
        <v>dg</v>
      </c>
    </row>
    <row r="1213" spans="1:4" x14ac:dyDescent="0.25">
      <c r="A1213" t="s">
        <v>1853</v>
      </c>
      <c r="B1213" t="s">
        <v>1722</v>
      </c>
      <c r="C1213" t="str">
        <f t="shared" si="36"/>
        <v>d</v>
      </c>
      <c r="D1213" t="str">
        <f t="shared" si="37"/>
        <v>dg</v>
      </c>
    </row>
    <row r="1214" spans="1:4" x14ac:dyDescent="0.25">
      <c r="A1214" t="s">
        <v>1855</v>
      </c>
      <c r="B1214" t="s">
        <v>1798</v>
      </c>
      <c r="C1214" t="str">
        <f t="shared" si="36"/>
        <v>d</v>
      </c>
      <c r="D1214" t="str">
        <f t="shared" si="37"/>
        <v>dg</v>
      </c>
    </row>
    <row r="1215" spans="1:4" x14ac:dyDescent="0.25">
      <c r="A1215" t="s">
        <v>1856</v>
      </c>
      <c r="B1215" t="s">
        <v>1060</v>
      </c>
      <c r="C1215" t="str">
        <f t="shared" si="36"/>
        <v>d</v>
      </c>
      <c r="D1215" t="str">
        <f t="shared" si="37"/>
        <v>dh</v>
      </c>
    </row>
    <row r="1216" spans="1:4" x14ac:dyDescent="0.25">
      <c r="A1216" t="s">
        <v>1857</v>
      </c>
      <c r="B1216" t="s">
        <v>1858</v>
      </c>
      <c r="C1216" t="str">
        <f t="shared" si="36"/>
        <v>d</v>
      </c>
      <c r="D1216" t="str">
        <f t="shared" si="37"/>
        <v>dh</v>
      </c>
    </row>
    <row r="1217" spans="1:4" x14ac:dyDescent="0.25">
      <c r="A1217" t="s">
        <v>1857</v>
      </c>
      <c r="B1217" t="s">
        <v>1792</v>
      </c>
      <c r="C1217" t="str">
        <f t="shared" si="36"/>
        <v>d</v>
      </c>
      <c r="D1217" t="str">
        <f t="shared" si="37"/>
        <v>dh</v>
      </c>
    </row>
    <row r="1218" spans="1:4" x14ac:dyDescent="0.25">
      <c r="A1218" t="s">
        <v>1859</v>
      </c>
      <c r="B1218" t="s">
        <v>1860</v>
      </c>
      <c r="C1218" t="str">
        <f t="shared" si="36"/>
        <v>d</v>
      </c>
      <c r="D1218" t="str">
        <f t="shared" si="37"/>
        <v>dh</v>
      </c>
    </row>
    <row r="1219" spans="1:4" x14ac:dyDescent="0.25">
      <c r="A1219" t="s">
        <v>1861</v>
      </c>
      <c r="B1219" t="s">
        <v>1811</v>
      </c>
      <c r="C1219" t="str">
        <f t="shared" ref="C1219:C1282" si="38">LEFT(A1219,1)</f>
        <v>d</v>
      </c>
      <c r="D1219" t="str">
        <f t="shared" ref="D1219:D1282" si="39">LEFT(A1219,2)</f>
        <v>dh</v>
      </c>
    </row>
    <row r="1220" spans="1:4" x14ac:dyDescent="0.25">
      <c r="A1220" t="s">
        <v>1862</v>
      </c>
      <c r="B1220" t="s">
        <v>1756</v>
      </c>
      <c r="C1220" t="str">
        <f t="shared" si="38"/>
        <v>d</v>
      </c>
      <c r="D1220" t="str">
        <f t="shared" si="39"/>
        <v>di</v>
      </c>
    </row>
    <row r="1221" spans="1:4" x14ac:dyDescent="0.25">
      <c r="A1221" t="s">
        <v>1862</v>
      </c>
      <c r="B1221" t="s">
        <v>1863</v>
      </c>
      <c r="C1221" t="str">
        <f t="shared" si="38"/>
        <v>d</v>
      </c>
      <c r="D1221" t="str">
        <f t="shared" si="39"/>
        <v>di</v>
      </c>
    </row>
    <row r="1222" spans="1:4" x14ac:dyDescent="0.25">
      <c r="A1222" t="s">
        <v>1864</v>
      </c>
      <c r="B1222" t="s">
        <v>1865</v>
      </c>
      <c r="C1222" t="str">
        <f t="shared" si="38"/>
        <v>d</v>
      </c>
      <c r="D1222" t="str">
        <f t="shared" si="39"/>
        <v>di</v>
      </c>
    </row>
    <row r="1223" spans="1:4" x14ac:dyDescent="0.25">
      <c r="A1223" t="s">
        <v>1866</v>
      </c>
      <c r="B1223" t="s">
        <v>1841</v>
      </c>
      <c r="C1223" t="str">
        <f t="shared" si="38"/>
        <v>d</v>
      </c>
      <c r="D1223" t="str">
        <f t="shared" si="39"/>
        <v>di</v>
      </c>
    </row>
    <row r="1224" spans="1:4" x14ac:dyDescent="0.25">
      <c r="A1224" t="s">
        <v>1867</v>
      </c>
      <c r="B1224" t="s">
        <v>1868</v>
      </c>
      <c r="C1224" t="str">
        <f t="shared" si="38"/>
        <v>d</v>
      </c>
      <c r="D1224" t="str">
        <f t="shared" si="39"/>
        <v>di</v>
      </c>
    </row>
    <row r="1225" spans="1:4" x14ac:dyDescent="0.25">
      <c r="A1225" t="s">
        <v>1869</v>
      </c>
      <c r="B1225" t="s">
        <v>1870</v>
      </c>
      <c r="C1225" t="str">
        <f t="shared" si="38"/>
        <v>d</v>
      </c>
      <c r="D1225" t="str">
        <f t="shared" si="39"/>
        <v>di</v>
      </c>
    </row>
    <row r="1226" spans="1:4" x14ac:dyDescent="0.25">
      <c r="A1226" t="s">
        <v>1871</v>
      </c>
      <c r="B1226" t="s">
        <v>1872</v>
      </c>
      <c r="C1226" t="str">
        <f t="shared" si="38"/>
        <v>d</v>
      </c>
      <c r="D1226" t="str">
        <f t="shared" si="39"/>
        <v>dj</v>
      </c>
    </row>
    <row r="1227" spans="1:4" x14ac:dyDescent="0.25">
      <c r="A1227" t="s">
        <v>1873</v>
      </c>
      <c r="B1227" t="s">
        <v>1874</v>
      </c>
      <c r="C1227" t="str">
        <f t="shared" si="38"/>
        <v>d</v>
      </c>
      <c r="D1227" t="str">
        <f t="shared" si="39"/>
        <v>dj</v>
      </c>
    </row>
    <row r="1228" spans="1:4" x14ac:dyDescent="0.25">
      <c r="A1228" t="s">
        <v>1875</v>
      </c>
      <c r="B1228" t="s">
        <v>1876</v>
      </c>
      <c r="C1228" t="str">
        <f t="shared" si="38"/>
        <v>d</v>
      </c>
      <c r="D1228" t="str">
        <f t="shared" si="39"/>
        <v>dj</v>
      </c>
    </row>
    <row r="1229" spans="1:4" x14ac:dyDescent="0.25">
      <c r="A1229" t="s">
        <v>1877</v>
      </c>
      <c r="B1229" t="s">
        <v>1874</v>
      </c>
      <c r="C1229" t="str">
        <f t="shared" si="38"/>
        <v>d</v>
      </c>
      <c r="D1229" t="str">
        <f t="shared" si="39"/>
        <v>dj</v>
      </c>
    </row>
    <row r="1230" spans="1:4" x14ac:dyDescent="0.25">
      <c r="A1230" t="s">
        <v>1878</v>
      </c>
      <c r="B1230" t="s">
        <v>1874</v>
      </c>
      <c r="C1230" t="str">
        <f t="shared" si="38"/>
        <v>d</v>
      </c>
      <c r="D1230" t="str">
        <f t="shared" si="39"/>
        <v>dj</v>
      </c>
    </row>
    <row r="1231" spans="1:4" x14ac:dyDescent="0.25">
      <c r="A1231" t="s">
        <v>1879</v>
      </c>
      <c r="B1231" t="s">
        <v>1874</v>
      </c>
      <c r="C1231" t="str">
        <f t="shared" si="38"/>
        <v>d</v>
      </c>
      <c r="D1231" t="str">
        <f t="shared" si="39"/>
        <v>dj</v>
      </c>
    </row>
    <row r="1232" spans="1:4" x14ac:dyDescent="0.25">
      <c r="A1232" t="s">
        <v>1880</v>
      </c>
      <c r="B1232" t="s">
        <v>1881</v>
      </c>
      <c r="C1232" t="str">
        <f t="shared" si="38"/>
        <v>d</v>
      </c>
      <c r="D1232" t="str">
        <f t="shared" si="39"/>
        <v>dj</v>
      </c>
    </row>
    <row r="1233" spans="1:4" x14ac:dyDescent="0.25">
      <c r="A1233" t="s">
        <v>1882</v>
      </c>
      <c r="B1233" t="s">
        <v>1883</v>
      </c>
      <c r="C1233" t="str">
        <f t="shared" si="38"/>
        <v>d</v>
      </c>
      <c r="D1233" t="str">
        <f t="shared" si="39"/>
        <v>dj</v>
      </c>
    </row>
    <row r="1234" spans="1:4" x14ac:dyDescent="0.25">
      <c r="A1234" t="s">
        <v>1884</v>
      </c>
      <c r="B1234" t="s">
        <v>1885</v>
      </c>
      <c r="C1234" t="str">
        <f t="shared" si="38"/>
        <v>d</v>
      </c>
      <c r="D1234" t="str">
        <f t="shared" si="39"/>
        <v>dk</v>
      </c>
    </row>
    <row r="1235" spans="1:4" x14ac:dyDescent="0.25">
      <c r="A1235" t="s">
        <v>1886</v>
      </c>
      <c r="B1235" t="s">
        <v>1887</v>
      </c>
      <c r="C1235" t="str">
        <f t="shared" si="38"/>
        <v>d</v>
      </c>
      <c r="D1235" t="str">
        <f t="shared" si="39"/>
        <v>dk</v>
      </c>
    </row>
    <row r="1236" spans="1:4" x14ac:dyDescent="0.25">
      <c r="A1236" t="s">
        <v>1888</v>
      </c>
      <c r="B1236" t="s">
        <v>1889</v>
      </c>
      <c r="C1236" t="str">
        <f t="shared" si="38"/>
        <v>d</v>
      </c>
      <c r="D1236" t="str">
        <f t="shared" si="39"/>
        <v>dk</v>
      </c>
    </row>
    <row r="1237" spans="1:4" x14ac:dyDescent="0.25">
      <c r="A1237" t="s">
        <v>1890</v>
      </c>
      <c r="B1237" t="s">
        <v>1891</v>
      </c>
      <c r="C1237" t="str">
        <f t="shared" si="38"/>
        <v>d</v>
      </c>
      <c r="D1237" t="str">
        <f t="shared" si="39"/>
        <v>dk</v>
      </c>
    </row>
    <row r="1238" spans="1:4" x14ac:dyDescent="0.25">
      <c r="A1238" t="s">
        <v>1892</v>
      </c>
      <c r="B1238" t="s">
        <v>1893</v>
      </c>
      <c r="C1238" t="str">
        <f t="shared" si="38"/>
        <v>d</v>
      </c>
      <c r="D1238" t="str">
        <f t="shared" si="39"/>
        <v>dk</v>
      </c>
    </row>
    <row r="1239" spans="1:4" x14ac:dyDescent="0.25">
      <c r="A1239" t="s">
        <v>1894</v>
      </c>
      <c r="B1239" t="s">
        <v>1895</v>
      </c>
      <c r="C1239" t="str">
        <f t="shared" si="38"/>
        <v>d</v>
      </c>
      <c r="D1239" t="str">
        <f t="shared" si="39"/>
        <v>dk</v>
      </c>
    </row>
    <row r="1240" spans="1:4" x14ac:dyDescent="0.25">
      <c r="A1240" t="s">
        <v>1896</v>
      </c>
      <c r="B1240" t="s">
        <v>1698</v>
      </c>
      <c r="C1240" t="str">
        <f t="shared" si="38"/>
        <v>d</v>
      </c>
      <c r="D1240" t="str">
        <f t="shared" si="39"/>
        <v>dk</v>
      </c>
    </row>
    <row r="1241" spans="1:4" x14ac:dyDescent="0.25">
      <c r="A1241" t="s">
        <v>1897</v>
      </c>
      <c r="B1241" t="s">
        <v>1898</v>
      </c>
      <c r="C1241" t="str">
        <f t="shared" si="38"/>
        <v>d</v>
      </c>
      <c r="D1241" t="str">
        <f t="shared" si="39"/>
        <v>dk</v>
      </c>
    </row>
    <row r="1242" spans="1:4" x14ac:dyDescent="0.25">
      <c r="A1242" t="s">
        <v>1899</v>
      </c>
      <c r="B1242" t="s">
        <v>1900</v>
      </c>
      <c r="C1242" t="str">
        <f t="shared" si="38"/>
        <v>d</v>
      </c>
      <c r="D1242" t="str">
        <f t="shared" si="39"/>
        <v>dl</v>
      </c>
    </row>
    <row r="1243" spans="1:4" x14ac:dyDescent="0.25">
      <c r="A1243" t="s">
        <v>1899</v>
      </c>
      <c r="B1243" t="s">
        <v>1901</v>
      </c>
      <c r="C1243" t="str">
        <f t="shared" si="38"/>
        <v>d</v>
      </c>
      <c r="D1243" t="str">
        <f t="shared" si="39"/>
        <v>dl</v>
      </c>
    </row>
    <row r="1244" spans="1:4" x14ac:dyDescent="0.25">
      <c r="A1244" t="s">
        <v>1902</v>
      </c>
      <c r="B1244" t="s">
        <v>1903</v>
      </c>
      <c r="C1244" t="str">
        <f t="shared" si="38"/>
        <v>d</v>
      </c>
      <c r="D1244" t="str">
        <f t="shared" si="39"/>
        <v>dl</v>
      </c>
    </row>
    <row r="1245" spans="1:4" x14ac:dyDescent="0.25">
      <c r="A1245" t="s">
        <v>1902</v>
      </c>
      <c r="B1245" t="s">
        <v>1760</v>
      </c>
      <c r="C1245" t="str">
        <f t="shared" si="38"/>
        <v>d</v>
      </c>
      <c r="D1245" t="str">
        <f t="shared" si="39"/>
        <v>dl</v>
      </c>
    </row>
    <row r="1246" spans="1:4" x14ac:dyDescent="0.25">
      <c r="A1246" t="s">
        <v>1904</v>
      </c>
      <c r="B1246" t="s">
        <v>1905</v>
      </c>
      <c r="C1246" t="str">
        <f t="shared" si="38"/>
        <v>d</v>
      </c>
      <c r="D1246" t="str">
        <f t="shared" si="39"/>
        <v>dl</v>
      </c>
    </row>
    <row r="1247" spans="1:4" x14ac:dyDescent="0.25">
      <c r="A1247" t="s">
        <v>1906</v>
      </c>
      <c r="B1247" t="s">
        <v>1907</v>
      </c>
      <c r="C1247" t="str">
        <f t="shared" si="38"/>
        <v>d</v>
      </c>
      <c r="D1247" t="str">
        <f t="shared" si="39"/>
        <v>dl</v>
      </c>
    </row>
    <row r="1248" spans="1:4" x14ac:dyDescent="0.25">
      <c r="A1248" t="s">
        <v>1908</v>
      </c>
      <c r="B1248" t="s">
        <v>1909</v>
      </c>
      <c r="C1248" t="str">
        <f t="shared" si="38"/>
        <v>d</v>
      </c>
      <c r="D1248" t="str">
        <f t="shared" si="39"/>
        <v>dl</v>
      </c>
    </row>
    <row r="1249" spans="1:4" x14ac:dyDescent="0.25">
      <c r="A1249" t="s">
        <v>1910</v>
      </c>
      <c r="B1249" t="s">
        <v>1903</v>
      </c>
      <c r="C1249" t="str">
        <f t="shared" si="38"/>
        <v>d</v>
      </c>
      <c r="D1249" t="str">
        <f t="shared" si="39"/>
        <v>dl</v>
      </c>
    </row>
    <row r="1250" spans="1:4" x14ac:dyDescent="0.25">
      <c r="A1250" t="s">
        <v>1911</v>
      </c>
      <c r="B1250" t="s">
        <v>1912</v>
      </c>
      <c r="C1250" t="str">
        <f t="shared" si="38"/>
        <v>d</v>
      </c>
      <c r="D1250" t="str">
        <f t="shared" si="39"/>
        <v>dl</v>
      </c>
    </row>
    <row r="1251" spans="1:4" x14ac:dyDescent="0.25">
      <c r="A1251" t="s">
        <v>1911</v>
      </c>
      <c r="B1251" t="s">
        <v>1913</v>
      </c>
      <c r="C1251" t="str">
        <f t="shared" si="38"/>
        <v>d</v>
      </c>
      <c r="D1251" t="str">
        <f t="shared" si="39"/>
        <v>dl</v>
      </c>
    </row>
    <row r="1252" spans="1:4" x14ac:dyDescent="0.25">
      <c r="A1252" t="s">
        <v>1914</v>
      </c>
      <c r="B1252" t="s">
        <v>1915</v>
      </c>
      <c r="C1252" t="str">
        <f t="shared" si="38"/>
        <v>d</v>
      </c>
      <c r="D1252" t="str">
        <f t="shared" si="39"/>
        <v>dl</v>
      </c>
    </row>
    <row r="1253" spans="1:4" x14ac:dyDescent="0.25">
      <c r="A1253" t="s">
        <v>1916</v>
      </c>
      <c r="B1253" t="s">
        <v>1913</v>
      </c>
      <c r="C1253" t="str">
        <f t="shared" si="38"/>
        <v>d</v>
      </c>
      <c r="D1253" t="str">
        <f t="shared" si="39"/>
        <v>dl</v>
      </c>
    </row>
    <row r="1254" spans="1:4" x14ac:dyDescent="0.25">
      <c r="A1254" t="s">
        <v>1917</v>
      </c>
      <c r="B1254" t="s">
        <v>1918</v>
      </c>
      <c r="C1254" t="str">
        <f t="shared" si="38"/>
        <v>d</v>
      </c>
      <c r="D1254" t="str">
        <f t="shared" si="39"/>
        <v>dl</v>
      </c>
    </row>
    <row r="1255" spans="1:4" x14ac:dyDescent="0.25">
      <c r="A1255" t="s">
        <v>1919</v>
      </c>
      <c r="B1255" t="s">
        <v>1920</v>
      </c>
      <c r="C1255" t="str">
        <f t="shared" si="38"/>
        <v>d</v>
      </c>
      <c r="D1255" t="str">
        <f t="shared" si="39"/>
        <v>dl</v>
      </c>
    </row>
    <row r="1256" spans="1:4" x14ac:dyDescent="0.25">
      <c r="A1256" t="s">
        <v>1919</v>
      </c>
      <c r="B1256" t="s">
        <v>1921</v>
      </c>
      <c r="C1256" t="str">
        <f t="shared" si="38"/>
        <v>d</v>
      </c>
      <c r="D1256" t="str">
        <f t="shared" si="39"/>
        <v>dl</v>
      </c>
    </row>
    <row r="1257" spans="1:4" x14ac:dyDescent="0.25">
      <c r="A1257" t="s">
        <v>1922</v>
      </c>
      <c r="B1257" t="s">
        <v>1915</v>
      </c>
      <c r="C1257" t="str">
        <f t="shared" si="38"/>
        <v>d</v>
      </c>
      <c r="D1257" t="str">
        <f t="shared" si="39"/>
        <v>dl</v>
      </c>
    </row>
    <row r="1258" spans="1:4" x14ac:dyDescent="0.25">
      <c r="A1258" t="s">
        <v>1923</v>
      </c>
      <c r="B1258" t="s">
        <v>1909</v>
      </c>
      <c r="C1258" t="str">
        <f t="shared" si="38"/>
        <v>d</v>
      </c>
      <c r="D1258" t="str">
        <f t="shared" si="39"/>
        <v>dl</v>
      </c>
    </row>
    <row r="1259" spans="1:4" x14ac:dyDescent="0.25">
      <c r="A1259" t="s">
        <v>1924</v>
      </c>
      <c r="B1259" t="s">
        <v>1909</v>
      </c>
      <c r="C1259" t="str">
        <f t="shared" si="38"/>
        <v>d</v>
      </c>
      <c r="D1259" t="str">
        <f t="shared" si="39"/>
        <v>dl</v>
      </c>
    </row>
    <row r="1260" spans="1:4" x14ac:dyDescent="0.25">
      <c r="A1260" t="s">
        <v>1925</v>
      </c>
      <c r="B1260" t="s">
        <v>1920</v>
      </c>
      <c r="C1260" t="str">
        <f t="shared" si="38"/>
        <v>d</v>
      </c>
      <c r="D1260" t="str">
        <f t="shared" si="39"/>
        <v>dl</v>
      </c>
    </row>
    <row r="1261" spans="1:4" x14ac:dyDescent="0.25">
      <c r="A1261" t="s">
        <v>1925</v>
      </c>
      <c r="B1261" t="s">
        <v>1921</v>
      </c>
      <c r="C1261" t="str">
        <f t="shared" si="38"/>
        <v>d</v>
      </c>
      <c r="D1261" t="str">
        <f t="shared" si="39"/>
        <v>dl</v>
      </c>
    </row>
    <row r="1262" spans="1:4" x14ac:dyDescent="0.25">
      <c r="A1262" t="s">
        <v>1926</v>
      </c>
      <c r="B1262" t="s">
        <v>1915</v>
      </c>
      <c r="C1262" t="str">
        <f t="shared" si="38"/>
        <v>d</v>
      </c>
      <c r="D1262" t="str">
        <f t="shared" si="39"/>
        <v>dl</v>
      </c>
    </row>
    <row r="1263" spans="1:4" x14ac:dyDescent="0.25">
      <c r="A1263" t="s">
        <v>1927</v>
      </c>
      <c r="B1263" t="s">
        <v>1918</v>
      </c>
      <c r="C1263" t="str">
        <f t="shared" si="38"/>
        <v>d</v>
      </c>
      <c r="D1263" t="str">
        <f t="shared" si="39"/>
        <v>dl</v>
      </c>
    </row>
    <row r="1264" spans="1:4" x14ac:dyDescent="0.25">
      <c r="A1264" t="s">
        <v>1928</v>
      </c>
      <c r="B1264" t="s">
        <v>1915</v>
      </c>
      <c r="C1264" t="str">
        <f t="shared" si="38"/>
        <v>d</v>
      </c>
      <c r="D1264" t="str">
        <f t="shared" si="39"/>
        <v>dl</v>
      </c>
    </row>
    <row r="1265" spans="1:4" x14ac:dyDescent="0.25">
      <c r="A1265" t="s">
        <v>1929</v>
      </c>
      <c r="B1265" t="s">
        <v>1918</v>
      </c>
      <c r="C1265" t="str">
        <f t="shared" si="38"/>
        <v>d</v>
      </c>
      <c r="D1265" t="str">
        <f t="shared" si="39"/>
        <v>dm</v>
      </c>
    </row>
    <row r="1266" spans="1:4" x14ac:dyDescent="0.25">
      <c r="A1266" t="s">
        <v>1930</v>
      </c>
      <c r="B1266" t="s">
        <v>1931</v>
      </c>
      <c r="C1266" t="str">
        <f t="shared" si="38"/>
        <v>d</v>
      </c>
      <c r="D1266" t="str">
        <f t="shared" si="39"/>
        <v>dm</v>
      </c>
    </row>
    <row r="1267" spans="1:4" x14ac:dyDescent="0.25">
      <c r="A1267" t="s">
        <v>1932</v>
      </c>
      <c r="B1267" t="s">
        <v>1933</v>
      </c>
      <c r="C1267" t="str">
        <f t="shared" si="38"/>
        <v>d</v>
      </c>
      <c r="D1267" t="str">
        <f t="shared" si="39"/>
        <v>dm</v>
      </c>
    </row>
    <row r="1268" spans="1:4" x14ac:dyDescent="0.25">
      <c r="A1268" t="s">
        <v>1934</v>
      </c>
      <c r="B1268" t="s">
        <v>1935</v>
      </c>
      <c r="C1268" t="str">
        <f t="shared" si="38"/>
        <v>d</v>
      </c>
      <c r="D1268" t="str">
        <f t="shared" si="39"/>
        <v>dm</v>
      </c>
    </row>
    <row r="1269" spans="1:4" x14ac:dyDescent="0.25">
      <c r="A1269" t="s">
        <v>1936</v>
      </c>
      <c r="B1269" t="s">
        <v>1937</v>
      </c>
      <c r="C1269" t="str">
        <f t="shared" si="38"/>
        <v>d</v>
      </c>
      <c r="D1269" t="str">
        <f t="shared" si="39"/>
        <v>dn</v>
      </c>
    </row>
    <row r="1270" spans="1:4" x14ac:dyDescent="0.25">
      <c r="A1270" t="s">
        <v>1938</v>
      </c>
      <c r="B1270" t="s">
        <v>1939</v>
      </c>
      <c r="C1270" t="str">
        <f t="shared" si="38"/>
        <v>d</v>
      </c>
      <c r="D1270" t="str">
        <f t="shared" si="39"/>
        <v>dn</v>
      </c>
    </row>
    <row r="1271" spans="1:4" x14ac:dyDescent="0.25">
      <c r="A1271" t="s">
        <v>1940</v>
      </c>
      <c r="B1271" t="s">
        <v>1865</v>
      </c>
      <c r="C1271" t="str">
        <f t="shared" si="38"/>
        <v>d</v>
      </c>
      <c r="D1271" t="str">
        <f t="shared" si="39"/>
        <v>dn</v>
      </c>
    </row>
    <row r="1272" spans="1:4" x14ac:dyDescent="0.25">
      <c r="A1272" t="s">
        <v>1941</v>
      </c>
      <c r="B1272" t="s">
        <v>1901</v>
      </c>
      <c r="C1272" t="str">
        <f t="shared" si="38"/>
        <v>d</v>
      </c>
      <c r="D1272" t="str">
        <f t="shared" si="39"/>
        <v>dn</v>
      </c>
    </row>
    <row r="1273" spans="1:4" x14ac:dyDescent="0.25">
      <c r="A1273" t="s">
        <v>1942</v>
      </c>
      <c r="B1273" t="s">
        <v>1943</v>
      </c>
      <c r="C1273" t="str">
        <f t="shared" si="38"/>
        <v>d</v>
      </c>
      <c r="D1273" t="str">
        <f t="shared" si="39"/>
        <v>dn</v>
      </c>
    </row>
    <row r="1274" spans="1:4" x14ac:dyDescent="0.25">
      <c r="A1274" t="s">
        <v>1944</v>
      </c>
      <c r="B1274" t="s">
        <v>1945</v>
      </c>
      <c r="C1274" t="str">
        <f t="shared" si="38"/>
        <v>d</v>
      </c>
      <c r="D1274" t="str">
        <f t="shared" si="39"/>
        <v>dn</v>
      </c>
    </row>
    <row r="1275" spans="1:4" x14ac:dyDescent="0.25">
      <c r="A1275" t="s">
        <v>1944</v>
      </c>
      <c r="B1275" t="s">
        <v>1946</v>
      </c>
      <c r="C1275" t="str">
        <f t="shared" si="38"/>
        <v>d</v>
      </c>
      <c r="D1275" t="str">
        <f t="shared" si="39"/>
        <v>dn</v>
      </c>
    </row>
    <row r="1276" spans="1:4" x14ac:dyDescent="0.25">
      <c r="A1276" t="s">
        <v>1947</v>
      </c>
      <c r="B1276" t="s">
        <v>1732</v>
      </c>
      <c r="C1276" t="str">
        <f t="shared" si="38"/>
        <v>d</v>
      </c>
      <c r="D1276" t="str">
        <f t="shared" si="39"/>
        <v>dn</v>
      </c>
    </row>
    <row r="1277" spans="1:4" x14ac:dyDescent="0.25">
      <c r="A1277" t="s">
        <v>1948</v>
      </c>
      <c r="B1277" t="s">
        <v>1949</v>
      </c>
      <c r="C1277" t="str">
        <f t="shared" si="38"/>
        <v>d</v>
      </c>
      <c r="D1277" t="str">
        <f t="shared" si="39"/>
        <v>dn</v>
      </c>
    </row>
    <row r="1278" spans="1:4" x14ac:dyDescent="0.25">
      <c r="A1278" t="s">
        <v>1950</v>
      </c>
      <c r="B1278" t="s">
        <v>1762</v>
      </c>
      <c r="C1278" t="str">
        <f t="shared" si="38"/>
        <v>d</v>
      </c>
      <c r="D1278" t="str">
        <f t="shared" si="39"/>
        <v>dn</v>
      </c>
    </row>
    <row r="1279" spans="1:4" x14ac:dyDescent="0.25">
      <c r="A1279" t="s">
        <v>1950</v>
      </c>
      <c r="B1279" t="s">
        <v>1763</v>
      </c>
      <c r="C1279" t="str">
        <f t="shared" si="38"/>
        <v>d</v>
      </c>
      <c r="D1279" t="str">
        <f t="shared" si="39"/>
        <v>dn</v>
      </c>
    </row>
    <row r="1280" spans="1:4" x14ac:dyDescent="0.25">
      <c r="A1280" t="s">
        <v>1951</v>
      </c>
      <c r="B1280" t="s">
        <v>1952</v>
      </c>
      <c r="C1280" t="str">
        <f t="shared" si="38"/>
        <v>d</v>
      </c>
      <c r="D1280" t="str">
        <f t="shared" si="39"/>
        <v>dn</v>
      </c>
    </row>
    <row r="1281" spans="1:4" x14ac:dyDescent="0.25">
      <c r="A1281" t="s">
        <v>1953</v>
      </c>
      <c r="B1281" t="s">
        <v>1954</v>
      </c>
      <c r="C1281" t="str">
        <f t="shared" si="38"/>
        <v>d</v>
      </c>
      <c r="D1281" t="str">
        <f t="shared" si="39"/>
        <v>dn</v>
      </c>
    </row>
    <row r="1282" spans="1:4" x14ac:dyDescent="0.25">
      <c r="A1282" t="s">
        <v>1955</v>
      </c>
      <c r="B1282" t="s">
        <v>1956</v>
      </c>
      <c r="C1282" t="str">
        <f t="shared" si="38"/>
        <v>d</v>
      </c>
      <c r="D1282" t="str">
        <f t="shared" si="39"/>
        <v>dn</v>
      </c>
    </row>
    <row r="1283" spans="1:4" x14ac:dyDescent="0.25">
      <c r="A1283" t="s">
        <v>1957</v>
      </c>
      <c r="B1283" t="s">
        <v>1956</v>
      </c>
      <c r="C1283" t="str">
        <f t="shared" ref="C1283:C1346" si="40">LEFT(A1283,1)</f>
        <v>d</v>
      </c>
      <c r="D1283" t="str">
        <f t="shared" ref="D1283:D1346" si="41">LEFT(A1283,2)</f>
        <v>dn</v>
      </c>
    </row>
    <row r="1284" spans="1:4" x14ac:dyDescent="0.25">
      <c r="A1284" t="s">
        <v>1958</v>
      </c>
      <c r="B1284" t="s">
        <v>1959</v>
      </c>
      <c r="C1284" t="str">
        <f t="shared" si="40"/>
        <v>d</v>
      </c>
      <c r="D1284" t="str">
        <f t="shared" si="41"/>
        <v>dn</v>
      </c>
    </row>
    <row r="1285" spans="1:4" x14ac:dyDescent="0.25">
      <c r="A1285" t="s">
        <v>1960</v>
      </c>
      <c r="B1285" t="s">
        <v>1732</v>
      </c>
      <c r="C1285" t="str">
        <f t="shared" si="40"/>
        <v>d</v>
      </c>
      <c r="D1285" t="str">
        <f t="shared" si="41"/>
        <v>dn</v>
      </c>
    </row>
    <row r="1286" spans="1:4" x14ac:dyDescent="0.25">
      <c r="A1286" t="s">
        <v>1961</v>
      </c>
      <c r="B1286" t="s">
        <v>1901</v>
      </c>
      <c r="C1286" t="str">
        <f t="shared" si="40"/>
        <v>d</v>
      </c>
      <c r="D1286" t="str">
        <f t="shared" si="41"/>
        <v>dn</v>
      </c>
    </row>
    <row r="1287" spans="1:4" x14ac:dyDescent="0.25">
      <c r="A1287" t="s">
        <v>1962</v>
      </c>
      <c r="B1287" t="s">
        <v>1865</v>
      </c>
      <c r="C1287" t="str">
        <f t="shared" si="40"/>
        <v>d</v>
      </c>
      <c r="D1287" t="str">
        <f t="shared" si="41"/>
        <v>dn</v>
      </c>
    </row>
    <row r="1288" spans="1:4" x14ac:dyDescent="0.25">
      <c r="A1288" t="s">
        <v>1963</v>
      </c>
      <c r="B1288" t="s">
        <v>1943</v>
      </c>
      <c r="C1288" t="str">
        <f t="shared" si="40"/>
        <v>d</v>
      </c>
      <c r="D1288" t="str">
        <f t="shared" si="41"/>
        <v>dn</v>
      </c>
    </row>
    <row r="1289" spans="1:4" x14ac:dyDescent="0.25">
      <c r="A1289" t="s">
        <v>1964</v>
      </c>
      <c r="B1289" t="s">
        <v>1965</v>
      </c>
      <c r="C1289" t="str">
        <f t="shared" si="40"/>
        <v>d</v>
      </c>
      <c r="D1289" t="str">
        <f t="shared" si="41"/>
        <v>dn</v>
      </c>
    </row>
    <row r="1290" spans="1:4" x14ac:dyDescent="0.25">
      <c r="A1290" t="s">
        <v>1966</v>
      </c>
      <c r="B1290" t="s">
        <v>1967</v>
      </c>
      <c r="C1290" t="str">
        <f t="shared" si="40"/>
        <v>d</v>
      </c>
      <c r="D1290" t="str">
        <f t="shared" si="41"/>
        <v>dn</v>
      </c>
    </row>
    <row r="1291" spans="1:4" x14ac:dyDescent="0.25">
      <c r="A1291" t="s">
        <v>1968</v>
      </c>
      <c r="B1291" t="s">
        <v>1969</v>
      </c>
      <c r="C1291" t="str">
        <f t="shared" si="40"/>
        <v>d</v>
      </c>
      <c r="D1291" t="str">
        <f t="shared" si="41"/>
        <v>dn</v>
      </c>
    </row>
    <row r="1292" spans="1:4" x14ac:dyDescent="0.25">
      <c r="A1292" t="s">
        <v>1970</v>
      </c>
      <c r="B1292" t="s">
        <v>1732</v>
      </c>
      <c r="C1292" t="str">
        <f t="shared" si="40"/>
        <v>d</v>
      </c>
      <c r="D1292" t="str">
        <f t="shared" si="41"/>
        <v>dn</v>
      </c>
    </row>
    <row r="1293" spans="1:4" x14ac:dyDescent="0.25">
      <c r="A1293" t="s">
        <v>1971</v>
      </c>
      <c r="B1293" t="s">
        <v>1939</v>
      </c>
      <c r="C1293" t="str">
        <f t="shared" si="40"/>
        <v>d</v>
      </c>
      <c r="D1293" t="str">
        <f t="shared" si="41"/>
        <v>dn</v>
      </c>
    </row>
    <row r="1294" spans="1:4" x14ac:dyDescent="0.25">
      <c r="A1294" t="s">
        <v>1972</v>
      </c>
      <c r="B1294" t="s">
        <v>1973</v>
      </c>
      <c r="C1294" t="str">
        <f t="shared" si="40"/>
        <v>d</v>
      </c>
      <c r="D1294" t="str">
        <f t="shared" si="41"/>
        <v>dn</v>
      </c>
    </row>
    <row r="1295" spans="1:4" x14ac:dyDescent="0.25">
      <c r="A1295" t="s">
        <v>1974</v>
      </c>
      <c r="B1295" t="s">
        <v>1732</v>
      </c>
      <c r="C1295" t="str">
        <f t="shared" si="40"/>
        <v>d</v>
      </c>
      <c r="D1295" t="str">
        <f t="shared" si="41"/>
        <v>dn</v>
      </c>
    </row>
    <row r="1296" spans="1:4" x14ac:dyDescent="0.25">
      <c r="A1296" t="s">
        <v>1975</v>
      </c>
      <c r="B1296" t="s">
        <v>1976</v>
      </c>
      <c r="C1296" t="str">
        <f t="shared" si="40"/>
        <v>d</v>
      </c>
      <c r="D1296" t="str">
        <f t="shared" si="41"/>
        <v>dn</v>
      </c>
    </row>
    <row r="1297" spans="1:4" x14ac:dyDescent="0.25">
      <c r="A1297" t="s">
        <v>1977</v>
      </c>
      <c r="B1297" t="s">
        <v>1978</v>
      </c>
      <c r="C1297" t="str">
        <f t="shared" si="40"/>
        <v>d</v>
      </c>
      <c r="D1297" t="str">
        <f t="shared" si="41"/>
        <v>do</v>
      </c>
    </row>
    <row r="1298" spans="1:4" x14ac:dyDescent="0.25">
      <c r="A1298" t="s">
        <v>1977</v>
      </c>
      <c r="B1298" t="s">
        <v>1979</v>
      </c>
      <c r="C1298" t="str">
        <f t="shared" si="40"/>
        <v>d</v>
      </c>
      <c r="D1298" t="str">
        <f t="shared" si="41"/>
        <v>do</v>
      </c>
    </row>
    <row r="1299" spans="1:4" x14ac:dyDescent="0.25">
      <c r="A1299" t="s">
        <v>1980</v>
      </c>
      <c r="B1299" t="s">
        <v>1692</v>
      </c>
      <c r="C1299" t="str">
        <f t="shared" si="40"/>
        <v>d</v>
      </c>
      <c r="D1299" t="str">
        <f t="shared" si="41"/>
        <v>do</v>
      </c>
    </row>
    <row r="1300" spans="1:4" x14ac:dyDescent="0.25">
      <c r="A1300" t="s">
        <v>1981</v>
      </c>
      <c r="B1300" t="s">
        <v>1982</v>
      </c>
      <c r="C1300" t="str">
        <f t="shared" si="40"/>
        <v>d</v>
      </c>
      <c r="D1300" t="str">
        <f t="shared" si="41"/>
        <v>do</v>
      </c>
    </row>
    <row r="1301" spans="1:4" x14ac:dyDescent="0.25">
      <c r="A1301" t="s">
        <v>1983</v>
      </c>
      <c r="B1301" t="s">
        <v>1984</v>
      </c>
      <c r="C1301" t="str">
        <f t="shared" si="40"/>
        <v>d</v>
      </c>
      <c r="D1301" t="str">
        <f t="shared" si="41"/>
        <v>do</v>
      </c>
    </row>
    <row r="1302" spans="1:4" x14ac:dyDescent="0.25">
      <c r="A1302" t="s">
        <v>1985</v>
      </c>
      <c r="B1302" t="s">
        <v>1986</v>
      </c>
      <c r="C1302" t="str">
        <f t="shared" si="40"/>
        <v>d</v>
      </c>
      <c r="D1302" t="str">
        <f t="shared" si="41"/>
        <v>do</v>
      </c>
    </row>
    <row r="1303" spans="1:4" x14ac:dyDescent="0.25">
      <c r="A1303" t="s">
        <v>1987</v>
      </c>
      <c r="B1303" t="s">
        <v>1988</v>
      </c>
      <c r="C1303" t="str">
        <f t="shared" si="40"/>
        <v>d</v>
      </c>
      <c r="D1303" t="str">
        <f t="shared" si="41"/>
        <v>do</v>
      </c>
    </row>
    <row r="1304" spans="1:4" x14ac:dyDescent="0.25">
      <c r="A1304" t="s">
        <v>1989</v>
      </c>
      <c r="B1304" t="s">
        <v>1846</v>
      </c>
      <c r="C1304" t="str">
        <f t="shared" si="40"/>
        <v>d</v>
      </c>
      <c r="D1304" t="str">
        <f t="shared" si="41"/>
        <v>do</v>
      </c>
    </row>
    <row r="1305" spans="1:4" x14ac:dyDescent="0.25">
      <c r="A1305" t="s">
        <v>1990</v>
      </c>
      <c r="B1305" t="s">
        <v>1991</v>
      </c>
      <c r="C1305" t="str">
        <f t="shared" si="40"/>
        <v>d</v>
      </c>
      <c r="D1305" t="str">
        <f t="shared" si="41"/>
        <v>do</v>
      </c>
    </row>
    <row r="1306" spans="1:4" x14ac:dyDescent="0.25">
      <c r="A1306" t="s">
        <v>1990</v>
      </c>
      <c r="B1306" t="s">
        <v>1992</v>
      </c>
      <c r="C1306" t="str">
        <f t="shared" si="40"/>
        <v>d</v>
      </c>
      <c r="D1306" t="str">
        <f t="shared" si="41"/>
        <v>do</v>
      </c>
    </row>
    <row r="1307" spans="1:4" x14ac:dyDescent="0.25">
      <c r="A1307" t="s">
        <v>1993</v>
      </c>
      <c r="B1307" t="s">
        <v>1994</v>
      </c>
      <c r="C1307" t="str">
        <f t="shared" si="40"/>
        <v>d</v>
      </c>
      <c r="D1307" t="str">
        <f t="shared" si="41"/>
        <v>do</v>
      </c>
    </row>
    <row r="1308" spans="1:4" x14ac:dyDescent="0.25">
      <c r="A1308" t="s">
        <v>1995</v>
      </c>
      <c r="B1308" t="s">
        <v>1996</v>
      </c>
      <c r="C1308" t="str">
        <f t="shared" si="40"/>
        <v>d</v>
      </c>
      <c r="D1308" t="str">
        <f t="shared" si="41"/>
        <v>do</v>
      </c>
    </row>
    <row r="1309" spans="1:4" x14ac:dyDescent="0.25">
      <c r="A1309" t="s">
        <v>1995</v>
      </c>
      <c r="B1309" t="s">
        <v>1997</v>
      </c>
      <c r="C1309" t="str">
        <f t="shared" si="40"/>
        <v>d</v>
      </c>
      <c r="D1309" t="str">
        <f t="shared" si="41"/>
        <v>do</v>
      </c>
    </row>
    <row r="1310" spans="1:4" x14ac:dyDescent="0.25">
      <c r="A1310" t="s">
        <v>1998</v>
      </c>
      <c r="B1310" t="s">
        <v>1984</v>
      </c>
      <c r="C1310" t="str">
        <f t="shared" si="40"/>
        <v>d</v>
      </c>
      <c r="D1310" t="str">
        <f t="shared" si="41"/>
        <v>do</v>
      </c>
    </row>
    <row r="1311" spans="1:4" x14ac:dyDescent="0.25">
      <c r="A1311" t="s">
        <v>1999</v>
      </c>
      <c r="B1311" t="s">
        <v>2000</v>
      </c>
      <c r="C1311" t="str">
        <f t="shared" si="40"/>
        <v>d</v>
      </c>
      <c r="D1311" t="str">
        <f t="shared" si="41"/>
        <v>dp</v>
      </c>
    </row>
    <row r="1312" spans="1:4" x14ac:dyDescent="0.25">
      <c r="A1312" t="s">
        <v>2001</v>
      </c>
      <c r="B1312" t="s">
        <v>2002</v>
      </c>
      <c r="C1312" t="str">
        <f t="shared" si="40"/>
        <v>d</v>
      </c>
      <c r="D1312" t="str">
        <f t="shared" si="41"/>
        <v>dp</v>
      </c>
    </row>
    <row r="1313" spans="1:4" x14ac:dyDescent="0.25">
      <c r="A1313" t="s">
        <v>2003</v>
      </c>
      <c r="B1313" t="s">
        <v>1703</v>
      </c>
      <c r="C1313" t="str">
        <f t="shared" si="40"/>
        <v>d</v>
      </c>
      <c r="D1313" t="str">
        <f t="shared" si="41"/>
        <v>dp</v>
      </c>
    </row>
    <row r="1314" spans="1:4" x14ac:dyDescent="0.25">
      <c r="A1314" t="s">
        <v>2004</v>
      </c>
      <c r="B1314" t="s">
        <v>2005</v>
      </c>
      <c r="C1314" t="str">
        <f t="shared" si="40"/>
        <v>d</v>
      </c>
      <c r="D1314" t="str">
        <f t="shared" si="41"/>
        <v>dp</v>
      </c>
    </row>
    <row r="1315" spans="1:4" x14ac:dyDescent="0.25">
      <c r="A1315" t="s">
        <v>2006</v>
      </c>
      <c r="B1315" t="s">
        <v>2007</v>
      </c>
      <c r="C1315" t="str">
        <f t="shared" si="40"/>
        <v>d</v>
      </c>
      <c r="D1315" t="str">
        <f t="shared" si="41"/>
        <v>dp</v>
      </c>
    </row>
    <row r="1316" spans="1:4" x14ac:dyDescent="0.25">
      <c r="A1316" t="s">
        <v>2008</v>
      </c>
      <c r="B1316" t="s">
        <v>2002</v>
      </c>
      <c r="C1316" t="str">
        <f t="shared" si="40"/>
        <v>d</v>
      </c>
      <c r="D1316" t="str">
        <f t="shared" si="41"/>
        <v>dp</v>
      </c>
    </row>
    <row r="1317" spans="1:4" x14ac:dyDescent="0.25">
      <c r="A1317" t="s">
        <v>2009</v>
      </c>
      <c r="B1317" t="s">
        <v>1698</v>
      </c>
      <c r="C1317" t="str">
        <f t="shared" si="40"/>
        <v>d</v>
      </c>
      <c r="D1317" t="str">
        <f t="shared" si="41"/>
        <v>dq</v>
      </c>
    </row>
    <row r="1318" spans="1:4" x14ac:dyDescent="0.25">
      <c r="A1318" t="s">
        <v>2010</v>
      </c>
      <c r="B1318" t="s">
        <v>2011</v>
      </c>
      <c r="C1318" t="str">
        <f t="shared" si="40"/>
        <v>d</v>
      </c>
      <c r="D1318" t="str">
        <f t="shared" si="41"/>
        <v>dq</v>
      </c>
    </row>
    <row r="1319" spans="1:4" x14ac:dyDescent="0.25">
      <c r="A1319" t="s">
        <v>2012</v>
      </c>
      <c r="B1319" t="s">
        <v>2013</v>
      </c>
      <c r="C1319" t="str">
        <f t="shared" si="40"/>
        <v>d</v>
      </c>
      <c r="D1319" t="str">
        <f t="shared" si="41"/>
        <v>dq</v>
      </c>
    </row>
    <row r="1320" spans="1:4" x14ac:dyDescent="0.25">
      <c r="A1320" t="s">
        <v>2014</v>
      </c>
      <c r="B1320" t="s">
        <v>1870</v>
      </c>
      <c r="C1320" t="str">
        <f t="shared" si="40"/>
        <v>d</v>
      </c>
      <c r="D1320" t="str">
        <f t="shared" si="41"/>
        <v>dq</v>
      </c>
    </row>
    <row r="1321" spans="1:4" x14ac:dyDescent="0.25">
      <c r="A1321" t="s">
        <v>2015</v>
      </c>
      <c r="B1321" t="s">
        <v>1868</v>
      </c>
      <c r="C1321" t="str">
        <f t="shared" si="40"/>
        <v>d</v>
      </c>
      <c r="D1321" t="str">
        <f t="shared" si="41"/>
        <v>dq</v>
      </c>
    </row>
    <row r="1322" spans="1:4" x14ac:dyDescent="0.25">
      <c r="A1322" t="s">
        <v>2016</v>
      </c>
      <c r="B1322" t="s">
        <v>2017</v>
      </c>
      <c r="C1322" t="str">
        <f t="shared" si="40"/>
        <v>d</v>
      </c>
      <c r="D1322" t="str">
        <f t="shared" si="41"/>
        <v>dq</v>
      </c>
    </row>
    <row r="1323" spans="1:4" x14ac:dyDescent="0.25">
      <c r="A1323" t="s">
        <v>2018</v>
      </c>
      <c r="B1323" t="s">
        <v>1762</v>
      </c>
      <c r="C1323" t="str">
        <f t="shared" si="40"/>
        <v>d</v>
      </c>
      <c r="D1323" t="str">
        <f t="shared" si="41"/>
        <v>dr</v>
      </c>
    </row>
    <row r="1324" spans="1:4" x14ac:dyDescent="0.25">
      <c r="A1324" t="s">
        <v>2019</v>
      </c>
      <c r="B1324" t="s">
        <v>2020</v>
      </c>
      <c r="C1324" t="str">
        <f t="shared" si="40"/>
        <v>d</v>
      </c>
      <c r="D1324" t="str">
        <f t="shared" si="41"/>
        <v>dr</v>
      </c>
    </row>
    <row r="1325" spans="1:4" x14ac:dyDescent="0.25">
      <c r="A1325" t="s">
        <v>2021</v>
      </c>
      <c r="B1325" t="s">
        <v>2022</v>
      </c>
      <c r="C1325" t="str">
        <f t="shared" si="40"/>
        <v>d</v>
      </c>
      <c r="D1325" t="str">
        <f t="shared" si="41"/>
        <v>dr</v>
      </c>
    </row>
    <row r="1326" spans="1:4" x14ac:dyDescent="0.25">
      <c r="A1326" t="s">
        <v>2023</v>
      </c>
      <c r="B1326" t="s">
        <v>2020</v>
      </c>
      <c r="C1326" t="str">
        <f t="shared" si="40"/>
        <v>d</v>
      </c>
      <c r="D1326" t="str">
        <f t="shared" si="41"/>
        <v>dr</v>
      </c>
    </row>
    <row r="1327" spans="1:4" x14ac:dyDescent="0.25">
      <c r="A1327" t="s">
        <v>2024</v>
      </c>
      <c r="B1327" t="s">
        <v>2025</v>
      </c>
      <c r="C1327" t="str">
        <f t="shared" si="40"/>
        <v>d</v>
      </c>
      <c r="D1327" t="str">
        <f t="shared" si="41"/>
        <v>dr</v>
      </c>
    </row>
    <row r="1328" spans="1:4" x14ac:dyDescent="0.25">
      <c r="A1328" t="s">
        <v>2026</v>
      </c>
      <c r="B1328" t="s">
        <v>2027</v>
      </c>
      <c r="C1328" t="str">
        <f t="shared" si="40"/>
        <v>d</v>
      </c>
      <c r="D1328" t="str">
        <f t="shared" si="41"/>
        <v>dr</v>
      </c>
    </row>
    <row r="1329" spans="1:4" x14ac:dyDescent="0.25">
      <c r="A1329" t="s">
        <v>2028</v>
      </c>
      <c r="B1329" t="s">
        <v>2029</v>
      </c>
      <c r="C1329" t="str">
        <f t="shared" si="40"/>
        <v>d</v>
      </c>
      <c r="D1329" t="str">
        <f t="shared" si="41"/>
        <v>dr</v>
      </c>
    </row>
    <row r="1330" spans="1:4" x14ac:dyDescent="0.25">
      <c r="A1330" t="s">
        <v>2030</v>
      </c>
      <c r="B1330" t="s">
        <v>1703</v>
      </c>
      <c r="C1330" t="str">
        <f t="shared" si="40"/>
        <v>d</v>
      </c>
      <c r="D1330" t="str">
        <f t="shared" si="41"/>
        <v>dr</v>
      </c>
    </row>
    <row r="1331" spans="1:4" x14ac:dyDescent="0.25">
      <c r="A1331" t="s">
        <v>2031</v>
      </c>
      <c r="B1331" t="s">
        <v>2032</v>
      </c>
      <c r="C1331" t="str">
        <f t="shared" si="40"/>
        <v>d</v>
      </c>
      <c r="D1331" t="str">
        <f t="shared" si="41"/>
        <v>dr</v>
      </c>
    </row>
    <row r="1332" spans="1:4" x14ac:dyDescent="0.25">
      <c r="A1332" t="s">
        <v>2033</v>
      </c>
      <c r="B1332" t="s">
        <v>2034</v>
      </c>
      <c r="C1332" t="str">
        <f t="shared" si="40"/>
        <v>d</v>
      </c>
      <c r="D1332" t="str">
        <f t="shared" si="41"/>
        <v>dr</v>
      </c>
    </row>
    <row r="1333" spans="1:4" x14ac:dyDescent="0.25">
      <c r="A1333" t="s">
        <v>2035</v>
      </c>
      <c r="B1333" t="s">
        <v>2036</v>
      </c>
      <c r="C1333" t="str">
        <f t="shared" si="40"/>
        <v>d</v>
      </c>
      <c r="D1333" t="str">
        <f t="shared" si="41"/>
        <v>dr</v>
      </c>
    </row>
    <row r="1334" spans="1:4" x14ac:dyDescent="0.25">
      <c r="A1334" t="s">
        <v>2037</v>
      </c>
      <c r="B1334" t="s">
        <v>2036</v>
      </c>
      <c r="C1334" t="str">
        <f t="shared" si="40"/>
        <v>d</v>
      </c>
      <c r="D1334" t="str">
        <f t="shared" si="41"/>
        <v>dr</v>
      </c>
    </row>
    <row r="1335" spans="1:4" x14ac:dyDescent="0.25">
      <c r="A1335" t="s">
        <v>2038</v>
      </c>
      <c r="B1335" t="s">
        <v>1885</v>
      </c>
      <c r="C1335" t="str">
        <f t="shared" si="40"/>
        <v>d</v>
      </c>
      <c r="D1335" t="str">
        <f t="shared" si="41"/>
        <v>dr</v>
      </c>
    </row>
    <row r="1336" spans="1:4" x14ac:dyDescent="0.25">
      <c r="A1336" t="s">
        <v>2039</v>
      </c>
      <c r="B1336" t="s">
        <v>1703</v>
      </c>
      <c r="C1336" t="str">
        <f t="shared" si="40"/>
        <v>d</v>
      </c>
      <c r="D1336" t="str">
        <f t="shared" si="41"/>
        <v>dr</v>
      </c>
    </row>
    <row r="1337" spans="1:4" x14ac:dyDescent="0.25">
      <c r="A1337" t="s">
        <v>2040</v>
      </c>
      <c r="B1337" t="s">
        <v>1703</v>
      </c>
      <c r="C1337" t="str">
        <f t="shared" si="40"/>
        <v>d</v>
      </c>
      <c r="D1337" t="str">
        <f t="shared" si="41"/>
        <v>dr</v>
      </c>
    </row>
    <row r="1338" spans="1:4" x14ac:dyDescent="0.25">
      <c r="A1338" t="s">
        <v>2041</v>
      </c>
      <c r="B1338" t="s">
        <v>2042</v>
      </c>
      <c r="C1338" t="str">
        <f t="shared" si="40"/>
        <v>d</v>
      </c>
      <c r="D1338" t="str">
        <f t="shared" si="41"/>
        <v>dr</v>
      </c>
    </row>
    <row r="1339" spans="1:4" x14ac:dyDescent="0.25">
      <c r="A1339" t="s">
        <v>2043</v>
      </c>
      <c r="B1339" t="s">
        <v>1816</v>
      </c>
      <c r="C1339" t="str">
        <f t="shared" si="40"/>
        <v>d</v>
      </c>
      <c r="D1339" t="str">
        <f t="shared" si="41"/>
        <v>dr</v>
      </c>
    </row>
    <row r="1340" spans="1:4" x14ac:dyDescent="0.25">
      <c r="A1340" t="s">
        <v>2043</v>
      </c>
      <c r="B1340" t="s">
        <v>1976</v>
      </c>
      <c r="C1340" t="str">
        <f t="shared" si="40"/>
        <v>d</v>
      </c>
      <c r="D1340" t="str">
        <f t="shared" si="41"/>
        <v>dr</v>
      </c>
    </row>
    <row r="1341" spans="1:4" x14ac:dyDescent="0.25">
      <c r="A1341" t="s">
        <v>2043</v>
      </c>
      <c r="B1341" t="s">
        <v>2044</v>
      </c>
      <c r="C1341" t="str">
        <f t="shared" si="40"/>
        <v>d</v>
      </c>
      <c r="D1341" t="str">
        <f t="shared" si="41"/>
        <v>dr</v>
      </c>
    </row>
    <row r="1342" spans="1:4" x14ac:dyDescent="0.25">
      <c r="A1342" t="s">
        <v>2045</v>
      </c>
      <c r="B1342" t="s">
        <v>1763</v>
      </c>
      <c r="C1342" t="str">
        <f t="shared" si="40"/>
        <v>d</v>
      </c>
      <c r="D1342" t="str">
        <f t="shared" si="41"/>
        <v>dr</v>
      </c>
    </row>
    <row r="1343" spans="1:4" x14ac:dyDescent="0.25">
      <c r="A1343" t="s">
        <v>2046</v>
      </c>
      <c r="B1343" t="s">
        <v>1920</v>
      </c>
      <c r="C1343" t="str">
        <f t="shared" si="40"/>
        <v>d</v>
      </c>
      <c r="D1343" t="str">
        <f t="shared" si="41"/>
        <v>ds</v>
      </c>
    </row>
    <row r="1344" spans="1:4" x14ac:dyDescent="0.25">
      <c r="A1344" t="s">
        <v>2047</v>
      </c>
      <c r="B1344" t="s">
        <v>2048</v>
      </c>
      <c r="C1344" t="str">
        <f t="shared" si="40"/>
        <v>d</v>
      </c>
      <c r="D1344" t="str">
        <f t="shared" si="41"/>
        <v>ds</v>
      </c>
    </row>
    <row r="1345" spans="1:4" x14ac:dyDescent="0.25">
      <c r="A1345" t="s">
        <v>2049</v>
      </c>
      <c r="B1345" t="s">
        <v>2050</v>
      </c>
      <c r="C1345" t="str">
        <f t="shared" si="40"/>
        <v>d</v>
      </c>
      <c r="D1345" t="str">
        <f t="shared" si="41"/>
        <v>ds</v>
      </c>
    </row>
    <row r="1346" spans="1:4" x14ac:dyDescent="0.25">
      <c r="A1346" t="s">
        <v>2051</v>
      </c>
      <c r="B1346" t="s">
        <v>2052</v>
      </c>
      <c r="C1346" t="str">
        <f t="shared" si="40"/>
        <v>d</v>
      </c>
      <c r="D1346" t="str">
        <f t="shared" si="41"/>
        <v>ds</v>
      </c>
    </row>
    <row r="1347" spans="1:4" x14ac:dyDescent="0.25">
      <c r="A1347" t="s">
        <v>2053</v>
      </c>
      <c r="B1347" t="s">
        <v>2048</v>
      </c>
      <c r="C1347" t="str">
        <f t="shared" ref="C1347:C1410" si="42">LEFT(A1347,1)</f>
        <v>d</v>
      </c>
      <c r="D1347" t="str">
        <f t="shared" ref="D1347:D1410" si="43">LEFT(A1347,2)</f>
        <v>ds</v>
      </c>
    </row>
    <row r="1348" spans="1:4" x14ac:dyDescent="0.25">
      <c r="A1348" t="s">
        <v>2054</v>
      </c>
      <c r="B1348" t="s">
        <v>1824</v>
      </c>
      <c r="C1348" t="str">
        <f t="shared" si="42"/>
        <v>d</v>
      </c>
      <c r="D1348" t="str">
        <f t="shared" si="43"/>
        <v>dt</v>
      </c>
    </row>
    <row r="1349" spans="1:4" x14ac:dyDescent="0.25">
      <c r="A1349" t="s">
        <v>2055</v>
      </c>
      <c r="B1349" t="s">
        <v>678</v>
      </c>
      <c r="C1349" t="str">
        <f t="shared" si="42"/>
        <v>d</v>
      </c>
      <c r="D1349" t="str">
        <f t="shared" si="43"/>
        <v>dt</v>
      </c>
    </row>
    <row r="1350" spans="1:4" x14ac:dyDescent="0.25">
      <c r="A1350" t="s">
        <v>2055</v>
      </c>
      <c r="B1350" t="s">
        <v>2056</v>
      </c>
      <c r="C1350" t="str">
        <f t="shared" si="42"/>
        <v>d</v>
      </c>
      <c r="D1350" t="str">
        <f t="shared" si="43"/>
        <v>dt</v>
      </c>
    </row>
    <row r="1351" spans="1:4" x14ac:dyDescent="0.25">
      <c r="A1351" t="s">
        <v>2055</v>
      </c>
      <c r="B1351" t="s">
        <v>2044</v>
      </c>
      <c r="C1351" t="str">
        <f t="shared" si="42"/>
        <v>d</v>
      </c>
      <c r="D1351" t="str">
        <f t="shared" si="43"/>
        <v>dt</v>
      </c>
    </row>
    <row r="1352" spans="1:4" x14ac:dyDescent="0.25">
      <c r="A1352" t="s">
        <v>2057</v>
      </c>
      <c r="B1352" t="s">
        <v>2058</v>
      </c>
      <c r="C1352" t="str">
        <f t="shared" si="42"/>
        <v>d</v>
      </c>
      <c r="D1352" t="str">
        <f t="shared" si="43"/>
        <v>dt</v>
      </c>
    </row>
    <row r="1353" spans="1:4" x14ac:dyDescent="0.25">
      <c r="A1353" t="s">
        <v>2059</v>
      </c>
      <c r="B1353" t="s">
        <v>2060</v>
      </c>
      <c r="C1353" t="str">
        <f t="shared" si="42"/>
        <v>d</v>
      </c>
      <c r="D1353" t="str">
        <f t="shared" si="43"/>
        <v>dt</v>
      </c>
    </row>
    <row r="1354" spans="1:4" x14ac:dyDescent="0.25">
      <c r="A1354" t="s">
        <v>2061</v>
      </c>
      <c r="B1354" t="s">
        <v>678</v>
      </c>
      <c r="C1354" t="str">
        <f t="shared" si="42"/>
        <v>d</v>
      </c>
      <c r="D1354" t="str">
        <f t="shared" si="43"/>
        <v>dt</v>
      </c>
    </row>
    <row r="1355" spans="1:4" x14ac:dyDescent="0.25">
      <c r="A1355" t="s">
        <v>2061</v>
      </c>
      <c r="B1355" t="s">
        <v>2056</v>
      </c>
      <c r="C1355" t="str">
        <f t="shared" si="42"/>
        <v>d</v>
      </c>
      <c r="D1355" t="str">
        <f t="shared" si="43"/>
        <v>dt</v>
      </c>
    </row>
    <row r="1356" spans="1:4" x14ac:dyDescent="0.25">
      <c r="A1356" t="s">
        <v>2062</v>
      </c>
      <c r="B1356" t="s">
        <v>2063</v>
      </c>
      <c r="C1356" t="str">
        <f t="shared" si="42"/>
        <v>d</v>
      </c>
      <c r="D1356" t="str">
        <f t="shared" si="43"/>
        <v>dt</v>
      </c>
    </row>
    <row r="1357" spans="1:4" x14ac:dyDescent="0.25">
      <c r="A1357" t="s">
        <v>2064</v>
      </c>
      <c r="B1357" t="s">
        <v>2065</v>
      </c>
      <c r="C1357" t="str">
        <f t="shared" si="42"/>
        <v>d</v>
      </c>
      <c r="D1357" t="str">
        <f t="shared" si="43"/>
        <v>dt</v>
      </c>
    </row>
    <row r="1358" spans="1:4" x14ac:dyDescent="0.25">
      <c r="A1358" t="s">
        <v>2066</v>
      </c>
      <c r="B1358" t="s">
        <v>2067</v>
      </c>
      <c r="C1358" t="str">
        <f t="shared" si="42"/>
        <v>d</v>
      </c>
      <c r="D1358" t="str">
        <f t="shared" si="43"/>
        <v>du</v>
      </c>
    </row>
    <row r="1359" spans="1:4" x14ac:dyDescent="0.25">
      <c r="A1359" t="s">
        <v>2068</v>
      </c>
      <c r="B1359" t="s">
        <v>2069</v>
      </c>
      <c r="C1359" t="str">
        <f t="shared" si="42"/>
        <v>d</v>
      </c>
      <c r="D1359" t="str">
        <f t="shared" si="43"/>
        <v>du</v>
      </c>
    </row>
    <row r="1360" spans="1:4" x14ac:dyDescent="0.25">
      <c r="A1360" t="s">
        <v>2070</v>
      </c>
      <c r="B1360" t="s">
        <v>2071</v>
      </c>
      <c r="C1360" t="str">
        <f t="shared" si="42"/>
        <v>d</v>
      </c>
      <c r="D1360" t="str">
        <f t="shared" si="43"/>
        <v>du</v>
      </c>
    </row>
    <row r="1361" spans="1:4" x14ac:dyDescent="0.25">
      <c r="A1361" t="s">
        <v>2072</v>
      </c>
      <c r="B1361" t="s">
        <v>1900</v>
      </c>
      <c r="C1361" t="str">
        <f t="shared" si="42"/>
        <v>d</v>
      </c>
      <c r="D1361" t="str">
        <f t="shared" si="43"/>
        <v>du</v>
      </c>
    </row>
    <row r="1362" spans="1:4" x14ac:dyDescent="0.25">
      <c r="A1362" t="s">
        <v>2073</v>
      </c>
      <c r="B1362" t="s">
        <v>1771</v>
      </c>
      <c r="C1362" t="str">
        <f t="shared" si="42"/>
        <v>d</v>
      </c>
      <c r="D1362" t="str">
        <f t="shared" si="43"/>
        <v>du</v>
      </c>
    </row>
    <row r="1363" spans="1:4" x14ac:dyDescent="0.25">
      <c r="A1363" t="s">
        <v>2074</v>
      </c>
      <c r="B1363" t="s">
        <v>2075</v>
      </c>
      <c r="C1363" t="str">
        <f t="shared" si="42"/>
        <v>d</v>
      </c>
      <c r="D1363" t="str">
        <f t="shared" si="43"/>
        <v>du</v>
      </c>
    </row>
    <row r="1364" spans="1:4" x14ac:dyDescent="0.25">
      <c r="A1364" t="s">
        <v>2076</v>
      </c>
      <c r="B1364" t="s">
        <v>2077</v>
      </c>
      <c r="C1364" t="str">
        <f t="shared" si="42"/>
        <v>d</v>
      </c>
      <c r="D1364" t="str">
        <f t="shared" si="43"/>
        <v>du</v>
      </c>
    </row>
    <row r="1365" spans="1:4" x14ac:dyDescent="0.25">
      <c r="A1365" t="s">
        <v>2078</v>
      </c>
      <c r="B1365" t="s">
        <v>2044</v>
      </c>
      <c r="C1365" t="str">
        <f t="shared" si="42"/>
        <v>d</v>
      </c>
      <c r="D1365" t="str">
        <f t="shared" si="43"/>
        <v>du</v>
      </c>
    </row>
    <row r="1366" spans="1:4" x14ac:dyDescent="0.25">
      <c r="A1366" t="s">
        <v>2079</v>
      </c>
      <c r="B1366" t="s">
        <v>1769</v>
      </c>
      <c r="C1366" t="str">
        <f t="shared" si="42"/>
        <v>d</v>
      </c>
      <c r="D1366" t="str">
        <f t="shared" si="43"/>
        <v>du</v>
      </c>
    </row>
    <row r="1367" spans="1:4" x14ac:dyDescent="0.25">
      <c r="A1367" t="s">
        <v>2080</v>
      </c>
      <c r="B1367" t="s">
        <v>1992</v>
      </c>
      <c r="C1367" t="str">
        <f t="shared" si="42"/>
        <v>d</v>
      </c>
      <c r="D1367" t="str">
        <f t="shared" si="43"/>
        <v>dv</v>
      </c>
    </row>
    <row r="1368" spans="1:4" x14ac:dyDescent="0.25">
      <c r="A1368" t="s">
        <v>2081</v>
      </c>
      <c r="B1368" t="s">
        <v>1689</v>
      </c>
      <c r="C1368" t="str">
        <f t="shared" si="42"/>
        <v>d</v>
      </c>
      <c r="D1368" t="str">
        <f t="shared" si="43"/>
        <v>dv</v>
      </c>
    </row>
    <row r="1369" spans="1:4" x14ac:dyDescent="0.25">
      <c r="A1369" t="s">
        <v>2082</v>
      </c>
      <c r="B1369" t="s">
        <v>2083</v>
      </c>
      <c r="C1369" t="str">
        <f t="shared" si="42"/>
        <v>d</v>
      </c>
      <c r="D1369" t="str">
        <f t="shared" si="43"/>
        <v>dv</v>
      </c>
    </row>
    <row r="1370" spans="1:4" x14ac:dyDescent="0.25">
      <c r="A1370" t="s">
        <v>2084</v>
      </c>
      <c r="B1370" t="s">
        <v>2083</v>
      </c>
      <c r="C1370" t="str">
        <f t="shared" si="42"/>
        <v>d</v>
      </c>
      <c r="D1370" t="str">
        <f t="shared" si="43"/>
        <v>dv</v>
      </c>
    </row>
    <row r="1371" spans="1:4" x14ac:dyDescent="0.25">
      <c r="A1371" t="s">
        <v>2085</v>
      </c>
      <c r="B1371" t="s">
        <v>2086</v>
      </c>
      <c r="C1371" t="str">
        <f t="shared" si="42"/>
        <v>d</v>
      </c>
      <c r="D1371" t="str">
        <f t="shared" si="43"/>
        <v>dv</v>
      </c>
    </row>
    <row r="1372" spans="1:4" x14ac:dyDescent="0.25">
      <c r="A1372" t="s">
        <v>2087</v>
      </c>
      <c r="B1372" t="s">
        <v>2088</v>
      </c>
      <c r="C1372" t="str">
        <f t="shared" si="42"/>
        <v>d</v>
      </c>
      <c r="D1372" t="str">
        <f t="shared" si="43"/>
        <v>dv</v>
      </c>
    </row>
    <row r="1373" spans="1:4" x14ac:dyDescent="0.25">
      <c r="A1373" t="s">
        <v>2089</v>
      </c>
      <c r="B1373" t="s">
        <v>2017</v>
      </c>
      <c r="C1373" t="str">
        <f t="shared" si="42"/>
        <v>d</v>
      </c>
      <c r="D1373" t="str">
        <f t="shared" si="43"/>
        <v>dv</v>
      </c>
    </row>
    <row r="1374" spans="1:4" x14ac:dyDescent="0.25">
      <c r="A1374" t="s">
        <v>2090</v>
      </c>
      <c r="B1374" t="s">
        <v>1804</v>
      </c>
      <c r="C1374" t="str">
        <f t="shared" si="42"/>
        <v>d</v>
      </c>
      <c r="D1374" t="str">
        <f t="shared" si="43"/>
        <v>dv</v>
      </c>
    </row>
    <row r="1375" spans="1:4" x14ac:dyDescent="0.25">
      <c r="A1375" t="s">
        <v>2091</v>
      </c>
      <c r="B1375" t="s">
        <v>2092</v>
      </c>
      <c r="C1375" t="str">
        <f t="shared" si="42"/>
        <v>d</v>
      </c>
      <c r="D1375" t="str">
        <f t="shared" si="43"/>
        <v>dv</v>
      </c>
    </row>
    <row r="1376" spans="1:4" x14ac:dyDescent="0.25">
      <c r="A1376" t="s">
        <v>2093</v>
      </c>
      <c r="B1376" t="s">
        <v>2025</v>
      </c>
      <c r="C1376" t="str">
        <f t="shared" si="42"/>
        <v>d</v>
      </c>
      <c r="D1376" t="str">
        <f t="shared" si="43"/>
        <v>dw</v>
      </c>
    </row>
    <row r="1377" spans="1:4" x14ac:dyDescent="0.25">
      <c r="A1377" t="s">
        <v>2094</v>
      </c>
      <c r="B1377" t="s">
        <v>1943</v>
      </c>
      <c r="C1377" t="str">
        <f t="shared" si="42"/>
        <v>d</v>
      </c>
      <c r="D1377" t="str">
        <f t="shared" si="43"/>
        <v>dw</v>
      </c>
    </row>
    <row r="1378" spans="1:4" x14ac:dyDescent="0.25">
      <c r="A1378" t="s">
        <v>2094</v>
      </c>
      <c r="B1378" t="s">
        <v>2095</v>
      </c>
      <c r="C1378" t="str">
        <f t="shared" si="42"/>
        <v>d</v>
      </c>
      <c r="D1378" t="str">
        <f t="shared" si="43"/>
        <v>dw</v>
      </c>
    </row>
    <row r="1379" spans="1:4" x14ac:dyDescent="0.25">
      <c r="A1379" t="s">
        <v>2094</v>
      </c>
      <c r="B1379" t="s">
        <v>1715</v>
      </c>
      <c r="C1379" t="str">
        <f t="shared" si="42"/>
        <v>d</v>
      </c>
      <c r="D1379" t="str">
        <f t="shared" si="43"/>
        <v>dw</v>
      </c>
    </row>
    <row r="1380" spans="1:4" x14ac:dyDescent="0.25">
      <c r="A1380" t="s">
        <v>2094</v>
      </c>
      <c r="B1380" t="s">
        <v>2096</v>
      </c>
      <c r="C1380" t="str">
        <f t="shared" si="42"/>
        <v>d</v>
      </c>
      <c r="D1380" t="str">
        <f t="shared" si="43"/>
        <v>dw</v>
      </c>
    </row>
    <row r="1381" spans="1:4" x14ac:dyDescent="0.25">
      <c r="A1381" t="s">
        <v>2097</v>
      </c>
      <c r="B1381" t="s">
        <v>2098</v>
      </c>
      <c r="C1381" t="str">
        <f t="shared" si="42"/>
        <v>d</v>
      </c>
      <c r="D1381" t="str">
        <f t="shared" si="43"/>
        <v>dw</v>
      </c>
    </row>
    <row r="1382" spans="1:4" x14ac:dyDescent="0.25">
      <c r="A1382" t="s">
        <v>2099</v>
      </c>
      <c r="B1382" t="s">
        <v>2095</v>
      </c>
      <c r="C1382" t="str">
        <f t="shared" si="42"/>
        <v>d</v>
      </c>
      <c r="D1382" t="str">
        <f t="shared" si="43"/>
        <v>dw</v>
      </c>
    </row>
    <row r="1383" spans="1:4" x14ac:dyDescent="0.25">
      <c r="A1383" t="s">
        <v>2100</v>
      </c>
      <c r="B1383" t="s">
        <v>1718</v>
      </c>
      <c r="C1383" t="str">
        <f t="shared" si="42"/>
        <v>d</v>
      </c>
      <c r="D1383" t="str">
        <f t="shared" si="43"/>
        <v>dw</v>
      </c>
    </row>
    <row r="1384" spans="1:4" x14ac:dyDescent="0.25">
      <c r="A1384" t="s">
        <v>2101</v>
      </c>
      <c r="B1384" t="s">
        <v>1718</v>
      </c>
      <c r="C1384" t="str">
        <f t="shared" si="42"/>
        <v>d</v>
      </c>
      <c r="D1384" t="str">
        <f t="shared" si="43"/>
        <v>dw</v>
      </c>
    </row>
    <row r="1385" spans="1:4" x14ac:dyDescent="0.25">
      <c r="A1385" t="s">
        <v>2102</v>
      </c>
      <c r="B1385" t="s">
        <v>2103</v>
      </c>
      <c r="C1385" t="str">
        <f t="shared" si="42"/>
        <v>d</v>
      </c>
      <c r="D1385" t="str">
        <f t="shared" si="43"/>
        <v>dx</v>
      </c>
    </row>
    <row r="1386" spans="1:4" x14ac:dyDescent="0.25">
      <c r="A1386" t="s">
        <v>2104</v>
      </c>
      <c r="B1386" t="s">
        <v>2105</v>
      </c>
      <c r="C1386" t="str">
        <f t="shared" si="42"/>
        <v>d</v>
      </c>
      <c r="D1386" t="str">
        <f t="shared" si="43"/>
        <v>dx</v>
      </c>
    </row>
    <row r="1387" spans="1:4" x14ac:dyDescent="0.25">
      <c r="A1387" t="s">
        <v>2106</v>
      </c>
      <c r="B1387" t="s">
        <v>1659</v>
      </c>
      <c r="C1387" t="str">
        <f t="shared" si="42"/>
        <v>d</v>
      </c>
      <c r="D1387" t="str">
        <f t="shared" si="43"/>
        <v>dx</v>
      </c>
    </row>
    <row r="1388" spans="1:4" x14ac:dyDescent="0.25">
      <c r="A1388" t="s">
        <v>2107</v>
      </c>
      <c r="B1388" t="s">
        <v>2108</v>
      </c>
      <c r="C1388" t="str">
        <f t="shared" si="42"/>
        <v>d</v>
      </c>
      <c r="D1388" t="str">
        <f t="shared" si="43"/>
        <v>dx</v>
      </c>
    </row>
    <row r="1389" spans="1:4" x14ac:dyDescent="0.25">
      <c r="A1389" t="s">
        <v>2109</v>
      </c>
      <c r="B1389" t="s">
        <v>2110</v>
      </c>
      <c r="C1389" t="str">
        <f t="shared" si="42"/>
        <v>d</v>
      </c>
      <c r="D1389" t="str">
        <f t="shared" si="43"/>
        <v>dx</v>
      </c>
    </row>
    <row r="1390" spans="1:4" x14ac:dyDescent="0.25">
      <c r="A1390" t="s">
        <v>2111</v>
      </c>
      <c r="B1390" t="s">
        <v>2103</v>
      </c>
      <c r="C1390" t="str">
        <f t="shared" si="42"/>
        <v>d</v>
      </c>
      <c r="D1390" t="str">
        <f t="shared" si="43"/>
        <v>dy</v>
      </c>
    </row>
    <row r="1391" spans="1:4" x14ac:dyDescent="0.25">
      <c r="A1391" t="s">
        <v>2112</v>
      </c>
      <c r="B1391" t="s">
        <v>1690</v>
      </c>
      <c r="C1391" t="str">
        <f t="shared" si="42"/>
        <v>d</v>
      </c>
      <c r="D1391" t="str">
        <f t="shared" si="43"/>
        <v>dy</v>
      </c>
    </row>
    <row r="1392" spans="1:4" x14ac:dyDescent="0.25">
      <c r="A1392" t="s">
        <v>2113</v>
      </c>
      <c r="B1392" t="s">
        <v>1858</v>
      </c>
      <c r="C1392" t="str">
        <f t="shared" si="42"/>
        <v>d</v>
      </c>
      <c r="D1392" t="str">
        <f t="shared" si="43"/>
        <v>dy</v>
      </c>
    </row>
    <row r="1393" spans="1:4" x14ac:dyDescent="0.25">
      <c r="A1393" t="s">
        <v>2113</v>
      </c>
      <c r="B1393" t="s">
        <v>1792</v>
      </c>
      <c r="C1393" t="str">
        <f t="shared" si="42"/>
        <v>d</v>
      </c>
      <c r="D1393" t="str">
        <f t="shared" si="43"/>
        <v>dy</v>
      </c>
    </row>
    <row r="1394" spans="1:4" x14ac:dyDescent="0.25">
      <c r="A1394" t="s">
        <v>2114</v>
      </c>
      <c r="B1394" t="s">
        <v>2013</v>
      </c>
      <c r="C1394" t="str">
        <f t="shared" si="42"/>
        <v>d</v>
      </c>
      <c r="D1394" t="str">
        <f t="shared" si="43"/>
        <v>dy</v>
      </c>
    </row>
    <row r="1395" spans="1:4" x14ac:dyDescent="0.25">
      <c r="A1395" t="s">
        <v>2115</v>
      </c>
      <c r="B1395" t="s">
        <v>2011</v>
      </c>
      <c r="C1395" t="str">
        <f t="shared" si="42"/>
        <v>d</v>
      </c>
      <c r="D1395" t="str">
        <f t="shared" si="43"/>
        <v>dy</v>
      </c>
    </row>
    <row r="1396" spans="1:4" x14ac:dyDescent="0.25">
      <c r="A1396" t="s">
        <v>2116</v>
      </c>
      <c r="B1396" t="s">
        <v>2117</v>
      </c>
      <c r="C1396" t="str">
        <f t="shared" si="42"/>
        <v>d</v>
      </c>
      <c r="D1396" t="str">
        <f t="shared" si="43"/>
        <v>dy</v>
      </c>
    </row>
    <row r="1397" spans="1:4" x14ac:dyDescent="0.25">
      <c r="A1397" t="s">
        <v>2118</v>
      </c>
      <c r="B1397" t="s">
        <v>2013</v>
      </c>
      <c r="C1397" t="str">
        <f t="shared" si="42"/>
        <v>d</v>
      </c>
      <c r="D1397" t="str">
        <f t="shared" si="43"/>
        <v>dy</v>
      </c>
    </row>
    <row r="1398" spans="1:4" x14ac:dyDescent="0.25">
      <c r="A1398" t="s">
        <v>2119</v>
      </c>
      <c r="B1398" t="s">
        <v>2120</v>
      </c>
      <c r="C1398" t="str">
        <f t="shared" si="42"/>
        <v>d</v>
      </c>
      <c r="D1398" t="str">
        <f t="shared" si="43"/>
        <v>dz</v>
      </c>
    </row>
    <row r="1399" spans="1:4" x14ac:dyDescent="0.25">
      <c r="A1399" t="s">
        <v>2121</v>
      </c>
      <c r="B1399" t="s">
        <v>2122</v>
      </c>
      <c r="C1399" t="str">
        <f t="shared" si="42"/>
        <v>e</v>
      </c>
      <c r="D1399" t="str">
        <f t="shared" si="43"/>
        <v>e</v>
      </c>
    </row>
    <row r="1400" spans="1:4" x14ac:dyDescent="0.25">
      <c r="A1400" t="s">
        <v>2123</v>
      </c>
      <c r="B1400" t="s">
        <v>2124</v>
      </c>
      <c r="C1400" t="str">
        <f t="shared" si="42"/>
        <v>e</v>
      </c>
      <c r="D1400" t="str">
        <f t="shared" si="43"/>
        <v>ea</v>
      </c>
    </row>
    <row r="1401" spans="1:4" x14ac:dyDescent="0.25">
      <c r="A1401" t="s">
        <v>2125</v>
      </c>
      <c r="B1401" t="s">
        <v>2126</v>
      </c>
      <c r="C1401" t="str">
        <f t="shared" si="42"/>
        <v>e</v>
      </c>
      <c r="D1401" t="str">
        <f t="shared" si="43"/>
        <v>ea</v>
      </c>
    </row>
    <row r="1402" spans="1:4" x14ac:dyDescent="0.25">
      <c r="A1402" t="s">
        <v>2125</v>
      </c>
      <c r="B1402" t="s">
        <v>1747</v>
      </c>
      <c r="C1402" t="str">
        <f t="shared" si="42"/>
        <v>e</v>
      </c>
      <c r="D1402" t="str">
        <f t="shared" si="43"/>
        <v>ea</v>
      </c>
    </row>
    <row r="1403" spans="1:4" x14ac:dyDescent="0.25">
      <c r="A1403" t="s">
        <v>2127</v>
      </c>
      <c r="B1403" t="s">
        <v>2128</v>
      </c>
      <c r="C1403" t="str">
        <f t="shared" si="42"/>
        <v>e</v>
      </c>
      <c r="D1403" t="str">
        <f t="shared" si="43"/>
        <v>ea</v>
      </c>
    </row>
    <row r="1404" spans="1:4" x14ac:dyDescent="0.25">
      <c r="A1404" t="s">
        <v>2129</v>
      </c>
      <c r="B1404" t="s">
        <v>2130</v>
      </c>
      <c r="C1404" t="str">
        <f t="shared" si="42"/>
        <v>e</v>
      </c>
      <c r="D1404" t="str">
        <f t="shared" si="43"/>
        <v>ea</v>
      </c>
    </row>
    <row r="1405" spans="1:4" x14ac:dyDescent="0.25">
      <c r="A1405" t="s">
        <v>2131</v>
      </c>
      <c r="B1405" t="s">
        <v>2132</v>
      </c>
      <c r="C1405" t="str">
        <f t="shared" si="42"/>
        <v>e</v>
      </c>
      <c r="D1405" t="str">
        <f t="shared" si="43"/>
        <v>ea</v>
      </c>
    </row>
    <row r="1406" spans="1:4" x14ac:dyDescent="0.25">
      <c r="A1406" t="s">
        <v>2133</v>
      </c>
      <c r="B1406" t="s">
        <v>2134</v>
      </c>
      <c r="C1406" t="str">
        <f t="shared" si="42"/>
        <v>e</v>
      </c>
      <c r="D1406" t="str">
        <f t="shared" si="43"/>
        <v>ea</v>
      </c>
    </row>
    <row r="1407" spans="1:4" x14ac:dyDescent="0.25">
      <c r="A1407" t="s">
        <v>2135</v>
      </c>
      <c r="B1407" t="s">
        <v>2130</v>
      </c>
      <c r="C1407" t="str">
        <f t="shared" si="42"/>
        <v>e</v>
      </c>
      <c r="D1407" t="str">
        <f t="shared" si="43"/>
        <v>ea</v>
      </c>
    </row>
    <row r="1408" spans="1:4" x14ac:dyDescent="0.25">
      <c r="A1408" t="s">
        <v>2136</v>
      </c>
      <c r="B1408" t="s">
        <v>2137</v>
      </c>
      <c r="C1408" t="str">
        <f t="shared" si="42"/>
        <v>e</v>
      </c>
      <c r="D1408" t="str">
        <f t="shared" si="43"/>
        <v>ea</v>
      </c>
    </row>
    <row r="1409" spans="1:4" x14ac:dyDescent="0.25">
      <c r="A1409" t="s">
        <v>2138</v>
      </c>
      <c r="B1409" t="s">
        <v>2137</v>
      </c>
      <c r="C1409" t="str">
        <f t="shared" si="42"/>
        <v>e</v>
      </c>
      <c r="D1409" t="str">
        <f t="shared" si="43"/>
        <v>ea</v>
      </c>
    </row>
    <row r="1410" spans="1:4" x14ac:dyDescent="0.25">
      <c r="A1410" t="s">
        <v>2139</v>
      </c>
      <c r="B1410" t="s">
        <v>2137</v>
      </c>
      <c r="C1410" t="str">
        <f t="shared" si="42"/>
        <v>e</v>
      </c>
      <c r="D1410" t="str">
        <f t="shared" si="43"/>
        <v>ea</v>
      </c>
    </row>
    <row r="1411" spans="1:4" x14ac:dyDescent="0.25">
      <c r="A1411" t="s">
        <v>2140</v>
      </c>
      <c r="B1411" t="s">
        <v>2141</v>
      </c>
      <c r="C1411" t="str">
        <f t="shared" ref="C1411:C1474" si="44">LEFT(A1411,1)</f>
        <v>e</v>
      </c>
      <c r="D1411" t="str">
        <f t="shared" ref="D1411:D1474" si="45">LEFT(A1411,2)</f>
        <v>ea</v>
      </c>
    </row>
    <row r="1412" spans="1:4" x14ac:dyDescent="0.25">
      <c r="A1412" t="s">
        <v>2142</v>
      </c>
      <c r="B1412" t="s">
        <v>2137</v>
      </c>
      <c r="C1412" t="str">
        <f t="shared" si="44"/>
        <v>e</v>
      </c>
      <c r="D1412" t="str">
        <f t="shared" si="45"/>
        <v>ea</v>
      </c>
    </row>
    <row r="1413" spans="1:4" x14ac:dyDescent="0.25">
      <c r="A1413" t="s">
        <v>2143</v>
      </c>
      <c r="B1413" t="s">
        <v>2137</v>
      </c>
      <c r="C1413" t="str">
        <f t="shared" si="44"/>
        <v>e</v>
      </c>
      <c r="D1413" t="str">
        <f t="shared" si="45"/>
        <v>ea</v>
      </c>
    </row>
    <row r="1414" spans="1:4" x14ac:dyDescent="0.25">
      <c r="A1414" t="s">
        <v>2144</v>
      </c>
      <c r="B1414" t="s">
        <v>2137</v>
      </c>
      <c r="C1414" t="str">
        <f t="shared" si="44"/>
        <v>e</v>
      </c>
      <c r="D1414" t="str">
        <f t="shared" si="45"/>
        <v>ea</v>
      </c>
    </row>
    <row r="1415" spans="1:4" x14ac:dyDescent="0.25">
      <c r="A1415" t="s">
        <v>2145</v>
      </c>
      <c r="B1415" t="s">
        <v>1747</v>
      </c>
      <c r="C1415" t="str">
        <f t="shared" si="44"/>
        <v>e</v>
      </c>
      <c r="D1415" t="str">
        <f t="shared" si="45"/>
        <v>ea</v>
      </c>
    </row>
    <row r="1416" spans="1:4" x14ac:dyDescent="0.25">
      <c r="A1416" t="s">
        <v>2146</v>
      </c>
      <c r="B1416" t="s">
        <v>1751</v>
      </c>
      <c r="C1416" t="str">
        <f t="shared" si="44"/>
        <v>e</v>
      </c>
      <c r="D1416" t="str">
        <f t="shared" si="45"/>
        <v>ea</v>
      </c>
    </row>
    <row r="1417" spans="1:4" x14ac:dyDescent="0.25">
      <c r="A1417" t="s">
        <v>2147</v>
      </c>
      <c r="B1417" t="s">
        <v>2148</v>
      </c>
      <c r="C1417" t="str">
        <f t="shared" si="44"/>
        <v>e</v>
      </c>
      <c r="D1417" t="str">
        <f t="shared" si="45"/>
        <v>ea</v>
      </c>
    </row>
    <row r="1418" spans="1:4" x14ac:dyDescent="0.25">
      <c r="A1418" t="s">
        <v>2149</v>
      </c>
      <c r="B1418" t="s">
        <v>21</v>
      </c>
      <c r="C1418" t="str">
        <f t="shared" si="44"/>
        <v>e</v>
      </c>
      <c r="D1418" t="str">
        <f t="shared" si="45"/>
        <v>ea</v>
      </c>
    </row>
    <row r="1419" spans="1:4" x14ac:dyDescent="0.25">
      <c r="A1419" t="s">
        <v>2150</v>
      </c>
      <c r="B1419" t="s">
        <v>2151</v>
      </c>
      <c r="C1419" t="str">
        <f t="shared" si="44"/>
        <v>e</v>
      </c>
      <c r="D1419" t="str">
        <f t="shared" si="45"/>
        <v>ea</v>
      </c>
    </row>
    <row r="1420" spans="1:4" x14ac:dyDescent="0.25">
      <c r="A1420" t="s">
        <v>2152</v>
      </c>
      <c r="B1420" t="s">
        <v>2153</v>
      </c>
      <c r="C1420" t="str">
        <f t="shared" si="44"/>
        <v>e</v>
      </c>
      <c r="D1420" t="str">
        <f t="shared" si="45"/>
        <v>ea</v>
      </c>
    </row>
    <row r="1421" spans="1:4" x14ac:dyDescent="0.25">
      <c r="A1421" t="s">
        <v>2154</v>
      </c>
      <c r="B1421" t="s">
        <v>2155</v>
      </c>
      <c r="C1421" t="str">
        <f t="shared" si="44"/>
        <v>e</v>
      </c>
      <c r="D1421" t="str">
        <f t="shared" si="45"/>
        <v>eb</v>
      </c>
    </row>
    <row r="1422" spans="1:4" x14ac:dyDescent="0.25">
      <c r="A1422" t="s">
        <v>2156</v>
      </c>
      <c r="B1422" t="s">
        <v>2155</v>
      </c>
      <c r="C1422" t="str">
        <f t="shared" si="44"/>
        <v>e</v>
      </c>
      <c r="D1422" t="str">
        <f t="shared" si="45"/>
        <v>eb</v>
      </c>
    </row>
    <row r="1423" spans="1:4" x14ac:dyDescent="0.25">
      <c r="A1423" t="s">
        <v>2157</v>
      </c>
      <c r="B1423" t="s">
        <v>2158</v>
      </c>
      <c r="C1423" t="str">
        <f t="shared" si="44"/>
        <v>e</v>
      </c>
      <c r="D1423" t="str">
        <f t="shared" si="45"/>
        <v>eb</v>
      </c>
    </row>
    <row r="1424" spans="1:4" x14ac:dyDescent="0.25">
      <c r="A1424" t="s">
        <v>2159</v>
      </c>
      <c r="B1424" t="s">
        <v>2160</v>
      </c>
      <c r="C1424" t="str">
        <f t="shared" si="44"/>
        <v>e</v>
      </c>
      <c r="D1424" t="str">
        <f t="shared" si="45"/>
        <v>eb</v>
      </c>
    </row>
    <row r="1425" spans="1:4" x14ac:dyDescent="0.25">
      <c r="A1425" t="s">
        <v>2161</v>
      </c>
      <c r="B1425" t="s">
        <v>2162</v>
      </c>
      <c r="C1425" t="str">
        <f t="shared" si="44"/>
        <v>e</v>
      </c>
      <c r="D1425" t="str">
        <f t="shared" si="45"/>
        <v>eb</v>
      </c>
    </row>
    <row r="1426" spans="1:4" x14ac:dyDescent="0.25">
      <c r="A1426" t="s">
        <v>2163</v>
      </c>
      <c r="B1426" t="s">
        <v>2164</v>
      </c>
      <c r="C1426" t="str">
        <f t="shared" si="44"/>
        <v>e</v>
      </c>
      <c r="D1426" t="str">
        <f t="shared" si="45"/>
        <v>eb</v>
      </c>
    </row>
    <row r="1427" spans="1:4" x14ac:dyDescent="0.25">
      <c r="A1427" t="s">
        <v>2163</v>
      </c>
      <c r="B1427" t="s">
        <v>2165</v>
      </c>
      <c r="C1427" t="str">
        <f t="shared" si="44"/>
        <v>e</v>
      </c>
      <c r="D1427" t="str">
        <f t="shared" si="45"/>
        <v>eb</v>
      </c>
    </row>
    <row r="1428" spans="1:4" x14ac:dyDescent="0.25">
      <c r="A1428" t="s">
        <v>2166</v>
      </c>
      <c r="B1428" t="s">
        <v>2162</v>
      </c>
      <c r="C1428" t="str">
        <f t="shared" si="44"/>
        <v>e</v>
      </c>
      <c r="D1428" t="str">
        <f t="shared" si="45"/>
        <v>eb</v>
      </c>
    </row>
    <row r="1429" spans="1:4" x14ac:dyDescent="0.25">
      <c r="A1429" t="s">
        <v>2167</v>
      </c>
      <c r="B1429" t="s">
        <v>2155</v>
      </c>
      <c r="C1429" t="str">
        <f t="shared" si="44"/>
        <v>e</v>
      </c>
      <c r="D1429" t="str">
        <f t="shared" si="45"/>
        <v>eb</v>
      </c>
    </row>
    <row r="1430" spans="1:4" x14ac:dyDescent="0.25">
      <c r="A1430" t="s">
        <v>2168</v>
      </c>
      <c r="B1430" t="s">
        <v>2155</v>
      </c>
      <c r="C1430" t="str">
        <f t="shared" si="44"/>
        <v>e</v>
      </c>
      <c r="D1430" t="str">
        <f t="shared" si="45"/>
        <v>eb</v>
      </c>
    </row>
    <row r="1431" spans="1:4" x14ac:dyDescent="0.25">
      <c r="A1431" t="s">
        <v>2169</v>
      </c>
      <c r="B1431" t="s">
        <v>2170</v>
      </c>
      <c r="C1431" t="str">
        <f t="shared" si="44"/>
        <v>e</v>
      </c>
      <c r="D1431" t="str">
        <f t="shared" si="45"/>
        <v>eb</v>
      </c>
    </row>
    <row r="1432" spans="1:4" x14ac:dyDescent="0.25">
      <c r="A1432" t="s">
        <v>2171</v>
      </c>
      <c r="B1432" t="s">
        <v>2172</v>
      </c>
      <c r="C1432" t="str">
        <f t="shared" si="44"/>
        <v>e</v>
      </c>
      <c r="D1432" t="str">
        <f t="shared" si="45"/>
        <v>ec</v>
      </c>
    </row>
    <row r="1433" spans="1:4" x14ac:dyDescent="0.25">
      <c r="A1433" t="s">
        <v>2173</v>
      </c>
      <c r="B1433" t="s">
        <v>2174</v>
      </c>
      <c r="C1433" t="str">
        <f t="shared" si="44"/>
        <v>e</v>
      </c>
      <c r="D1433" t="str">
        <f t="shared" si="45"/>
        <v>ec</v>
      </c>
    </row>
    <row r="1434" spans="1:4" x14ac:dyDescent="0.25">
      <c r="A1434" t="s">
        <v>2173</v>
      </c>
      <c r="B1434" t="s">
        <v>2175</v>
      </c>
      <c r="C1434" t="str">
        <f t="shared" si="44"/>
        <v>e</v>
      </c>
      <c r="D1434" t="str">
        <f t="shared" si="45"/>
        <v>ec</v>
      </c>
    </row>
    <row r="1435" spans="1:4" x14ac:dyDescent="0.25">
      <c r="A1435" t="s">
        <v>2176</v>
      </c>
      <c r="B1435" t="s">
        <v>2177</v>
      </c>
      <c r="C1435" t="str">
        <f t="shared" si="44"/>
        <v>e</v>
      </c>
      <c r="D1435" t="str">
        <f t="shared" si="45"/>
        <v>ec</v>
      </c>
    </row>
    <row r="1436" spans="1:4" x14ac:dyDescent="0.25">
      <c r="A1436" t="s">
        <v>2178</v>
      </c>
      <c r="B1436" t="s">
        <v>2177</v>
      </c>
      <c r="C1436" t="str">
        <f t="shared" si="44"/>
        <v>e</v>
      </c>
      <c r="D1436" t="str">
        <f t="shared" si="45"/>
        <v>ec</v>
      </c>
    </row>
    <row r="1437" spans="1:4" x14ac:dyDescent="0.25">
      <c r="A1437" t="s">
        <v>2179</v>
      </c>
      <c r="B1437" t="s">
        <v>1837</v>
      </c>
      <c r="C1437" t="str">
        <f t="shared" si="44"/>
        <v>e</v>
      </c>
      <c r="D1437" t="str">
        <f t="shared" si="45"/>
        <v>ec</v>
      </c>
    </row>
    <row r="1438" spans="1:4" x14ac:dyDescent="0.25">
      <c r="A1438" t="s">
        <v>2180</v>
      </c>
      <c r="B1438" t="s">
        <v>2181</v>
      </c>
      <c r="C1438" t="str">
        <f t="shared" si="44"/>
        <v>e</v>
      </c>
      <c r="D1438" t="str">
        <f t="shared" si="45"/>
        <v>ec</v>
      </c>
    </row>
    <row r="1439" spans="1:4" x14ac:dyDescent="0.25">
      <c r="A1439" t="s">
        <v>2182</v>
      </c>
      <c r="B1439" t="s">
        <v>2183</v>
      </c>
      <c r="C1439" t="str">
        <f t="shared" si="44"/>
        <v>e</v>
      </c>
      <c r="D1439" t="str">
        <f t="shared" si="45"/>
        <v>ec</v>
      </c>
    </row>
    <row r="1440" spans="1:4" x14ac:dyDescent="0.25">
      <c r="A1440" t="s">
        <v>2184</v>
      </c>
      <c r="B1440" t="s">
        <v>2185</v>
      </c>
      <c r="C1440" t="str">
        <f t="shared" si="44"/>
        <v>e</v>
      </c>
      <c r="D1440" t="str">
        <f t="shared" si="45"/>
        <v>ec</v>
      </c>
    </row>
    <row r="1441" spans="1:4" x14ac:dyDescent="0.25">
      <c r="A1441" t="s">
        <v>2186</v>
      </c>
      <c r="B1441" t="s">
        <v>2187</v>
      </c>
      <c r="C1441" t="str">
        <f t="shared" si="44"/>
        <v>e</v>
      </c>
      <c r="D1441" t="str">
        <f t="shared" si="45"/>
        <v>ed</v>
      </c>
    </row>
    <row r="1442" spans="1:4" x14ac:dyDescent="0.25">
      <c r="A1442" t="s">
        <v>2188</v>
      </c>
      <c r="B1442" t="s">
        <v>2189</v>
      </c>
      <c r="C1442" t="str">
        <f t="shared" si="44"/>
        <v>e</v>
      </c>
      <c r="D1442" t="str">
        <f t="shared" si="45"/>
        <v>ed</v>
      </c>
    </row>
    <row r="1443" spans="1:4" x14ac:dyDescent="0.25">
      <c r="A1443" t="s">
        <v>2190</v>
      </c>
      <c r="B1443" t="s">
        <v>2191</v>
      </c>
      <c r="C1443" t="str">
        <f t="shared" si="44"/>
        <v>e</v>
      </c>
      <c r="D1443" t="str">
        <f t="shared" si="45"/>
        <v>ed</v>
      </c>
    </row>
    <row r="1444" spans="1:4" x14ac:dyDescent="0.25">
      <c r="A1444" t="s">
        <v>2192</v>
      </c>
      <c r="B1444" t="s">
        <v>2193</v>
      </c>
      <c r="C1444" t="str">
        <f t="shared" si="44"/>
        <v>e</v>
      </c>
      <c r="D1444" t="str">
        <f t="shared" si="45"/>
        <v>ed</v>
      </c>
    </row>
    <row r="1445" spans="1:4" x14ac:dyDescent="0.25">
      <c r="A1445" t="s">
        <v>2192</v>
      </c>
      <c r="B1445" t="s">
        <v>1443</v>
      </c>
      <c r="C1445" t="str">
        <f t="shared" si="44"/>
        <v>e</v>
      </c>
      <c r="D1445" t="str">
        <f t="shared" si="45"/>
        <v>ed</v>
      </c>
    </row>
    <row r="1446" spans="1:4" x14ac:dyDescent="0.25">
      <c r="A1446" t="s">
        <v>2192</v>
      </c>
      <c r="B1446" t="s">
        <v>1696</v>
      </c>
      <c r="C1446" t="str">
        <f t="shared" si="44"/>
        <v>e</v>
      </c>
      <c r="D1446" t="str">
        <f t="shared" si="45"/>
        <v>ed</v>
      </c>
    </row>
    <row r="1447" spans="1:4" x14ac:dyDescent="0.25">
      <c r="A1447" t="s">
        <v>2194</v>
      </c>
      <c r="B1447" t="s">
        <v>2195</v>
      </c>
      <c r="C1447" t="str">
        <f t="shared" si="44"/>
        <v>e</v>
      </c>
      <c r="D1447" t="str">
        <f t="shared" si="45"/>
        <v>ed</v>
      </c>
    </row>
    <row r="1448" spans="1:4" x14ac:dyDescent="0.25">
      <c r="A1448" t="s">
        <v>2194</v>
      </c>
      <c r="B1448" t="s">
        <v>2196</v>
      </c>
      <c r="C1448" t="str">
        <f t="shared" si="44"/>
        <v>e</v>
      </c>
      <c r="D1448" t="str">
        <f t="shared" si="45"/>
        <v>ed</v>
      </c>
    </row>
    <row r="1449" spans="1:4" x14ac:dyDescent="0.25">
      <c r="A1449" t="s">
        <v>2197</v>
      </c>
      <c r="B1449" t="s">
        <v>2196</v>
      </c>
      <c r="C1449" t="str">
        <f t="shared" si="44"/>
        <v>e</v>
      </c>
      <c r="D1449" t="str">
        <f t="shared" si="45"/>
        <v>ed</v>
      </c>
    </row>
    <row r="1450" spans="1:4" x14ac:dyDescent="0.25">
      <c r="A1450" t="s">
        <v>2198</v>
      </c>
      <c r="B1450" t="s">
        <v>2199</v>
      </c>
      <c r="C1450" t="str">
        <f t="shared" si="44"/>
        <v>e</v>
      </c>
      <c r="D1450" t="str">
        <f t="shared" si="45"/>
        <v>ed</v>
      </c>
    </row>
    <row r="1451" spans="1:4" x14ac:dyDescent="0.25">
      <c r="A1451" t="s">
        <v>2200</v>
      </c>
      <c r="B1451" t="s">
        <v>2201</v>
      </c>
      <c r="C1451" t="str">
        <f t="shared" si="44"/>
        <v>e</v>
      </c>
      <c r="D1451" t="str">
        <f t="shared" si="45"/>
        <v>ed</v>
      </c>
    </row>
    <row r="1452" spans="1:4" x14ac:dyDescent="0.25">
      <c r="A1452" t="s">
        <v>2202</v>
      </c>
      <c r="B1452" t="s">
        <v>2203</v>
      </c>
      <c r="C1452" t="str">
        <f t="shared" si="44"/>
        <v>e</v>
      </c>
      <c r="D1452" t="str">
        <f t="shared" si="45"/>
        <v>ed</v>
      </c>
    </row>
    <row r="1453" spans="1:4" x14ac:dyDescent="0.25">
      <c r="A1453" t="s">
        <v>2204</v>
      </c>
      <c r="B1453" t="s">
        <v>479</v>
      </c>
      <c r="C1453" t="str">
        <f t="shared" si="44"/>
        <v>e</v>
      </c>
      <c r="D1453" t="str">
        <f t="shared" si="45"/>
        <v>ed</v>
      </c>
    </row>
    <row r="1454" spans="1:4" x14ac:dyDescent="0.25">
      <c r="A1454" t="s">
        <v>2204</v>
      </c>
      <c r="B1454" t="s">
        <v>2205</v>
      </c>
      <c r="C1454" t="str">
        <f t="shared" si="44"/>
        <v>e</v>
      </c>
      <c r="D1454" t="str">
        <f t="shared" si="45"/>
        <v>ed</v>
      </c>
    </row>
    <row r="1455" spans="1:4" x14ac:dyDescent="0.25">
      <c r="A1455" t="s">
        <v>2206</v>
      </c>
      <c r="B1455" t="s">
        <v>2207</v>
      </c>
      <c r="C1455" t="str">
        <f t="shared" si="44"/>
        <v>e</v>
      </c>
      <c r="D1455" t="str">
        <f t="shared" si="45"/>
        <v>ed</v>
      </c>
    </row>
    <row r="1456" spans="1:4" x14ac:dyDescent="0.25">
      <c r="A1456" t="s">
        <v>2208</v>
      </c>
      <c r="B1456" t="s">
        <v>2199</v>
      </c>
      <c r="C1456" t="str">
        <f t="shared" si="44"/>
        <v>e</v>
      </c>
      <c r="D1456" t="str">
        <f t="shared" si="45"/>
        <v>ed</v>
      </c>
    </row>
    <row r="1457" spans="1:4" x14ac:dyDescent="0.25">
      <c r="A1457" t="s">
        <v>2209</v>
      </c>
      <c r="B1457" t="s">
        <v>2210</v>
      </c>
      <c r="C1457" t="str">
        <f t="shared" si="44"/>
        <v>e</v>
      </c>
      <c r="D1457" t="str">
        <f t="shared" si="45"/>
        <v>ed</v>
      </c>
    </row>
    <row r="1458" spans="1:4" x14ac:dyDescent="0.25">
      <c r="A1458" t="s">
        <v>2209</v>
      </c>
      <c r="B1458" t="s">
        <v>2211</v>
      </c>
      <c r="C1458" t="str">
        <f t="shared" si="44"/>
        <v>e</v>
      </c>
      <c r="D1458" t="str">
        <f t="shared" si="45"/>
        <v>ed</v>
      </c>
    </row>
    <row r="1459" spans="1:4" x14ac:dyDescent="0.25">
      <c r="A1459" t="s">
        <v>2212</v>
      </c>
      <c r="B1459" t="s">
        <v>2213</v>
      </c>
      <c r="C1459" t="str">
        <f t="shared" si="44"/>
        <v>e</v>
      </c>
      <c r="D1459" t="str">
        <f t="shared" si="45"/>
        <v>ed</v>
      </c>
    </row>
    <row r="1460" spans="1:4" x14ac:dyDescent="0.25">
      <c r="A1460" t="s">
        <v>2214</v>
      </c>
      <c r="B1460" t="s">
        <v>2215</v>
      </c>
      <c r="C1460" t="str">
        <f t="shared" si="44"/>
        <v>e</v>
      </c>
      <c r="D1460" t="str">
        <f t="shared" si="45"/>
        <v>ed</v>
      </c>
    </row>
    <row r="1461" spans="1:4" x14ac:dyDescent="0.25">
      <c r="A1461" t="s">
        <v>2216</v>
      </c>
      <c r="B1461" t="s">
        <v>1749</v>
      </c>
      <c r="C1461" t="str">
        <f t="shared" si="44"/>
        <v>e</v>
      </c>
      <c r="D1461" t="str">
        <f t="shared" si="45"/>
        <v>ed</v>
      </c>
    </row>
    <row r="1462" spans="1:4" x14ac:dyDescent="0.25">
      <c r="A1462" t="s">
        <v>2217</v>
      </c>
      <c r="B1462" t="s">
        <v>1749</v>
      </c>
      <c r="C1462" t="str">
        <f t="shared" si="44"/>
        <v>e</v>
      </c>
      <c r="D1462" t="str">
        <f t="shared" si="45"/>
        <v>ed</v>
      </c>
    </row>
    <row r="1463" spans="1:4" x14ac:dyDescent="0.25">
      <c r="A1463" t="s">
        <v>2218</v>
      </c>
      <c r="B1463" t="s">
        <v>2219</v>
      </c>
      <c r="C1463" t="str">
        <f t="shared" si="44"/>
        <v>e</v>
      </c>
      <c r="D1463" t="str">
        <f t="shared" si="45"/>
        <v>ee</v>
      </c>
    </row>
    <row r="1464" spans="1:4" x14ac:dyDescent="0.25">
      <c r="A1464" t="s">
        <v>2218</v>
      </c>
      <c r="B1464" t="s">
        <v>2187</v>
      </c>
      <c r="C1464" t="str">
        <f t="shared" si="44"/>
        <v>e</v>
      </c>
      <c r="D1464" t="str">
        <f t="shared" si="45"/>
        <v>ee</v>
      </c>
    </row>
    <row r="1465" spans="1:4" x14ac:dyDescent="0.25">
      <c r="A1465" t="s">
        <v>2220</v>
      </c>
      <c r="B1465" t="s">
        <v>2221</v>
      </c>
      <c r="C1465" t="str">
        <f t="shared" si="44"/>
        <v>e</v>
      </c>
      <c r="D1465" t="str">
        <f t="shared" si="45"/>
        <v>ee</v>
      </c>
    </row>
    <row r="1466" spans="1:4" x14ac:dyDescent="0.25">
      <c r="A1466" t="s">
        <v>2222</v>
      </c>
      <c r="B1466" t="s">
        <v>2223</v>
      </c>
      <c r="C1466" t="str">
        <f t="shared" si="44"/>
        <v>e</v>
      </c>
      <c r="D1466" t="str">
        <f t="shared" si="45"/>
        <v>ee</v>
      </c>
    </row>
    <row r="1467" spans="1:4" x14ac:dyDescent="0.25">
      <c r="A1467" t="s">
        <v>2224</v>
      </c>
      <c r="B1467" t="s">
        <v>2174</v>
      </c>
      <c r="C1467" t="str">
        <f t="shared" si="44"/>
        <v>e</v>
      </c>
      <c r="D1467" t="str">
        <f t="shared" si="45"/>
        <v>ee</v>
      </c>
    </row>
    <row r="1468" spans="1:4" x14ac:dyDescent="0.25">
      <c r="A1468" t="s">
        <v>2225</v>
      </c>
      <c r="B1468" t="s">
        <v>2226</v>
      </c>
      <c r="C1468" t="str">
        <f t="shared" si="44"/>
        <v>e</v>
      </c>
      <c r="D1468" t="str">
        <f t="shared" si="45"/>
        <v>ee</v>
      </c>
    </row>
    <row r="1469" spans="1:4" x14ac:dyDescent="0.25">
      <c r="A1469" t="s">
        <v>2225</v>
      </c>
      <c r="B1469" t="s">
        <v>2227</v>
      </c>
      <c r="C1469" t="str">
        <f t="shared" si="44"/>
        <v>e</v>
      </c>
      <c r="D1469" t="str">
        <f t="shared" si="45"/>
        <v>ee</v>
      </c>
    </row>
    <row r="1470" spans="1:4" x14ac:dyDescent="0.25">
      <c r="A1470" t="s">
        <v>2228</v>
      </c>
      <c r="B1470" t="s">
        <v>2229</v>
      </c>
      <c r="C1470" t="str">
        <f t="shared" si="44"/>
        <v>e</v>
      </c>
      <c r="D1470" t="str">
        <f t="shared" si="45"/>
        <v>ee</v>
      </c>
    </row>
    <row r="1471" spans="1:4" x14ac:dyDescent="0.25">
      <c r="A1471" t="s">
        <v>2230</v>
      </c>
      <c r="B1471" t="s">
        <v>2231</v>
      </c>
      <c r="C1471" t="str">
        <f t="shared" si="44"/>
        <v>e</v>
      </c>
      <c r="D1471" t="str">
        <f t="shared" si="45"/>
        <v>ee</v>
      </c>
    </row>
    <row r="1472" spans="1:4" x14ac:dyDescent="0.25">
      <c r="A1472" t="s">
        <v>2232</v>
      </c>
      <c r="B1472" t="s">
        <v>2233</v>
      </c>
      <c r="C1472" t="str">
        <f t="shared" si="44"/>
        <v>e</v>
      </c>
      <c r="D1472" t="str">
        <f t="shared" si="45"/>
        <v>ee</v>
      </c>
    </row>
    <row r="1473" spans="1:4" x14ac:dyDescent="0.25">
      <c r="A1473" t="s">
        <v>2234</v>
      </c>
      <c r="B1473" t="s">
        <v>2235</v>
      </c>
      <c r="C1473" t="str">
        <f t="shared" si="44"/>
        <v>e</v>
      </c>
      <c r="D1473" t="str">
        <f t="shared" si="45"/>
        <v>ee</v>
      </c>
    </row>
    <row r="1474" spans="1:4" x14ac:dyDescent="0.25">
      <c r="A1474" t="s">
        <v>2236</v>
      </c>
      <c r="B1474" t="s">
        <v>2226</v>
      </c>
      <c r="C1474" t="str">
        <f t="shared" si="44"/>
        <v>e</v>
      </c>
      <c r="D1474" t="str">
        <f t="shared" si="45"/>
        <v>ee</v>
      </c>
    </row>
    <row r="1475" spans="1:4" x14ac:dyDescent="0.25">
      <c r="A1475" t="s">
        <v>2237</v>
      </c>
      <c r="B1475" t="s">
        <v>2187</v>
      </c>
      <c r="C1475" t="str">
        <f t="shared" ref="C1475:C1538" si="46">LEFT(A1475,1)</f>
        <v>e</v>
      </c>
      <c r="D1475" t="str">
        <f t="shared" ref="D1475:D1538" si="47">LEFT(A1475,2)</f>
        <v>ee</v>
      </c>
    </row>
    <row r="1476" spans="1:4" x14ac:dyDescent="0.25">
      <c r="A1476" t="s">
        <v>2238</v>
      </c>
      <c r="B1476" t="s">
        <v>2170</v>
      </c>
      <c r="C1476" t="str">
        <f t="shared" si="46"/>
        <v>e</v>
      </c>
      <c r="D1476" t="str">
        <f t="shared" si="47"/>
        <v>ee</v>
      </c>
    </row>
    <row r="1477" spans="1:4" x14ac:dyDescent="0.25">
      <c r="A1477" t="s">
        <v>2239</v>
      </c>
      <c r="B1477" t="s">
        <v>2240</v>
      </c>
      <c r="C1477" t="str">
        <f t="shared" si="46"/>
        <v>e</v>
      </c>
      <c r="D1477" t="str">
        <f t="shared" si="47"/>
        <v>ee</v>
      </c>
    </row>
    <row r="1478" spans="1:4" x14ac:dyDescent="0.25">
      <c r="A1478" t="s">
        <v>2241</v>
      </c>
      <c r="B1478" t="s">
        <v>2242</v>
      </c>
      <c r="C1478" t="str">
        <f t="shared" si="46"/>
        <v>e</v>
      </c>
      <c r="D1478" t="str">
        <f t="shared" si="47"/>
        <v>ee</v>
      </c>
    </row>
    <row r="1479" spans="1:4" x14ac:dyDescent="0.25">
      <c r="A1479" t="s">
        <v>2243</v>
      </c>
      <c r="B1479" t="s">
        <v>2244</v>
      </c>
      <c r="C1479" t="str">
        <f t="shared" si="46"/>
        <v>e</v>
      </c>
      <c r="D1479" t="str">
        <f t="shared" si="47"/>
        <v>ee</v>
      </c>
    </row>
    <row r="1480" spans="1:4" x14ac:dyDescent="0.25">
      <c r="A1480" t="s">
        <v>2245</v>
      </c>
      <c r="B1480" t="s">
        <v>2246</v>
      </c>
      <c r="C1480" t="str">
        <f t="shared" si="46"/>
        <v>e</v>
      </c>
      <c r="D1480" t="str">
        <f t="shared" si="47"/>
        <v>ee</v>
      </c>
    </row>
    <row r="1481" spans="1:4" x14ac:dyDescent="0.25">
      <c r="A1481" t="s">
        <v>2247</v>
      </c>
      <c r="B1481" t="s">
        <v>2248</v>
      </c>
      <c r="C1481" t="str">
        <f t="shared" si="46"/>
        <v>e</v>
      </c>
      <c r="D1481" t="str">
        <f t="shared" si="47"/>
        <v>ef</v>
      </c>
    </row>
    <row r="1482" spans="1:4" x14ac:dyDescent="0.25">
      <c r="A1482" t="s">
        <v>2249</v>
      </c>
      <c r="B1482" t="s">
        <v>2250</v>
      </c>
      <c r="C1482" t="str">
        <f t="shared" si="46"/>
        <v>e</v>
      </c>
      <c r="D1482" t="str">
        <f t="shared" si="47"/>
        <v>ef</v>
      </c>
    </row>
    <row r="1483" spans="1:4" x14ac:dyDescent="0.25">
      <c r="A1483" t="s">
        <v>2251</v>
      </c>
      <c r="B1483" t="s">
        <v>2252</v>
      </c>
      <c r="C1483" t="str">
        <f t="shared" si="46"/>
        <v>e</v>
      </c>
      <c r="D1483" t="str">
        <f t="shared" si="47"/>
        <v>ef</v>
      </c>
    </row>
    <row r="1484" spans="1:4" x14ac:dyDescent="0.25">
      <c r="A1484" t="s">
        <v>2253</v>
      </c>
      <c r="B1484" t="s">
        <v>2250</v>
      </c>
      <c r="C1484" t="str">
        <f t="shared" si="46"/>
        <v>e</v>
      </c>
      <c r="D1484" t="str">
        <f t="shared" si="47"/>
        <v>ef</v>
      </c>
    </row>
    <row r="1485" spans="1:4" x14ac:dyDescent="0.25">
      <c r="A1485" t="s">
        <v>2254</v>
      </c>
      <c r="B1485" t="s">
        <v>2255</v>
      </c>
      <c r="C1485" t="str">
        <f t="shared" si="46"/>
        <v>e</v>
      </c>
      <c r="D1485" t="str">
        <f t="shared" si="47"/>
        <v>ef</v>
      </c>
    </row>
    <row r="1486" spans="1:4" x14ac:dyDescent="0.25">
      <c r="A1486" t="s">
        <v>2256</v>
      </c>
      <c r="B1486" t="s">
        <v>2257</v>
      </c>
      <c r="C1486" t="str">
        <f t="shared" si="46"/>
        <v>e</v>
      </c>
      <c r="D1486" t="str">
        <f t="shared" si="47"/>
        <v>ef</v>
      </c>
    </row>
    <row r="1487" spans="1:4" x14ac:dyDescent="0.25">
      <c r="A1487" t="s">
        <v>2258</v>
      </c>
      <c r="B1487" t="s">
        <v>2259</v>
      </c>
      <c r="C1487" t="str">
        <f t="shared" si="46"/>
        <v>e</v>
      </c>
      <c r="D1487" t="str">
        <f t="shared" si="47"/>
        <v>ef</v>
      </c>
    </row>
    <row r="1488" spans="1:4" x14ac:dyDescent="0.25">
      <c r="A1488" t="s">
        <v>2260</v>
      </c>
      <c r="B1488" t="s">
        <v>1436</v>
      </c>
      <c r="C1488" t="str">
        <f t="shared" si="46"/>
        <v>e</v>
      </c>
      <c r="D1488" t="str">
        <f t="shared" si="47"/>
        <v>ef</v>
      </c>
    </row>
    <row r="1489" spans="1:4" x14ac:dyDescent="0.25">
      <c r="A1489" t="s">
        <v>2261</v>
      </c>
      <c r="B1489" t="s">
        <v>2262</v>
      </c>
      <c r="C1489" t="str">
        <f t="shared" si="46"/>
        <v>e</v>
      </c>
      <c r="D1489" t="str">
        <f t="shared" si="47"/>
        <v>ef</v>
      </c>
    </row>
    <row r="1490" spans="1:4" x14ac:dyDescent="0.25">
      <c r="A1490" t="s">
        <v>2263</v>
      </c>
      <c r="B1490" t="s">
        <v>2264</v>
      </c>
      <c r="C1490" t="str">
        <f t="shared" si="46"/>
        <v>e</v>
      </c>
      <c r="D1490" t="str">
        <f t="shared" si="47"/>
        <v>ef</v>
      </c>
    </row>
    <row r="1491" spans="1:4" x14ac:dyDescent="0.25">
      <c r="A1491" t="s">
        <v>2263</v>
      </c>
      <c r="B1491" t="s">
        <v>2265</v>
      </c>
      <c r="C1491" t="str">
        <f t="shared" si="46"/>
        <v>e</v>
      </c>
      <c r="D1491" t="str">
        <f t="shared" si="47"/>
        <v>ef</v>
      </c>
    </row>
    <row r="1492" spans="1:4" x14ac:dyDescent="0.25">
      <c r="A1492" t="s">
        <v>2263</v>
      </c>
      <c r="B1492" t="s">
        <v>2193</v>
      </c>
      <c r="C1492" t="str">
        <f t="shared" si="46"/>
        <v>e</v>
      </c>
      <c r="D1492" t="str">
        <f t="shared" si="47"/>
        <v>ef</v>
      </c>
    </row>
    <row r="1493" spans="1:4" x14ac:dyDescent="0.25">
      <c r="A1493" t="s">
        <v>2266</v>
      </c>
      <c r="B1493" t="s">
        <v>2210</v>
      </c>
      <c r="C1493" t="str">
        <f t="shared" si="46"/>
        <v>e</v>
      </c>
      <c r="D1493" t="str">
        <f t="shared" si="47"/>
        <v>ef</v>
      </c>
    </row>
    <row r="1494" spans="1:4" x14ac:dyDescent="0.25">
      <c r="A1494" t="s">
        <v>2267</v>
      </c>
      <c r="B1494" t="s">
        <v>2268</v>
      </c>
      <c r="C1494" t="str">
        <f t="shared" si="46"/>
        <v>e</v>
      </c>
      <c r="D1494" t="str">
        <f t="shared" si="47"/>
        <v>ef</v>
      </c>
    </row>
    <row r="1495" spans="1:4" x14ac:dyDescent="0.25">
      <c r="A1495" t="s">
        <v>2267</v>
      </c>
      <c r="B1495" t="s">
        <v>2248</v>
      </c>
      <c r="C1495" t="str">
        <f t="shared" si="46"/>
        <v>e</v>
      </c>
      <c r="D1495" t="str">
        <f t="shared" si="47"/>
        <v>ef</v>
      </c>
    </row>
    <row r="1496" spans="1:4" x14ac:dyDescent="0.25">
      <c r="A1496" t="s">
        <v>2269</v>
      </c>
      <c r="B1496" t="s">
        <v>2270</v>
      </c>
      <c r="C1496" t="str">
        <f t="shared" si="46"/>
        <v>e</v>
      </c>
      <c r="D1496" t="str">
        <f t="shared" si="47"/>
        <v>ef</v>
      </c>
    </row>
    <row r="1497" spans="1:4" x14ac:dyDescent="0.25">
      <c r="A1497" t="s">
        <v>2271</v>
      </c>
      <c r="B1497" t="s">
        <v>2272</v>
      </c>
      <c r="C1497" t="str">
        <f t="shared" si="46"/>
        <v>e</v>
      </c>
      <c r="D1497" t="str">
        <f t="shared" si="47"/>
        <v>ef</v>
      </c>
    </row>
    <row r="1498" spans="1:4" x14ac:dyDescent="0.25">
      <c r="A1498" t="s">
        <v>2271</v>
      </c>
      <c r="B1498" t="s">
        <v>2270</v>
      </c>
      <c r="C1498" t="str">
        <f t="shared" si="46"/>
        <v>e</v>
      </c>
      <c r="D1498" t="str">
        <f t="shared" si="47"/>
        <v>ef</v>
      </c>
    </row>
    <row r="1499" spans="1:4" x14ac:dyDescent="0.25">
      <c r="A1499" t="s">
        <v>2273</v>
      </c>
      <c r="B1499" t="s">
        <v>2274</v>
      </c>
      <c r="C1499" t="str">
        <f t="shared" si="46"/>
        <v>e</v>
      </c>
      <c r="D1499" t="str">
        <f t="shared" si="47"/>
        <v>eg</v>
      </c>
    </row>
    <row r="1500" spans="1:4" x14ac:dyDescent="0.25">
      <c r="A1500" t="s">
        <v>2275</v>
      </c>
      <c r="B1500" t="s">
        <v>2276</v>
      </c>
      <c r="C1500" t="str">
        <f t="shared" si="46"/>
        <v>e</v>
      </c>
      <c r="D1500" t="str">
        <f t="shared" si="47"/>
        <v>eg</v>
      </c>
    </row>
    <row r="1501" spans="1:4" x14ac:dyDescent="0.25">
      <c r="A1501" t="s">
        <v>2277</v>
      </c>
      <c r="B1501" t="s">
        <v>2278</v>
      </c>
      <c r="C1501" t="str">
        <f t="shared" si="46"/>
        <v>e</v>
      </c>
      <c r="D1501" t="str">
        <f t="shared" si="47"/>
        <v>eg</v>
      </c>
    </row>
    <row r="1502" spans="1:4" x14ac:dyDescent="0.25">
      <c r="A1502" t="s">
        <v>2279</v>
      </c>
      <c r="B1502" t="s">
        <v>2280</v>
      </c>
      <c r="C1502" t="str">
        <f t="shared" si="46"/>
        <v>e</v>
      </c>
      <c r="D1502" t="str">
        <f t="shared" si="47"/>
        <v>eg</v>
      </c>
    </row>
    <row r="1503" spans="1:4" x14ac:dyDescent="0.25">
      <c r="A1503" t="s">
        <v>2281</v>
      </c>
      <c r="B1503" t="s">
        <v>2282</v>
      </c>
      <c r="C1503" t="str">
        <f t="shared" si="46"/>
        <v>e</v>
      </c>
      <c r="D1503" t="str">
        <f t="shared" si="47"/>
        <v>eg</v>
      </c>
    </row>
    <row r="1504" spans="1:4" x14ac:dyDescent="0.25">
      <c r="A1504" t="s">
        <v>2283</v>
      </c>
      <c r="B1504" t="s">
        <v>2284</v>
      </c>
      <c r="C1504" t="str">
        <f t="shared" si="46"/>
        <v>e</v>
      </c>
      <c r="D1504" t="str">
        <f t="shared" si="47"/>
        <v>eg</v>
      </c>
    </row>
    <row r="1505" spans="1:4" x14ac:dyDescent="0.25">
      <c r="A1505" t="s">
        <v>2285</v>
      </c>
      <c r="B1505" t="s">
        <v>2286</v>
      </c>
      <c r="C1505" t="str">
        <f t="shared" si="46"/>
        <v>e</v>
      </c>
      <c r="D1505" t="str">
        <f t="shared" si="47"/>
        <v>eg</v>
      </c>
    </row>
    <row r="1506" spans="1:4" x14ac:dyDescent="0.25">
      <c r="A1506" t="s">
        <v>2287</v>
      </c>
      <c r="B1506" t="s">
        <v>2274</v>
      </c>
      <c r="C1506" t="str">
        <f t="shared" si="46"/>
        <v>e</v>
      </c>
      <c r="D1506" t="str">
        <f t="shared" si="47"/>
        <v>eg</v>
      </c>
    </row>
    <row r="1507" spans="1:4" x14ac:dyDescent="0.25">
      <c r="A1507" t="s">
        <v>2288</v>
      </c>
      <c r="B1507" t="s">
        <v>2289</v>
      </c>
      <c r="C1507" t="str">
        <f t="shared" si="46"/>
        <v>e</v>
      </c>
      <c r="D1507" t="str">
        <f t="shared" si="47"/>
        <v>eh</v>
      </c>
    </row>
    <row r="1508" spans="1:4" x14ac:dyDescent="0.25">
      <c r="A1508" t="s">
        <v>2290</v>
      </c>
      <c r="B1508" t="s">
        <v>2291</v>
      </c>
      <c r="C1508" t="str">
        <f t="shared" si="46"/>
        <v>e</v>
      </c>
      <c r="D1508" t="str">
        <f t="shared" si="47"/>
        <v>eh</v>
      </c>
    </row>
    <row r="1509" spans="1:4" x14ac:dyDescent="0.25">
      <c r="A1509" t="s">
        <v>2292</v>
      </c>
      <c r="B1509" t="s">
        <v>2291</v>
      </c>
      <c r="C1509" t="str">
        <f t="shared" si="46"/>
        <v>e</v>
      </c>
      <c r="D1509" t="str">
        <f t="shared" si="47"/>
        <v>eh</v>
      </c>
    </row>
    <row r="1510" spans="1:4" x14ac:dyDescent="0.25">
      <c r="A1510" t="s">
        <v>2293</v>
      </c>
      <c r="B1510" t="s">
        <v>2294</v>
      </c>
      <c r="C1510" t="str">
        <f t="shared" si="46"/>
        <v>e</v>
      </c>
      <c r="D1510" t="str">
        <f t="shared" si="47"/>
        <v>eh</v>
      </c>
    </row>
    <row r="1511" spans="1:4" x14ac:dyDescent="0.25">
      <c r="A1511" t="s">
        <v>2295</v>
      </c>
      <c r="B1511" t="s">
        <v>2296</v>
      </c>
      <c r="C1511" t="str">
        <f t="shared" si="46"/>
        <v>e</v>
      </c>
      <c r="D1511" t="str">
        <f t="shared" si="47"/>
        <v>eh</v>
      </c>
    </row>
    <row r="1512" spans="1:4" x14ac:dyDescent="0.25">
      <c r="A1512" t="s">
        <v>2297</v>
      </c>
      <c r="B1512" t="s">
        <v>2298</v>
      </c>
      <c r="C1512" t="str">
        <f t="shared" si="46"/>
        <v>e</v>
      </c>
      <c r="D1512" t="str">
        <f t="shared" si="47"/>
        <v>eh</v>
      </c>
    </row>
    <row r="1513" spans="1:4" x14ac:dyDescent="0.25">
      <c r="A1513" t="s">
        <v>2299</v>
      </c>
      <c r="B1513" t="s">
        <v>2294</v>
      </c>
      <c r="C1513" t="str">
        <f t="shared" si="46"/>
        <v>e</v>
      </c>
      <c r="D1513" t="str">
        <f t="shared" si="47"/>
        <v>eh</v>
      </c>
    </row>
    <row r="1514" spans="1:4" x14ac:dyDescent="0.25">
      <c r="A1514" t="s">
        <v>2300</v>
      </c>
      <c r="B1514" t="s">
        <v>2301</v>
      </c>
      <c r="C1514" t="str">
        <f t="shared" si="46"/>
        <v>e</v>
      </c>
      <c r="D1514" t="str">
        <f t="shared" si="47"/>
        <v>eh</v>
      </c>
    </row>
    <row r="1515" spans="1:4" x14ac:dyDescent="0.25">
      <c r="A1515" t="s">
        <v>2300</v>
      </c>
      <c r="B1515" t="s">
        <v>2302</v>
      </c>
      <c r="C1515" t="str">
        <f t="shared" si="46"/>
        <v>e</v>
      </c>
      <c r="D1515" t="str">
        <f t="shared" si="47"/>
        <v>eh</v>
      </c>
    </row>
    <row r="1516" spans="1:4" x14ac:dyDescent="0.25">
      <c r="A1516" t="s">
        <v>2303</v>
      </c>
      <c r="B1516" t="s">
        <v>2304</v>
      </c>
      <c r="C1516" t="str">
        <f t="shared" si="46"/>
        <v>e</v>
      </c>
      <c r="D1516" t="str">
        <f t="shared" si="47"/>
        <v>ei</v>
      </c>
    </row>
    <row r="1517" spans="1:4" x14ac:dyDescent="0.25">
      <c r="A1517" t="s">
        <v>2303</v>
      </c>
      <c r="B1517" t="s">
        <v>2305</v>
      </c>
      <c r="C1517" t="str">
        <f t="shared" si="46"/>
        <v>e</v>
      </c>
      <c r="D1517" t="str">
        <f t="shared" si="47"/>
        <v>ei</v>
      </c>
    </row>
    <row r="1518" spans="1:4" x14ac:dyDescent="0.25">
      <c r="A1518" t="s">
        <v>2306</v>
      </c>
      <c r="B1518" t="s">
        <v>2307</v>
      </c>
      <c r="C1518" t="str">
        <f t="shared" si="46"/>
        <v>e</v>
      </c>
      <c r="D1518" t="str">
        <f t="shared" si="47"/>
        <v>ei</v>
      </c>
    </row>
    <row r="1519" spans="1:4" x14ac:dyDescent="0.25">
      <c r="A1519" t="s">
        <v>2308</v>
      </c>
      <c r="B1519" t="s">
        <v>2309</v>
      </c>
      <c r="C1519" t="str">
        <f t="shared" si="46"/>
        <v>e</v>
      </c>
      <c r="D1519" t="str">
        <f t="shared" si="47"/>
        <v>ei</v>
      </c>
    </row>
    <row r="1520" spans="1:4" x14ac:dyDescent="0.25">
      <c r="A1520" t="s">
        <v>2310</v>
      </c>
      <c r="B1520" t="s">
        <v>2126</v>
      </c>
      <c r="C1520" t="str">
        <f t="shared" si="46"/>
        <v>e</v>
      </c>
      <c r="D1520" t="str">
        <f t="shared" si="47"/>
        <v>ei</v>
      </c>
    </row>
    <row r="1521" spans="1:4" x14ac:dyDescent="0.25">
      <c r="A1521" t="s">
        <v>2311</v>
      </c>
      <c r="B1521" t="s">
        <v>2312</v>
      </c>
      <c r="C1521" t="str">
        <f t="shared" si="46"/>
        <v>e</v>
      </c>
      <c r="D1521" t="str">
        <f t="shared" si="47"/>
        <v>ei</v>
      </c>
    </row>
    <row r="1522" spans="1:4" x14ac:dyDescent="0.25">
      <c r="A1522" t="s">
        <v>2313</v>
      </c>
      <c r="B1522" t="s">
        <v>2314</v>
      </c>
      <c r="C1522" t="str">
        <f t="shared" si="46"/>
        <v>e</v>
      </c>
      <c r="D1522" t="str">
        <f t="shared" si="47"/>
        <v>ei</v>
      </c>
    </row>
    <row r="1523" spans="1:4" x14ac:dyDescent="0.25">
      <c r="A1523" t="s">
        <v>2315</v>
      </c>
      <c r="B1523" t="s">
        <v>2316</v>
      </c>
      <c r="C1523" t="str">
        <f t="shared" si="46"/>
        <v>e</v>
      </c>
      <c r="D1523" t="str">
        <f t="shared" si="47"/>
        <v>ej</v>
      </c>
    </row>
    <row r="1524" spans="1:4" x14ac:dyDescent="0.25">
      <c r="A1524" t="s">
        <v>2315</v>
      </c>
      <c r="B1524" t="s">
        <v>2317</v>
      </c>
      <c r="C1524" t="str">
        <f t="shared" si="46"/>
        <v>e</v>
      </c>
      <c r="D1524" t="str">
        <f t="shared" si="47"/>
        <v>ej</v>
      </c>
    </row>
    <row r="1525" spans="1:4" x14ac:dyDescent="0.25">
      <c r="A1525" t="s">
        <v>2315</v>
      </c>
      <c r="B1525" t="s">
        <v>2318</v>
      </c>
      <c r="C1525" t="str">
        <f t="shared" si="46"/>
        <v>e</v>
      </c>
      <c r="D1525" t="str">
        <f t="shared" si="47"/>
        <v>ej</v>
      </c>
    </row>
    <row r="1526" spans="1:4" x14ac:dyDescent="0.25">
      <c r="A1526" t="s">
        <v>2319</v>
      </c>
      <c r="B1526" t="s">
        <v>2320</v>
      </c>
      <c r="C1526" t="str">
        <f t="shared" si="46"/>
        <v>e</v>
      </c>
      <c r="D1526" t="str">
        <f t="shared" si="47"/>
        <v>ej</v>
      </c>
    </row>
    <row r="1527" spans="1:4" x14ac:dyDescent="0.25">
      <c r="A1527" t="s">
        <v>2321</v>
      </c>
      <c r="B1527" t="s">
        <v>2320</v>
      </c>
      <c r="C1527" t="str">
        <f t="shared" si="46"/>
        <v>e</v>
      </c>
      <c r="D1527" t="str">
        <f t="shared" si="47"/>
        <v>ej</v>
      </c>
    </row>
    <row r="1528" spans="1:4" x14ac:dyDescent="0.25">
      <c r="A1528" t="s">
        <v>2322</v>
      </c>
      <c r="B1528" t="s">
        <v>2323</v>
      </c>
      <c r="C1528" t="str">
        <f t="shared" si="46"/>
        <v>e</v>
      </c>
      <c r="D1528" t="str">
        <f t="shared" si="47"/>
        <v>ej</v>
      </c>
    </row>
    <row r="1529" spans="1:4" x14ac:dyDescent="0.25">
      <c r="A1529" t="s">
        <v>2324</v>
      </c>
      <c r="B1529" t="s">
        <v>2325</v>
      </c>
      <c r="C1529" t="str">
        <f t="shared" si="46"/>
        <v>e</v>
      </c>
      <c r="D1529" t="str">
        <f t="shared" si="47"/>
        <v>ej</v>
      </c>
    </row>
    <row r="1530" spans="1:4" x14ac:dyDescent="0.25">
      <c r="A1530" t="s">
        <v>2326</v>
      </c>
      <c r="B1530" t="s">
        <v>2320</v>
      </c>
      <c r="C1530" t="str">
        <f t="shared" si="46"/>
        <v>e</v>
      </c>
      <c r="D1530" t="str">
        <f t="shared" si="47"/>
        <v>ej</v>
      </c>
    </row>
    <row r="1531" spans="1:4" x14ac:dyDescent="0.25">
      <c r="A1531" t="s">
        <v>2327</v>
      </c>
      <c r="B1531" t="s">
        <v>2320</v>
      </c>
      <c r="C1531" t="str">
        <f t="shared" si="46"/>
        <v>e</v>
      </c>
      <c r="D1531" t="str">
        <f t="shared" si="47"/>
        <v>ej</v>
      </c>
    </row>
    <row r="1532" spans="1:4" x14ac:dyDescent="0.25">
      <c r="A1532" t="s">
        <v>2328</v>
      </c>
      <c r="B1532" t="s">
        <v>2272</v>
      </c>
      <c r="C1532" t="str">
        <f t="shared" si="46"/>
        <v>e</v>
      </c>
      <c r="D1532" t="str">
        <f t="shared" si="47"/>
        <v>ej</v>
      </c>
    </row>
    <row r="1533" spans="1:4" x14ac:dyDescent="0.25">
      <c r="A1533" t="s">
        <v>2329</v>
      </c>
      <c r="B1533" t="s">
        <v>2330</v>
      </c>
      <c r="C1533" t="str">
        <f t="shared" si="46"/>
        <v>e</v>
      </c>
      <c r="D1533" t="str">
        <f t="shared" si="47"/>
        <v>ej</v>
      </c>
    </row>
    <row r="1534" spans="1:4" x14ac:dyDescent="0.25">
      <c r="A1534" t="s">
        <v>2331</v>
      </c>
      <c r="B1534" t="s">
        <v>2317</v>
      </c>
      <c r="C1534" t="str">
        <f t="shared" si="46"/>
        <v>e</v>
      </c>
      <c r="D1534" t="str">
        <f t="shared" si="47"/>
        <v>ej</v>
      </c>
    </row>
    <row r="1535" spans="1:4" x14ac:dyDescent="0.25">
      <c r="A1535" t="s">
        <v>2332</v>
      </c>
      <c r="B1535" t="s">
        <v>2130</v>
      </c>
      <c r="C1535" t="str">
        <f t="shared" si="46"/>
        <v>e</v>
      </c>
      <c r="D1535" t="str">
        <f t="shared" si="47"/>
        <v>ek</v>
      </c>
    </row>
    <row r="1536" spans="1:4" x14ac:dyDescent="0.25">
      <c r="A1536" t="s">
        <v>2333</v>
      </c>
      <c r="B1536" t="s">
        <v>2221</v>
      </c>
      <c r="C1536" t="str">
        <f t="shared" si="46"/>
        <v>e</v>
      </c>
      <c r="D1536" t="str">
        <f t="shared" si="47"/>
        <v>ek</v>
      </c>
    </row>
    <row r="1537" spans="1:4" x14ac:dyDescent="0.25">
      <c r="A1537" t="s">
        <v>2334</v>
      </c>
      <c r="B1537" t="s">
        <v>2335</v>
      </c>
      <c r="C1537" t="str">
        <f t="shared" si="46"/>
        <v>e</v>
      </c>
      <c r="D1537" t="str">
        <f t="shared" si="47"/>
        <v>ek</v>
      </c>
    </row>
    <row r="1538" spans="1:4" x14ac:dyDescent="0.25">
      <c r="A1538" t="s">
        <v>2336</v>
      </c>
      <c r="B1538" t="s">
        <v>2337</v>
      </c>
      <c r="C1538" t="str">
        <f t="shared" si="46"/>
        <v>e</v>
      </c>
      <c r="D1538" t="str">
        <f t="shared" si="47"/>
        <v>ek</v>
      </c>
    </row>
    <row r="1539" spans="1:4" x14ac:dyDescent="0.25">
      <c r="A1539" t="s">
        <v>2338</v>
      </c>
      <c r="B1539" t="s">
        <v>2339</v>
      </c>
      <c r="C1539" t="str">
        <f t="shared" ref="C1539:C1602" si="48">LEFT(A1539,1)</f>
        <v>e</v>
      </c>
      <c r="D1539" t="str">
        <f t="shared" ref="D1539:D1602" si="49">LEFT(A1539,2)</f>
        <v>el</v>
      </c>
    </row>
    <row r="1540" spans="1:4" x14ac:dyDescent="0.25">
      <c r="A1540" t="s">
        <v>2338</v>
      </c>
      <c r="B1540" t="s">
        <v>1745</v>
      </c>
      <c r="C1540" t="str">
        <f t="shared" si="48"/>
        <v>e</v>
      </c>
      <c r="D1540" t="str">
        <f t="shared" si="49"/>
        <v>el</v>
      </c>
    </row>
    <row r="1541" spans="1:4" x14ac:dyDescent="0.25">
      <c r="A1541" t="s">
        <v>2340</v>
      </c>
      <c r="B1541" t="s">
        <v>2341</v>
      </c>
      <c r="C1541" t="str">
        <f t="shared" si="48"/>
        <v>e</v>
      </c>
      <c r="D1541" t="str">
        <f t="shared" si="49"/>
        <v>el</v>
      </c>
    </row>
    <row r="1542" spans="1:4" x14ac:dyDescent="0.25">
      <c r="A1542" t="s">
        <v>2342</v>
      </c>
      <c r="B1542" t="s">
        <v>2343</v>
      </c>
      <c r="C1542" t="str">
        <f t="shared" si="48"/>
        <v>e</v>
      </c>
      <c r="D1542" t="str">
        <f t="shared" si="49"/>
        <v>el</v>
      </c>
    </row>
    <row r="1543" spans="1:4" x14ac:dyDescent="0.25">
      <c r="A1543" t="s">
        <v>2344</v>
      </c>
      <c r="B1543" t="s">
        <v>2345</v>
      </c>
      <c r="C1543" t="str">
        <f t="shared" si="48"/>
        <v>e</v>
      </c>
      <c r="D1543" t="str">
        <f t="shared" si="49"/>
        <v>el</v>
      </c>
    </row>
    <row r="1544" spans="1:4" x14ac:dyDescent="0.25">
      <c r="A1544" t="s">
        <v>2346</v>
      </c>
      <c r="B1544" t="s">
        <v>2347</v>
      </c>
      <c r="C1544" t="str">
        <f t="shared" si="48"/>
        <v>e</v>
      </c>
      <c r="D1544" t="str">
        <f t="shared" si="49"/>
        <v>el</v>
      </c>
    </row>
    <row r="1545" spans="1:4" x14ac:dyDescent="0.25">
      <c r="A1545" t="s">
        <v>2348</v>
      </c>
      <c r="B1545" t="s">
        <v>2130</v>
      </c>
      <c r="C1545" t="str">
        <f t="shared" si="48"/>
        <v>e</v>
      </c>
      <c r="D1545" t="str">
        <f t="shared" si="49"/>
        <v>el</v>
      </c>
    </row>
    <row r="1546" spans="1:4" x14ac:dyDescent="0.25">
      <c r="A1546" t="s">
        <v>2349</v>
      </c>
      <c r="B1546" t="s">
        <v>2347</v>
      </c>
      <c r="C1546" t="str">
        <f t="shared" si="48"/>
        <v>e</v>
      </c>
      <c r="D1546" t="str">
        <f t="shared" si="49"/>
        <v>el</v>
      </c>
    </row>
    <row r="1547" spans="1:4" x14ac:dyDescent="0.25">
      <c r="A1547" t="s">
        <v>2350</v>
      </c>
      <c r="B1547" t="s">
        <v>2351</v>
      </c>
      <c r="C1547" t="str">
        <f t="shared" si="48"/>
        <v>e</v>
      </c>
      <c r="D1547" t="str">
        <f t="shared" si="49"/>
        <v>el</v>
      </c>
    </row>
    <row r="1548" spans="1:4" x14ac:dyDescent="0.25">
      <c r="A1548" t="s">
        <v>2352</v>
      </c>
      <c r="B1548" t="s">
        <v>2130</v>
      </c>
      <c r="C1548" t="str">
        <f t="shared" si="48"/>
        <v>e</v>
      </c>
      <c r="D1548" t="str">
        <f t="shared" si="49"/>
        <v>el</v>
      </c>
    </row>
    <row r="1549" spans="1:4" x14ac:dyDescent="0.25">
      <c r="A1549" t="s">
        <v>2353</v>
      </c>
      <c r="B1549" t="s">
        <v>2347</v>
      </c>
      <c r="C1549" t="str">
        <f t="shared" si="48"/>
        <v>e</v>
      </c>
      <c r="D1549" t="str">
        <f t="shared" si="49"/>
        <v>el</v>
      </c>
    </row>
    <row r="1550" spans="1:4" x14ac:dyDescent="0.25">
      <c r="A1550" t="s">
        <v>2354</v>
      </c>
      <c r="B1550" t="s">
        <v>2355</v>
      </c>
      <c r="C1550" t="str">
        <f t="shared" si="48"/>
        <v>e</v>
      </c>
      <c r="D1550" t="str">
        <f t="shared" si="49"/>
        <v>el</v>
      </c>
    </row>
    <row r="1551" spans="1:4" x14ac:dyDescent="0.25">
      <c r="A1551" t="s">
        <v>2356</v>
      </c>
      <c r="B1551" t="s">
        <v>1745</v>
      </c>
      <c r="C1551" t="str">
        <f t="shared" si="48"/>
        <v>e</v>
      </c>
      <c r="D1551" t="str">
        <f t="shared" si="49"/>
        <v>el</v>
      </c>
    </row>
    <row r="1552" spans="1:4" x14ac:dyDescent="0.25">
      <c r="A1552" t="s">
        <v>2357</v>
      </c>
      <c r="B1552" t="s">
        <v>2358</v>
      </c>
      <c r="C1552" t="str">
        <f t="shared" si="48"/>
        <v>e</v>
      </c>
      <c r="D1552" t="str">
        <f t="shared" si="49"/>
        <v>el</v>
      </c>
    </row>
    <row r="1553" spans="1:4" x14ac:dyDescent="0.25">
      <c r="A1553" t="s">
        <v>2359</v>
      </c>
      <c r="B1553" t="s">
        <v>2355</v>
      </c>
      <c r="C1553" t="str">
        <f t="shared" si="48"/>
        <v>e</v>
      </c>
      <c r="D1553" t="str">
        <f t="shared" si="49"/>
        <v>el</v>
      </c>
    </row>
    <row r="1554" spans="1:4" x14ac:dyDescent="0.25">
      <c r="A1554" t="s">
        <v>2360</v>
      </c>
      <c r="B1554" t="s">
        <v>2361</v>
      </c>
      <c r="C1554" t="str">
        <f t="shared" si="48"/>
        <v>e</v>
      </c>
      <c r="D1554" t="str">
        <f t="shared" si="49"/>
        <v>em</v>
      </c>
    </row>
    <row r="1555" spans="1:4" x14ac:dyDescent="0.25">
      <c r="A1555" t="s">
        <v>2362</v>
      </c>
      <c r="B1555" t="s">
        <v>2223</v>
      </c>
      <c r="C1555" t="str">
        <f t="shared" si="48"/>
        <v>e</v>
      </c>
      <c r="D1555" t="str">
        <f t="shared" si="49"/>
        <v>em</v>
      </c>
    </row>
    <row r="1556" spans="1:4" x14ac:dyDescent="0.25">
      <c r="A1556" t="s">
        <v>2363</v>
      </c>
      <c r="B1556" t="s">
        <v>2364</v>
      </c>
      <c r="C1556" t="str">
        <f t="shared" si="48"/>
        <v>e</v>
      </c>
      <c r="D1556" t="str">
        <f t="shared" si="49"/>
        <v>em</v>
      </c>
    </row>
    <row r="1557" spans="1:4" x14ac:dyDescent="0.25">
      <c r="A1557" t="s">
        <v>2363</v>
      </c>
      <c r="B1557" t="s">
        <v>2365</v>
      </c>
      <c r="C1557" t="str">
        <f t="shared" si="48"/>
        <v>e</v>
      </c>
      <c r="D1557" t="str">
        <f t="shared" si="49"/>
        <v>em</v>
      </c>
    </row>
    <row r="1558" spans="1:4" x14ac:dyDescent="0.25">
      <c r="A1558" t="s">
        <v>2366</v>
      </c>
      <c r="B1558" t="s">
        <v>1263</v>
      </c>
      <c r="C1558" t="str">
        <f t="shared" si="48"/>
        <v>e</v>
      </c>
      <c r="D1558" t="str">
        <f t="shared" si="49"/>
        <v>em</v>
      </c>
    </row>
    <row r="1559" spans="1:4" x14ac:dyDescent="0.25">
      <c r="A1559" t="s">
        <v>2367</v>
      </c>
      <c r="B1559" t="s">
        <v>2368</v>
      </c>
      <c r="C1559" t="str">
        <f t="shared" si="48"/>
        <v>e</v>
      </c>
      <c r="D1559" t="str">
        <f t="shared" si="49"/>
        <v>en</v>
      </c>
    </row>
    <row r="1560" spans="1:4" x14ac:dyDescent="0.25">
      <c r="A1560" t="s">
        <v>2367</v>
      </c>
      <c r="B1560" t="s">
        <v>2305</v>
      </c>
      <c r="C1560" t="str">
        <f t="shared" si="48"/>
        <v>e</v>
      </c>
      <c r="D1560" t="str">
        <f t="shared" si="49"/>
        <v>en</v>
      </c>
    </row>
    <row r="1561" spans="1:4" x14ac:dyDescent="0.25">
      <c r="A1561" t="s">
        <v>2367</v>
      </c>
      <c r="B1561" t="s">
        <v>2369</v>
      </c>
      <c r="C1561" t="str">
        <f t="shared" si="48"/>
        <v>e</v>
      </c>
      <c r="D1561" t="str">
        <f t="shared" si="49"/>
        <v>en</v>
      </c>
    </row>
    <row r="1562" spans="1:4" x14ac:dyDescent="0.25">
      <c r="A1562" t="s">
        <v>2370</v>
      </c>
      <c r="B1562" t="s">
        <v>2371</v>
      </c>
      <c r="C1562" t="str">
        <f t="shared" si="48"/>
        <v>e</v>
      </c>
      <c r="D1562" t="str">
        <f t="shared" si="49"/>
        <v>en</v>
      </c>
    </row>
    <row r="1563" spans="1:4" x14ac:dyDescent="0.25">
      <c r="A1563" t="s">
        <v>2372</v>
      </c>
      <c r="B1563" t="s">
        <v>2369</v>
      </c>
      <c r="C1563" t="str">
        <f t="shared" si="48"/>
        <v>e</v>
      </c>
      <c r="D1563" t="str">
        <f t="shared" si="49"/>
        <v>en</v>
      </c>
    </row>
    <row r="1564" spans="1:4" x14ac:dyDescent="0.25">
      <c r="A1564" t="s">
        <v>2372</v>
      </c>
      <c r="B1564" t="s">
        <v>2373</v>
      </c>
      <c r="C1564" t="str">
        <f t="shared" si="48"/>
        <v>e</v>
      </c>
      <c r="D1564" t="str">
        <f t="shared" si="49"/>
        <v>en</v>
      </c>
    </row>
    <row r="1565" spans="1:4" x14ac:dyDescent="0.25">
      <c r="A1565" t="s">
        <v>2374</v>
      </c>
      <c r="B1565" t="s">
        <v>2155</v>
      </c>
      <c r="C1565" t="str">
        <f t="shared" si="48"/>
        <v>e</v>
      </c>
      <c r="D1565" t="str">
        <f t="shared" si="49"/>
        <v>en</v>
      </c>
    </row>
    <row r="1566" spans="1:4" x14ac:dyDescent="0.25">
      <c r="A1566" t="s">
        <v>2375</v>
      </c>
      <c r="B1566" t="s">
        <v>2376</v>
      </c>
      <c r="C1566" t="str">
        <f t="shared" si="48"/>
        <v>e</v>
      </c>
      <c r="D1566" t="str">
        <f t="shared" si="49"/>
        <v>en</v>
      </c>
    </row>
    <row r="1567" spans="1:4" x14ac:dyDescent="0.25">
      <c r="A1567" t="s">
        <v>2377</v>
      </c>
      <c r="B1567" t="s">
        <v>2378</v>
      </c>
      <c r="C1567" t="str">
        <f t="shared" si="48"/>
        <v>e</v>
      </c>
      <c r="D1567" t="str">
        <f t="shared" si="49"/>
        <v>en</v>
      </c>
    </row>
    <row r="1568" spans="1:4" x14ac:dyDescent="0.25">
      <c r="A1568" t="s">
        <v>2379</v>
      </c>
      <c r="B1568" t="s">
        <v>2380</v>
      </c>
      <c r="C1568" t="str">
        <f t="shared" si="48"/>
        <v>e</v>
      </c>
      <c r="D1568" t="str">
        <f t="shared" si="49"/>
        <v>en</v>
      </c>
    </row>
    <row r="1569" spans="1:4" x14ac:dyDescent="0.25">
      <c r="A1569" t="s">
        <v>2381</v>
      </c>
      <c r="B1569" t="s">
        <v>2380</v>
      </c>
      <c r="C1569" t="str">
        <f t="shared" si="48"/>
        <v>e</v>
      </c>
      <c r="D1569" t="str">
        <f t="shared" si="49"/>
        <v>en</v>
      </c>
    </row>
    <row r="1570" spans="1:4" x14ac:dyDescent="0.25">
      <c r="A1570" t="s">
        <v>2382</v>
      </c>
      <c r="B1570" t="s">
        <v>2227</v>
      </c>
      <c r="C1570" t="str">
        <f t="shared" si="48"/>
        <v>e</v>
      </c>
      <c r="D1570" t="str">
        <f t="shared" si="49"/>
        <v>en</v>
      </c>
    </row>
    <row r="1571" spans="1:4" x14ac:dyDescent="0.25">
      <c r="A1571" t="s">
        <v>2383</v>
      </c>
      <c r="B1571" t="s">
        <v>2384</v>
      </c>
      <c r="C1571" t="str">
        <f t="shared" si="48"/>
        <v>e</v>
      </c>
      <c r="D1571" t="str">
        <f t="shared" si="49"/>
        <v>en</v>
      </c>
    </row>
    <row r="1572" spans="1:4" x14ac:dyDescent="0.25">
      <c r="A1572" t="s">
        <v>2385</v>
      </c>
      <c r="B1572" t="s">
        <v>2386</v>
      </c>
      <c r="C1572" t="str">
        <f t="shared" si="48"/>
        <v>e</v>
      </c>
      <c r="D1572" t="str">
        <f t="shared" si="49"/>
        <v>en</v>
      </c>
    </row>
    <row r="1573" spans="1:4" x14ac:dyDescent="0.25">
      <c r="A1573" t="s">
        <v>2387</v>
      </c>
      <c r="B1573" t="s">
        <v>2318</v>
      </c>
      <c r="C1573" t="str">
        <f t="shared" si="48"/>
        <v>e</v>
      </c>
      <c r="D1573" t="str">
        <f t="shared" si="49"/>
        <v>en</v>
      </c>
    </row>
    <row r="1574" spans="1:4" x14ac:dyDescent="0.25">
      <c r="A1574" t="s">
        <v>2388</v>
      </c>
      <c r="B1574" t="s">
        <v>2389</v>
      </c>
      <c r="C1574" t="str">
        <f t="shared" si="48"/>
        <v>e</v>
      </c>
      <c r="D1574" t="str">
        <f t="shared" si="49"/>
        <v>en</v>
      </c>
    </row>
    <row r="1575" spans="1:4" x14ac:dyDescent="0.25">
      <c r="A1575" t="s">
        <v>2390</v>
      </c>
      <c r="B1575" t="s">
        <v>2378</v>
      </c>
      <c r="C1575" t="str">
        <f t="shared" si="48"/>
        <v>e</v>
      </c>
      <c r="D1575" t="str">
        <f t="shared" si="49"/>
        <v>en</v>
      </c>
    </row>
    <row r="1576" spans="1:4" x14ac:dyDescent="0.25">
      <c r="A1576" t="s">
        <v>2391</v>
      </c>
      <c r="B1576" t="s">
        <v>2392</v>
      </c>
      <c r="C1576" t="str">
        <f t="shared" si="48"/>
        <v>e</v>
      </c>
      <c r="D1576" t="str">
        <f t="shared" si="49"/>
        <v>en</v>
      </c>
    </row>
    <row r="1577" spans="1:4" x14ac:dyDescent="0.25">
      <c r="A1577" t="s">
        <v>2393</v>
      </c>
      <c r="B1577" t="s">
        <v>2392</v>
      </c>
      <c r="C1577" t="str">
        <f t="shared" si="48"/>
        <v>e</v>
      </c>
      <c r="D1577" t="str">
        <f t="shared" si="49"/>
        <v>en</v>
      </c>
    </row>
    <row r="1578" spans="1:4" x14ac:dyDescent="0.25">
      <c r="A1578" t="s">
        <v>2394</v>
      </c>
      <c r="B1578" t="s">
        <v>2395</v>
      </c>
      <c r="C1578" t="str">
        <f t="shared" si="48"/>
        <v>e</v>
      </c>
      <c r="D1578" t="str">
        <f t="shared" si="49"/>
        <v>en</v>
      </c>
    </row>
    <row r="1579" spans="1:4" x14ac:dyDescent="0.25">
      <c r="A1579" t="s">
        <v>2396</v>
      </c>
      <c r="B1579" t="s">
        <v>2397</v>
      </c>
      <c r="C1579" t="str">
        <f t="shared" si="48"/>
        <v>e</v>
      </c>
      <c r="D1579" t="str">
        <f t="shared" si="49"/>
        <v>en</v>
      </c>
    </row>
    <row r="1580" spans="1:4" x14ac:dyDescent="0.25">
      <c r="A1580" t="s">
        <v>2396</v>
      </c>
      <c r="B1580" t="s">
        <v>2398</v>
      </c>
      <c r="C1580" t="str">
        <f t="shared" si="48"/>
        <v>e</v>
      </c>
      <c r="D1580" t="str">
        <f t="shared" si="49"/>
        <v>en</v>
      </c>
    </row>
    <row r="1581" spans="1:4" x14ac:dyDescent="0.25">
      <c r="A1581" t="s">
        <v>2399</v>
      </c>
      <c r="B1581" t="s">
        <v>2376</v>
      </c>
      <c r="C1581" t="str">
        <f t="shared" si="48"/>
        <v>e</v>
      </c>
      <c r="D1581" t="str">
        <f t="shared" si="49"/>
        <v>en</v>
      </c>
    </row>
    <row r="1582" spans="1:4" x14ac:dyDescent="0.25">
      <c r="A1582" t="s">
        <v>2400</v>
      </c>
      <c r="B1582" t="s">
        <v>2386</v>
      </c>
      <c r="C1582" t="str">
        <f t="shared" si="48"/>
        <v>e</v>
      </c>
      <c r="D1582" t="str">
        <f t="shared" si="49"/>
        <v>en</v>
      </c>
    </row>
    <row r="1583" spans="1:4" x14ac:dyDescent="0.25">
      <c r="A1583" t="s">
        <v>2401</v>
      </c>
      <c r="B1583" t="s">
        <v>2402</v>
      </c>
      <c r="C1583" t="str">
        <f t="shared" si="48"/>
        <v>e</v>
      </c>
      <c r="D1583" t="str">
        <f t="shared" si="49"/>
        <v>en</v>
      </c>
    </row>
    <row r="1584" spans="1:4" x14ac:dyDescent="0.25">
      <c r="A1584" t="s">
        <v>2403</v>
      </c>
      <c r="B1584" t="s">
        <v>2404</v>
      </c>
      <c r="C1584" t="str">
        <f t="shared" si="48"/>
        <v>e</v>
      </c>
      <c r="D1584" t="str">
        <f t="shared" si="49"/>
        <v>eo</v>
      </c>
    </row>
    <row r="1585" spans="1:4" x14ac:dyDescent="0.25">
      <c r="A1585" t="s">
        <v>2403</v>
      </c>
      <c r="B1585" t="s">
        <v>2405</v>
      </c>
      <c r="C1585" t="str">
        <f t="shared" si="48"/>
        <v>e</v>
      </c>
      <c r="D1585" t="str">
        <f t="shared" si="49"/>
        <v>eo</v>
      </c>
    </row>
    <row r="1586" spans="1:4" x14ac:dyDescent="0.25">
      <c r="A1586" t="s">
        <v>2406</v>
      </c>
      <c r="B1586" t="s">
        <v>2407</v>
      </c>
      <c r="C1586" t="str">
        <f t="shared" si="48"/>
        <v>e</v>
      </c>
      <c r="D1586" t="str">
        <f t="shared" si="49"/>
        <v>eo</v>
      </c>
    </row>
    <row r="1587" spans="1:4" x14ac:dyDescent="0.25">
      <c r="A1587" t="s">
        <v>2408</v>
      </c>
      <c r="B1587" t="s">
        <v>2195</v>
      </c>
      <c r="C1587" t="str">
        <f t="shared" si="48"/>
        <v>e</v>
      </c>
      <c r="D1587" t="str">
        <f t="shared" si="49"/>
        <v>eo</v>
      </c>
    </row>
    <row r="1588" spans="1:4" x14ac:dyDescent="0.25">
      <c r="A1588" t="s">
        <v>2409</v>
      </c>
      <c r="B1588" t="s">
        <v>2289</v>
      </c>
      <c r="C1588" t="str">
        <f t="shared" si="48"/>
        <v>e</v>
      </c>
      <c r="D1588" t="str">
        <f t="shared" si="49"/>
        <v>eo</v>
      </c>
    </row>
    <row r="1589" spans="1:4" x14ac:dyDescent="0.25">
      <c r="A1589" t="s">
        <v>2410</v>
      </c>
      <c r="B1589" t="s">
        <v>2172</v>
      </c>
      <c r="C1589" t="str">
        <f t="shared" si="48"/>
        <v>e</v>
      </c>
      <c r="D1589" t="str">
        <f t="shared" si="49"/>
        <v>eo</v>
      </c>
    </row>
    <row r="1590" spans="1:4" x14ac:dyDescent="0.25">
      <c r="A1590" t="s">
        <v>2411</v>
      </c>
      <c r="B1590" t="s">
        <v>2412</v>
      </c>
      <c r="C1590" t="str">
        <f t="shared" si="48"/>
        <v>e</v>
      </c>
      <c r="D1590" t="str">
        <f t="shared" si="49"/>
        <v>eo</v>
      </c>
    </row>
    <row r="1591" spans="1:4" x14ac:dyDescent="0.25">
      <c r="A1591" t="s">
        <v>2413</v>
      </c>
      <c r="B1591" t="s">
        <v>2414</v>
      </c>
      <c r="C1591" t="str">
        <f t="shared" si="48"/>
        <v>e</v>
      </c>
      <c r="D1591" t="str">
        <f t="shared" si="49"/>
        <v>eo</v>
      </c>
    </row>
    <row r="1592" spans="1:4" x14ac:dyDescent="0.25">
      <c r="A1592" t="s">
        <v>2415</v>
      </c>
      <c r="B1592" t="s">
        <v>2416</v>
      </c>
      <c r="C1592" t="str">
        <f t="shared" si="48"/>
        <v>e</v>
      </c>
      <c r="D1592" t="str">
        <f t="shared" si="49"/>
        <v>eo</v>
      </c>
    </row>
    <row r="1593" spans="1:4" x14ac:dyDescent="0.25">
      <c r="A1593" t="s">
        <v>2417</v>
      </c>
      <c r="B1593" t="s">
        <v>2418</v>
      </c>
      <c r="C1593" t="str">
        <f t="shared" si="48"/>
        <v>e</v>
      </c>
      <c r="D1593" t="str">
        <f t="shared" si="49"/>
        <v>eo</v>
      </c>
    </row>
    <row r="1594" spans="1:4" x14ac:dyDescent="0.25">
      <c r="A1594" t="s">
        <v>2417</v>
      </c>
      <c r="B1594" t="s">
        <v>2419</v>
      </c>
      <c r="C1594" t="str">
        <f t="shared" si="48"/>
        <v>e</v>
      </c>
      <c r="D1594" t="str">
        <f t="shared" si="49"/>
        <v>eo</v>
      </c>
    </row>
    <row r="1595" spans="1:4" x14ac:dyDescent="0.25">
      <c r="A1595" t="s">
        <v>2420</v>
      </c>
      <c r="B1595" t="s">
        <v>2418</v>
      </c>
      <c r="C1595" t="str">
        <f t="shared" si="48"/>
        <v>e</v>
      </c>
      <c r="D1595" t="str">
        <f t="shared" si="49"/>
        <v>eo</v>
      </c>
    </row>
    <row r="1596" spans="1:4" x14ac:dyDescent="0.25">
      <c r="A1596" t="s">
        <v>2420</v>
      </c>
      <c r="B1596" t="s">
        <v>2419</v>
      </c>
      <c r="C1596" t="str">
        <f t="shared" si="48"/>
        <v>e</v>
      </c>
      <c r="D1596" t="str">
        <f t="shared" si="49"/>
        <v>eo</v>
      </c>
    </row>
    <row r="1597" spans="1:4" x14ac:dyDescent="0.25">
      <c r="A1597" t="s">
        <v>2421</v>
      </c>
      <c r="B1597" t="s">
        <v>2422</v>
      </c>
      <c r="C1597" t="str">
        <f t="shared" si="48"/>
        <v>e</v>
      </c>
      <c r="D1597" t="str">
        <f t="shared" si="49"/>
        <v>eo</v>
      </c>
    </row>
    <row r="1598" spans="1:4" x14ac:dyDescent="0.25">
      <c r="A1598" t="s">
        <v>2423</v>
      </c>
      <c r="B1598" t="s">
        <v>2424</v>
      </c>
      <c r="C1598" t="str">
        <f t="shared" si="48"/>
        <v>e</v>
      </c>
      <c r="D1598" t="str">
        <f t="shared" si="49"/>
        <v>eo</v>
      </c>
    </row>
    <row r="1599" spans="1:4" x14ac:dyDescent="0.25">
      <c r="A1599" t="s">
        <v>2425</v>
      </c>
      <c r="B1599" t="s">
        <v>2405</v>
      </c>
      <c r="C1599" t="str">
        <f t="shared" si="48"/>
        <v>e</v>
      </c>
      <c r="D1599" t="str">
        <f t="shared" si="49"/>
        <v>eo</v>
      </c>
    </row>
    <row r="1600" spans="1:4" x14ac:dyDescent="0.25">
      <c r="A1600" t="s">
        <v>2426</v>
      </c>
      <c r="B1600" t="s">
        <v>2427</v>
      </c>
      <c r="C1600" t="str">
        <f t="shared" si="48"/>
        <v>e</v>
      </c>
      <c r="D1600" t="str">
        <f t="shared" si="49"/>
        <v>eo</v>
      </c>
    </row>
    <row r="1601" spans="1:4" x14ac:dyDescent="0.25">
      <c r="A1601" t="s">
        <v>2426</v>
      </c>
      <c r="B1601" t="s">
        <v>2418</v>
      </c>
      <c r="C1601" t="str">
        <f t="shared" si="48"/>
        <v>e</v>
      </c>
      <c r="D1601" t="str">
        <f t="shared" si="49"/>
        <v>eo</v>
      </c>
    </row>
    <row r="1602" spans="1:4" x14ac:dyDescent="0.25">
      <c r="A1602" t="s">
        <v>2426</v>
      </c>
      <c r="B1602" t="s">
        <v>2419</v>
      </c>
      <c r="C1602" t="str">
        <f t="shared" si="48"/>
        <v>e</v>
      </c>
      <c r="D1602" t="str">
        <f t="shared" si="49"/>
        <v>eo</v>
      </c>
    </row>
    <row r="1603" spans="1:4" x14ac:dyDescent="0.25">
      <c r="A1603" t="s">
        <v>2428</v>
      </c>
      <c r="B1603" t="s">
        <v>1965</v>
      </c>
      <c r="C1603" t="str">
        <f t="shared" ref="C1603:C1666" si="50">LEFT(A1603,1)</f>
        <v>e</v>
      </c>
      <c r="D1603" t="str">
        <f t="shared" ref="D1603:D1666" si="51">LEFT(A1603,2)</f>
        <v>ep</v>
      </c>
    </row>
    <row r="1604" spans="1:4" x14ac:dyDescent="0.25">
      <c r="A1604" t="s">
        <v>2429</v>
      </c>
      <c r="B1604" t="s">
        <v>2430</v>
      </c>
      <c r="C1604" t="str">
        <f t="shared" si="50"/>
        <v>e</v>
      </c>
      <c r="D1604" t="str">
        <f t="shared" si="51"/>
        <v>ep</v>
      </c>
    </row>
    <row r="1605" spans="1:4" x14ac:dyDescent="0.25">
      <c r="A1605" t="s">
        <v>2431</v>
      </c>
      <c r="B1605" t="s">
        <v>2432</v>
      </c>
      <c r="C1605" t="str">
        <f t="shared" si="50"/>
        <v>e</v>
      </c>
      <c r="D1605" t="str">
        <f t="shared" si="51"/>
        <v>ep</v>
      </c>
    </row>
    <row r="1606" spans="1:4" x14ac:dyDescent="0.25">
      <c r="A1606" t="s">
        <v>2433</v>
      </c>
      <c r="B1606" t="s">
        <v>2434</v>
      </c>
      <c r="C1606" t="str">
        <f t="shared" si="50"/>
        <v>e</v>
      </c>
      <c r="D1606" t="str">
        <f t="shared" si="51"/>
        <v>ep</v>
      </c>
    </row>
    <row r="1607" spans="1:4" x14ac:dyDescent="0.25">
      <c r="A1607" t="s">
        <v>2435</v>
      </c>
      <c r="B1607" t="s">
        <v>1708</v>
      </c>
      <c r="C1607" t="str">
        <f t="shared" si="50"/>
        <v>e</v>
      </c>
      <c r="D1607" t="str">
        <f t="shared" si="51"/>
        <v>ep</v>
      </c>
    </row>
    <row r="1608" spans="1:4" x14ac:dyDescent="0.25">
      <c r="A1608" t="s">
        <v>2436</v>
      </c>
      <c r="B1608" t="s">
        <v>1710</v>
      </c>
      <c r="C1608" t="str">
        <f t="shared" si="50"/>
        <v>e</v>
      </c>
      <c r="D1608" t="str">
        <f t="shared" si="51"/>
        <v>ep</v>
      </c>
    </row>
    <row r="1609" spans="1:4" x14ac:dyDescent="0.25">
      <c r="A1609" t="s">
        <v>2437</v>
      </c>
      <c r="B1609" t="s">
        <v>2438</v>
      </c>
      <c r="C1609" t="str">
        <f t="shared" si="50"/>
        <v>e</v>
      </c>
      <c r="D1609" t="str">
        <f t="shared" si="51"/>
        <v>ep</v>
      </c>
    </row>
    <row r="1610" spans="1:4" x14ac:dyDescent="0.25">
      <c r="A1610" t="s">
        <v>2439</v>
      </c>
      <c r="B1610" t="s">
        <v>2438</v>
      </c>
      <c r="C1610" t="str">
        <f t="shared" si="50"/>
        <v>e</v>
      </c>
      <c r="D1610" t="str">
        <f t="shared" si="51"/>
        <v>ep</v>
      </c>
    </row>
    <row r="1611" spans="1:4" x14ac:dyDescent="0.25">
      <c r="A1611" t="s">
        <v>2440</v>
      </c>
      <c r="B1611" t="s">
        <v>2441</v>
      </c>
      <c r="C1611" t="str">
        <f t="shared" si="50"/>
        <v>e</v>
      </c>
      <c r="D1611" t="str">
        <f t="shared" si="51"/>
        <v>ep</v>
      </c>
    </row>
    <row r="1612" spans="1:4" x14ac:dyDescent="0.25">
      <c r="A1612" t="s">
        <v>2442</v>
      </c>
      <c r="B1612" t="s">
        <v>2296</v>
      </c>
      <c r="C1612" t="str">
        <f t="shared" si="50"/>
        <v>e</v>
      </c>
      <c r="D1612" t="str">
        <f t="shared" si="51"/>
        <v>eq</v>
      </c>
    </row>
    <row r="1613" spans="1:4" x14ac:dyDescent="0.25">
      <c r="A1613" t="s">
        <v>2443</v>
      </c>
      <c r="B1613" t="s">
        <v>2444</v>
      </c>
      <c r="C1613" t="str">
        <f t="shared" si="50"/>
        <v>e</v>
      </c>
      <c r="D1613" t="str">
        <f t="shared" si="51"/>
        <v>eq</v>
      </c>
    </row>
    <row r="1614" spans="1:4" x14ac:dyDescent="0.25">
      <c r="A1614" t="s">
        <v>2445</v>
      </c>
      <c r="B1614" t="s">
        <v>1889</v>
      </c>
      <c r="C1614" t="str">
        <f t="shared" si="50"/>
        <v>e</v>
      </c>
      <c r="D1614" t="str">
        <f t="shared" si="51"/>
        <v>eq</v>
      </c>
    </row>
    <row r="1615" spans="1:4" x14ac:dyDescent="0.25">
      <c r="A1615" t="s">
        <v>2446</v>
      </c>
      <c r="B1615" t="s">
        <v>2447</v>
      </c>
      <c r="C1615" t="str">
        <f t="shared" si="50"/>
        <v>e</v>
      </c>
      <c r="D1615" t="str">
        <f t="shared" si="51"/>
        <v>eq</v>
      </c>
    </row>
    <row r="1616" spans="1:4" x14ac:dyDescent="0.25">
      <c r="A1616" t="s">
        <v>2448</v>
      </c>
      <c r="B1616" t="s">
        <v>1898</v>
      </c>
      <c r="C1616" t="str">
        <f t="shared" si="50"/>
        <v>e</v>
      </c>
      <c r="D1616" t="str">
        <f t="shared" si="51"/>
        <v>eq</v>
      </c>
    </row>
    <row r="1617" spans="1:4" x14ac:dyDescent="0.25">
      <c r="A1617" t="s">
        <v>2449</v>
      </c>
      <c r="B1617" t="s">
        <v>2450</v>
      </c>
      <c r="C1617" t="str">
        <f t="shared" si="50"/>
        <v>e</v>
      </c>
      <c r="D1617" t="str">
        <f t="shared" si="51"/>
        <v>eq</v>
      </c>
    </row>
    <row r="1618" spans="1:4" x14ac:dyDescent="0.25">
      <c r="A1618" t="s">
        <v>2451</v>
      </c>
      <c r="B1618" t="s">
        <v>2452</v>
      </c>
      <c r="C1618" t="str">
        <f t="shared" si="50"/>
        <v>e</v>
      </c>
      <c r="D1618" t="str">
        <f t="shared" si="51"/>
        <v>eq</v>
      </c>
    </row>
    <row r="1619" spans="1:4" x14ac:dyDescent="0.25">
      <c r="A1619" t="s">
        <v>2453</v>
      </c>
      <c r="B1619" t="s">
        <v>437</v>
      </c>
      <c r="C1619" t="str">
        <f t="shared" si="50"/>
        <v>e</v>
      </c>
      <c r="D1619" t="str">
        <f t="shared" si="51"/>
        <v>eq</v>
      </c>
    </row>
    <row r="1620" spans="1:4" x14ac:dyDescent="0.25">
      <c r="A1620" t="s">
        <v>2454</v>
      </c>
      <c r="B1620" t="s">
        <v>2452</v>
      </c>
      <c r="C1620" t="str">
        <f t="shared" si="50"/>
        <v>e</v>
      </c>
      <c r="D1620" t="str">
        <f t="shared" si="51"/>
        <v>eq</v>
      </c>
    </row>
    <row r="1621" spans="1:4" x14ac:dyDescent="0.25">
      <c r="A1621" t="s">
        <v>2455</v>
      </c>
      <c r="B1621" t="s">
        <v>2456</v>
      </c>
      <c r="C1621" t="str">
        <f t="shared" si="50"/>
        <v>e</v>
      </c>
      <c r="D1621" t="str">
        <f t="shared" si="51"/>
        <v>eq</v>
      </c>
    </row>
    <row r="1622" spans="1:4" x14ac:dyDescent="0.25">
      <c r="A1622" t="s">
        <v>2457</v>
      </c>
      <c r="B1622" t="s">
        <v>2458</v>
      </c>
      <c r="C1622" t="str">
        <f t="shared" si="50"/>
        <v>e</v>
      </c>
      <c r="D1622" t="str">
        <f t="shared" si="51"/>
        <v>eq</v>
      </c>
    </row>
    <row r="1623" spans="1:4" x14ac:dyDescent="0.25">
      <c r="A1623" t="s">
        <v>2459</v>
      </c>
      <c r="B1623" t="s">
        <v>2460</v>
      </c>
      <c r="C1623" t="str">
        <f t="shared" si="50"/>
        <v>e</v>
      </c>
      <c r="D1623" t="str">
        <f t="shared" si="51"/>
        <v>eq</v>
      </c>
    </row>
    <row r="1624" spans="1:4" x14ac:dyDescent="0.25">
      <c r="A1624" t="s">
        <v>2461</v>
      </c>
      <c r="B1624" t="s">
        <v>2462</v>
      </c>
      <c r="C1624" t="str">
        <f t="shared" si="50"/>
        <v>e</v>
      </c>
      <c r="D1624" t="str">
        <f t="shared" si="51"/>
        <v>eq</v>
      </c>
    </row>
    <row r="1625" spans="1:4" x14ac:dyDescent="0.25">
      <c r="A1625" t="s">
        <v>2463</v>
      </c>
      <c r="B1625" t="s">
        <v>2452</v>
      </c>
      <c r="C1625" t="str">
        <f t="shared" si="50"/>
        <v>e</v>
      </c>
      <c r="D1625" t="str">
        <f t="shared" si="51"/>
        <v>eq</v>
      </c>
    </row>
    <row r="1626" spans="1:4" x14ac:dyDescent="0.25">
      <c r="A1626" t="s">
        <v>2464</v>
      </c>
      <c r="B1626" t="s">
        <v>2296</v>
      </c>
      <c r="C1626" t="str">
        <f t="shared" si="50"/>
        <v>e</v>
      </c>
      <c r="D1626" t="str">
        <f t="shared" si="51"/>
        <v>eq</v>
      </c>
    </row>
    <row r="1627" spans="1:4" x14ac:dyDescent="0.25">
      <c r="A1627" t="s">
        <v>2465</v>
      </c>
      <c r="B1627" t="s">
        <v>2466</v>
      </c>
      <c r="C1627" t="str">
        <f t="shared" si="50"/>
        <v>e</v>
      </c>
      <c r="D1627" t="str">
        <f t="shared" si="51"/>
        <v>eq</v>
      </c>
    </row>
    <row r="1628" spans="1:4" x14ac:dyDescent="0.25">
      <c r="A1628" t="s">
        <v>2467</v>
      </c>
      <c r="B1628" t="s">
        <v>2468</v>
      </c>
      <c r="C1628" t="str">
        <f t="shared" si="50"/>
        <v>e</v>
      </c>
      <c r="D1628" t="str">
        <f t="shared" si="51"/>
        <v>eq</v>
      </c>
    </row>
    <row r="1629" spans="1:4" x14ac:dyDescent="0.25">
      <c r="A1629" t="s">
        <v>2469</v>
      </c>
      <c r="B1629" t="s">
        <v>2444</v>
      </c>
      <c r="C1629" t="str">
        <f t="shared" si="50"/>
        <v>e</v>
      </c>
      <c r="D1629" t="str">
        <f t="shared" si="51"/>
        <v>eq</v>
      </c>
    </row>
    <row r="1630" spans="1:4" x14ac:dyDescent="0.25">
      <c r="A1630" t="s">
        <v>2470</v>
      </c>
      <c r="B1630" t="s">
        <v>2347</v>
      </c>
      <c r="C1630" t="str">
        <f t="shared" si="50"/>
        <v>e</v>
      </c>
      <c r="D1630" t="str">
        <f t="shared" si="51"/>
        <v>eq</v>
      </c>
    </row>
    <row r="1631" spans="1:4" x14ac:dyDescent="0.25">
      <c r="A1631" t="s">
        <v>2470</v>
      </c>
      <c r="B1631" t="s">
        <v>2471</v>
      </c>
      <c r="C1631" t="str">
        <f t="shared" si="50"/>
        <v>e</v>
      </c>
      <c r="D1631" t="str">
        <f t="shared" si="51"/>
        <v>eq</v>
      </c>
    </row>
    <row r="1632" spans="1:4" x14ac:dyDescent="0.25">
      <c r="A1632" t="s">
        <v>2472</v>
      </c>
      <c r="B1632" t="s">
        <v>2471</v>
      </c>
      <c r="C1632" t="str">
        <f t="shared" si="50"/>
        <v>e</v>
      </c>
      <c r="D1632" t="str">
        <f t="shared" si="51"/>
        <v>eq</v>
      </c>
    </row>
    <row r="1633" spans="1:4" x14ac:dyDescent="0.25">
      <c r="A1633" t="s">
        <v>2473</v>
      </c>
      <c r="B1633" t="s">
        <v>2474</v>
      </c>
      <c r="C1633" t="str">
        <f t="shared" si="50"/>
        <v>e</v>
      </c>
      <c r="D1633" t="str">
        <f t="shared" si="51"/>
        <v>eq</v>
      </c>
    </row>
    <row r="1634" spans="1:4" x14ac:dyDescent="0.25">
      <c r="A1634" t="s">
        <v>2475</v>
      </c>
      <c r="B1634" t="s">
        <v>2456</v>
      </c>
      <c r="C1634" t="str">
        <f t="shared" si="50"/>
        <v>e</v>
      </c>
      <c r="D1634" t="str">
        <f t="shared" si="51"/>
        <v>eq</v>
      </c>
    </row>
    <row r="1635" spans="1:4" x14ac:dyDescent="0.25">
      <c r="A1635" t="s">
        <v>2476</v>
      </c>
      <c r="B1635" t="s">
        <v>2458</v>
      </c>
      <c r="C1635" t="str">
        <f t="shared" si="50"/>
        <v>e</v>
      </c>
      <c r="D1635" t="str">
        <f t="shared" si="51"/>
        <v>eq</v>
      </c>
    </row>
    <row r="1636" spans="1:4" x14ac:dyDescent="0.25">
      <c r="A1636" t="s">
        <v>2477</v>
      </c>
      <c r="B1636" t="s">
        <v>2478</v>
      </c>
      <c r="C1636" t="str">
        <f t="shared" si="50"/>
        <v>e</v>
      </c>
      <c r="D1636" t="str">
        <f t="shared" si="51"/>
        <v>eq</v>
      </c>
    </row>
    <row r="1637" spans="1:4" x14ac:dyDescent="0.25">
      <c r="A1637" t="s">
        <v>2479</v>
      </c>
      <c r="B1637" t="s">
        <v>2480</v>
      </c>
      <c r="C1637" t="str">
        <f t="shared" si="50"/>
        <v>e</v>
      </c>
      <c r="D1637" t="str">
        <f t="shared" si="51"/>
        <v>eq</v>
      </c>
    </row>
    <row r="1638" spans="1:4" x14ac:dyDescent="0.25">
      <c r="A1638" t="s">
        <v>2481</v>
      </c>
      <c r="B1638" t="s">
        <v>2482</v>
      </c>
      <c r="C1638" t="str">
        <f t="shared" si="50"/>
        <v>e</v>
      </c>
      <c r="D1638" t="str">
        <f t="shared" si="51"/>
        <v>eq</v>
      </c>
    </row>
    <row r="1639" spans="1:4" x14ac:dyDescent="0.25">
      <c r="A1639" t="s">
        <v>2483</v>
      </c>
      <c r="B1639" t="s">
        <v>2484</v>
      </c>
      <c r="C1639" t="str">
        <f t="shared" si="50"/>
        <v>e</v>
      </c>
      <c r="D1639" t="str">
        <f t="shared" si="51"/>
        <v>eq</v>
      </c>
    </row>
    <row r="1640" spans="1:4" x14ac:dyDescent="0.25">
      <c r="A1640" t="s">
        <v>2483</v>
      </c>
      <c r="B1640" t="s">
        <v>2450</v>
      </c>
      <c r="C1640" t="str">
        <f t="shared" si="50"/>
        <v>e</v>
      </c>
      <c r="D1640" t="str">
        <f t="shared" si="51"/>
        <v>eq</v>
      </c>
    </row>
    <row r="1641" spans="1:4" x14ac:dyDescent="0.25">
      <c r="A1641" t="s">
        <v>2485</v>
      </c>
      <c r="B1641" t="s">
        <v>2486</v>
      </c>
      <c r="C1641" t="str">
        <f t="shared" si="50"/>
        <v>e</v>
      </c>
      <c r="D1641" t="str">
        <f t="shared" si="51"/>
        <v>eq</v>
      </c>
    </row>
    <row r="1642" spans="1:4" x14ac:dyDescent="0.25">
      <c r="A1642" t="s">
        <v>2487</v>
      </c>
      <c r="B1642" t="s">
        <v>2460</v>
      </c>
      <c r="C1642" t="str">
        <f t="shared" si="50"/>
        <v>e</v>
      </c>
      <c r="D1642" t="str">
        <f t="shared" si="51"/>
        <v>eq</v>
      </c>
    </row>
    <row r="1643" spans="1:4" x14ac:dyDescent="0.25">
      <c r="A1643" t="s">
        <v>2488</v>
      </c>
      <c r="B1643" t="s">
        <v>437</v>
      </c>
      <c r="C1643" t="str">
        <f t="shared" si="50"/>
        <v>e</v>
      </c>
      <c r="D1643" t="str">
        <f t="shared" si="51"/>
        <v>er</v>
      </c>
    </row>
    <row r="1644" spans="1:4" x14ac:dyDescent="0.25">
      <c r="A1644" t="s">
        <v>2489</v>
      </c>
      <c r="B1644" t="s">
        <v>2490</v>
      </c>
      <c r="C1644" t="str">
        <f t="shared" si="50"/>
        <v>e</v>
      </c>
      <c r="D1644" t="str">
        <f t="shared" si="51"/>
        <v>er</v>
      </c>
    </row>
    <row r="1645" spans="1:4" x14ac:dyDescent="0.25">
      <c r="A1645" t="s">
        <v>2491</v>
      </c>
      <c r="B1645" t="s">
        <v>2492</v>
      </c>
      <c r="C1645" t="str">
        <f t="shared" si="50"/>
        <v>e</v>
      </c>
      <c r="D1645" t="str">
        <f t="shared" si="51"/>
        <v>er</v>
      </c>
    </row>
    <row r="1646" spans="1:4" x14ac:dyDescent="0.25">
      <c r="A1646" t="s">
        <v>2491</v>
      </c>
      <c r="B1646" t="s">
        <v>2493</v>
      </c>
      <c r="C1646" t="str">
        <f t="shared" si="50"/>
        <v>e</v>
      </c>
      <c r="D1646" t="str">
        <f t="shared" si="51"/>
        <v>er</v>
      </c>
    </row>
    <row r="1647" spans="1:4" x14ac:dyDescent="0.25">
      <c r="A1647" t="s">
        <v>2494</v>
      </c>
      <c r="B1647" t="s">
        <v>2495</v>
      </c>
      <c r="C1647" t="str">
        <f t="shared" si="50"/>
        <v>e</v>
      </c>
      <c r="D1647" t="str">
        <f t="shared" si="51"/>
        <v>er</v>
      </c>
    </row>
    <row r="1648" spans="1:4" x14ac:dyDescent="0.25">
      <c r="A1648" t="s">
        <v>2496</v>
      </c>
      <c r="B1648" t="s">
        <v>1967</v>
      </c>
      <c r="C1648" t="str">
        <f t="shared" si="50"/>
        <v>e</v>
      </c>
      <c r="D1648" t="str">
        <f t="shared" si="51"/>
        <v>er</v>
      </c>
    </row>
    <row r="1649" spans="1:4" x14ac:dyDescent="0.25">
      <c r="A1649" t="s">
        <v>2496</v>
      </c>
      <c r="B1649" t="s">
        <v>1863</v>
      </c>
      <c r="C1649" t="str">
        <f t="shared" si="50"/>
        <v>e</v>
      </c>
      <c r="D1649" t="str">
        <f t="shared" si="51"/>
        <v>er</v>
      </c>
    </row>
    <row r="1650" spans="1:4" x14ac:dyDescent="0.25">
      <c r="A1650" t="s">
        <v>2497</v>
      </c>
      <c r="B1650" t="s">
        <v>2498</v>
      </c>
      <c r="C1650" t="str">
        <f t="shared" si="50"/>
        <v>e</v>
      </c>
      <c r="D1650" t="str">
        <f t="shared" si="51"/>
        <v>er</v>
      </c>
    </row>
    <row r="1651" spans="1:4" x14ac:dyDescent="0.25">
      <c r="A1651" t="s">
        <v>2499</v>
      </c>
      <c r="B1651" t="s">
        <v>2441</v>
      </c>
      <c r="C1651" t="str">
        <f t="shared" si="50"/>
        <v>e</v>
      </c>
      <c r="D1651" t="str">
        <f t="shared" si="51"/>
        <v>er</v>
      </c>
    </row>
    <row r="1652" spans="1:4" x14ac:dyDescent="0.25">
      <c r="A1652" t="s">
        <v>2500</v>
      </c>
      <c r="B1652" t="s">
        <v>2262</v>
      </c>
      <c r="C1652" t="str">
        <f t="shared" si="50"/>
        <v>e</v>
      </c>
      <c r="D1652" t="str">
        <f t="shared" si="51"/>
        <v>er</v>
      </c>
    </row>
    <row r="1653" spans="1:4" x14ac:dyDescent="0.25">
      <c r="A1653" t="s">
        <v>2501</v>
      </c>
      <c r="B1653" t="s">
        <v>2252</v>
      </c>
      <c r="C1653" t="str">
        <f t="shared" si="50"/>
        <v>e</v>
      </c>
      <c r="D1653" t="str">
        <f t="shared" si="51"/>
        <v>er</v>
      </c>
    </row>
    <row r="1654" spans="1:4" x14ac:dyDescent="0.25">
      <c r="A1654" t="s">
        <v>2502</v>
      </c>
      <c r="B1654" t="s">
        <v>2503</v>
      </c>
      <c r="C1654" t="str">
        <f t="shared" si="50"/>
        <v>e</v>
      </c>
      <c r="D1654" t="str">
        <f t="shared" si="51"/>
        <v>er</v>
      </c>
    </row>
    <row r="1655" spans="1:4" x14ac:dyDescent="0.25">
      <c r="A1655" t="s">
        <v>2504</v>
      </c>
      <c r="B1655" t="s">
        <v>2056</v>
      </c>
      <c r="C1655" t="str">
        <f t="shared" si="50"/>
        <v>e</v>
      </c>
      <c r="D1655" t="str">
        <f t="shared" si="51"/>
        <v>er</v>
      </c>
    </row>
    <row r="1656" spans="1:4" x14ac:dyDescent="0.25">
      <c r="A1656" t="s">
        <v>2505</v>
      </c>
      <c r="B1656" t="s">
        <v>2056</v>
      </c>
      <c r="C1656" t="str">
        <f t="shared" si="50"/>
        <v>e</v>
      </c>
      <c r="D1656" t="str">
        <f t="shared" si="51"/>
        <v>er</v>
      </c>
    </row>
    <row r="1657" spans="1:4" x14ac:dyDescent="0.25">
      <c r="A1657" t="s">
        <v>2506</v>
      </c>
      <c r="B1657" t="s">
        <v>2507</v>
      </c>
      <c r="C1657" t="str">
        <f t="shared" si="50"/>
        <v>e</v>
      </c>
      <c r="D1657" t="str">
        <f t="shared" si="51"/>
        <v>er</v>
      </c>
    </row>
    <row r="1658" spans="1:4" x14ac:dyDescent="0.25">
      <c r="A1658" t="s">
        <v>2508</v>
      </c>
      <c r="B1658" t="s">
        <v>2456</v>
      </c>
      <c r="C1658" t="str">
        <f t="shared" si="50"/>
        <v>e</v>
      </c>
      <c r="D1658" t="str">
        <f t="shared" si="51"/>
        <v>er</v>
      </c>
    </row>
    <row r="1659" spans="1:4" x14ac:dyDescent="0.25">
      <c r="A1659" t="s">
        <v>2509</v>
      </c>
      <c r="B1659" t="s">
        <v>2492</v>
      </c>
      <c r="C1659" t="str">
        <f t="shared" si="50"/>
        <v>e</v>
      </c>
      <c r="D1659" t="str">
        <f t="shared" si="51"/>
        <v>er</v>
      </c>
    </row>
    <row r="1660" spans="1:4" x14ac:dyDescent="0.25">
      <c r="A1660" t="s">
        <v>2510</v>
      </c>
      <c r="B1660" t="s">
        <v>2392</v>
      </c>
      <c r="C1660" t="str">
        <f t="shared" si="50"/>
        <v>e</v>
      </c>
      <c r="D1660" t="str">
        <f t="shared" si="51"/>
        <v>es</v>
      </c>
    </row>
    <row r="1661" spans="1:4" x14ac:dyDescent="0.25">
      <c r="A1661" t="s">
        <v>2511</v>
      </c>
      <c r="B1661" t="s">
        <v>2512</v>
      </c>
      <c r="C1661" t="str">
        <f t="shared" si="50"/>
        <v>e</v>
      </c>
      <c r="D1661" t="str">
        <f t="shared" si="51"/>
        <v>es</v>
      </c>
    </row>
    <row r="1662" spans="1:4" x14ac:dyDescent="0.25">
      <c r="A1662" t="s">
        <v>2513</v>
      </c>
      <c r="B1662" t="s">
        <v>2514</v>
      </c>
      <c r="C1662" t="str">
        <f t="shared" si="50"/>
        <v>e</v>
      </c>
      <c r="D1662" t="str">
        <f t="shared" si="51"/>
        <v>es</v>
      </c>
    </row>
    <row r="1663" spans="1:4" x14ac:dyDescent="0.25">
      <c r="A1663" t="s">
        <v>2515</v>
      </c>
      <c r="B1663" t="s">
        <v>2516</v>
      </c>
      <c r="C1663" t="str">
        <f t="shared" si="50"/>
        <v>e</v>
      </c>
      <c r="D1663" t="str">
        <f t="shared" si="51"/>
        <v>es</v>
      </c>
    </row>
    <row r="1664" spans="1:4" x14ac:dyDescent="0.25">
      <c r="A1664" t="s">
        <v>2517</v>
      </c>
      <c r="B1664" t="s">
        <v>2514</v>
      </c>
      <c r="C1664" t="str">
        <f t="shared" si="50"/>
        <v>e</v>
      </c>
      <c r="D1664" t="str">
        <f t="shared" si="51"/>
        <v>es</v>
      </c>
    </row>
    <row r="1665" spans="1:4" x14ac:dyDescent="0.25">
      <c r="A1665" t="s">
        <v>2518</v>
      </c>
      <c r="B1665" t="s">
        <v>2519</v>
      </c>
      <c r="C1665" t="str">
        <f t="shared" si="50"/>
        <v>e</v>
      </c>
      <c r="D1665" t="str">
        <f t="shared" si="51"/>
        <v>es</v>
      </c>
    </row>
    <row r="1666" spans="1:4" x14ac:dyDescent="0.25">
      <c r="A1666" t="s">
        <v>2520</v>
      </c>
      <c r="B1666" t="s">
        <v>2521</v>
      </c>
      <c r="C1666" t="str">
        <f t="shared" si="50"/>
        <v>e</v>
      </c>
      <c r="D1666" t="str">
        <f t="shared" si="51"/>
        <v>es</v>
      </c>
    </row>
    <row r="1667" spans="1:4" x14ac:dyDescent="0.25">
      <c r="A1667" t="s">
        <v>2522</v>
      </c>
      <c r="B1667" t="s">
        <v>2523</v>
      </c>
      <c r="C1667" t="str">
        <f t="shared" ref="C1667:C1730" si="52">LEFT(A1667,1)</f>
        <v>e</v>
      </c>
      <c r="D1667" t="str">
        <f t="shared" ref="D1667:D1730" si="53">LEFT(A1667,2)</f>
        <v>es</v>
      </c>
    </row>
    <row r="1668" spans="1:4" x14ac:dyDescent="0.25">
      <c r="A1668" t="s">
        <v>2524</v>
      </c>
      <c r="B1668" t="s">
        <v>2380</v>
      </c>
      <c r="C1668" t="str">
        <f t="shared" si="52"/>
        <v>e</v>
      </c>
      <c r="D1668" t="str">
        <f t="shared" si="53"/>
        <v>es</v>
      </c>
    </row>
    <row r="1669" spans="1:4" x14ac:dyDescent="0.25">
      <c r="A1669" t="s">
        <v>2525</v>
      </c>
      <c r="B1669" t="s">
        <v>2514</v>
      </c>
      <c r="C1669" t="str">
        <f t="shared" si="52"/>
        <v>e</v>
      </c>
      <c r="D1669" t="str">
        <f t="shared" si="53"/>
        <v>et</v>
      </c>
    </row>
    <row r="1670" spans="1:4" x14ac:dyDescent="0.25">
      <c r="A1670" t="s">
        <v>2526</v>
      </c>
      <c r="B1670" t="s">
        <v>2527</v>
      </c>
      <c r="C1670" t="str">
        <f t="shared" si="52"/>
        <v>e</v>
      </c>
      <c r="D1670" t="str">
        <f t="shared" si="53"/>
        <v>et</v>
      </c>
    </row>
    <row r="1671" spans="1:4" x14ac:dyDescent="0.25">
      <c r="A1671" t="s">
        <v>2526</v>
      </c>
      <c r="B1671" t="s">
        <v>2195</v>
      </c>
      <c r="C1671" t="str">
        <f t="shared" si="52"/>
        <v>e</v>
      </c>
      <c r="D1671" t="str">
        <f t="shared" si="53"/>
        <v>et</v>
      </c>
    </row>
    <row r="1672" spans="1:4" x14ac:dyDescent="0.25">
      <c r="A1672" t="s">
        <v>2528</v>
      </c>
      <c r="B1672" t="s">
        <v>2529</v>
      </c>
      <c r="C1672" t="str">
        <f t="shared" si="52"/>
        <v>e</v>
      </c>
      <c r="D1672" t="str">
        <f t="shared" si="53"/>
        <v>et</v>
      </c>
    </row>
    <row r="1673" spans="1:4" x14ac:dyDescent="0.25">
      <c r="A1673" t="s">
        <v>2530</v>
      </c>
      <c r="B1673" t="s">
        <v>2531</v>
      </c>
      <c r="C1673" t="str">
        <f t="shared" si="52"/>
        <v>e</v>
      </c>
      <c r="D1673" t="str">
        <f t="shared" si="53"/>
        <v>et</v>
      </c>
    </row>
    <row r="1674" spans="1:4" x14ac:dyDescent="0.25">
      <c r="A1674" t="s">
        <v>2532</v>
      </c>
      <c r="B1674" t="s">
        <v>2531</v>
      </c>
      <c r="C1674" t="str">
        <f t="shared" si="52"/>
        <v>e</v>
      </c>
      <c r="D1674" t="str">
        <f t="shared" si="53"/>
        <v>et</v>
      </c>
    </row>
    <row r="1675" spans="1:4" x14ac:dyDescent="0.25">
      <c r="A1675" t="s">
        <v>2533</v>
      </c>
      <c r="B1675" t="s">
        <v>2531</v>
      </c>
      <c r="C1675" t="str">
        <f t="shared" si="52"/>
        <v>e</v>
      </c>
      <c r="D1675" t="str">
        <f t="shared" si="53"/>
        <v>et</v>
      </c>
    </row>
    <row r="1676" spans="1:4" x14ac:dyDescent="0.25">
      <c r="A1676" t="s">
        <v>2534</v>
      </c>
      <c r="B1676" t="s">
        <v>2535</v>
      </c>
      <c r="C1676" t="str">
        <f t="shared" si="52"/>
        <v>e</v>
      </c>
      <c r="D1676" t="str">
        <f t="shared" si="53"/>
        <v>et</v>
      </c>
    </row>
    <row r="1677" spans="1:4" x14ac:dyDescent="0.25">
      <c r="A1677" t="s">
        <v>2536</v>
      </c>
      <c r="B1677" t="s">
        <v>2537</v>
      </c>
      <c r="C1677" t="str">
        <f t="shared" si="52"/>
        <v>e</v>
      </c>
      <c r="D1677" t="str">
        <f t="shared" si="53"/>
        <v>et</v>
      </c>
    </row>
    <row r="1678" spans="1:4" x14ac:dyDescent="0.25">
      <c r="A1678" t="s">
        <v>2538</v>
      </c>
      <c r="B1678" t="s">
        <v>2539</v>
      </c>
      <c r="C1678" t="str">
        <f t="shared" si="52"/>
        <v>e</v>
      </c>
      <c r="D1678" t="str">
        <f t="shared" si="53"/>
        <v>et</v>
      </c>
    </row>
    <row r="1679" spans="1:4" x14ac:dyDescent="0.25">
      <c r="A1679" t="s">
        <v>2540</v>
      </c>
      <c r="B1679" t="s">
        <v>2361</v>
      </c>
      <c r="C1679" t="str">
        <f t="shared" si="52"/>
        <v>e</v>
      </c>
      <c r="D1679" t="str">
        <f t="shared" si="53"/>
        <v>et</v>
      </c>
    </row>
    <row r="1680" spans="1:4" x14ac:dyDescent="0.25">
      <c r="A1680" t="s">
        <v>2541</v>
      </c>
      <c r="B1680" t="s">
        <v>2527</v>
      </c>
      <c r="C1680" t="str">
        <f t="shared" si="52"/>
        <v>e</v>
      </c>
      <c r="D1680" t="str">
        <f t="shared" si="53"/>
        <v>et</v>
      </c>
    </row>
    <row r="1681" spans="1:4" x14ac:dyDescent="0.25">
      <c r="A1681" t="s">
        <v>2542</v>
      </c>
      <c r="B1681" t="s">
        <v>2543</v>
      </c>
      <c r="C1681" t="str">
        <f t="shared" si="52"/>
        <v>e</v>
      </c>
      <c r="D1681" t="str">
        <f t="shared" si="53"/>
        <v>et</v>
      </c>
    </row>
    <row r="1682" spans="1:4" x14ac:dyDescent="0.25">
      <c r="A1682" t="s">
        <v>2542</v>
      </c>
      <c r="B1682" t="s">
        <v>2544</v>
      </c>
      <c r="C1682" t="str">
        <f t="shared" si="52"/>
        <v>e</v>
      </c>
      <c r="D1682" t="str">
        <f t="shared" si="53"/>
        <v>et</v>
      </c>
    </row>
    <row r="1683" spans="1:4" x14ac:dyDescent="0.25">
      <c r="A1683" t="s">
        <v>2545</v>
      </c>
      <c r="B1683" t="s">
        <v>2056</v>
      </c>
      <c r="C1683" t="str">
        <f t="shared" si="52"/>
        <v>e</v>
      </c>
      <c r="D1683" t="str">
        <f t="shared" si="53"/>
        <v>et</v>
      </c>
    </row>
    <row r="1684" spans="1:4" x14ac:dyDescent="0.25">
      <c r="A1684" t="s">
        <v>2546</v>
      </c>
      <c r="B1684" t="s">
        <v>2547</v>
      </c>
      <c r="C1684" t="str">
        <f t="shared" si="52"/>
        <v>e</v>
      </c>
      <c r="D1684" t="str">
        <f t="shared" si="53"/>
        <v>et</v>
      </c>
    </row>
    <row r="1685" spans="1:4" x14ac:dyDescent="0.25">
      <c r="A1685" t="s">
        <v>2546</v>
      </c>
      <c r="B1685" t="s">
        <v>2316</v>
      </c>
      <c r="C1685" t="str">
        <f t="shared" si="52"/>
        <v>e</v>
      </c>
      <c r="D1685" t="str">
        <f t="shared" si="53"/>
        <v>et</v>
      </c>
    </row>
    <row r="1686" spans="1:4" x14ac:dyDescent="0.25">
      <c r="A1686" t="s">
        <v>2548</v>
      </c>
      <c r="B1686" t="s">
        <v>1863</v>
      </c>
      <c r="C1686" t="str">
        <f t="shared" si="52"/>
        <v>e</v>
      </c>
      <c r="D1686" t="str">
        <f t="shared" si="53"/>
        <v>et</v>
      </c>
    </row>
    <row r="1687" spans="1:4" x14ac:dyDescent="0.25">
      <c r="A1687" t="s">
        <v>2549</v>
      </c>
      <c r="B1687" t="s">
        <v>2056</v>
      </c>
      <c r="C1687" t="str">
        <f t="shared" si="52"/>
        <v>e</v>
      </c>
      <c r="D1687" t="str">
        <f t="shared" si="53"/>
        <v>et</v>
      </c>
    </row>
    <row r="1688" spans="1:4" x14ac:dyDescent="0.25">
      <c r="A1688" t="s">
        <v>2550</v>
      </c>
      <c r="B1688" t="s">
        <v>2531</v>
      </c>
      <c r="C1688" t="str">
        <f t="shared" si="52"/>
        <v>e</v>
      </c>
      <c r="D1688" t="str">
        <f t="shared" si="53"/>
        <v>et</v>
      </c>
    </row>
    <row r="1689" spans="1:4" x14ac:dyDescent="0.25">
      <c r="A1689" t="s">
        <v>2551</v>
      </c>
      <c r="B1689" t="s">
        <v>2507</v>
      </c>
      <c r="C1689" t="str">
        <f t="shared" si="52"/>
        <v>e</v>
      </c>
      <c r="D1689" t="str">
        <f t="shared" si="53"/>
        <v>eu</v>
      </c>
    </row>
    <row r="1690" spans="1:4" x14ac:dyDescent="0.25">
      <c r="A1690" t="s">
        <v>2552</v>
      </c>
      <c r="B1690" t="s">
        <v>2301</v>
      </c>
      <c r="C1690" t="str">
        <f t="shared" si="52"/>
        <v>e</v>
      </c>
      <c r="D1690" t="str">
        <f t="shared" si="53"/>
        <v>eu</v>
      </c>
    </row>
    <row r="1691" spans="1:4" x14ac:dyDescent="0.25">
      <c r="A1691" t="s">
        <v>2552</v>
      </c>
      <c r="B1691" t="s">
        <v>2302</v>
      </c>
      <c r="C1691" t="str">
        <f t="shared" si="52"/>
        <v>e</v>
      </c>
      <c r="D1691" t="str">
        <f t="shared" si="53"/>
        <v>eu</v>
      </c>
    </row>
    <row r="1692" spans="1:4" x14ac:dyDescent="0.25">
      <c r="A1692" t="s">
        <v>2553</v>
      </c>
      <c r="B1692" t="s">
        <v>7</v>
      </c>
      <c r="C1692" t="str">
        <f t="shared" si="52"/>
        <v>e</v>
      </c>
      <c r="D1692" t="str">
        <f t="shared" si="53"/>
        <v>eu</v>
      </c>
    </row>
    <row r="1693" spans="1:4" x14ac:dyDescent="0.25">
      <c r="A1693" t="s">
        <v>2554</v>
      </c>
      <c r="B1693" t="s">
        <v>7</v>
      </c>
      <c r="C1693" t="str">
        <f t="shared" si="52"/>
        <v>e</v>
      </c>
      <c r="D1693" t="str">
        <f t="shared" si="53"/>
        <v>eu</v>
      </c>
    </row>
    <row r="1694" spans="1:4" x14ac:dyDescent="0.25">
      <c r="A1694" t="s">
        <v>2555</v>
      </c>
      <c r="B1694" t="s">
        <v>2229</v>
      </c>
      <c r="C1694" t="str">
        <f t="shared" si="52"/>
        <v>e</v>
      </c>
      <c r="D1694" t="str">
        <f t="shared" si="53"/>
        <v>eu</v>
      </c>
    </row>
    <row r="1695" spans="1:4" x14ac:dyDescent="0.25">
      <c r="A1695" t="s">
        <v>2556</v>
      </c>
      <c r="B1695" t="s">
        <v>2301</v>
      </c>
      <c r="C1695" t="str">
        <f t="shared" si="52"/>
        <v>e</v>
      </c>
      <c r="D1695" t="str">
        <f t="shared" si="53"/>
        <v>eu</v>
      </c>
    </row>
    <row r="1696" spans="1:4" x14ac:dyDescent="0.25">
      <c r="A1696" t="s">
        <v>2556</v>
      </c>
      <c r="B1696" t="s">
        <v>2302</v>
      </c>
      <c r="C1696" t="str">
        <f t="shared" si="52"/>
        <v>e</v>
      </c>
      <c r="D1696" t="str">
        <f t="shared" si="53"/>
        <v>eu</v>
      </c>
    </row>
    <row r="1697" spans="1:4" x14ac:dyDescent="0.25">
      <c r="A1697" t="s">
        <v>2557</v>
      </c>
      <c r="B1697" t="s">
        <v>2242</v>
      </c>
      <c r="C1697" t="str">
        <f t="shared" si="52"/>
        <v>e</v>
      </c>
      <c r="D1697" t="str">
        <f t="shared" si="53"/>
        <v>eu</v>
      </c>
    </row>
    <row r="1698" spans="1:4" x14ac:dyDescent="0.25">
      <c r="A1698" t="s">
        <v>2558</v>
      </c>
      <c r="B1698" t="s">
        <v>2559</v>
      </c>
      <c r="C1698" t="str">
        <f t="shared" si="52"/>
        <v>e</v>
      </c>
      <c r="D1698" t="str">
        <f t="shared" si="53"/>
        <v>eu</v>
      </c>
    </row>
    <row r="1699" spans="1:4" x14ac:dyDescent="0.25">
      <c r="A1699" t="s">
        <v>2560</v>
      </c>
      <c r="B1699" t="s">
        <v>2257</v>
      </c>
      <c r="C1699" t="str">
        <f t="shared" si="52"/>
        <v>e</v>
      </c>
      <c r="D1699" t="str">
        <f t="shared" si="53"/>
        <v>eu</v>
      </c>
    </row>
    <row r="1700" spans="1:4" x14ac:dyDescent="0.25">
      <c r="A1700" t="s">
        <v>2561</v>
      </c>
      <c r="B1700" t="s">
        <v>2302</v>
      </c>
      <c r="C1700" t="str">
        <f t="shared" si="52"/>
        <v>e</v>
      </c>
      <c r="D1700" t="str">
        <f t="shared" si="53"/>
        <v>ev</v>
      </c>
    </row>
    <row r="1701" spans="1:4" x14ac:dyDescent="0.25">
      <c r="A1701" t="s">
        <v>2562</v>
      </c>
      <c r="B1701" t="s">
        <v>2438</v>
      </c>
      <c r="C1701" t="str">
        <f t="shared" si="52"/>
        <v>e</v>
      </c>
      <c r="D1701" t="str">
        <f t="shared" si="53"/>
        <v>ev</v>
      </c>
    </row>
    <row r="1702" spans="1:4" x14ac:dyDescent="0.25">
      <c r="A1702" t="s">
        <v>2563</v>
      </c>
      <c r="B1702" t="s">
        <v>2564</v>
      </c>
      <c r="C1702" t="str">
        <f t="shared" si="52"/>
        <v>e</v>
      </c>
      <c r="D1702" t="str">
        <f t="shared" si="53"/>
        <v>ev</v>
      </c>
    </row>
    <row r="1703" spans="1:4" x14ac:dyDescent="0.25">
      <c r="A1703" t="s">
        <v>2565</v>
      </c>
      <c r="B1703" t="s">
        <v>2566</v>
      </c>
      <c r="C1703" t="str">
        <f t="shared" si="52"/>
        <v>e</v>
      </c>
      <c r="D1703" t="str">
        <f t="shared" si="53"/>
        <v>ev</v>
      </c>
    </row>
    <row r="1704" spans="1:4" x14ac:dyDescent="0.25">
      <c r="A1704" t="s">
        <v>2567</v>
      </c>
      <c r="B1704" t="s">
        <v>2215</v>
      </c>
      <c r="C1704" t="str">
        <f t="shared" si="52"/>
        <v>e</v>
      </c>
      <c r="D1704" t="str">
        <f t="shared" si="53"/>
        <v>ev</v>
      </c>
    </row>
    <row r="1705" spans="1:4" x14ac:dyDescent="0.25">
      <c r="A1705" t="s">
        <v>2568</v>
      </c>
      <c r="B1705" t="s">
        <v>2444</v>
      </c>
      <c r="C1705" t="str">
        <f t="shared" si="52"/>
        <v>e</v>
      </c>
      <c r="D1705" t="str">
        <f t="shared" si="53"/>
        <v>ev</v>
      </c>
    </row>
    <row r="1706" spans="1:4" x14ac:dyDescent="0.25">
      <c r="A1706" t="s">
        <v>2569</v>
      </c>
      <c r="B1706" t="s">
        <v>2570</v>
      </c>
      <c r="C1706" t="str">
        <f t="shared" si="52"/>
        <v>e</v>
      </c>
      <c r="D1706" t="str">
        <f t="shared" si="53"/>
        <v>ev</v>
      </c>
    </row>
    <row r="1707" spans="1:4" x14ac:dyDescent="0.25">
      <c r="A1707" t="s">
        <v>2571</v>
      </c>
      <c r="B1707" t="s">
        <v>2424</v>
      </c>
      <c r="C1707" t="str">
        <f t="shared" si="52"/>
        <v>e</v>
      </c>
      <c r="D1707" t="str">
        <f t="shared" si="53"/>
        <v>ew</v>
      </c>
    </row>
    <row r="1708" spans="1:4" x14ac:dyDescent="0.25">
      <c r="A1708" t="s">
        <v>2572</v>
      </c>
      <c r="B1708" t="s">
        <v>79</v>
      </c>
      <c r="C1708" t="str">
        <f t="shared" si="52"/>
        <v>e</v>
      </c>
      <c r="D1708" t="str">
        <f t="shared" si="53"/>
        <v>ew</v>
      </c>
    </row>
    <row r="1709" spans="1:4" x14ac:dyDescent="0.25">
      <c r="A1709" t="s">
        <v>2572</v>
      </c>
      <c r="B1709" t="s">
        <v>2573</v>
      </c>
      <c r="C1709" t="str">
        <f t="shared" si="52"/>
        <v>e</v>
      </c>
      <c r="D1709" t="str">
        <f t="shared" si="53"/>
        <v>ew</v>
      </c>
    </row>
    <row r="1710" spans="1:4" x14ac:dyDescent="0.25">
      <c r="A1710" t="s">
        <v>2574</v>
      </c>
      <c r="B1710" t="s">
        <v>2575</v>
      </c>
      <c r="C1710" t="str">
        <f t="shared" si="52"/>
        <v>e</v>
      </c>
      <c r="D1710" t="str">
        <f t="shared" si="53"/>
        <v>ew</v>
      </c>
    </row>
    <row r="1711" spans="1:4" x14ac:dyDescent="0.25">
      <c r="A1711" t="s">
        <v>2576</v>
      </c>
      <c r="B1711" t="s">
        <v>2444</v>
      </c>
      <c r="C1711" t="str">
        <f t="shared" si="52"/>
        <v>e</v>
      </c>
      <c r="D1711" t="str">
        <f t="shared" si="53"/>
        <v>ew</v>
      </c>
    </row>
    <row r="1712" spans="1:4" x14ac:dyDescent="0.25">
      <c r="A1712" t="s">
        <v>2577</v>
      </c>
      <c r="B1712" t="s">
        <v>2578</v>
      </c>
      <c r="C1712" t="str">
        <f t="shared" si="52"/>
        <v>e</v>
      </c>
      <c r="D1712" t="str">
        <f t="shared" si="53"/>
        <v>ew</v>
      </c>
    </row>
    <row r="1713" spans="1:4" x14ac:dyDescent="0.25">
      <c r="A1713" t="s">
        <v>2579</v>
      </c>
      <c r="B1713" t="s">
        <v>2444</v>
      </c>
      <c r="C1713" t="str">
        <f t="shared" si="52"/>
        <v>e</v>
      </c>
      <c r="D1713" t="str">
        <f t="shared" si="53"/>
        <v>ew</v>
      </c>
    </row>
    <row r="1714" spans="1:4" x14ac:dyDescent="0.25">
      <c r="A1714" t="s">
        <v>2580</v>
      </c>
      <c r="B1714" t="s">
        <v>2578</v>
      </c>
      <c r="C1714" t="str">
        <f t="shared" si="52"/>
        <v>e</v>
      </c>
      <c r="D1714" t="str">
        <f t="shared" si="53"/>
        <v>ew</v>
      </c>
    </row>
    <row r="1715" spans="1:4" x14ac:dyDescent="0.25">
      <c r="A1715" t="s">
        <v>2581</v>
      </c>
      <c r="B1715" t="s">
        <v>2582</v>
      </c>
      <c r="C1715" t="str">
        <f t="shared" si="52"/>
        <v>e</v>
      </c>
      <c r="D1715" t="str">
        <f t="shared" si="53"/>
        <v>ew</v>
      </c>
    </row>
    <row r="1716" spans="1:4" x14ac:dyDescent="0.25">
      <c r="A1716" t="s">
        <v>2583</v>
      </c>
      <c r="B1716" t="s">
        <v>770</v>
      </c>
      <c r="C1716" t="str">
        <f t="shared" si="52"/>
        <v>e</v>
      </c>
      <c r="D1716" t="str">
        <f t="shared" si="53"/>
        <v>ew</v>
      </c>
    </row>
    <row r="1717" spans="1:4" x14ac:dyDescent="0.25">
      <c r="A1717" t="s">
        <v>2584</v>
      </c>
      <c r="B1717" t="s">
        <v>2585</v>
      </c>
      <c r="C1717" t="str">
        <f t="shared" si="52"/>
        <v>e</v>
      </c>
      <c r="D1717" t="str">
        <f t="shared" si="53"/>
        <v>ew</v>
      </c>
    </row>
    <row r="1718" spans="1:4" x14ac:dyDescent="0.25">
      <c r="A1718" t="s">
        <v>2584</v>
      </c>
      <c r="B1718" t="s">
        <v>79</v>
      </c>
      <c r="C1718" t="str">
        <f t="shared" si="52"/>
        <v>e</v>
      </c>
      <c r="D1718" t="str">
        <f t="shared" si="53"/>
        <v>ew</v>
      </c>
    </row>
    <row r="1719" spans="1:4" x14ac:dyDescent="0.25">
      <c r="A1719" t="s">
        <v>2586</v>
      </c>
      <c r="B1719" t="s">
        <v>2158</v>
      </c>
      <c r="C1719" t="str">
        <f t="shared" si="52"/>
        <v>e</v>
      </c>
      <c r="D1719" t="str">
        <f t="shared" si="53"/>
        <v>ew</v>
      </c>
    </row>
    <row r="1720" spans="1:4" x14ac:dyDescent="0.25">
      <c r="A1720" t="s">
        <v>2587</v>
      </c>
      <c r="B1720" t="s">
        <v>1283</v>
      </c>
      <c r="C1720" t="str">
        <f t="shared" si="52"/>
        <v>e</v>
      </c>
      <c r="D1720" t="str">
        <f t="shared" si="53"/>
        <v>ew</v>
      </c>
    </row>
    <row r="1721" spans="1:4" x14ac:dyDescent="0.25">
      <c r="A1721" t="s">
        <v>2588</v>
      </c>
      <c r="B1721" t="s">
        <v>2589</v>
      </c>
      <c r="C1721" t="str">
        <f t="shared" si="52"/>
        <v>e</v>
      </c>
      <c r="D1721" t="str">
        <f t="shared" si="53"/>
        <v>ew</v>
      </c>
    </row>
    <row r="1722" spans="1:4" x14ac:dyDescent="0.25">
      <c r="A1722" t="s">
        <v>2590</v>
      </c>
      <c r="B1722" t="s">
        <v>2591</v>
      </c>
      <c r="C1722" t="str">
        <f t="shared" si="52"/>
        <v>e</v>
      </c>
      <c r="D1722" t="str">
        <f t="shared" si="53"/>
        <v>ew</v>
      </c>
    </row>
    <row r="1723" spans="1:4" x14ac:dyDescent="0.25">
      <c r="A1723" t="s">
        <v>2592</v>
      </c>
      <c r="B1723" t="s">
        <v>2593</v>
      </c>
      <c r="C1723" t="str">
        <f t="shared" si="52"/>
        <v>e</v>
      </c>
      <c r="D1723" t="str">
        <f t="shared" si="53"/>
        <v>ew</v>
      </c>
    </row>
    <row r="1724" spans="1:4" x14ac:dyDescent="0.25">
      <c r="A1724" t="s">
        <v>2594</v>
      </c>
      <c r="B1724" t="s">
        <v>2595</v>
      </c>
      <c r="C1724" t="str">
        <f t="shared" si="52"/>
        <v>e</v>
      </c>
      <c r="D1724" t="str">
        <f t="shared" si="53"/>
        <v>ex</v>
      </c>
    </row>
    <row r="1725" spans="1:4" x14ac:dyDescent="0.25">
      <c r="A1725" t="s">
        <v>2594</v>
      </c>
      <c r="B1725" t="s">
        <v>2286</v>
      </c>
      <c r="C1725" t="str">
        <f t="shared" si="52"/>
        <v>e</v>
      </c>
      <c r="D1725" t="str">
        <f t="shared" si="53"/>
        <v>ex</v>
      </c>
    </row>
    <row r="1726" spans="1:4" x14ac:dyDescent="0.25">
      <c r="A1726" t="s">
        <v>2596</v>
      </c>
      <c r="B1726" t="s">
        <v>2343</v>
      </c>
      <c r="C1726" t="str">
        <f t="shared" si="52"/>
        <v>e</v>
      </c>
      <c r="D1726" t="str">
        <f t="shared" si="53"/>
        <v>ex</v>
      </c>
    </row>
    <row r="1727" spans="1:4" x14ac:dyDescent="0.25">
      <c r="A1727" t="s">
        <v>2597</v>
      </c>
      <c r="B1727" t="s">
        <v>2199</v>
      </c>
      <c r="C1727" t="str">
        <f t="shared" si="52"/>
        <v>e</v>
      </c>
      <c r="D1727" t="str">
        <f t="shared" si="53"/>
        <v>ex</v>
      </c>
    </row>
    <row r="1728" spans="1:4" x14ac:dyDescent="0.25">
      <c r="A1728" t="s">
        <v>2598</v>
      </c>
      <c r="B1728" t="s">
        <v>2599</v>
      </c>
      <c r="C1728" t="str">
        <f t="shared" si="52"/>
        <v>e</v>
      </c>
      <c r="D1728" t="str">
        <f t="shared" si="53"/>
        <v>ex</v>
      </c>
    </row>
    <row r="1729" spans="1:4" x14ac:dyDescent="0.25">
      <c r="A1729" t="s">
        <v>2600</v>
      </c>
      <c r="B1729" t="s">
        <v>2601</v>
      </c>
      <c r="C1729" t="str">
        <f t="shared" si="52"/>
        <v>e</v>
      </c>
      <c r="D1729" t="str">
        <f t="shared" si="53"/>
        <v>ex</v>
      </c>
    </row>
    <row r="1730" spans="1:4" x14ac:dyDescent="0.25">
      <c r="A1730" t="s">
        <v>2602</v>
      </c>
      <c r="B1730" t="s">
        <v>2601</v>
      </c>
      <c r="C1730" t="str">
        <f t="shared" si="52"/>
        <v>e</v>
      </c>
      <c r="D1730" t="str">
        <f t="shared" si="53"/>
        <v>ex</v>
      </c>
    </row>
    <row r="1731" spans="1:4" x14ac:dyDescent="0.25">
      <c r="A1731" t="s">
        <v>2603</v>
      </c>
      <c r="B1731" t="s">
        <v>2402</v>
      </c>
      <c r="C1731" t="str">
        <f t="shared" ref="C1731:C1794" si="54">LEFT(A1731,1)</f>
        <v>e</v>
      </c>
      <c r="D1731" t="str">
        <f t="shared" ref="D1731:D1794" si="55">LEFT(A1731,2)</f>
        <v>ey</v>
      </c>
    </row>
    <row r="1732" spans="1:4" x14ac:dyDescent="0.25">
      <c r="A1732" t="s">
        <v>2604</v>
      </c>
      <c r="B1732" t="s">
        <v>2605</v>
      </c>
      <c r="C1732" t="str">
        <f t="shared" si="54"/>
        <v>e</v>
      </c>
      <c r="D1732" t="str">
        <f t="shared" si="55"/>
        <v>ey</v>
      </c>
    </row>
    <row r="1733" spans="1:4" x14ac:dyDescent="0.25">
      <c r="A1733" t="s">
        <v>2606</v>
      </c>
      <c r="B1733" t="s">
        <v>2607</v>
      </c>
      <c r="C1733" t="str">
        <f t="shared" si="54"/>
        <v>e</v>
      </c>
      <c r="D1733" t="str">
        <f t="shared" si="55"/>
        <v>ey</v>
      </c>
    </row>
    <row r="1734" spans="1:4" x14ac:dyDescent="0.25">
      <c r="A1734" t="s">
        <v>2608</v>
      </c>
      <c r="B1734" t="s">
        <v>2609</v>
      </c>
      <c r="C1734" t="str">
        <f t="shared" si="54"/>
        <v>e</v>
      </c>
      <c r="D1734" t="str">
        <f t="shared" si="55"/>
        <v>ey</v>
      </c>
    </row>
    <row r="1735" spans="1:4" x14ac:dyDescent="0.25">
      <c r="A1735" t="s">
        <v>2610</v>
      </c>
      <c r="B1735" t="s">
        <v>2611</v>
      </c>
      <c r="C1735" t="str">
        <f t="shared" si="54"/>
        <v>e</v>
      </c>
      <c r="D1735" t="str">
        <f t="shared" si="55"/>
        <v>ey</v>
      </c>
    </row>
    <row r="1736" spans="1:4" x14ac:dyDescent="0.25">
      <c r="A1736" t="s">
        <v>2612</v>
      </c>
      <c r="B1736" t="s">
        <v>2611</v>
      </c>
      <c r="C1736" t="str">
        <f t="shared" si="54"/>
        <v>e</v>
      </c>
      <c r="D1736" t="str">
        <f t="shared" si="55"/>
        <v>ey</v>
      </c>
    </row>
    <row r="1737" spans="1:4" x14ac:dyDescent="0.25">
      <c r="A1737" t="s">
        <v>2613</v>
      </c>
      <c r="B1737" t="s">
        <v>2611</v>
      </c>
      <c r="C1737" t="str">
        <f t="shared" si="54"/>
        <v>e</v>
      </c>
      <c r="D1737" t="str">
        <f t="shared" si="55"/>
        <v>ey</v>
      </c>
    </row>
    <row r="1738" spans="1:4" x14ac:dyDescent="0.25">
      <c r="A1738" t="s">
        <v>2614</v>
      </c>
      <c r="B1738" t="s">
        <v>2615</v>
      </c>
      <c r="C1738" t="str">
        <f t="shared" si="54"/>
        <v>e</v>
      </c>
      <c r="D1738" t="str">
        <f t="shared" si="55"/>
        <v>ez</v>
      </c>
    </row>
    <row r="1739" spans="1:4" x14ac:dyDescent="0.25">
      <c r="A1739" t="s">
        <v>2616</v>
      </c>
      <c r="B1739" t="s">
        <v>2615</v>
      </c>
      <c r="C1739" t="str">
        <f t="shared" si="54"/>
        <v>e</v>
      </c>
      <c r="D1739" t="str">
        <f t="shared" si="55"/>
        <v>ez</v>
      </c>
    </row>
    <row r="1740" spans="1:4" x14ac:dyDescent="0.25">
      <c r="A1740" t="s">
        <v>2617</v>
      </c>
      <c r="B1740" t="s">
        <v>2618</v>
      </c>
      <c r="C1740" t="str">
        <f t="shared" si="54"/>
        <v>e</v>
      </c>
      <c r="D1740" t="str">
        <f t="shared" si="55"/>
        <v>ez</v>
      </c>
    </row>
    <row r="1741" spans="1:4" x14ac:dyDescent="0.25">
      <c r="A1741" t="s">
        <v>2619</v>
      </c>
      <c r="B1741" t="s">
        <v>2620</v>
      </c>
      <c r="C1741" t="str">
        <f t="shared" si="54"/>
        <v>e</v>
      </c>
      <c r="D1741" t="str">
        <f t="shared" si="55"/>
        <v>ez</v>
      </c>
    </row>
    <row r="1742" spans="1:4" x14ac:dyDescent="0.25">
      <c r="A1742" t="s">
        <v>2621</v>
      </c>
      <c r="B1742" t="s">
        <v>2622</v>
      </c>
      <c r="C1742" t="str">
        <f t="shared" si="54"/>
        <v>e</v>
      </c>
      <c r="D1742" t="str">
        <f t="shared" si="55"/>
        <v>ez</v>
      </c>
    </row>
    <row r="1743" spans="1:4" x14ac:dyDescent="0.25">
      <c r="A1743" t="s">
        <v>2623</v>
      </c>
      <c r="B1743" t="s">
        <v>2624</v>
      </c>
      <c r="C1743" t="str">
        <f t="shared" si="54"/>
        <v>e</v>
      </c>
      <c r="D1743" t="str">
        <f t="shared" si="55"/>
        <v>ez</v>
      </c>
    </row>
    <row r="1744" spans="1:4" x14ac:dyDescent="0.25">
      <c r="A1744" t="s">
        <v>2625</v>
      </c>
      <c r="B1744" t="s">
        <v>2626</v>
      </c>
      <c r="C1744" t="str">
        <f t="shared" si="54"/>
        <v>f</v>
      </c>
      <c r="D1744" t="str">
        <f t="shared" si="55"/>
        <v>f</v>
      </c>
    </row>
    <row r="1745" spans="1:4" x14ac:dyDescent="0.25">
      <c r="A1745" t="s">
        <v>2627</v>
      </c>
      <c r="B1745" t="s">
        <v>2628</v>
      </c>
      <c r="C1745" t="str">
        <f t="shared" si="54"/>
        <v>f</v>
      </c>
      <c r="D1745" t="str">
        <f t="shared" si="55"/>
        <v>fa</v>
      </c>
    </row>
    <row r="1746" spans="1:4" x14ac:dyDescent="0.25">
      <c r="A1746" t="s">
        <v>2629</v>
      </c>
      <c r="B1746" t="s">
        <v>33</v>
      </c>
      <c r="C1746" t="str">
        <f t="shared" si="54"/>
        <v>f</v>
      </c>
      <c r="D1746" t="str">
        <f t="shared" si="55"/>
        <v>fa</v>
      </c>
    </row>
    <row r="1747" spans="1:4" x14ac:dyDescent="0.25">
      <c r="A1747" t="s">
        <v>2629</v>
      </c>
      <c r="B1747" t="s">
        <v>2630</v>
      </c>
      <c r="C1747" t="str">
        <f t="shared" si="54"/>
        <v>f</v>
      </c>
      <c r="D1747" t="str">
        <f t="shared" si="55"/>
        <v>fa</v>
      </c>
    </row>
    <row r="1748" spans="1:4" x14ac:dyDescent="0.25">
      <c r="A1748" t="s">
        <v>2631</v>
      </c>
      <c r="B1748" t="s">
        <v>2632</v>
      </c>
      <c r="C1748" t="str">
        <f t="shared" si="54"/>
        <v>f</v>
      </c>
      <c r="D1748" t="str">
        <f t="shared" si="55"/>
        <v>fa</v>
      </c>
    </row>
    <row r="1749" spans="1:4" x14ac:dyDescent="0.25">
      <c r="A1749" t="s">
        <v>2631</v>
      </c>
      <c r="B1749" t="s">
        <v>2633</v>
      </c>
      <c r="C1749" t="str">
        <f t="shared" si="54"/>
        <v>f</v>
      </c>
      <c r="D1749" t="str">
        <f t="shared" si="55"/>
        <v>fa</v>
      </c>
    </row>
    <row r="1750" spans="1:4" x14ac:dyDescent="0.25">
      <c r="A1750" t="s">
        <v>2634</v>
      </c>
      <c r="B1750" t="s">
        <v>2635</v>
      </c>
      <c r="C1750" t="str">
        <f t="shared" si="54"/>
        <v>f</v>
      </c>
      <c r="D1750" t="str">
        <f t="shared" si="55"/>
        <v>fa</v>
      </c>
    </row>
    <row r="1751" spans="1:4" x14ac:dyDescent="0.25">
      <c r="A1751" t="s">
        <v>2636</v>
      </c>
      <c r="B1751" t="s">
        <v>2633</v>
      </c>
      <c r="C1751" t="str">
        <f t="shared" si="54"/>
        <v>f</v>
      </c>
      <c r="D1751" t="str">
        <f t="shared" si="55"/>
        <v>fa</v>
      </c>
    </row>
    <row r="1752" spans="1:4" x14ac:dyDescent="0.25">
      <c r="A1752" t="s">
        <v>2637</v>
      </c>
      <c r="B1752" t="s">
        <v>2630</v>
      </c>
      <c r="C1752" t="str">
        <f t="shared" si="54"/>
        <v>f</v>
      </c>
      <c r="D1752" t="str">
        <f t="shared" si="55"/>
        <v>fa</v>
      </c>
    </row>
    <row r="1753" spans="1:4" x14ac:dyDescent="0.25">
      <c r="A1753" t="s">
        <v>2638</v>
      </c>
      <c r="B1753" t="s">
        <v>2639</v>
      </c>
      <c r="C1753" t="str">
        <f t="shared" si="54"/>
        <v>f</v>
      </c>
      <c r="D1753" t="str">
        <f t="shared" si="55"/>
        <v>fb</v>
      </c>
    </row>
    <row r="1754" spans="1:4" x14ac:dyDescent="0.25">
      <c r="A1754" t="s">
        <v>2640</v>
      </c>
      <c r="B1754" t="s">
        <v>2641</v>
      </c>
      <c r="C1754" t="str">
        <f t="shared" si="54"/>
        <v>f</v>
      </c>
      <c r="D1754" t="str">
        <f t="shared" si="55"/>
        <v>fb</v>
      </c>
    </row>
    <row r="1755" spans="1:4" x14ac:dyDescent="0.25">
      <c r="A1755" t="s">
        <v>2642</v>
      </c>
      <c r="B1755" t="s">
        <v>2643</v>
      </c>
      <c r="C1755" t="str">
        <f t="shared" si="54"/>
        <v>f</v>
      </c>
      <c r="D1755" t="str">
        <f t="shared" si="55"/>
        <v>fb</v>
      </c>
    </row>
    <row r="1756" spans="1:4" x14ac:dyDescent="0.25">
      <c r="A1756" t="s">
        <v>2644</v>
      </c>
      <c r="B1756" t="s">
        <v>2645</v>
      </c>
      <c r="C1756" t="str">
        <f t="shared" si="54"/>
        <v>f</v>
      </c>
      <c r="D1756" t="str">
        <f t="shared" si="55"/>
        <v>fb</v>
      </c>
    </row>
    <row r="1757" spans="1:4" x14ac:dyDescent="0.25">
      <c r="A1757" t="s">
        <v>2646</v>
      </c>
      <c r="B1757" t="s">
        <v>2647</v>
      </c>
      <c r="C1757" t="str">
        <f t="shared" si="54"/>
        <v>f</v>
      </c>
      <c r="D1757" t="str">
        <f t="shared" si="55"/>
        <v>fb</v>
      </c>
    </row>
    <row r="1758" spans="1:4" x14ac:dyDescent="0.25">
      <c r="A1758" t="s">
        <v>2648</v>
      </c>
      <c r="B1758" t="s">
        <v>2649</v>
      </c>
      <c r="C1758" t="str">
        <f t="shared" si="54"/>
        <v>f</v>
      </c>
      <c r="D1758" t="str">
        <f t="shared" si="55"/>
        <v>fb</v>
      </c>
    </row>
    <row r="1759" spans="1:4" x14ac:dyDescent="0.25">
      <c r="A1759" t="s">
        <v>2650</v>
      </c>
      <c r="B1759" t="s">
        <v>2651</v>
      </c>
      <c r="C1759" t="str">
        <f t="shared" si="54"/>
        <v>f</v>
      </c>
      <c r="D1759" t="str">
        <f t="shared" si="55"/>
        <v>fb</v>
      </c>
    </row>
    <row r="1760" spans="1:4" x14ac:dyDescent="0.25">
      <c r="A1760" t="s">
        <v>2652</v>
      </c>
      <c r="B1760" t="s">
        <v>2653</v>
      </c>
      <c r="C1760" t="str">
        <f t="shared" si="54"/>
        <v>f</v>
      </c>
      <c r="D1760" t="str">
        <f t="shared" si="55"/>
        <v>fb</v>
      </c>
    </row>
    <row r="1761" spans="1:4" x14ac:dyDescent="0.25">
      <c r="A1761" t="s">
        <v>2654</v>
      </c>
      <c r="B1761" t="s">
        <v>2655</v>
      </c>
      <c r="C1761" t="str">
        <f t="shared" si="54"/>
        <v>f</v>
      </c>
      <c r="D1761" t="str">
        <f t="shared" si="55"/>
        <v>fb</v>
      </c>
    </row>
    <row r="1762" spans="1:4" x14ac:dyDescent="0.25">
      <c r="A1762" t="s">
        <v>2656</v>
      </c>
      <c r="B1762" t="s">
        <v>2633</v>
      </c>
      <c r="C1762" t="str">
        <f t="shared" si="54"/>
        <v>f</v>
      </c>
      <c r="D1762" t="str">
        <f t="shared" si="55"/>
        <v>fb</v>
      </c>
    </row>
    <row r="1763" spans="1:4" x14ac:dyDescent="0.25">
      <c r="A1763" t="s">
        <v>2657</v>
      </c>
      <c r="B1763" t="s">
        <v>2658</v>
      </c>
      <c r="C1763" t="str">
        <f t="shared" si="54"/>
        <v>f</v>
      </c>
      <c r="D1763" t="str">
        <f t="shared" si="55"/>
        <v>fb</v>
      </c>
    </row>
    <row r="1764" spans="1:4" x14ac:dyDescent="0.25">
      <c r="A1764" t="s">
        <v>2657</v>
      </c>
      <c r="B1764" t="s">
        <v>629</v>
      </c>
      <c r="C1764" t="str">
        <f t="shared" si="54"/>
        <v>f</v>
      </c>
      <c r="D1764" t="str">
        <f t="shared" si="55"/>
        <v>fb</v>
      </c>
    </row>
    <row r="1765" spans="1:4" x14ac:dyDescent="0.25">
      <c r="A1765" t="s">
        <v>2659</v>
      </c>
      <c r="B1765" t="s">
        <v>2660</v>
      </c>
      <c r="C1765" t="str">
        <f t="shared" si="54"/>
        <v>f</v>
      </c>
      <c r="D1765" t="str">
        <f t="shared" si="55"/>
        <v>fb</v>
      </c>
    </row>
    <row r="1766" spans="1:4" x14ac:dyDescent="0.25">
      <c r="A1766" t="s">
        <v>2661</v>
      </c>
      <c r="B1766" t="s">
        <v>2662</v>
      </c>
      <c r="C1766" t="str">
        <f t="shared" si="54"/>
        <v>f</v>
      </c>
      <c r="D1766" t="str">
        <f t="shared" si="55"/>
        <v>fc</v>
      </c>
    </row>
    <row r="1767" spans="1:4" x14ac:dyDescent="0.25">
      <c r="A1767" t="s">
        <v>2663</v>
      </c>
      <c r="B1767" t="s">
        <v>2664</v>
      </c>
      <c r="C1767" t="str">
        <f t="shared" si="54"/>
        <v>f</v>
      </c>
      <c r="D1767" t="str">
        <f t="shared" si="55"/>
        <v>fc</v>
      </c>
    </row>
    <row r="1768" spans="1:4" x14ac:dyDescent="0.25">
      <c r="A1768" t="s">
        <v>2663</v>
      </c>
      <c r="B1768" t="s">
        <v>2665</v>
      </c>
      <c r="C1768" t="str">
        <f t="shared" si="54"/>
        <v>f</v>
      </c>
      <c r="D1768" t="str">
        <f t="shared" si="55"/>
        <v>fc</v>
      </c>
    </row>
    <row r="1769" spans="1:4" x14ac:dyDescent="0.25">
      <c r="A1769" t="s">
        <v>2666</v>
      </c>
      <c r="B1769" t="s">
        <v>2667</v>
      </c>
      <c r="C1769" t="str">
        <f t="shared" si="54"/>
        <v>f</v>
      </c>
      <c r="D1769" t="str">
        <f t="shared" si="55"/>
        <v>fc</v>
      </c>
    </row>
    <row r="1770" spans="1:4" x14ac:dyDescent="0.25">
      <c r="A1770" t="s">
        <v>2668</v>
      </c>
      <c r="B1770" t="s">
        <v>2669</v>
      </c>
      <c r="C1770" t="str">
        <f t="shared" si="54"/>
        <v>f</v>
      </c>
      <c r="D1770" t="str">
        <f t="shared" si="55"/>
        <v>fc</v>
      </c>
    </row>
    <row r="1771" spans="1:4" x14ac:dyDescent="0.25">
      <c r="A1771" t="s">
        <v>2670</v>
      </c>
      <c r="B1771" t="s">
        <v>2671</v>
      </c>
      <c r="C1771" t="str">
        <f t="shared" si="54"/>
        <v>f</v>
      </c>
      <c r="D1771" t="str">
        <f t="shared" si="55"/>
        <v>fc</v>
      </c>
    </row>
    <row r="1772" spans="1:4" x14ac:dyDescent="0.25">
      <c r="A1772" t="s">
        <v>2672</v>
      </c>
      <c r="B1772" t="s">
        <v>2673</v>
      </c>
      <c r="C1772" t="str">
        <f t="shared" si="54"/>
        <v>f</v>
      </c>
      <c r="D1772" t="str">
        <f t="shared" si="55"/>
        <v>fc</v>
      </c>
    </row>
    <row r="1773" spans="1:4" x14ac:dyDescent="0.25">
      <c r="A1773" t="s">
        <v>2674</v>
      </c>
      <c r="B1773" t="s">
        <v>2675</v>
      </c>
      <c r="C1773" t="str">
        <f t="shared" si="54"/>
        <v>f</v>
      </c>
      <c r="D1773" t="str">
        <f t="shared" si="55"/>
        <v>fc</v>
      </c>
    </row>
    <row r="1774" spans="1:4" x14ac:dyDescent="0.25">
      <c r="A1774" t="s">
        <v>2676</v>
      </c>
      <c r="B1774" t="s">
        <v>2677</v>
      </c>
      <c r="C1774" t="str">
        <f t="shared" si="54"/>
        <v>f</v>
      </c>
      <c r="D1774" t="str">
        <f t="shared" si="55"/>
        <v>fc</v>
      </c>
    </row>
    <row r="1775" spans="1:4" x14ac:dyDescent="0.25">
      <c r="A1775" t="s">
        <v>2678</v>
      </c>
      <c r="B1775" t="s">
        <v>2679</v>
      </c>
      <c r="C1775" t="str">
        <f t="shared" si="54"/>
        <v>f</v>
      </c>
      <c r="D1775" t="str">
        <f t="shared" si="55"/>
        <v>fd</v>
      </c>
    </row>
    <row r="1776" spans="1:4" x14ac:dyDescent="0.25">
      <c r="A1776" t="s">
        <v>2680</v>
      </c>
      <c r="B1776" t="s">
        <v>2681</v>
      </c>
      <c r="C1776" t="str">
        <f t="shared" si="54"/>
        <v>f</v>
      </c>
      <c r="D1776" t="str">
        <f t="shared" si="55"/>
        <v>fd</v>
      </c>
    </row>
    <row r="1777" spans="1:4" x14ac:dyDescent="0.25">
      <c r="A1777" t="s">
        <v>2682</v>
      </c>
      <c r="B1777" t="s">
        <v>2683</v>
      </c>
      <c r="C1777" t="str">
        <f t="shared" si="54"/>
        <v>f</v>
      </c>
      <c r="D1777" t="str">
        <f t="shared" si="55"/>
        <v>fd</v>
      </c>
    </row>
    <row r="1778" spans="1:4" x14ac:dyDescent="0.25">
      <c r="A1778" t="s">
        <v>2684</v>
      </c>
      <c r="B1778" t="s">
        <v>2685</v>
      </c>
      <c r="C1778" t="str">
        <f t="shared" si="54"/>
        <v>f</v>
      </c>
      <c r="D1778" t="str">
        <f t="shared" si="55"/>
        <v>fd</v>
      </c>
    </row>
    <row r="1779" spans="1:4" x14ac:dyDescent="0.25">
      <c r="A1779" t="s">
        <v>2686</v>
      </c>
      <c r="B1779" t="s">
        <v>2687</v>
      </c>
      <c r="C1779" t="str">
        <f t="shared" si="54"/>
        <v>f</v>
      </c>
      <c r="D1779" t="str">
        <f t="shared" si="55"/>
        <v>fd</v>
      </c>
    </row>
    <row r="1780" spans="1:4" x14ac:dyDescent="0.25">
      <c r="A1780" t="s">
        <v>2688</v>
      </c>
      <c r="B1780" t="s">
        <v>2673</v>
      </c>
      <c r="C1780" t="str">
        <f t="shared" si="54"/>
        <v>f</v>
      </c>
      <c r="D1780" t="str">
        <f t="shared" si="55"/>
        <v>fd</v>
      </c>
    </row>
    <row r="1781" spans="1:4" x14ac:dyDescent="0.25">
      <c r="A1781" t="s">
        <v>2689</v>
      </c>
      <c r="B1781" t="s">
        <v>2673</v>
      </c>
      <c r="C1781" t="str">
        <f t="shared" si="54"/>
        <v>f</v>
      </c>
      <c r="D1781" t="str">
        <f t="shared" si="55"/>
        <v>fd</v>
      </c>
    </row>
    <row r="1782" spans="1:4" x14ac:dyDescent="0.25">
      <c r="A1782" t="s">
        <v>2690</v>
      </c>
      <c r="B1782" t="s">
        <v>2679</v>
      </c>
      <c r="C1782" t="str">
        <f t="shared" si="54"/>
        <v>f</v>
      </c>
      <c r="D1782" t="str">
        <f t="shared" si="55"/>
        <v>fd</v>
      </c>
    </row>
    <row r="1783" spans="1:4" x14ac:dyDescent="0.25">
      <c r="A1783" t="s">
        <v>2691</v>
      </c>
      <c r="B1783" t="s">
        <v>2692</v>
      </c>
      <c r="C1783" t="str">
        <f t="shared" si="54"/>
        <v>f</v>
      </c>
      <c r="D1783" t="str">
        <f t="shared" si="55"/>
        <v>fd</v>
      </c>
    </row>
    <row r="1784" spans="1:4" x14ac:dyDescent="0.25">
      <c r="A1784" t="s">
        <v>2693</v>
      </c>
      <c r="B1784" t="s">
        <v>2694</v>
      </c>
      <c r="C1784" t="str">
        <f t="shared" si="54"/>
        <v>f</v>
      </c>
      <c r="D1784" t="str">
        <f t="shared" si="55"/>
        <v>fd</v>
      </c>
    </row>
    <row r="1785" spans="1:4" x14ac:dyDescent="0.25">
      <c r="A1785" t="s">
        <v>2693</v>
      </c>
      <c r="B1785" t="s">
        <v>2695</v>
      </c>
      <c r="C1785" t="str">
        <f t="shared" si="54"/>
        <v>f</v>
      </c>
      <c r="D1785" t="str">
        <f t="shared" si="55"/>
        <v>fd</v>
      </c>
    </row>
    <row r="1786" spans="1:4" x14ac:dyDescent="0.25">
      <c r="A1786" t="s">
        <v>2696</v>
      </c>
      <c r="B1786" t="s">
        <v>2697</v>
      </c>
      <c r="C1786" t="str">
        <f t="shared" si="54"/>
        <v>f</v>
      </c>
      <c r="D1786" t="str">
        <f t="shared" si="55"/>
        <v>fd</v>
      </c>
    </row>
    <row r="1787" spans="1:4" x14ac:dyDescent="0.25">
      <c r="A1787" t="s">
        <v>2698</v>
      </c>
      <c r="B1787" t="s">
        <v>2699</v>
      </c>
      <c r="C1787" t="str">
        <f t="shared" si="54"/>
        <v>f</v>
      </c>
      <c r="D1787" t="str">
        <f t="shared" si="55"/>
        <v>fd</v>
      </c>
    </row>
    <row r="1788" spans="1:4" x14ac:dyDescent="0.25">
      <c r="A1788" t="s">
        <v>2700</v>
      </c>
      <c r="B1788" t="s">
        <v>2701</v>
      </c>
      <c r="C1788" t="str">
        <f t="shared" si="54"/>
        <v>f</v>
      </c>
      <c r="D1788" t="str">
        <f t="shared" si="55"/>
        <v>fd</v>
      </c>
    </row>
    <row r="1789" spans="1:4" x14ac:dyDescent="0.25">
      <c r="A1789" t="s">
        <v>2702</v>
      </c>
      <c r="B1789" t="s">
        <v>2673</v>
      </c>
      <c r="C1789" t="str">
        <f t="shared" si="54"/>
        <v>f</v>
      </c>
      <c r="D1789" t="str">
        <f t="shared" si="55"/>
        <v>fd</v>
      </c>
    </row>
    <row r="1790" spans="1:4" x14ac:dyDescent="0.25">
      <c r="A1790" t="s">
        <v>2703</v>
      </c>
      <c r="B1790" t="s">
        <v>2673</v>
      </c>
      <c r="C1790" t="str">
        <f t="shared" si="54"/>
        <v>f</v>
      </c>
      <c r="D1790" t="str">
        <f t="shared" si="55"/>
        <v>fd</v>
      </c>
    </row>
    <row r="1791" spans="1:4" x14ac:dyDescent="0.25">
      <c r="A1791" t="s">
        <v>2704</v>
      </c>
      <c r="B1791" t="s">
        <v>2705</v>
      </c>
      <c r="C1791" t="str">
        <f t="shared" si="54"/>
        <v>f</v>
      </c>
      <c r="D1791" t="str">
        <f t="shared" si="55"/>
        <v>fd</v>
      </c>
    </row>
    <row r="1792" spans="1:4" x14ac:dyDescent="0.25">
      <c r="A1792" t="s">
        <v>2704</v>
      </c>
      <c r="B1792" t="s">
        <v>2706</v>
      </c>
      <c r="C1792" t="str">
        <f t="shared" si="54"/>
        <v>f</v>
      </c>
      <c r="D1792" t="str">
        <f t="shared" si="55"/>
        <v>fd</v>
      </c>
    </row>
    <row r="1793" spans="1:4" x14ac:dyDescent="0.25">
      <c r="A1793" t="s">
        <v>2707</v>
      </c>
      <c r="B1793" t="s">
        <v>2708</v>
      </c>
      <c r="C1793" t="str">
        <f t="shared" si="54"/>
        <v>f</v>
      </c>
      <c r="D1793" t="str">
        <f t="shared" si="55"/>
        <v>fd</v>
      </c>
    </row>
    <row r="1794" spans="1:4" x14ac:dyDescent="0.25">
      <c r="A1794" t="s">
        <v>2709</v>
      </c>
      <c r="B1794" t="s">
        <v>2710</v>
      </c>
      <c r="C1794" t="str">
        <f t="shared" si="54"/>
        <v>f</v>
      </c>
      <c r="D1794" t="str">
        <f t="shared" si="55"/>
        <v>fd</v>
      </c>
    </row>
    <row r="1795" spans="1:4" x14ac:dyDescent="0.25">
      <c r="A1795" t="s">
        <v>2711</v>
      </c>
      <c r="B1795" t="s">
        <v>2692</v>
      </c>
      <c r="C1795" t="str">
        <f t="shared" ref="C1795:C1858" si="56">LEFT(A1795,1)</f>
        <v>f</v>
      </c>
      <c r="D1795" t="str">
        <f t="shared" ref="D1795:D1858" si="57">LEFT(A1795,2)</f>
        <v>fd</v>
      </c>
    </row>
    <row r="1796" spans="1:4" x14ac:dyDescent="0.25">
      <c r="A1796" t="s">
        <v>2712</v>
      </c>
      <c r="B1796" t="s">
        <v>2685</v>
      </c>
      <c r="C1796" t="str">
        <f t="shared" si="56"/>
        <v>f</v>
      </c>
      <c r="D1796" t="str">
        <f t="shared" si="57"/>
        <v>fd</v>
      </c>
    </row>
    <row r="1797" spans="1:4" x14ac:dyDescent="0.25">
      <c r="A1797" t="s">
        <v>2713</v>
      </c>
      <c r="B1797" t="s">
        <v>2714</v>
      </c>
      <c r="C1797" t="str">
        <f t="shared" si="56"/>
        <v>f</v>
      </c>
      <c r="D1797" t="str">
        <f t="shared" si="57"/>
        <v>fd</v>
      </c>
    </row>
    <row r="1798" spans="1:4" x14ac:dyDescent="0.25">
      <c r="A1798" t="s">
        <v>2715</v>
      </c>
      <c r="B1798" t="s">
        <v>2716</v>
      </c>
      <c r="C1798" t="str">
        <f t="shared" si="56"/>
        <v>f</v>
      </c>
      <c r="D1798" t="str">
        <f t="shared" si="57"/>
        <v>fe</v>
      </c>
    </row>
    <row r="1799" spans="1:4" x14ac:dyDescent="0.25">
      <c r="A1799" t="s">
        <v>2715</v>
      </c>
      <c r="B1799" t="s">
        <v>2717</v>
      </c>
      <c r="C1799" t="str">
        <f t="shared" si="56"/>
        <v>f</v>
      </c>
      <c r="D1799" t="str">
        <f t="shared" si="57"/>
        <v>fe</v>
      </c>
    </row>
    <row r="1800" spans="1:4" x14ac:dyDescent="0.25">
      <c r="A1800" t="s">
        <v>2718</v>
      </c>
      <c r="B1800" t="s">
        <v>2719</v>
      </c>
      <c r="C1800" t="str">
        <f t="shared" si="56"/>
        <v>f</v>
      </c>
      <c r="D1800" t="str">
        <f t="shared" si="57"/>
        <v>fe</v>
      </c>
    </row>
    <row r="1801" spans="1:4" x14ac:dyDescent="0.25">
      <c r="A1801" t="s">
        <v>2720</v>
      </c>
      <c r="B1801" t="s">
        <v>33</v>
      </c>
      <c r="C1801" t="str">
        <f t="shared" si="56"/>
        <v>f</v>
      </c>
      <c r="D1801" t="str">
        <f t="shared" si="57"/>
        <v>fe</v>
      </c>
    </row>
    <row r="1802" spans="1:4" x14ac:dyDescent="0.25">
      <c r="A1802" t="s">
        <v>2720</v>
      </c>
      <c r="B1802" t="s">
        <v>2721</v>
      </c>
      <c r="C1802" t="str">
        <f t="shared" si="56"/>
        <v>f</v>
      </c>
      <c r="D1802" t="str">
        <f t="shared" si="57"/>
        <v>fe</v>
      </c>
    </row>
    <row r="1803" spans="1:4" x14ac:dyDescent="0.25">
      <c r="A1803" t="s">
        <v>2722</v>
      </c>
      <c r="B1803" t="s">
        <v>2723</v>
      </c>
      <c r="C1803" t="str">
        <f t="shared" si="56"/>
        <v>f</v>
      </c>
      <c r="D1803" t="str">
        <f t="shared" si="57"/>
        <v>fe</v>
      </c>
    </row>
    <row r="1804" spans="1:4" x14ac:dyDescent="0.25">
      <c r="A1804" t="s">
        <v>2724</v>
      </c>
      <c r="B1804" t="s">
        <v>2725</v>
      </c>
      <c r="C1804" t="str">
        <f t="shared" si="56"/>
        <v>f</v>
      </c>
      <c r="D1804" t="str">
        <f t="shared" si="57"/>
        <v>fe</v>
      </c>
    </row>
    <row r="1805" spans="1:4" x14ac:dyDescent="0.25">
      <c r="A1805" t="s">
        <v>2726</v>
      </c>
      <c r="B1805" t="s">
        <v>2725</v>
      </c>
      <c r="C1805" t="str">
        <f t="shared" si="56"/>
        <v>f</v>
      </c>
      <c r="D1805" t="str">
        <f t="shared" si="57"/>
        <v>fe</v>
      </c>
    </row>
    <row r="1806" spans="1:4" x14ac:dyDescent="0.25">
      <c r="A1806" t="s">
        <v>2727</v>
      </c>
      <c r="B1806" t="s">
        <v>631</v>
      </c>
      <c r="C1806" t="str">
        <f t="shared" si="56"/>
        <v>f</v>
      </c>
      <c r="D1806" t="str">
        <f t="shared" si="57"/>
        <v>fe</v>
      </c>
    </row>
    <row r="1807" spans="1:4" x14ac:dyDescent="0.25">
      <c r="A1807" t="s">
        <v>2728</v>
      </c>
      <c r="B1807" t="s">
        <v>2729</v>
      </c>
      <c r="C1807" t="str">
        <f t="shared" si="56"/>
        <v>f</v>
      </c>
      <c r="D1807" t="str">
        <f t="shared" si="57"/>
        <v>fe</v>
      </c>
    </row>
    <row r="1808" spans="1:4" x14ac:dyDescent="0.25">
      <c r="A1808" t="s">
        <v>2728</v>
      </c>
      <c r="B1808" t="s">
        <v>2725</v>
      </c>
      <c r="C1808" t="str">
        <f t="shared" si="56"/>
        <v>f</v>
      </c>
      <c r="D1808" t="str">
        <f t="shared" si="57"/>
        <v>fe</v>
      </c>
    </row>
    <row r="1809" spans="1:4" x14ac:dyDescent="0.25">
      <c r="A1809" t="s">
        <v>2730</v>
      </c>
      <c r="B1809" t="s">
        <v>2669</v>
      </c>
      <c r="C1809" t="str">
        <f t="shared" si="56"/>
        <v>f</v>
      </c>
      <c r="D1809" t="str">
        <f t="shared" si="57"/>
        <v>fe</v>
      </c>
    </row>
    <row r="1810" spans="1:4" x14ac:dyDescent="0.25">
      <c r="A1810" t="s">
        <v>2731</v>
      </c>
      <c r="B1810" t="s">
        <v>2732</v>
      </c>
      <c r="C1810" t="str">
        <f t="shared" si="56"/>
        <v>f</v>
      </c>
      <c r="D1810" t="str">
        <f t="shared" si="57"/>
        <v>fe</v>
      </c>
    </row>
    <row r="1811" spans="1:4" x14ac:dyDescent="0.25">
      <c r="A1811" t="s">
        <v>2733</v>
      </c>
      <c r="B1811" t="s">
        <v>2734</v>
      </c>
      <c r="C1811" t="str">
        <f t="shared" si="56"/>
        <v>f</v>
      </c>
      <c r="D1811" t="str">
        <f t="shared" si="57"/>
        <v>fe</v>
      </c>
    </row>
    <row r="1812" spans="1:4" x14ac:dyDescent="0.25">
      <c r="A1812" t="s">
        <v>2735</v>
      </c>
      <c r="B1812" t="s">
        <v>2736</v>
      </c>
      <c r="C1812" t="str">
        <f t="shared" si="56"/>
        <v>f</v>
      </c>
      <c r="D1812" t="str">
        <f t="shared" si="57"/>
        <v>fe</v>
      </c>
    </row>
    <row r="1813" spans="1:4" x14ac:dyDescent="0.25">
      <c r="A1813" t="s">
        <v>2737</v>
      </c>
      <c r="B1813" t="s">
        <v>2738</v>
      </c>
      <c r="C1813" t="str">
        <f t="shared" si="56"/>
        <v>f</v>
      </c>
      <c r="D1813" t="str">
        <f t="shared" si="57"/>
        <v>fe</v>
      </c>
    </row>
    <row r="1814" spans="1:4" x14ac:dyDescent="0.25">
      <c r="A1814" t="s">
        <v>2739</v>
      </c>
      <c r="B1814" t="s">
        <v>2740</v>
      </c>
      <c r="C1814" t="str">
        <f t="shared" si="56"/>
        <v>f</v>
      </c>
      <c r="D1814" t="str">
        <f t="shared" si="57"/>
        <v>fe</v>
      </c>
    </row>
    <row r="1815" spans="1:4" x14ac:dyDescent="0.25">
      <c r="A1815" t="s">
        <v>2741</v>
      </c>
      <c r="B1815" t="s">
        <v>2740</v>
      </c>
      <c r="C1815" t="str">
        <f t="shared" si="56"/>
        <v>f</v>
      </c>
      <c r="D1815" t="str">
        <f t="shared" si="57"/>
        <v>fe</v>
      </c>
    </row>
    <row r="1816" spans="1:4" x14ac:dyDescent="0.25">
      <c r="A1816" t="s">
        <v>2742</v>
      </c>
      <c r="B1816" t="s">
        <v>1091</v>
      </c>
      <c r="C1816" t="str">
        <f t="shared" si="56"/>
        <v>f</v>
      </c>
      <c r="D1816" t="str">
        <f t="shared" si="57"/>
        <v>fe</v>
      </c>
    </row>
    <row r="1817" spans="1:4" x14ac:dyDescent="0.25">
      <c r="A1817" t="s">
        <v>2743</v>
      </c>
      <c r="B1817" t="s">
        <v>2692</v>
      </c>
      <c r="C1817" t="str">
        <f t="shared" si="56"/>
        <v>f</v>
      </c>
      <c r="D1817" t="str">
        <f t="shared" si="57"/>
        <v>fe</v>
      </c>
    </row>
    <row r="1818" spans="1:4" x14ac:dyDescent="0.25">
      <c r="A1818" t="s">
        <v>2744</v>
      </c>
      <c r="B1818" t="s">
        <v>2725</v>
      </c>
      <c r="C1818" t="str">
        <f t="shared" si="56"/>
        <v>f</v>
      </c>
      <c r="D1818" t="str">
        <f t="shared" si="57"/>
        <v>fe</v>
      </c>
    </row>
    <row r="1819" spans="1:4" x14ac:dyDescent="0.25">
      <c r="A1819" t="s">
        <v>2745</v>
      </c>
      <c r="B1819" t="s">
        <v>2725</v>
      </c>
      <c r="C1819" t="str">
        <f t="shared" si="56"/>
        <v>f</v>
      </c>
      <c r="D1819" t="str">
        <f t="shared" si="57"/>
        <v>fe</v>
      </c>
    </row>
    <row r="1820" spans="1:4" x14ac:dyDescent="0.25">
      <c r="A1820" t="s">
        <v>2746</v>
      </c>
      <c r="B1820" t="s">
        <v>2717</v>
      </c>
      <c r="C1820" t="str">
        <f t="shared" si="56"/>
        <v>f</v>
      </c>
      <c r="D1820" t="str">
        <f t="shared" si="57"/>
        <v>fe</v>
      </c>
    </row>
    <row r="1821" spans="1:4" x14ac:dyDescent="0.25">
      <c r="A1821" t="s">
        <v>2747</v>
      </c>
      <c r="B1821" t="s">
        <v>2732</v>
      </c>
      <c r="C1821" t="str">
        <f t="shared" si="56"/>
        <v>f</v>
      </c>
      <c r="D1821" t="str">
        <f t="shared" si="57"/>
        <v>fe</v>
      </c>
    </row>
    <row r="1822" spans="1:4" x14ac:dyDescent="0.25">
      <c r="A1822" t="s">
        <v>2748</v>
      </c>
      <c r="B1822" t="s">
        <v>2749</v>
      </c>
      <c r="C1822" t="str">
        <f t="shared" si="56"/>
        <v>f</v>
      </c>
      <c r="D1822" t="str">
        <f t="shared" si="57"/>
        <v>fe</v>
      </c>
    </row>
    <row r="1823" spans="1:4" x14ac:dyDescent="0.25">
      <c r="A1823" t="s">
        <v>2750</v>
      </c>
      <c r="B1823" t="s">
        <v>2751</v>
      </c>
      <c r="C1823" t="str">
        <f t="shared" si="56"/>
        <v>f</v>
      </c>
      <c r="D1823" t="str">
        <f t="shared" si="57"/>
        <v>fe</v>
      </c>
    </row>
    <row r="1824" spans="1:4" x14ac:dyDescent="0.25">
      <c r="A1824" t="s">
        <v>2752</v>
      </c>
      <c r="B1824" t="s">
        <v>2753</v>
      </c>
      <c r="C1824" t="str">
        <f t="shared" si="56"/>
        <v>f</v>
      </c>
      <c r="D1824" t="str">
        <f t="shared" si="57"/>
        <v>ff</v>
      </c>
    </row>
    <row r="1825" spans="1:4" x14ac:dyDescent="0.25">
      <c r="A1825" t="s">
        <v>2754</v>
      </c>
      <c r="B1825" t="s">
        <v>2755</v>
      </c>
      <c r="C1825" t="str">
        <f t="shared" si="56"/>
        <v>f</v>
      </c>
      <c r="D1825" t="str">
        <f t="shared" si="57"/>
        <v>ff</v>
      </c>
    </row>
    <row r="1826" spans="1:4" x14ac:dyDescent="0.25">
      <c r="A1826" t="s">
        <v>2756</v>
      </c>
      <c r="B1826" t="s">
        <v>2757</v>
      </c>
      <c r="C1826" t="str">
        <f t="shared" si="56"/>
        <v>f</v>
      </c>
      <c r="D1826" t="str">
        <f t="shared" si="57"/>
        <v>ff</v>
      </c>
    </row>
    <row r="1827" spans="1:4" x14ac:dyDescent="0.25">
      <c r="A1827" t="s">
        <v>2756</v>
      </c>
      <c r="B1827" t="s">
        <v>2758</v>
      </c>
      <c r="C1827" t="str">
        <f t="shared" si="56"/>
        <v>f</v>
      </c>
      <c r="D1827" t="str">
        <f t="shared" si="57"/>
        <v>ff</v>
      </c>
    </row>
    <row r="1828" spans="1:4" x14ac:dyDescent="0.25">
      <c r="A1828" t="s">
        <v>2759</v>
      </c>
      <c r="B1828" t="s">
        <v>2673</v>
      </c>
      <c r="C1828" t="str">
        <f t="shared" si="56"/>
        <v>f</v>
      </c>
      <c r="D1828" t="str">
        <f t="shared" si="57"/>
        <v>ff</v>
      </c>
    </row>
    <row r="1829" spans="1:4" x14ac:dyDescent="0.25">
      <c r="A1829" t="s">
        <v>2759</v>
      </c>
      <c r="B1829" t="s">
        <v>2685</v>
      </c>
      <c r="C1829" t="str">
        <f t="shared" si="56"/>
        <v>f</v>
      </c>
      <c r="D1829" t="str">
        <f t="shared" si="57"/>
        <v>ff</v>
      </c>
    </row>
    <row r="1830" spans="1:4" x14ac:dyDescent="0.25">
      <c r="A1830" t="s">
        <v>2760</v>
      </c>
      <c r="B1830" t="s">
        <v>2679</v>
      </c>
      <c r="C1830" t="str">
        <f t="shared" si="56"/>
        <v>f</v>
      </c>
      <c r="D1830" t="str">
        <f t="shared" si="57"/>
        <v>ff</v>
      </c>
    </row>
    <row r="1831" spans="1:4" x14ac:dyDescent="0.25">
      <c r="A1831" t="s">
        <v>2761</v>
      </c>
      <c r="B1831" t="s">
        <v>2762</v>
      </c>
      <c r="C1831" t="str">
        <f t="shared" si="56"/>
        <v>f</v>
      </c>
      <c r="D1831" t="str">
        <f t="shared" si="57"/>
        <v>ff</v>
      </c>
    </row>
    <row r="1832" spans="1:4" x14ac:dyDescent="0.25">
      <c r="A1832" t="s">
        <v>2763</v>
      </c>
      <c r="B1832" t="s">
        <v>2685</v>
      </c>
      <c r="C1832" t="str">
        <f t="shared" si="56"/>
        <v>f</v>
      </c>
      <c r="D1832" t="str">
        <f t="shared" si="57"/>
        <v>ff</v>
      </c>
    </row>
    <row r="1833" spans="1:4" x14ac:dyDescent="0.25">
      <c r="A1833" t="s">
        <v>2764</v>
      </c>
      <c r="B1833" t="s">
        <v>2765</v>
      </c>
      <c r="C1833" t="str">
        <f t="shared" si="56"/>
        <v>f</v>
      </c>
      <c r="D1833" t="str">
        <f t="shared" si="57"/>
        <v>ff</v>
      </c>
    </row>
    <row r="1834" spans="1:4" x14ac:dyDescent="0.25">
      <c r="A1834" t="s">
        <v>2766</v>
      </c>
      <c r="B1834" t="s">
        <v>2673</v>
      </c>
      <c r="C1834" t="str">
        <f t="shared" si="56"/>
        <v>f</v>
      </c>
      <c r="D1834" t="str">
        <f t="shared" si="57"/>
        <v>ff</v>
      </c>
    </row>
    <row r="1835" spans="1:4" x14ac:dyDescent="0.25">
      <c r="A1835" t="s">
        <v>2767</v>
      </c>
      <c r="B1835" t="s">
        <v>2768</v>
      </c>
      <c r="C1835" t="str">
        <f t="shared" si="56"/>
        <v>f</v>
      </c>
      <c r="D1835" t="str">
        <f t="shared" si="57"/>
        <v>ff</v>
      </c>
    </row>
    <row r="1836" spans="1:4" x14ac:dyDescent="0.25">
      <c r="A1836" t="s">
        <v>2769</v>
      </c>
      <c r="B1836" t="s">
        <v>2770</v>
      </c>
      <c r="C1836" t="str">
        <f t="shared" si="56"/>
        <v>f</v>
      </c>
      <c r="D1836" t="str">
        <f t="shared" si="57"/>
        <v>ff</v>
      </c>
    </row>
    <row r="1837" spans="1:4" x14ac:dyDescent="0.25">
      <c r="A1837" t="s">
        <v>2771</v>
      </c>
      <c r="B1837" t="s">
        <v>2772</v>
      </c>
      <c r="C1837" t="str">
        <f t="shared" si="56"/>
        <v>f</v>
      </c>
      <c r="D1837" t="str">
        <f t="shared" si="57"/>
        <v>ff</v>
      </c>
    </row>
    <row r="1838" spans="1:4" x14ac:dyDescent="0.25">
      <c r="A1838" t="s">
        <v>2773</v>
      </c>
      <c r="B1838" t="s">
        <v>2774</v>
      </c>
      <c r="C1838" t="str">
        <f t="shared" si="56"/>
        <v>f</v>
      </c>
      <c r="D1838" t="str">
        <f t="shared" si="57"/>
        <v>ff</v>
      </c>
    </row>
    <row r="1839" spans="1:4" x14ac:dyDescent="0.25">
      <c r="A1839" t="s">
        <v>2775</v>
      </c>
      <c r="B1839" t="s">
        <v>2776</v>
      </c>
      <c r="C1839" t="str">
        <f t="shared" si="56"/>
        <v>f</v>
      </c>
      <c r="D1839" t="str">
        <f t="shared" si="57"/>
        <v>ff</v>
      </c>
    </row>
    <row r="1840" spans="1:4" x14ac:dyDescent="0.25">
      <c r="A1840" t="s">
        <v>2777</v>
      </c>
      <c r="B1840" t="s">
        <v>2778</v>
      </c>
      <c r="C1840" t="str">
        <f t="shared" si="56"/>
        <v>f</v>
      </c>
      <c r="D1840" t="str">
        <f t="shared" si="57"/>
        <v>ff</v>
      </c>
    </row>
    <row r="1841" spans="1:4" x14ac:dyDescent="0.25">
      <c r="A1841" t="s">
        <v>2779</v>
      </c>
      <c r="B1841" t="s">
        <v>2664</v>
      </c>
      <c r="C1841" t="str">
        <f t="shared" si="56"/>
        <v>f</v>
      </c>
      <c r="D1841" t="str">
        <f t="shared" si="57"/>
        <v>ff</v>
      </c>
    </row>
    <row r="1842" spans="1:4" x14ac:dyDescent="0.25">
      <c r="A1842" t="s">
        <v>2779</v>
      </c>
      <c r="B1842" t="s">
        <v>2662</v>
      </c>
      <c r="C1842" t="str">
        <f t="shared" si="56"/>
        <v>f</v>
      </c>
      <c r="D1842" t="str">
        <f t="shared" si="57"/>
        <v>ff</v>
      </c>
    </row>
    <row r="1843" spans="1:4" x14ac:dyDescent="0.25">
      <c r="A1843" t="s">
        <v>2780</v>
      </c>
      <c r="B1843" t="s">
        <v>2781</v>
      </c>
      <c r="C1843" t="str">
        <f t="shared" si="56"/>
        <v>f</v>
      </c>
      <c r="D1843" t="str">
        <f t="shared" si="57"/>
        <v>ff</v>
      </c>
    </row>
    <row r="1844" spans="1:4" x14ac:dyDescent="0.25">
      <c r="A1844" t="s">
        <v>2782</v>
      </c>
      <c r="B1844" t="s">
        <v>2783</v>
      </c>
      <c r="C1844" t="str">
        <f t="shared" si="56"/>
        <v>f</v>
      </c>
      <c r="D1844" t="str">
        <f t="shared" si="57"/>
        <v>ff</v>
      </c>
    </row>
    <row r="1845" spans="1:4" x14ac:dyDescent="0.25">
      <c r="A1845" t="s">
        <v>2782</v>
      </c>
      <c r="B1845" t="s">
        <v>2784</v>
      </c>
      <c r="C1845" t="str">
        <f t="shared" si="56"/>
        <v>f</v>
      </c>
      <c r="D1845" t="str">
        <f t="shared" si="57"/>
        <v>ff</v>
      </c>
    </row>
    <row r="1846" spans="1:4" x14ac:dyDescent="0.25">
      <c r="A1846" t="s">
        <v>2785</v>
      </c>
      <c r="B1846" t="s">
        <v>2753</v>
      </c>
      <c r="C1846" t="str">
        <f t="shared" si="56"/>
        <v>f</v>
      </c>
      <c r="D1846" t="str">
        <f t="shared" si="57"/>
        <v>ff</v>
      </c>
    </row>
    <row r="1847" spans="1:4" x14ac:dyDescent="0.25">
      <c r="A1847" t="s">
        <v>2786</v>
      </c>
      <c r="B1847" t="s">
        <v>2787</v>
      </c>
      <c r="C1847" t="str">
        <f t="shared" si="56"/>
        <v>f</v>
      </c>
      <c r="D1847" t="str">
        <f t="shared" si="57"/>
        <v>ff</v>
      </c>
    </row>
    <row r="1848" spans="1:4" x14ac:dyDescent="0.25">
      <c r="A1848" t="s">
        <v>2786</v>
      </c>
      <c r="B1848" t="s">
        <v>2788</v>
      </c>
      <c r="C1848" t="str">
        <f t="shared" si="56"/>
        <v>f</v>
      </c>
      <c r="D1848" t="str">
        <f t="shared" si="57"/>
        <v>ff</v>
      </c>
    </row>
    <row r="1849" spans="1:4" x14ac:dyDescent="0.25">
      <c r="A1849" t="s">
        <v>2789</v>
      </c>
      <c r="B1849" t="s">
        <v>2790</v>
      </c>
      <c r="C1849" t="str">
        <f t="shared" si="56"/>
        <v>f</v>
      </c>
      <c r="D1849" t="str">
        <f t="shared" si="57"/>
        <v>ff</v>
      </c>
    </row>
    <row r="1850" spans="1:4" x14ac:dyDescent="0.25">
      <c r="A1850" t="s">
        <v>2791</v>
      </c>
      <c r="B1850" t="s">
        <v>2792</v>
      </c>
      <c r="C1850" t="str">
        <f t="shared" si="56"/>
        <v>f</v>
      </c>
      <c r="D1850" t="str">
        <f t="shared" si="57"/>
        <v>ff</v>
      </c>
    </row>
    <row r="1851" spans="1:4" x14ac:dyDescent="0.25">
      <c r="A1851" t="s">
        <v>2793</v>
      </c>
      <c r="B1851" t="s">
        <v>2757</v>
      </c>
      <c r="C1851" t="str">
        <f t="shared" si="56"/>
        <v>f</v>
      </c>
      <c r="D1851" t="str">
        <f t="shared" si="57"/>
        <v>ff</v>
      </c>
    </row>
    <row r="1852" spans="1:4" x14ac:dyDescent="0.25">
      <c r="A1852" t="s">
        <v>2794</v>
      </c>
      <c r="B1852" t="s">
        <v>2795</v>
      </c>
      <c r="C1852" t="str">
        <f t="shared" si="56"/>
        <v>f</v>
      </c>
      <c r="D1852" t="str">
        <f t="shared" si="57"/>
        <v>ff</v>
      </c>
    </row>
    <row r="1853" spans="1:4" x14ac:dyDescent="0.25">
      <c r="A1853" t="s">
        <v>2796</v>
      </c>
      <c r="B1853" t="s">
        <v>2797</v>
      </c>
      <c r="C1853" t="str">
        <f t="shared" si="56"/>
        <v>f</v>
      </c>
      <c r="D1853" t="str">
        <f t="shared" si="57"/>
        <v>ff</v>
      </c>
    </row>
    <row r="1854" spans="1:4" x14ac:dyDescent="0.25">
      <c r="A1854" t="s">
        <v>2798</v>
      </c>
      <c r="B1854" t="s">
        <v>2799</v>
      </c>
      <c r="C1854" t="str">
        <f t="shared" si="56"/>
        <v>f</v>
      </c>
      <c r="D1854" t="str">
        <f t="shared" si="57"/>
        <v>ff</v>
      </c>
    </row>
    <row r="1855" spans="1:4" x14ac:dyDescent="0.25">
      <c r="A1855" t="s">
        <v>2800</v>
      </c>
      <c r="B1855" t="s">
        <v>2801</v>
      </c>
      <c r="C1855" t="str">
        <f t="shared" si="56"/>
        <v>f</v>
      </c>
      <c r="D1855" t="str">
        <f t="shared" si="57"/>
        <v>ff</v>
      </c>
    </row>
    <row r="1856" spans="1:4" x14ac:dyDescent="0.25">
      <c r="A1856" t="s">
        <v>2802</v>
      </c>
      <c r="B1856" t="s">
        <v>2803</v>
      </c>
      <c r="C1856" t="str">
        <f t="shared" si="56"/>
        <v>f</v>
      </c>
      <c r="D1856" t="str">
        <f t="shared" si="57"/>
        <v>ff</v>
      </c>
    </row>
    <row r="1857" spans="1:4" x14ac:dyDescent="0.25">
      <c r="A1857" t="s">
        <v>2804</v>
      </c>
      <c r="B1857" t="s">
        <v>2660</v>
      </c>
      <c r="C1857" t="str">
        <f t="shared" si="56"/>
        <v>f</v>
      </c>
      <c r="D1857" t="str">
        <f t="shared" si="57"/>
        <v>fg</v>
      </c>
    </row>
    <row r="1858" spans="1:4" x14ac:dyDescent="0.25">
      <c r="A1858" t="s">
        <v>2805</v>
      </c>
      <c r="B1858" t="s">
        <v>2721</v>
      </c>
      <c r="C1858" t="str">
        <f t="shared" si="56"/>
        <v>f</v>
      </c>
      <c r="D1858" t="str">
        <f t="shared" si="57"/>
        <v>fg</v>
      </c>
    </row>
    <row r="1859" spans="1:4" x14ac:dyDescent="0.25">
      <c r="A1859" t="s">
        <v>2806</v>
      </c>
      <c r="B1859" t="s">
        <v>2807</v>
      </c>
      <c r="C1859" t="str">
        <f t="shared" ref="C1859:C1922" si="58">LEFT(A1859,1)</f>
        <v>f</v>
      </c>
      <c r="D1859" t="str">
        <f t="shared" ref="D1859:D1922" si="59">LEFT(A1859,2)</f>
        <v>fg</v>
      </c>
    </row>
    <row r="1860" spans="1:4" x14ac:dyDescent="0.25">
      <c r="A1860" t="s">
        <v>2808</v>
      </c>
      <c r="B1860" t="s">
        <v>2809</v>
      </c>
      <c r="C1860" t="str">
        <f t="shared" si="58"/>
        <v>f</v>
      </c>
      <c r="D1860" t="str">
        <f t="shared" si="59"/>
        <v>fg</v>
      </c>
    </row>
    <row r="1861" spans="1:4" x14ac:dyDescent="0.25">
      <c r="A1861" t="s">
        <v>2810</v>
      </c>
      <c r="B1861" t="s">
        <v>2721</v>
      </c>
      <c r="C1861" t="str">
        <f t="shared" si="58"/>
        <v>f</v>
      </c>
      <c r="D1861" t="str">
        <f t="shared" si="59"/>
        <v>fg</v>
      </c>
    </row>
    <row r="1862" spans="1:4" x14ac:dyDescent="0.25">
      <c r="A1862" t="s">
        <v>2811</v>
      </c>
      <c r="B1862" t="s">
        <v>2812</v>
      </c>
      <c r="C1862" t="str">
        <f t="shared" si="58"/>
        <v>f</v>
      </c>
      <c r="D1862" t="str">
        <f t="shared" si="59"/>
        <v>fg</v>
      </c>
    </row>
    <row r="1863" spans="1:4" x14ac:dyDescent="0.25">
      <c r="A1863" t="s">
        <v>2813</v>
      </c>
      <c r="B1863" t="s">
        <v>2814</v>
      </c>
      <c r="C1863" t="str">
        <f t="shared" si="58"/>
        <v>f</v>
      </c>
      <c r="D1863" t="str">
        <f t="shared" si="59"/>
        <v>fg</v>
      </c>
    </row>
    <row r="1864" spans="1:4" x14ac:dyDescent="0.25">
      <c r="A1864" t="s">
        <v>2815</v>
      </c>
      <c r="B1864" t="s">
        <v>2807</v>
      </c>
      <c r="C1864" t="str">
        <f t="shared" si="58"/>
        <v>f</v>
      </c>
      <c r="D1864" t="str">
        <f t="shared" si="59"/>
        <v>fg</v>
      </c>
    </row>
    <row r="1865" spans="1:4" x14ac:dyDescent="0.25">
      <c r="A1865" t="s">
        <v>2816</v>
      </c>
      <c r="B1865" t="s">
        <v>2765</v>
      </c>
      <c r="C1865" t="str">
        <f t="shared" si="58"/>
        <v>f</v>
      </c>
      <c r="D1865" t="str">
        <f t="shared" si="59"/>
        <v>fh</v>
      </c>
    </row>
    <row r="1866" spans="1:4" x14ac:dyDescent="0.25">
      <c r="A1866" t="s">
        <v>2817</v>
      </c>
      <c r="B1866" t="s">
        <v>2818</v>
      </c>
      <c r="C1866" t="str">
        <f t="shared" si="58"/>
        <v>f</v>
      </c>
      <c r="D1866" t="str">
        <f t="shared" si="59"/>
        <v>fh</v>
      </c>
    </row>
    <row r="1867" spans="1:4" x14ac:dyDescent="0.25">
      <c r="A1867" t="s">
        <v>2819</v>
      </c>
      <c r="B1867" t="s">
        <v>2820</v>
      </c>
      <c r="C1867" t="str">
        <f t="shared" si="58"/>
        <v>f</v>
      </c>
      <c r="D1867" t="str">
        <f t="shared" si="59"/>
        <v>fh</v>
      </c>
    </row>
    <row r="1868" spans="1:4" x14ac:dyDescent="0.25">
      <c r="A1868" t="s">
        <v>2821</v>
      </c>
      <c r="B1868" t="s">
        <v>2822</v>
      </c>
      <c r="C1868" t="str">
        <f t="shared" si="58"/>
        <v>f</v>
      </c>
      <c r="D1868" t="str">
        <f t="shared" si="59"/>
        <v>fh</v>
      </c>
    </row>
    <row r="1869" spans="1:4" x14ac:dyDescent="0.25">
      <c r="A1869" t="s">
        <v>2823</v>
      </c>
      <c r="B1869" t="s">
        <v>2822</v>
      </c>
      <c r="C1869" t="str">
        <f t="shared" si="58"/>
        <v>f</v>
      </c>
      <c r="D1869" t="str">
        <f t="shared" si="59"/>
        <v>fh</v>
      </c>
    </row>
    <row r="1870" spans="1:4" x14ac:dyDescent="0.25">
      <c r="A1870" t="s">
        <v>2824</v>
      </c>
      <c r="B1870" t="s">
        <v>2825</v>
      </c>
      <c r="C1870" t="str">
        <f t="shared" si="58"/>
        <v>f</v>
      </c>
      <c r="D1870" t="str">
        <f t="shared" si="59"/>
        <v>fh</v>
      </c>
    </row>
    <row r="1871" spans="1:4" x14ac:dyDescent="0.25">
      <c r="A1871" t="s">
        <v>2826</v>
      </c>
      <c r="B1871" t="s">
        <v>2827</v>
      </c>
      <c r="C1871" t="str">
        <f t="shared" si="58"/>
        <v>f</v>
      </c>
      <c r="D1871" t="str">
        <f t="shared" si="59"/>
        <v>fi</v>
      </c>
    </row>
    <row r="1872" spans="1:4" x14ac:dyDescent="0.25">
      <c r="A1872" t="s">
        <v>2828</v>
      </c>
      <c r="B1872" t="s">
        <v>2673</v>
      </c>
      <c r="C1872" t="str">
        <f t="shared" si="58"/>
        <v>f</v>
      </c>
      <c r="D1872" t="str">
        <f t="shared" si="59"/>
        <v>fi</v>
      </c>
    </row>
    <row r="1873" spans="1:4" x14ac:dyDescent="0.25">
      <c r="A1873" t="s">
        <v>2828</v>
      </c>
      <c r="B1873" t="s">
        <v>2685</v>
      </c>
      <c r="C1873" t="str">
        <f t="shared" si="58"/>
        <v>f</v>
      </c>
      <c r="D1873" t="str">
        <f t="shared" si="59"/>
        <v>fi</v>
      </c>
    </row>
    <row r="1874" spans="1:4" x14ac:dyDescent="0.25">
      <c r="A1874" t="s">
        <v>2829</v>
      </c>
      <c r="B1874" t="s">
        <v>2679</v>
      </c>
      <c r="C1874" t="str">
        <f t="shared" si="58"/>
        <v>f</v>
      </c>
      <c r="D1874" t="str">
        <f t="shared" si="59"/>
        <v>fi</v>
      </c>
    </row>
    <row r="1875" spans="1:4" x14ac:dyDescent="0.25">
      <c r="A1875" t="s">
        <v>2830</v>
      </c>
      <c r="B1875" t="s">
        <v>2685</v>
      </c>
      <c r="C1875" t="str">
        <f t="shared" si="58"/>
        <v>f</v>
      </c>
      <c r="D1875" t="str">
        <f t="shared" si="59"/>
        <v>fi</v>
      </c>
    </row>
    <row r="1876" spans="1:4" x14ac:dyDescent="0.25">
      <c r="A1876" t="s">
        <v>2831</v>
      </c>
      <c r="B1876" t="s">
        <v>2673</v>
      </c>
      <c r="C1876" t="str">
        <f t="shared" si="58"/>
        <v>f</v>
      </c>
      <c r="D1876" t="str">
        <f t="shared" si="59"/>
        <v>fi</v>
      </c>
    </row>
    <row r="1877" spans="1:4" x14ac:dyDescent="0.25">
      <c r="A1877" t="s">
        <v>2832</v>
      </c>
      <c r="B1877" t="s">
        <v>2833</v>
      </c>
      <c r="C1877" t="str">
        <f t="shared" si="58"/>
        <v>f</v>
      </c>
      <c r="D1877" t="str">
        <f t="shared" si="59"/>
        <v>fi</v>
      </c>
    </row>
    <row r="1878" spans="1:4" x14ac:dyDescent="0.25">
      <c r="A1878" t="s">
        <v>2834</v>
      </c>
      <c r="B1878" t="s">
        <v>2833</v>
      </c>
      <c r="C1878" t="str">
        <f t="shared" si="58"/>
        <v>f</v>
      </c>
      <c r="D1878" t="str">
        <f t="shared" si="59"/>
        <v>fi</v>
      </c>
    </row>
    <row r="1879" spans="1:4" x14ac:dyDescent="0.25">
      <c r="A1879" t="s">
        <v>2835</v>
      </c>
      <c r="B1879" t="s">
        <v>2836</v>
      </c>
      <c r="C1879" t="str">
        <f t="shared" si="58"/>
        <v>f</v>
      </c>
      <c r="D1879" t="str">
        <f t="shared" si="59"/>
        <v>fi</v>
      </c>
    </row>
    <row r="1880" spans="1:4" x14ac:dyDescent="0.25">
      <c r="A1880" t="s">
        <v>2837</v>
      </c>
      <c r="B1880" t="s">
        <v>2838</v>
      </c>
      <c r="C1880" t="str">
        <f t="shared" si="58"/>
        <v>f</v>
      </c>
      <c r="D1880" t="str">
        <f t="shared" si="59"/>
        <v>fi</v>
      </c>
    </row>
    <row r="1881" spans="1:4" x14ac:dyDescent="0.25">
      <c r="A1881" t="s">
        <v>2839</v>
      </c>
      <c r="B1881" t="s">
        <v>2840</v>
      </c>
      <c r="C1881" t="str">
        <f t="shared" si="58"/>
        <v>f</v>
      </c>
      <c r="D1881" t="str">
        <f t="shared" si="59"/>
        <v>fj</v>
      </c>
    </row>
    <row r="1882" spans="1:4" x14ac:dyDescent="0.25">
      <c r="A1882" t="s">
        <v>2839</v>
      </c>
      <c r="B1882" t="s">
        <v>2841</v>
      </c>
      <c r="C1882" t="str">
        <f t="shared" si="58"/>
        <v>f</v>
      </c>
      <c r="D1882" t="str">
        <f t="shared" si="59"/>
        <v>fj</v>
      </c>
    </row>
    <row r="1883" spans="1:4" x14ac:dyDescent="0.25">
      <c r="A1883" t="s">
        <v>2842</v>
      </c>
      <c r="B1883" t="s">
        <v>2843</v>
      </c>
      <c r="C1883" t="str">
        <f t="shared" si="58"/>
        <v>f</v>
      </c>
      <c r="D1883" t="str">
        <f t="shared" si="59"/>
        <v>fj</v>
      </c>
    </row>
    <row r="1884" spans="1:4" x14ac:dyDescent="0.25">
      <c r="A1884" t="s">
        <v>2844</v>
      </c>
      <c r="B1884" t="s">
        <v>2845</v>
      </c>
      <c r="C1884" t="str">
        <f t="shared" si="58"/>
        <v>f</v>
      </c>
      <c r="D1884" t="str">
        <f t="shared" si="59"/>
        <v>fj</v>
      </c>
    </row>
    <row r="1885" spans="1:4" x14ac:dyDescent="0.25">
      <c r="A1885" t="s">
        <v>2846</v>
      </c>
      <c r="B1885" t="s">
        <v>2719</v>
      </c>
      <c r="C1885" t="str">
        <f t="shared" si="58"/>
        <v>f</v>
      </c>
      <c r="D1885" t="str">
        <f t="shared" si="59"/>
        <v>fj</v>
      </c>
    </row>
    <row r="1886" spans="1:4" x14ac:dyDescent="0.25">
      <c r="A1886" t="s">
        <v>2847</v>
      </c>
      <c r="B1886" t="s">
        <v>2845</v>
      </c>
      <c r="C1886" t="str">
        <f t="shared" si="58"/>
        <v>f</v>
      </c>
      <c r="D1886" t="str">
        <f t="shared" si="59"/>
        <v>fj</v>
      </c>
    </row>
    <row r="1887" spans="1:4" x14ac:dyDescent="0.25">
      <c r="A1887" t="s">
        <v>2848</v>
      </c>
      <c r="B1887" t="s">
        <v>2845</v>
      </c>
      <c r="C1887" t="str">
        <f t="shared" si="58"/>
        <v>f</v>
      </c>
      <c r="D1887" t="str">
        <f t="shared" si="59"/>
        <v>fj</v>
      </c>
    </row>
    <row r="1888" spans="1:4" x14ac:dyDescent="0.25">
      <c r="A1888" t="s">
        <v>2849</v>
      </c>
      <c r="B1888" t="s">
        <v>2845</v>
      </c>
      <c r="C1888" t="str">
        <f t="shared" si="58"/>
        <v>f</v>
      </c>
      <c r="D1888" t="str">
        <f t="shared" si="59"/>
        <v>fj</v>
      </c>
    </row>
    <row r="1889" spans="1:4" x14ac:dyDescent="0.25">
      <c r="A1889" t="s">
        <v>2850</v>
      </c>
      <c r="B1889" t="s">
        <v>2851</v>
      </c>
      <c r="C1889" t="str">
        <f t="shared" si="58"/>
        <v>f</v>
      </c>
      <c r="D1889" t="str">
        <f t="shared" si="59"/>
        <v>fj</v>
      </c>
    </row>
    <row r="1890" spans="1:4" x14ac:dyDescent="0.25">
      <c r="A1890" t="s">
        <v>2852</v>
      </c>
      <c r="B1890" t="s">
        <v>2671</v>
      </c>
      <c r="C1890" t="str">
        <f t="shared" si="58"/>
        <v>f</v>
      </c>
      <c r="D1890" t="str">
        <f t="shared" si="59"/>
        <v>fj</v>
      </c>
    </row>
    <row r="1891" spans="1:4" x14ac:dyDescent="0.25">
      <c r="A1891" t="s">
        <v>2853</v>
      </c>
      <c r="B1891" t="s">
        <v>2854</v>
      </c>
      <c r="C1891" t="str">
        <f t="shared" si="58"/>
        <v>f</v>
      </c>
      <c r="D1891" t="str">
        <f t="shared" si="59"/>
        <v>fk</v>
      </c>
    </row>
    <row r="1892" spans="1:4" x14ac:dyDescent="0.25">
      <c r="A1892" t="s">
        <v>2855</v>
      </c>
      <c r="B1892" t="s">
        <v>2856</v>
      </c>
      <c r="C1892" t="str">
        <f t="shared" si="58"/>
        <v>f</v>
      </c>
      <c r="D1892" t="str">
        <f t="shared" si="59"/>
        <v>fk</v>
      </c>
    </row>
    <row r="1893" spans="1:4" x14ac:dyDescent="0.25">
      <c r="A1893" t="s">
        <v>2857</v>
      </c>
      <c r="B1893" t="s">
        <v>2858</v>
      </c>
      <c r="C1893" t="str">
        <f t="shared" si="58"/>
        <v>f</v>
      </c>
      <c r="D1893" t="str">
        <f t="shared" si="59"/>
        <v>fk</v>
      </c>
    </row>
    <row r="1894" spans="1:4" x14ac:dyDescent="0.25">
      <c r="A1894" t="s">
        <v>2859</v>
      </c>
      <c r="B1894" t="s">
        <v>2860</v>
      </c>
      <c r="C1894" t="str">
        <f t="shared" si="58"/>
        <v>f</v>
      </c>
      <c r="D1894" t="str">
        <f t="shared" si="59"/>
        <v>fk</v>
      </c>
    </row>
    <row r="1895" spans="1:4" x14ac:dyDescent="0.25">
      <c r="A1895" t="s">
        <v>2861</v>
      </c>
      <c r="B1895" t="s">
        <v>2862</v>
      </c>
      <c r="C1895" t="str">
        <f t="shared" si="58"/>
        <v>f</v>
      </c>
      <c r="D1895" t="str">
        <f t="shared" si="59"/>
        <v>fk</v>
      </c>
    </row>
    <row r="1896" spans="1:4" x14ac:dyDescent="0.25">
      <c r="A1896" t="s">
        <v>2863</v>
      </c>
      <c r="B1896" t="s">
        <v>2864</v>
      </c>
      <c r="C1896" t="str">
        <f t="shared" si="58"/>
        <v>f</v>
      </c>
      <c r="D1896" t="str">
        <f t="shared" si="59"/>
        <v>fk</v>
      </c>
    </row>
    <row r="1897" spans="1:4" x14ac:dyDescent="0.25">
      <c r="A1897" t="s">
        <v>2863</v>
      </c>
      <c r="B1897" t="s">
        <v>2865</v>
      </c>
      <c r="C1897" t="str">
        <f t="shared" si="58"/>
        <v>f</v>
      </c>
      <c r="D1897" t="str">
        <f t="shared" si="59"/>
        <v>fk</v>
      </c>
    </row>
    <row r="1898" spans="1:4" x14ac:dyDescent="0.25">
      <c r="A1898" t="s">
        <v>2866</v>
      </c>
      <c r="B1898" t="s">
        <v>2867</v>
      </c>
      <c r="C1898" t="str">
        <f t="shared" si="58"/>
        <v>f</v>
      </c>
      <c r="D1898" t="str">
        <f t="shared" si="59"/>
        <v>fk</v>
      </c>
    </row>
    <row r="1899" spans="1:4" x14ac:dyDescent="0.25">
      <c r="A1899" t="s">
        <v>2868</v>
      </c>
      <c r="B1899" t="s">
        <v>2869</v>
      </c>
      <c r="C1899" t="str">
        <f t="shared" si="58"/>
        <v>f</v>
      </c>
      <c r="D1899" t="str">
        <f t="shared" si="59"/>
        <v>fk</v>
      </c>
    </row>
    <row r="1900" spans="1:4" x14ac:dyDescent="0.25">
      <c r="A1900" t="s">
        <v>2870</v>
      </c>
      <c r="B1900" t="s">
        <v>2871</v>
      </c>
      <c r="C1900" t="str">
        <f t="shared" si="58"/>
        <v>f</v>
      </c>
      <c r="D1900" t="str">
        <f t="shared" si="59"/>
        <v>fk</v>
      </c>
    </row>
    <row r="1901" spans="1:4" x14ac:dyDescent="0.25">
      <c r="A1901" t="s">
        <v>2872</v>
      </c>
      <c r="B1901" t="s">
        <v>2873</v>
      </c>
      <c r="C1901" t="str">
        <f t="shared" si="58"/>
        <v>f</v>
      </c>
      <c r="D1901" t="str">
        <f t="shared" si="59"/>
        <v>fk</v>
      </c>
    </row>
    <row r="1902" spans="1:4" x14ac:dyDescent="0.25">
      <c r="A1902" t="s">
        <v>2874</v>
      </c>
      <c r="B1902" t="s">
        <v>2865</v>
      </c>
      <c r="C1902" t="str">
        <f t="shared" si="58"/>
        <v>f</v>
      </c>
      <c r="D1902" t="str">
        <f t="shared" si="59"/>
        <v>fk</v>
      </c>
    </row>
    <row r="1903" spans="1:4" x14ac:dyDescent="0.25">
      <c r="A1903" t="s">
        <v>2875</v>
      </c>
      <c r="B1903" t="s">
        <v>912</v>
      </c>
      <c r="C1903" t="str">
        <f t="shared" si="58"/>
        <v>f</v>
      </c>
      <c r="D1903" t="str">
        <f t="shared" si="59"/>
        <v>fl</v>
      </c>
    </row>
    <row r="1904" spans="1:4" x14ac:dyDescent="0.25">
      <c r="A1904" t="s">
        <v>2875</v>
      </c>
      <c r="B1904" t="s">
        <v>2876</v>
      </c>
      <c r="C1904" t="str">
        <f t="shared" si="58"/>
        <v>f</v>
      </c>
      <c r="D1904" t="str">
        <f t="shared" si="59"/>
        <v>fl</v>
      </c>
    </row>
    <row r="1905" spans="1:4" x14ac:dyDescent="0.25">
      <c r="A1905" t="s">
        <v>2877</v>
      </c>
      <c r="B1905" t="s">
        <v>2683</v>
      </c>
      <c r="C1905" t="str">
        <f t="shared" si="58"/>
        <v>f</v>
      </c>
      <c r="D1905" t="str">
        <f t="shared" si="59"/>
        <v>fl</v>
      </c>
    </row>
    <row r="1906" spans="1:4" x14ac:dyDescent="0.25">
      <c r="A1906" t="s">
        <v>2878</v>
      </c>
      <c r="B1906" t="s">
        <v>2879</v>
      </c>
      <c r="C1906" t="str">
        <f t="shared" si="58"/>
        <v>f</v>
      </c>
      <c r="D1906" t="str">
        <f t="shared" si="59"/>
        <v>fl</v>
      </c>
    </row>
    <row r="1907" spans="1:4" x14ac:dyDescent="0.25">
      <c r="A1907" t="s">
        <v>2880</v>
      </c>
      <c r="B1907" t="s">
        <v>2881</v>
      </c>
      <c r="C1907" t="str">
        <f t="shared" si="58"/>
        <v>f</v>
      </c>
      <c r="D1907" t="str">
        <f t="shared" si="59"/>
        <v>fl</v>
      </c>
    </row>
    <row r="1908" spans="1:4" x14ac:dyDescent="0.25">
      <c r="A1908" t="s">
        <v>2882</v>
      </c>
      <c r="B1908" t="s">
        <v>2883</v>
      </c>
      <c r="C1908" t="str">
        <f t="shared" si="58"/>
        <v>f</v>
      </c>
      <c r="D1908" t="str">
        <f t="shared" si="59"/>
        <v>fl</v>
      </c>
    </row>
    <row r="1909" spans="1:4" x14ac:dyDescent="0.25">
      <c r="A1909" t="s">
        <v>2884</v>
      </c>
      <c r="B1909" t="s">
        <v>2885</v>
      </c>
      <c r="C1909" t="str">
        <f t="shared" si="58"/>
        <v>f</v>
      </c>
      <c r="D1909" t="str">
        <f t="shared" si="59"/>
        <v>fl</v>
      </c>
    </row>
    <row r="1910" spans="1:4" x14ac:dyDescent="0.25">
      <c r="A1910" t="s">
        <v>2886</v>
      </c>
      <c r="B1910" t="s">
        <v>2738</v>
      </c>
      <c r="C1910" t="str">
        <f t="shared" si="58"/>
        <v>f</v>
      </c>
      <c r="D1910" t="str">
        <f t="shared" si="59"/>
        <v>fl</v>
      </c>
    </row>
    <row r="1911" spans="1:4" x14ac:dyDescent="0.25">
      <c r="A1911" t="s">
        <v>2887</v>
      </c>
      <c r="B1911" t="s">
        <v>2888</v>
      </c>
      <c r="C1911" t="str">
        <f t="shared" si="58"/>
        <v>f</v>
      </c>
      <c r="D1911" t="str">
        <f t="shared" si="59"/>
        <v>fl</v>
      </c>
    </row>
    <row r="1912" spans="1:4" x14ac:dyDescent="0.25">
      <c r="A1912" t="s">
        <v>2887</v>
      </c>
      <c r="B1912" t="s">
        <v>2889</v>
      </c>
      <c r="C1912" t="str">
        <f t="shared" si="58"/>
        <v>f</v>
      </c>
      <c r="D1912" t="str">
        <f t="shared" si="59"/>
        <v>fl</v>
      </c>
    </row>
    <row r="1913" spans="1:4" x14ac:dyDescent="0.25">
      <c r="A1913" t="s">
        <v>2890</v>
      </c>
      <c r="B1913" t="s">
        <v>2891</v>
      </c>
      <c r="C1913" t="str">
        <f t="shared" si="58"/>
        <v>f</v>
      </c>
      <c r="D1913" t="str">
        <f t="shared" si="59"/>
        <v>fl</v>
      </c>
    </row>
    <row r="1914" spans="1:4" x14ac:dyDescent="0.25">
      <c r="A1914" t="s">
        <v>2892</v>
      </c>
      <c r="B1914" t="s">
        <v>2738</v>
      </c>
      <c r="C1914" t="str">
        <f t="shared" si="58"/>
        <v>f</v>
      </c>
      <c r="D1914" t="str">
        <f t="shared" si="59"/>
        <v>fl</v>
      </c>
    </row>
    <row r="1915" spans="1:4" x14ac:dyDescent="0.25">
      <c r="A1915" t="s">
        <v>2893</v>
      </c>
      <c r="B1915" t="s">
        <v>2894</v>
      </c>
      <c r="C1915" t="str">
        <f t="shared" si="58"/>
        <v>f</v>
      </c>
      <c r="D1915" t="str">
        <f t="shared" si="59"/>
        <v>fl</v>
      </c>
    </row>
    <row r="1916" spans="1:4" x14ac:dyDescent="0.25">
      <c r="A1916" t="s">
        <v>2895</v>
      </c>
      <c r="B1916" t="s">
        <v>2896</v>
      </c>
      <c r="C1916" t="str">
        <f t="shared" si="58"/>
        <v>f</v>
      </c>
      <c r="D1916" t="str">
        <f t="shared" si="59"/>
        <v>fl</v>
      </c>
    </row>
    <row r="1917" spans="1:4" x14ac:dyDescent="0.25">
      <c r="A1917" t="s">
        <v>2897</v>
      </c>
      <c r="B1917" t="s">
        <v>2898</v>
      </c>
      <c r="C1917" t="str">
        <f t="shared" si="58"/>
        <v>f</v>
      </c>
      <c r="D1917" t="str">
        <f t="shared" si="59"/>
        <v>fl</v>
      </c>
    </row>
    <row r="1918" spans="1:4" x14ac:dyDescent="0.25">
      <c r="A1918" t="s">
        <v>2899</v>
      </c>
      <c r="B1918" t="s">
        <v>2876</v>
      </c>
      <c r="C1918" t="str">
        <f t="shared" si="58"/>
        <v>f</v>
      </c>
      <c r="D1918" t="str">
        <f t="shared" si="59"/>
        <v>fl</v>
      </c>
    </row>
    <row r="1919" spans="1:4" x14ac:dyDescent="0.25">
      <c r="A1919" t="s">
        <v>2900</v>
      </c>
      <c r="B1919" t="s">
        <v>2901</v>
      </c>
      <c r="C1919" t="str">
        <f t="shared" si="58"/>
        <v>f</v>
      </c>
      <c r="D1919" t="str">
        <f t="shared" si="59"/>
        <v>fl</v>
      </c>
    </row>
    <row r="1920" spans="1:4" x14ac:dyDescent="0.25">
      <c r="A1920" t="s">
        <v>2902</v>
      </c>
      <c r="B1920" t="s">
        <v>2738</v>
      </c>
      <c r="C1920" t="str">
        <f t="shared" si="58"/>
        <v>f</v>
      </c>
      <c r="D1920" t="str">
        <f t="shared" si="59"/>
        <v>fl</v>
      </c>
    </row>
    <row r="1921" spans="1:4" x14ac:dyDescent="0.25">
      <c r="A1921" t="s">
        <v>2903</v>
      </c>
      <c r="B1921" t="s">
        <v>2904</v>
      </c>
      <c r="C1921" t="str">
        <f t="shared" si="58"/>
        <v>f</v>
      </c>
      <c r="D1921" t="str">
        <f t="shared" si="59"/>
        <v>fm</v>
      </c>
    </row>
    <row r="1922" spans="1:4" x14ac:dyDescent="0.25">
      <c r="A1922" t="s">
        <v>2905</v>
      </c>
      <c r="B1922" t="s">
        <v>2906</v>
      </c>
      <c r="C1922" t="str">
        <f t="shared" si="58"/>
        <v>f</v>
      </c>
      <c r="D1922" t="str">
        <f t="shared" si="59"/>
        <v>fm</v>
      </c>
    </row>
    <row r="1923" spans="1:4" x14ac:dyDescent="0.25">
      <c r="A1923" t="s">
        <v>2907</v>
      </c>
      <c r="B1923" t="s">
        <v>2908</v>
      </c>
      <c r="C1923" t="str">
        <f t="shared" ref="C1923:C1986" si="60">LEFT(A1923,1)</f>
        <v>f</v>
      </c>
      <c r="D1923" t="str">
        <f t="shared" ref="D1923:D1986" si="61">LEFT(A1923,2)</f>
        <v>fm</v>
      </c>
    </row>
    <row r="1924" spans="1:4" x14ac:dyDescent="0.25">
      <c r="A1924" t="s">
        <v>2909</v>
      </c>
      <c r="B1924" t="s">
        <v>2655</v>
      </c>
      <c r="C1924" t="str">
        <f t="shared" si="60"/>
        <v>f</v>
      </c>
      <c r="D1924" t="str">
        <f t="shared" si="61"/>
        <v>fm</v>
      </c>
    </row>
    <row r="1925" spans="1:4" x14ac:dyDescent="0.25">
      <c r="A1925" t="s">
        <v>2909</v>
      </c>
      <c r="B1925" t="s">
        <v>2908</v>
      </c>
      <c r="C1925" t="str">
        <f t="shared" si="60"/>
        <v>f</v>
      </c>
      <c r="D1925" t="str">
        <f t="shared" si="61"/>
        <v>fm</v>
      </c>
    </row>
    <row r="1926" spans="1:4" x14ac:dyDescent="0.25">
      <c r="A1926" t="s">
        <v>2910</v>
      </c>
      <c r="B1926" t="s">
        <v>2911</v>
      </c>
      <c r="C1926" t="str">
        <f t="shared" si="60"/>
        <v>f</v>
      </c>
      <c r="D1926" t="str">
        <f t="shared" si="61"/>
        <v>fm</v>
      </c>
    </row>
    <row r="1927" spans="1:4" x14ac:dyDescent="0.25">
      <c r="A1927" t="s">
        <v>2912</v>
      </c>
      <c r="B1927" t="s">
        <v>2913</v>
      </c>
      <c r="C1927" t="str">
        <f t="shared" si="60"/>
        <v>f</v>
      </c>
      <c r="D1927" t="str">
        <f t="shared" si="61"/>
        <v>fm</v>
      </c>
    </row>
    <row r="1928" spans="1:4" x14ac:dyDescent="0.25">
      <c r="A1928" t="s">
        <v>2914</v>
      </c>
      <c r="B1928" t="s">
        <v>2915</v>
      </c>
      <c r="C1928" t="str">
        <f t="shared" si="60"/>
        <v>f</v>
      </c>
      <c r="D1928" t="str">
        <f t="shared" si="61"/>
        <v>fm</v>
      </c>
    </row>
    <row r="1929" spans="1:4" x14ac:dyDescent="0.25">
      <c r="A1929" t="s">
        <v>2916</v>
      </c>
      <c r="B1929" t="s">
        <v>2917</v>
      </c>
      <c r="C1929" t="str">
        <f t="shared" si="60"/>
        <v>f</v>
      </c>
      <c r="D1929" t="str">
        <f t="shared" si="61"/>
        <v>fm</v>
      </c>
    </row>
    <row r="1930" spans="1:4" x14ac:dyDescent="0.25">
      <c r="A1930" t="s">
        <v>2918</v>
      </c>
      <c r="B1930" t="s">
        <v>2655</v>
      </c>
      <c r="C1930" t="str">
        <f t="shared" si="60"/>
        <v>f</v>
      </c>
      <c r="D1930" t="str">
        <f t="shared" si="61"/>
        <v>fm</v>
      </c>
    </row>
    <row r="1931" spans="1:4" x14ac:dyDescent="0.25">
      <c r="A1931" t="s">
        <v>2919</v>
      </c>
      <c r="B1931" t="s">
        <v>625</v>
      </c>
      <c r="C1931" t="str">
        <f t="shared" si="60"/>
        <v>f</v>
      </c>
      <c r="D1931" t="str">
        <f t="shared" si="61"/>
        <v>fm</v>
      </c>
    </row>
    <row r="1932" spans="1:4" x14ac:dyDescent="0.25">
      <c r="A1932" t="s">
        <v>2920</v>
      </c>
      <c r="B1932" t="s">
        <v>2921</v>
      </c>
      <c r="C1932" t="str">
        <f t="shared" si="60"/>
        <v>f</v>
      </c>
      <c r="D1932" t="str">
        <f t="shared" si="61"/>
        <v>fm</v>
      </c>
    </row>
    <row r="1933" spans="1:4" x14ac:dyDescent="0.25">
      <c r="A1933" t="s">
        <v>2922</v>
      </c>
      <c r="B1933" t="s">
        <v>2655</v>
      </c>
      <c r="C1933" t="str">
        <f t="shared" si="60"/>
        <v>f</v>
      </c>
      <c r="D1933" t="str">
        <f t="shared" si="61"/>
        <v>fm</v>
      </c>
    </row>
    <row r="1934" spans="1:4" x14ac:dyDescent="0.25">
      <c r="A1934" t="s">
        <v>2923</v>
      </c>
      <c r="B1934" t="s">
        <v>2924</v>
      </c>
      <c r="C1934" t="str">
        <f t="shared" si="60"/>
        <v>f</v>
      </c>
      <c r="D1934" t="str">
        <f t="shared" si="61"/>
        <v>fm</v>
      </c>
    </row>
    <row r="1935" spans="1:4" x14ac:dyDescent="0.25">
      <c r="A1935" t="s">
        <v>2925</v>
      </c>
      <c r="B1935" t="s">
        <v>2926</v>
      </c>
      <c r="C1935" t="str">
        <f t="shared" si="60"/>
        <v>f</v>
      </c>
      <c r="D1935" t="str">
        <f t="shared" si="61"/>
        <v>fm</v>
      </c>
    </row>
    <row r="1936" spans="1:4" x14ac:dyDescent="0.25">
      <c r="A1936" t="s">
        <v>2927</v>
      </c>
      <c r="B1936" t="s">
        <v>2928</v>
      </c>
      <c r="C1936" t="str">
        <f t="shared" si="60"/>
        <v>f</v>
      </c>
      <c r="D1936" t="str">
        <f t="shared" si="61"/>
        <v>fn</v>
      </c>
    </row>
    <row r="1937" spans="1:4" x14ac:dyDescent="0.25">
      <c r="A1937" t="s">
        <v>2927</v>
      </c>
      <c r="B1937" t="s">
        <v>2929</v>
      </c>
      <c r="C1937" t="str">
        <f t="shared" si="60"/>
        <v>f</v>
      </c>
      <c r="D1937" t="str">
        <f t="shared" si="61"/>
        <v>fn</v>
      </c>
    </row>
    <row r="1938" spans="1:4" x14ac:dyDescent="0.25">
      <c r="A1938" t="s">
        <v>2930</v>
      </c>
      <c r="B1938" t="s">
        <v>2931</v>
      </c>
      <c r="C1938" t="str">
        <f t="shared" si="60"/>
        <v>f</v>
      </c>
      <c r="D1938" t="str">
        <f t="shared" si="61"/>
        <v>fn</v>
      </c>
    </row>
    <row r="1939" spans="1:4" x14ac:dyDescent="0.25">
      <c r="A1939" t="s">
        <v>2932</v>
      </c>
      <c r="B1939" t="s">
        <v>625</v>
      </c>
      <c r="C1939" t="str">
        <f t="shared" si="60"/>
        <v>f</v>
      </c>
      <c r="D1939" t="str">
        <f t="shared" si="61"/>
        <v>fn</v>
      </c>
    </row>
    <row r="1940" spans="1:4" x14ac:dyDescent="0.25">
      <c r="A1940" t="s">
        <v>2933</v>
      </c>
      <c r="B1940" t="s">
        <v>2719</v>
      </c>
      <c r="C1940" t="str">
        <f t="shared" si="60"/>
        <v>f</v>
      </c>
      <c r="D1940" t="str">
        <f t="shared" si="61"/>
        <v>fn</v>
      </c>
    </row>
    <row r="1941" spans="1:4" x14ac:dyDescent="0.25">
      <c r="A1941" t="s">
        <v>2934</v>
      </c>
      <c r="B1941" t="s">
        <v>2935</v>
      </c>
      <c r="C1941" t="str">
        <f t="shared" si="60"/>
        <v>f</v>
      </c>
      <c r="D1941" t="str">
        <f t="shared" si="61"/>
        <v>fn</v>
      </c>
    </row>
    <row r="1942" spans="1:4" x14ac:dyDescent="0.25">
      <c r="A1942" t="s">
        <v>2934</v>
      </c>
      <c r="B1942" t="s">
        <v>2936</v>
      </c>
      <c r="C1942" t="str">
        <f t="shared" si="60"/>
        <v>f</v>
      </c>
      <c r="D1942" t="str">
        <f t="shared" si="61"/>
        <v>fn</v>
      </c>
    </row>
    <row r="1943" spans="1:4" x14ac:dyDescent="0.25">
      <c r="A1943" t="s">
        <v>2937</v>
      </c>
      <c r="B1943" t="s">
        <v>2938</v>
      </c>
      <c r="C1943" t="str">
        <f t="shared" si="60"/>
        <v>f</v>
      </c>
      <c r="D1943" t="str">
        <f t="shared" si="61"/>
        <v>fn</v>
      </c>
    </row>
    <row r="1944" spans="1:4" x14ac:dyDescent="0.25">
      <c r="A1944" t="s">
        <v>2937</v>
      </c>
      <c r="B1944" t="s">
        <v>2939</v>
      </c>
      <c r="C1944" t="str">
        <f t="shared" si="60"/>
        <v>f</v>
      </c>
      <c r="D1944" t="str">
        <f t="shared" si="61"/>
        <v>fn</v>
      </c>
    </row>
    <row r="1945" spans="1:4" x14ac:dyDescent="0.25">
      <c r="A1945" t="s">
        <v>2937</v>
      </c>
      <c r="B1945" t="s">
        <v>2685</v>
      </c>
      <c r="C1945" t="str">
        <f t="shared" si="60"/>
        <v>f</v>
      </c>
      <c r="D1945" t="str">
        <f t="shared" si="61"/>
        <v>fn</v>
      </c>
    </row>
    <row r="1946" spans="1:4" x14ac:dyDescent="0.25">
      <c r="A1946" t="s">
        <v>2937</v>
      </c>
      <c r="B1946" t="s">
        <v>2673</v>
      </c>
      <c r="C1946" t="str">
        <f t="shared" si="60"/>
        <v>f</v>
      </c>
      <c r="D1946" t="str">
        <f t="shared" si="61"/>
        <v>fn</v>
      </c>
    </row>
    <row r="1947" spans="1:4" x14ac:dyDescent="0.25">
      <c r="A1947" t="s">
        <v>2940</v>
      </c>
      <c r="B1947" t="s">
        <v>2941</v>
      </c>
      <c r="C1947" t="str">
        <f t="shared" si="60"/>
        <v>f</v>
      </c>
      <c r="D1947" t="str">
        <f t="shared" si="61"/>
        <v>fn</v>
      </c>
    </row>
    <row r="1948" spans="1:4" x14ac:dyDescent="0.25">
      <c r="A1948" t="s">
        <v>2942</v>
      </c>
      <c r="B1948" t="s">
        <v>2673</v>
      </c>
      <c r="C1948" t="str">
        <f t="shared" si="60"/>
        <v>f</v>
      </c>
      <c r="D1948" t="str">
        <f t="shared" si="61"/>
        <v>fn</v>
      </c>
    </row>
    <row r="1949" spans="1:4" x14ac:dyDescent="0.25">
      <c r="A1949" t="s">
        <v>2943</v>
      </c>
      <c r="B1949" t="s">
        <v>2944</v>
      </c>
      <c r="C1949" t="str">
        <f t="shared" si="60"/>
        <v>f</v>
      </c>
      <c r="D1949" t="str">
        <f t="shared" si="61"/>
        <v>fn</v>
      </c>
    </row>
    <row r="1950" spans="1:4" x14ac:dyDescent="0.25">
      <c r="A1950" t="s">
        <v>2943</v>
      </c>
      <c r="B1950" t="s">
        <v>2945</v>
      </c>
      <c r="C1950" t="str">
        <f t="shared" si="60"/>
        <v>f</v>
      </c>
      <c r="D1950" t="str">
        <f t="shared" si="61"/>
        <v>fn</v>
      </c>
    </row>
    <row r="1951" spans="1:4" x14ac:dyDescent="0.25">
      <c r="A1951" t="s">
        <v>2946</v>
      </c>
      <c r="B1951" t="s">
        <v>2947</v>
      </c>
      <c r="C1951" t="str">
        <f t="shared" si="60"/>
        <v>f</v>
      </c>
      <c r="D1951" t="str">
        <f t="shared" si="61"/>
        <v>fn</v>
      </c>
    </row>
    <row r="1952" spans="1:4" x14ac:dyDescent="0.25">
      <c r="A1952" t="s">
        <v>2948</v>
      </c>
      <c r="B1952" t="s">
        <v>2929</v>
      </c>
      <c r="C1952" t="str">
        <f t="shared" si="60"/>
        <v>f</v>
      </c>
      <c r="D1952" t="str">
        <f t="shared" si="61"/>
        <v>fn</v>
      </c>
    </row>
    <row r="1953" spans="1:4" x14ac:dyDescent="0.25">
      <c r="A1953" t="s">
        <v>2949</v>
      </c>
      <c r="B1953" t="s">
        <v>2939</v>
      </c>
      <c r="C1953" t="str">
        <f t="shared" si="60"/>
        <v>f</v>
      </c>
      <c r="D1953" t="str">
        <f t="shared" si="61"/>
        <v>fn</v>
      </c>
    </row>
    <row r="1954" spans="1:4" x14ac:dyDescent="0.25">
      <c r="A1954" t="s">
        <v>2950</v>
      </c>
      <c r="B1954" t="s">
        <v>2695</v>
      </c>
      <c r="C1954" t="str">
        <f t="shared" si="60"/>
        <v>f</v>
      </c>
      <c r="D1954" t="str">
        <f t="shared" si="61"/>
        <v>fn</v>
      </c>
    </row>
    <row r="1955" spans="1:4" x14ac:dyDescent="0.25">
      <c r="A1955" t="s">
        <v>2950</v>
      </c>
      <c r="B1955" t="s">
        <v>2951</v>
      </c>
      <c r="C1955" t="str">
        <f t="shared" si="60"/>
        <v>f</v>
      </c>
      <c r="D1955" t="str">
        <f t="shared" si="61"/>
        <v>fn</v>
      </c>
    </row>
    <row r="1956" spans="1:4" x14ac:dyDescent="0.25">
      <c r="A1956" t="s">
        <v>2952</v>
      </c>
      <c r="B1956" t="s">
        <v>2929</v>
      </c>
      <c r="C1956" t="str">
        <f t="shared" si="60"/>
        <v>f</v>
      </c>
      <c r="D1956" t="str">
        <f t="shared" si="61"/>
        <v>fn</v>
      </c>
    </row>
    <row r="1957" spans="1:4" x14ac:dyDescent="0.25">
      <c r="A1957" t="s">
        <v>2953</v>
      </c>
      <c r="B1957" t="s">
        <v>2954</v>
      </c>
      <c r="C1957" t="str">
        <f t="shared" si="60"/>
        <v>f</v>
      </c>
      <c r="D1957" t="str">
        <f t="shared" si="61"/>
        <v>fn</v>
      </c>
    </row>
    <row r="1958" spans="1:4" x14ac:dyDescent="0.25">
      <c r="A1958" t="s">
        <v>2955</v>
      </c>
      <c r="B1958" t="s">
        <v>2956</v>
      </c>
      <c r="C1958" t="str">
        <f t="shared" si="60"/>
        <v>f</v>
      </c>
      <c r="D1958" t="str">
        <f t="shared" si="61"/>
        <v>fn</v>
      </c>
    </row>
    <row r="1959" spans="1:4" x14ac:dyDescent="0.25">
      <c r="A1959" t="s">
        <v>2957</v>
      </c>
      <c r="B1959" t="s">
        <v>2956</v>
      </c>
      <c r="C1959" t="str">
        <f t="shared" si="60"/>
        <v>f</v>
      </c>
      <c r="D1959" t="str">
        <f t="shared" si="61"/>
        <v>fn</v>
      </c>
    </row>
    <row r="1960" spans="1:4" x14ac:dyDescent="0.25">
      <c r="A1960" t="s">
        <v>2958</v>
      </c>
      <c r="B1960" t="s">
        <v>2959</v>
      </c>
      <c r="C1960" t="str">
        <f t="shared" si="60"/>
        <v>f</v>
      </c>
      <c r="D1960" t="str">
        <f t="shared" si="61"/>
        <v>fn</v>
      </c>
    </row>
    <row r="1961" spans="1:4" x14ac:dyDescent="0.25">
      <c r="A1961" t="s">
        <v>2960</v>
      </c>
      <c r="B1961" t="s">
        <v>2961</v>
      </c>
      <c r="C1961" t="str">
        <f t="shared" si="60"/>
        <v>f</v>
      </c>
      <c r="D1961" t="str">
        <f t="shared" si="61"/>
        <v>fn</v>
      </c>
    </row>
    <row r="1962" spans="1:4" x14ac:dyDescent="0.25">
      <c r="A1962" t="s">
        <v>2962</v>
      </c>
      <c r="B1962" t="s">
        <v>2939</v>
      </c>
      <c r="C1962" t="str">
        <f t="shared" si="60"/>
        <v>f</v>
      </c>
      <c r="D1962" t="str">
        <f t="shared" si="61"/>
        <v>fn</v>
      </c>
    </row>
    <row r="1963" spans="1:4" x14ac:dyDescent="0.25">
      <c r="A1963" t="s">
        <v>2963</v>
      </c>
      <c r="B1963" t="s">
        <v>2936</v>
      </c>
      <c r="C1963" t="str">
        <f t="shared" si="60"/>
        <v>f</v>
      </c>
      <c r="D1963" t="str">
        <f t="shared" si="61"/>
        <v>fn</v>
      </c>
    </row>
    <row r="1964" spans="1:4" x14ac:dyDescent="0.25">
      <c r="A1964" t="s">
        <v>2964</v>
      </c>
      <c r="B1964" t="s">
        <v>2939</v>
      </c>
      <c r="C1964" t="str">
        <f t="shared" si="60"/>
        <v>f</v>
      </c>
      <c r="D1964" t="str">
        <f t="shared" si="61"/>
        <v>fn</v>
      </c>
    </row>
    <row r="1965" spans="1:4" x14ac:dyDescent="0.25">
      <c r="A1965" t="s">
        <v>2965</v>
      </c>
      <c r="B1965" t="s">
        <v>2959</v>
      </c>
      <c r="C1965" t="str">
        <f t="shared" si="60"/>
        <v>f</v>
      </c>
      <c r="D1965" t="str">
        <f t="shared" si="61"/>
        <v>fn</v>
      </c>
    </row>
    <row r="1966" spans="1:4" x14ac:dyDescent="0.25">
      <c r="A1966" t="s">
        <v>2966</v>
      </c>
      <c r="B1966" t="s">
        <v>2929</v>
      </c>
      <c r="C1966" t="str">
        <f t="shared" si="60"/>
        <v>f</v>
      </c>
      <c r="D1966" t="str">
        <f t="shared" si="61"/>
        <v>fn</v>
      </c>
    </row>
    <row r="1967" spans="1:4" x14ac:dyDescent="0.25">
      <c r="A1967" t="s">
        <v>2967</v>
      </c>
      <c r="B1967" t="s">
        <v>2968</v>
      </c>
      <c r="C1967" t="str">
        <f t="shared" si="60"/>
        <v>f</v>
      </c>
      <c r="D1967" t="str">
        <f t="shared" si="61"/>
        <v>fn</v>
      </c>
    </row>
    <row r="1968" spans="1:4" x14ac:dyDescent="0.25">
      <c r="A1968" t="s">
        <v>2969</v>
      </c>
      <c r="B1968" t="s">
        <v>2719</v>
      </c>
      <c r="C1968" t="str">
        <f t="shared" si="60"/>
        <v>f</v>
      </c>
      <c r="D1968" t="str">
        <f t="shared" si="61"/>
        <v>fn</v>
      </c>
    </row>
    <row r="1969" spans="1:4" x14ac:dyDescent="0.25">
      <c r="A1969" t="s">
        <v>2970</v>
      </c>
      <c r="B1969" t="s">
        <v>2936</v>
      </c>
      <c r="C1969" t="str">
        <f t="shared" si="60"/>
        <v>f</v>
      </c>
      <c r="D1969" t="str">
        <f t="shared" si="61"/>
        <v>fn</v>
      </c>
    </row>
    <row r="1970" spans="1:4" x14ac:dyDescent="0.25">
      <c r="A1970" t="s">
        <v>2971</v>
      </c>
      <c r="B1970" t="s">
        <v>2972</v>
      </c>
      <c r="C1970" t="str">
        <f t="shared" si="60"/>
        <v>f</v>
      </c>
      <c r="D1970" t="str">
        <f t="shared" si="61"/>
        <v>fn</v>
      </c>
    </row>
    <row r="1971" spans="1:4" x14ac:dyDescent="0.25">
      <c r="A1971" t="s">
        <v>2971</v>
      </c>
      <c r="B1971" t="s">
        <v>2935</v>
      </c>
      <c r="C1971" t="str">
        <f t="shared" si="60"/>
        <v>f</v>
      </c>
      <c r="D1971" t="str">
        <f t="shared" si="61"/>
        <v>fn</v>
      </c>
    </row>
    <row r="1972" spans="1:4" x14ac:dyDescent="0.25">
      <c r="A1972" t="s">
        <v>2973</v>
      </c>
      <c r="B1972" t="s">
        <v>2974</v>
      </c>
      <c r="C1972" t="str">
        <f t="shared" si="60"/>
        <v>f</v>
      </c>
      <c r="D1972" t="str">
        <f t="shared" si="61"/>
        <v>fo</v>
      </c>
    </row>
    <row r="1973" spans="1:4" x14ac:dyDescent="0.25">
      <c r="A1973" t="s">
        <v>2975</v>
      </c>
      <c r="B1973" t="s">
        <v>2879</v>
      </c>
      <c r="C1973" t="str">
        <f t="shared" si="60"/>
        <v>f</v>
      </c>
      <c r="D1973" t="str">
        <f t="shared" si="61"/>
        <v>fo</v>
      </c>
    </row>
    <row r="1974" spans="1:4" x14ac:dyDescent="0.25">
      <c r="A1974" t="s">
        <v>2976</v>
      </c>
      <c r="B1974" t="s">
        <v>2977</v>
      </c>
      <c r="C1974" t="str">
        <f t="shared" si="60"/>
        <v>f</v>
      </c>
      <c r="D1974" t="str">
        <f t="shared" si="61"/>
        <v>fo</v>
      </c>
    </row>
    <row r="1975" spans="1:4" x14ac:dyDescent="0.25">
      <c r="A1975" t="s">
        <v>2978</v>
      </c>
      <c r="B1975" t="s">
        <v>2977</v>
      </c>
      <c r="C1975" t="str">
        <f t="shared" si="60"/>
        <v>f</v>
      </c>
      <c r="D1975" t="str">
        <f t="shared" si="61"/>
        <v>fo</v>
      </c>
    </row>
    <row r="1976" spans="1:4" x14ac:dyDescent="0.25">
      <c r="A1976" t="s">
        <v>2979</v>
      </c>
      <c r="B1976" t="s">
        <v>2677</v>
      </c>
      <c r="C1976" t="str">
        <f t="shared" si="60"/>
        <v>f</v>
      </c>
      <c r="D1976" t="str">
        <f t="shared" si="61"/>
        <v>fo</v>
      </c>
    </row>
    <row r="1977" spans="1:4" x14ac:dyDescent="0.25">
      <c r="A1977" t="s">
        <v>2980</v>
      </c>
      <c r="B1977" t="s">
        <v>2981</v>
      </c>
      <c r="C1977" t="str">
        <f t="shared" si="60"/>
        <v>f</v>
      </c>
      <c r="D1977" t="str">
        <f t="shared" si="61"/>
        <v>fo</v>
      </c>
    </row>
    <row r="1978" spans="1:4" x14ac:dyDescent="0.25">
      <c r="A1978" t="s">
        <v>2982</v>
      </c>
      <c r="B1978" t="s">
        <v>2983</v>
      </c>
      <c r="C1978" t="str">
        <f t="shared" si="60"/>
        <v>f</v>
      </c>
      <c r="D1978" t="str">
        <f t="shared" si="61"/>
        <v>fo</v>
      </c>
    </row>
    <row r="1979" spans="1:4" x14ac:dyDescent="0.25">
      <c r="A1979" t="s">
        <v>2982</v>
      </c>
      <c r="B1979" t="s">
        <v>2984</v>
      </c>
      <c r="C1979" t="str">
        <f t="shared" si="60"/>
        <v>f</v>
      </c>
      <c r="D1979" t="str">
        <f t="shared" si="61"/>
        <v>fo</v>
      </c>
    </row>
    <row r="1980" spans="1:4" x14ac:dyDescent="0.25">
      <c r="A1980" t="s">
        <v>2982</v>
      </c>
      <c r="B1980" t="s">
        <v>2985</v>
      </c>
      <c r="C1980" t="str">
        <f t="shared" si="60"/>
        <v>f</v>
      </c>
      <c r="D1980" t="str">
        <f t="shared" si="61"/>
        <v>fo</v>
      </c>
    </row>
    <row r="1981" spans="1:4" x14ac:dyDescent="0.25">
      <c r="A1981" t="s">
        <v>2982</v>
      </c>
      <c r="B1981" t="s">
        <v>2986</v>
      </c>
      <c r="C1981" t="str">
        <f t="shared" si="60"/>
        <v>f</v>
      </c>
      <c r="D1981" t="str">
        <f t="shared" si="61"/>
        <v>fo</v>
      </c>
    </row>
    <row r="1982" spans="1:4" x14ac:dyDescent="0.25">
      <c r="A1982" t="s">
        <v>2987</v>
      </c>
      <c r="B1982" t="s">
        <v>2988</v>
      </c>
      <c r="C1982" t="str">
        <f t="shared" si="60"/>
        <v>f</v>
      </c>
      <c r="D1982" t="str">
        <f t="shared" si="61"/>
        <v>fo</v>
      </c>
    </row>
    <row r="1983" spans="1:4" x14ac:dyDescent="0.25">
      <c r="A1983" t="s">
        <v>2989</v>
      </c>
      <c r="B1983" t="s">
        <v>2827</v>
      </c>
      <c r="C1983" t="str">
        <f t="shared" si="60"/>
        <v>f</v>
      </c>
      <c r="D1983" t="str">
        <f t="shared" si="61"/>
        <v>fo</v>
      </c>
    </row>
    <row r="1984" spans="1:4" x14ac:dyDescent="0.25">
      <c r="A1984" t="s">
        <v>2990</v>
      </c>
      <c r="B1984" t="s">
        <v>2991</v>
      </c>
      <c r="C1984" t="str">
        <f t="shared" si="60"/>
        <v>f</v>
      </c>
      <c r="D1984" t="str">
        <f t="shared" si="61"/>
        <v>fo</v>
      </c>
    </row>
    <row r="1985" spans="1:4" x14ac:dyDescent="0.25">
      <c r="A1985" t="s">
        <v>2992</v>
      </c>
      <c r="B1985" t="s">
        <v>2898</v>
      </c>
      <c r="C1985" t="str">
        <f t="shared" si="60"/>
        <v>f</v>
      </c>
      <c r="D1985" t="str">
        <f t="shared" si="61"/>
        <v>fo</v>
      </c>
    </row>
    <row r="1986" spans="1:4" x14ac:dyDescent="0.25">
      <c r="A1986" t="s">
        <v>2993</v>
      </c>
      <c r="B1986" t="s">
        <v>2994</v>
      </c>
      <c r="C1986" t="str">
        <f t="shared" si="60"/>
        <v>f</v>
      </c>
      <c r="D1986" t="str">
        <f t="shared" si="61"/>
        <v>fo</v>
      </c>
    </row>
    <row r="1987" spans="1:4" x14ac:dyDescent="0.25">
      <c r="A1987" t="s">
        <v>2995</v>
      </c>
      <c r="B1987" t="s">
        <v>2996</v>
      </c>
      <c r="C1987" t="str">
        <f t="shared" ref="C1987:C2050" si="62">LEFT(A1987,1)</f>
        <v>f</v>
      </c>
      <c r="D1987" t="str">
        <f t="shared" ref="D1987:D2050" si="63">LEFT(A1987,2)</f>
        <v>fo</v>
      </c>
    </row>
    <row r="1988" spans="1:4" x14ac:dyDescent="0.25">
      <c r="A1988" t="s">
        <v>2997</v>
      </c>
      <c r="B1988" t="s">
        <v>2985</v>
      </c>
      <c r="C1988" t="str">
        <f t="shared" si="62"/>
        <v>f</v>
      </c>
      <c r="D1988" t="str">
        <f t="shared" si="63"/>
        <v>fo</v>
      </c>
    </row>
    <row r="1989" spans="1:4" x14ac:dyDescent="0.25">
      <c r="A1989" t="s">
        <v>2998</v>
      </c>
      <c r="B1989" t="s">
        <v>2999</v>
      </c>
      <c r="C1989" t="str">
        <f t="shared" si="62"/>
        <v>f</v>
      </c>
      <c r="D1989" t="str">
        <f t="shared" si="63"/>
        <v>fo</v>
      </c>
    </row>
    <row r="1990" spans="1:4" x14ac:dyDescent="0.25">
      <c r="A1990" t="s">
        <v>2998</v>
      </c>
      <c r="B1990" t="s">
        <v>3000</v>
      </c>
      <c r="C1990" t="str">
        <f t="shared" si="62"/>
        <v>f</v>
      </c>
      <c r="D1990" t="str">
        <f t="shared" si="63"/>
        <v>fo</v>
      </c>
    </row>
    <row r="1991" spans="1:4" x14ac:dyDescent="0.25">
      <c r="A1991" t="s">
        <v>2998</v>
      </c>
      <c r="B1991" t="s">
        <v>3001</v>
      </c>
      <c r="C1991" t="str">
        <f t="shared" si="62"/>
        <v>f</v>
      </c>
      <c r="D1991" t="str">
        <f t="shared" si="63"/>
        <v>fo</v>
      </c>
    </row>
    <row r="1992" spans="1:4" x14ac:dyDescent="0.25">
      <c r="A1992" t="s">
        <v>3002</v>
      </c>
      <c r="B1992" t="s">
        <v>2999</v>
      </c>
      <c r="C1992" t="str">
        <f t="shared" si="62"/>
        <v>f</v>
      </c>
      <c r="D1992" t="str">
        <f t="shared" si="63"/>
        <v>fo</v>
      </c>
    </row>
    <row r="1993" spans="1:4" x14ac:dyDescent="0.25">
      <c r="A1993" t="s">
        <v>3002</v>
      </c>
      <c r="B1993" t="s">
        <v>3000</v>
      </c>
      <c r="C1993" t="str">
        <f t="shared" si="62"/>
        <v>f</v>
      </c>
      <c r="D1993" t="str">
        <f t="shared" si="63"/>
        <v>fo</v>
      </c>
    </row>
    <row r="1994" spans="1:4" x14ac:dyDescent="0.25">
      <c r="A1994" t="s">
        <v>3002</v>
      </c>
      <c r="B1994" t="s">
        <v>3001</v>
      </c>
      <c r="C1994" t="str">
        <f t="shared" si="62"/>
        <v>f</v>
      </c>
      <c r="D1994" t="str">
        <f t="shared" si="63"/>
        <v>fo</v>
      </c>
    </row>
    <row r="1995" spans="1:4" x14ac:dyDescent="0.25">
      <c r="A1995" t="s">
        <v>3003</v>
      </c>
      <c r="B1995" t="s">
        <v>2753</v>
      </c>
      <c r="C1995" t="str">
        <f t="shared" si="62"/>
        <v>f</v>
      </c>
      <c r="D1995" t="str">
        <f t="shared" si="63"/>
        <v>fo</v>
      </c>
    </row>
    <row r="1996" spans="1:4" x14ac:dyDescent="0.25">
      <c r="A1996" t="s">
        <v>3004</v>
      </c>
      <c r="B1996" t="s">
        <v>3005</v>
      </c>
      <c r="C1996" t="str">
        <f t="shared" si="62"/>
        <v>f</v>
      </c>
      <c r="D1996" t="str">
        <f t="shared" si="63"/>
        <v>fo</v>
      </c>
    </row>
    <row r="1997" spans="1:4" x14ac:dyDescent="0.25">
      <c r="A1997" t="s">
        <v>3006</v>
      </c>
      <c r="B1997" t="s">
        <v>3007</v>
      </c>
      <c r="C1997" t="str">
        <f t="shared" si="62"/>
        <v>f</v>
      </c>
      <c r="D1997" t="str">
        <f t="shared" si="63"/>
        <v>fo</v>
      </c>
    </row>
    <row r="1998" spans="1:4" x14ac:dyDescent="0.25">
      <c r="A1998" t="s">
        <v>3006</v>
      </c>
      <c r="B1998" t="s">
        <v>2981</v>
      </c>
      <c r="C1998" t="str">
        <f t="shared" si="62"/>
        <v>f</v>
      </c>
      <c r="D1998" t="str">
        <f t="shared" si="63"/>
        <v>fo</v>
      </c>
    </row>
    <row r="1999" spans="1:4" x14ac:dyDescent="0.25">
      <c r="A1999" t="s">
        <v>3008</v>
      </c>
      <c r="B1999" t="s">
        <v>3009</v>
      </c>
      <c r="C1999" t="str">
        <f t="shared" si="62"/>
        <v>f</v>
      </c>
      <c r="D1999" t="str">
        <f t="shared" si="63"/>
        <v>fp</v>
      </c>
    </row>
    <row r="2000" spans="1:4" x14ac:dyDescent="0.25">
      <c r="A2000" t="s">
        <v>3010</v>
      </c>
      <c r="B2000" t="s">
        <v>3011</v>
      </c>
      <c r="C2000" t="str">
        <f t="shared" si="62"/>
        <v>f</v>
      </c>
      <c r="D2000" t="str">
        <f t="shared" si="63"/>
        <v>fp</v>
      </c>
    </row>
    <row r="2001" spans="1:4" x14ac:dyDescent="0.25">
      <c r="A2001" t="s">
        <v>3012</v>
      </c>
      <c r="B2001" t="s">
        <v>625</v>
      </c>
      <c r="C2001" t="str">
        <f t="shared" si="62"/>
        <v>f</v>
      </c>
      <c r="D2001" t="str">
        <f t="shared" si="63"/>
        <v>fp</v>
      </c>
    </row>
    <row r="2002" spans="1:4" x14ac:dyDescent="0.25">
      <c r="A2002" t="s">
        <v>3013</v>
      </c>
      <c r="B2002" t="s">
        <v>3014</v>
      </c>
      <c r="C2002" t="str">
        <f t="shared" si="62"/>
        <v>f</v>
      </c>
      <c r="D2002" t="str">
        <f t="shared" si="63"/>
        <v>fp</v>
      </c>
    </row>
    <row r="2003" spans="1:4" x14ac:dyDescent="0.25">
      <c r="A2003" t="s">
        <v>3015</v>
      </c>
      <c r="B2003" t="s">
        <v>3016</v>
      </c>
      <c r="C2003" t="str">
        <f t="shared" si="62"/>
        <v>f</v>
      </c>
      <c r="D2003" t="str">
        <f t="shared" si="63"/>
        <v>fp</v>
      </c>
    </row>
    <row r="2004" spans="1:4" x14ac:dyDescent="0.25">
      <c r="A2004" t="s">
        <v>3017</v>
      </c>
      <c r="B2004" t="s">
        <v>2799</v>
      </c>
      <c r="C2004" t="str">
        <f t="shared" si="62"/>
        <v>f</v>
      </c>
      <c r="D2004" t="str">
        <f t="shared" si="63"/>
        <v>fp</v>
      </c>
    </row>
    <row r="2005" spans="1:4" x14ac:dyDescent="0.25">
      <c r="A2005" t="s">
        <v>3018</v>
      </c>
      <c r="B2005" t="s">
        <v>3019</v>
      </c>
      <c r="C2005" t="str">
        <f t="shared" si="62"/>
        <v>f</v>
      </c>
      <c r="D2005" t="str">
        <f t="shared" si="63"/>
        <v>fp</v>
      </c>
    </row>
    <row r="2006" spans="1:4" x14ac:dyDescent="0.25">
      <c r="A2006" t="s">
        <v>3020</v>
      </c>
      <c r="B2006" t="s">
        <v>3021</v>
      </c>
      <c r="C2006" t="str">
        <f t="shared" si="62"/>
        <v>f</v>
      </c>
      <c r="D2006" t="str">
        <f t="shared" si="63"/>
        <v>fp</v>
      </c>
    </row>
    <row r="2007" spans="1:4" x14ac:dyDescent="0.25">
      <c r="A2007" t="s">
        <v>3022</v>
      </c>
      <c r="B2007" t="s">
        <v>3023</v>
      </c>
      <c r="C2007" t="str">
        <f t="shared" si="62"/>
        <v>f</v>
      </c>
      <c r="D2007" t="str">
        <f t="shared" si="63"/>
        <v>fp</v>
      </c>
    </row>
    <row r="2008" spans="1:4" x14ac:dyDescent="0.25">
      <c r="A2008" t="s">
        <v>3024</v>
      </c>
      <c r="B2008" t="s">
        <v>3025</v>
      </c>
      <c r="C2008" t="str">
        <f t="shared" si="62"/>
        <v>f</v>
      </c>
      <c r="D2008" t="str">
        <f t="shared" si="63"/>
        <v>fp</v>
      </c>
    </row>
    <row r="2009" spans="1:4" x14ac:dyDescent="0.25">
      <c r="A2009" t="s">
        <v>3026</v>
      </c>
      <c r="B2009" t="s">
        <v>3027</v>
      </c>
      <c r="C2009" t="str">
        <f t="shared" si="62"/>
        <v>f</v>
      </c>
      <c r="D2009" t="str">
        <f t="shared" si="63"/>
        <v>fp</v>
      </c>
    </row>
    <row r="2010" spans="1:4" x14ac:dyDescent="0.25">
      <c r="A2010" t="s">
        <v>3028</v>
      </c>
      <c r="B2010" t="s">
        <v>2985</v>
      </c>
      <c r="C2010" t="str">
        <f t="shared" si="62"/>
        <v>f</v>
      </c>
      <c r="D2010" t="str">
        <f t="shared" si="63"/>
        <v>fp</v>
      </c>
    </row>
    <row r="2011" spans="1:4" x14ac:dyDescent="0.25">
      <c r="A2011" t="s">
        <v>3028</v>
      </c>
      <c r="B2011" t="s">
        <v>3029</v>
      </c>
      <c r="C2011" t="str">
        <f t="shared" si="62"/>
        <v>f</v>
      </c>
      <c r="D2011" t="str">
        <f t="shared" si="63"/>
        <v>fp</v>
      </c>
    </row>
    <row r="2012" spans="1:4" x14ac:dyDescent="0.25">
      <c r="A2012" t="s">
        <v>3030</v>
      </c>
      <c r="B2012" t="s">
        <v>3027</v>
      </c>
      <c r="C2012" t="str">
        <f t="shared" si="62"/>
        <v>f</v>
      </c>
      <c r="D2012" t="str">
        <f t="shared" si="63"/>
        <v>fp</v>
      </c>
    </row>
    <row r="2013" spans="1:4" x14ac:dyDescent="0.25">
      <c r="A2013" t="s">
        <v>3031</v>
      </c>
      <c r="B2013" t="s">
        <v>2398</v>
      </c>
      <c r="C2013" t="str">
        <f t="shared" si="62"/>
        <v>f</v>
      </c>
      <c r="D2013" t="str">
        <f t="shared" si="63"/>
        <v>fp</v>
      </c>
    </row>
    <row r="2014" spans="1:4" x14ac:dyDescent="0.25">
      <c r="A2014" t="s">
        <v>3032</v>
      </c>
      <c r="B2014" t="s">
        <v>3033</v>
      </c>
      <c r="C2014" t="str">
        <f t="shared" si="62"/>
        <v>f</v>
      </c>
      <c r="D2014" t="str">
        <f t="shared" si="63"/>
        <v>fp</v>
      </c>
    </row>
    <row r="2015" spans="1:4" x14ac:dyDescent="0.25">
      <c r="A2015" t="s">
        <v>3034</v>
      </c>
      <c r="B2015" t="s">
        <v>3035</v>
      </c>
      <c r="C2015" t="str">
        <f t="shared" si="62"/>
        <v>f</v>
      </c>
      <c r="D2015" t="str">
        <f t="shared" si="63"/>
        <v>fq</v>
      </c>
    </row>
    <row r="2016" spans="1:4" x14ac:dyDescent="0.25">
      <c r="A2016" t="s">
        <v>3036</v>
      </c>
      <c r="B2016" t="s">
        <v>2667</v>
      </c>
      <c r="C2016" t="str">
        <f t="shared" si="62"/>
        <v>f</v>
      </c>
      <c r="D2016" t="str">
        <f t="shared" si="63"/>
        <v>fq</v>
      </c>
    </row>
    <row r="2017" spans="1:4" x14ac:dyDescent="0.25">
      <c r="A2017" t="s">
        <v>3037</v>
      </c>
      <c r="B2017" t="s">
        <v>3038</v>
      </c>
      <c r="C2017" t="str">
        <f t="shared" si="62"/>
        <v>f</v>
      </c>
      <c r="D2017" t="str">
        <f t="shared" si="63"/>
        <v>fq</v>
      </c>
    </row>
    <row r="2018" spans="1:4" x14ac:dyDescent="0.25">
      <c r="A2018" t="s">
        <v>3039</v>
      </c>
      <c r="B2018" t="s">
        <v>3040</v>
      </c>
      <c r="C2018" t="str">
        <f t="shared" si="62"/>
        <v>f</v>
      </c>
      <c r="D2018" t="str">
        <f t="shared" si="63"/>
        <v>fq</v>
      </c>
    </row>
    <row r="2019" spans="1:4" x14ac:dyDescent="0.25">
      <c r="A2019" t="s">
        <v>3041</v>
      </c>
      <c r="B2019" t="s">
        <v>3042</v>
      </c>
      <c r="C2019" t="str">
        <f t="shared" si="62"/>
        <v>f</v>
      </c>
      <c r="D2019" t="str">
        <f t="shared" si="63"/>
        <v>fq</v>
      </c>
    </row>
    <row r="2020" spans="1:4" x14ac:dyDescent="0.25">
      <c r="A2020" t="s">
        <v>3043</v>
      </c>
      <c r="B2020" t="s">
        <v>3044</v>
      </c>
      <c r="C2020" t="str">
        <f t="shared" si="62"/>
        <v>f</v>
      </c>
      <c r="D2020" t="str">
        <f t="shared" si="63"/>
        <v>fq</v>
      </c>
    </row>
    <row r="2021" spans="1:4" x14ac:dyDescent="0.25">
      <c r="A2021" t="s">
        <v>3045</v>
      </c>
      <c r="B2021" t="s">
        <v>625</v>
      </c>
      <c r="C2021" t="str">
        <f t="shared" si="62"/>
        <v>f</v>
      </c>
      <c r="D2021" t="str">
        <f t="shared" si="63"/>
        <v>fq</v>
      </c>
    </row>
    <row r="2022" spans="1:4" x14ac:dyDescent="0.25">
      <c r="A2022" t="s">
        <v>3046</v>
      </c>
      <c r="B2022" t="s">
        <v>3047</v>
      </c>
      <c r="C2022" t="str">
        <f t="shared" si="62"/>
        <v>f</v>
      </c>
      <c r="D2022" t="str">
        <f t="shared" si="63"/>
        <v>fq</v>
      </c>
    </row>
    <row r="2023" spans="1:4" x14ac:dyDescent="0.25">
      <c r="A2023" t="s">
        <v>3048</v>
      </c>
      <c r="B2023" t="s">
        <v>2725</v>
      </c>
      <c r="C2023" t="str">
        <f t="shared" si="62"/>
        <v>f</v>
      </c>
      <c r="D2023" t="str">
        <f t="shared" si="63"/>
        <v>fr</v>
      </c>
    </row>
    <row r="2024" spans="1:4" x14ac:dyDescent="0.25">
      <c r="A2024" t="s">
        <v>3049</v>
      </c>
      <c r="B2024" t="s">
        <v>3050</v>
      </c>
      <c r="C2024" t="str">
        <f t="shared" si="62"/>
        <v>f</v>
      </c>
      <c r="D2024" t="str">
        <f t="shared" si="63"/>
        <v>fr</v>
      </c>
    </row>
    <row r="2025" spans="1:4" x14ac:dyDescent="0.25">
      <c r="A2025" t="s">
        <v>3051</v>
      </c>
      <c r="B2025" t="s">
        <v>3052</v>
      </c>
      <c r="C2025" t="str">
        <f t="shared" si="62"/>
        <v>f</v>
      </c>
      <c r="D2025" t="str">
        <f t="shared" si="63"/>
        <v>fr</v>
      </c>
    </row>
    <row r="2026" spans="1:4" x14ac:dyDescent="0.25">
      <c r="A2026" t="s">
        <v>3053</v>
      </c>
      <c r="B2026" t="s">
        <v>3054</v>
      </c>
      <c r="C2026" t="str">
        <f t="shared" si="62"/>
        <v>f</v>
      </c>
      <c r="D2026" t="str">
        <f t="shared" si="63"/>
        <v>fr</v>
      </c>
    </row>
    <row r="2027" spans="1:4" x14ac:dyDescent="0.25">
      <c r="A2027" t="s">
        <v>3055</v>
      </c>
      <c r="B2027" t="s">
        <v>3056</v>
      </c>
      <c r="C2027" t="str">
        <f t="shared" si="62"/>
        <v>f</v>
      </c>
      <c r="D2027" t="str">
        <f t="shared" si="63"/>
        <v>fr</v>
      </c>
    </row>
    <row r="2028" spans="1:4" x14ac:dyDescent="0.25">
      <c r="A2028" t="s">
        <v>3057</v>
      </c>
      <c r="B2028" t="s">
        <v>2799</v>
      </c>
      <c r="C2028" t="str">
        <f t="shared" si="62"/>
        <v>f</v>
      </c>
      <c r="D2028" t="str">
        <f t="shared" si="63"/>
        <v>fr</v>
      </c>
    </row>
    <row r="2029" spans="1:4" x14ac:dyDescent="0.25">
      <c r="A2029" t="s">
        <v>3058</v>
      </c>
      <c r="B2029" t="s">
        <v>3059</v>
      </c>
      <c r="C2029" t="str">
        <f t="shared" si="62"/>
        <v>f</v>
      </c>
      <c r="D2029" t="str">
        <f t="shared" si="63"/>
        <v>fr</v>
      </c>
    </row>
    <row r="2030" spans="1:4" x14ac:dyDescent="0.25">
      <c r="A2030" t="s">
        <v>3060</v>
      </c>
      <c r="B2030" t="s">
        <v>3061</v>
      </c>
      <c r="C2030" t="str">
        <f t="shared" si="62"/>
        <v>f</v>
      </c>
      <c r="D2030" t="str">
        <f t="shared" si="63"/>
        <v>fr</v>
      </c>
    </row>
    <row r="2031" spans="1:4" x14ac:dyDescent="0.25">
      <c r="A2031" t="s">
        <v>3062</v>
      </c>
      <c r="B2031" t="s">
        <v>2822</v>
      </c>
      <c r="C2031" t="str">
        <f t="shared" si="62"/>
        <v>f</v>
      </c>
      <c r="D2031" t="str">
        <f t="shared" si="63"/>
        <v>fr</v>
      </c>
    </row>
    <row r="2032" spans="1:4" x14ac:dyDescent="0.25">
      <c r="A2032" t="s">
        <v>3063</v>
      </c>
      <c r="B2032" t="s">
        <v>3064</v>
      </c>
      <c r="C2032" t="str">
        <f t="shared" si="62"/>
        <v>f</v>
      </c>
      <c r="D2032" t="str">
        <f t="shared" si="63"/>
        <v>fr</v>
      </c>
    </row>
    <row r="2033" spans="1:4" x14ac:dyDescent="0.25">
      <c r="A2033" t="s">
        <v>3063</v>
      </c>
      <c r="B2033" t="s">
        <v>3065</v>
      </c>
      <c r="C2033" t="str">
        <f t="shared" si="62"/>
        <v>f</v>
      </c>
      <c r="D2033" t="str">
        <f t="shared" si="63"/>
        <v>fr</v>
      </c>
    </row>
    <row r="2034" spans="1:4" x14ac:dyDescent="0.25">
      <c r="A2034" t="s">
        <v>3063</v>
      </c>
      <c r="B2034" t="s">
        <v>3066</v>
      </c>
      <c r="C2034" t="str">
        <f t="shared" si="62"/>
        <v>f</v>
      </c>
      <c r="D2034" t="str">
        <f t="shared" si="63"/>
        <v>fr</v>
      </c>
    </row>
    <row r="2035" spans="1:4" x14ac:dyDescent="0.25">
      <c r="A2035" t="s">
        <v>3067</v>
      </c>
      <c r="B2035" t="s">
        <v>2822</v>
      </c>
      <c r="C2035" t="str">
        <f t="shared" si="62"/>
        <v>f</v>
      </c>
      <c r="D2035" t="str">
        <f t="shared" si="63"/>
        <v>fr</v>
      </c>
    </row>
    <row r="2036" spans="1:4" x14ac:dyDescent="0.25">
      <c r="A2036" t="s">
        <v>3068</v>
      </c>
      <c r="B2036" t="s">
        <v>631</v>
      </c>
      <c r="C2036" t="str">
        <f t="shared" si="62"/>
        <v>f</v>
      </c>
      <c r="D2036" t="str">
        <f t="shared" si="63"/>
        <v>fr</v>
      </c>
    </row>
    <row r="2037" spans="1:4" x14ac:dyDescent="0.25">
      <c r="A2037" t="s">
        <v>3069</v>
      </c>
      <c r="B2037" t="s">
        <v>3061</v>
      </c>
      <c r="C2037" t="str">
        <f t="shared" si="62"/>
        <v>f</v>
      </c>
      <c r="D2037" t="str">
        <f t="shared" si="63"/>
        <v>fr</v>
      </c>
    </row>
    <row r="2038" spans="1:4" x14ac:dyDescent="0.25">
      <c r="A2038" t="s">
        <v>3070</v>
      </c>
      <c r="B2038" t="s">
        <v>3059</v>
      </c>
      <c r="C2038" t="str">
        <f t="shared" si="62"/>
        <v>f</v>
      </c>
      <c r="D2038" t="str">
        <f t="shared" si="63"/>
        <v>fr</v>
      </c>
    </row>
    <row r="2039" spans="1:4" x14ac:dyDescent="0.25">
      <c r="A2039" t="s">
        <v>3071</v>
      </c>
      <c r="B2039" t="s">
        <v>3065</v>
      </c>
      <c r="C2039" t="str">
        <f t="shared" si="62"/>
        <v>f</v>
      </c>
      <c r="D2039" t="str">
        <f t="shared" si="63"/>
        <v>fs</v>
      </c>
    </row>
    <row r="2040" spans="1:4" x14ac:dyDescent="0.25">
      <c r="A2040" t="s">
        <v>3072</v>
      </c>
      <c r="B2040" t="s">
        <v>3073</v>
      </c>
      <c r="C2040" t="str">
        <f t="shared" si="62"/>
        <v>f</v>
      </c>
      <c r="D2040" t="str">
        <f t="shared" si="63"/>
        <v>fs</v>
      </c>
    </row>
    <row r="2041" spans="1:4" x14ac:dyDescent="0.25">
      <c r="A2041" t="s">
        <v>3074</v>
      </c>
      <c r="B2041" t="s">
        <v>2723</v>
      </c>
      <c r="C2041" t="str">
        <f t="shared" si="62"/>
        <v>f</v>
      </c>
      <c r="D2041" t="str">
        <f t="shared" si="63"/>
        <v>fs</v>
      </c>
    </row>
    <row r="2042" spans="1:4" x14ac:dyDescent="0.25">
      <c r="A2042" t="s">
        <v>3075</v>
      </c>
      <c r="B2042" t="s">
        <v>2725</v>
      </c>
      <c r="C2042" t="str">
        <f t="shared" si="62"/>
        <v>f</v>
      </c>
      <c r="D2042" t="str">
        <f t="shared" si="63"/>
        <v>fs</v>
      </c>
    </row>
    <row r="2043" spans="1:4" x14ac:dyDescent="0.25">
      <c r="A2043" t="s">
        <v>3076</v>
      </c>
      <c r="B2043" t="s">
        <v>3077</v>
      </c>
      <c r="C2043" t="str">
        <f t="shared" si="62"/>
        <v>f</v>
      </c>
      <c r="D2043" t="str">
        <f t="shared" si="63"/>
        <v>fs</v>
      </c>
    </row>
    <row r="2044" spans="1:4" x14ac:dyDescent="0.25">
      <c r="A2044" t="s">
        <v>3078</v>
      </c>
      <c r="B2044" t="s">
        <v>3079</v>
      </c>
      <c r="C2044" t="str">
        <f t="shared" si="62"/>
        <v>f</v>
      </c>
      <c r="D2044" t="str">
        <f t="shared" si="63"/>
        <v>fs</v>
      </c>
    </row>
    <row r="2045" spans="1:4" x14ac:dyDescent="0.25">
      <c r="A2045" t="s">
        <v>3080</v>
      </c>
      <c r="B2045" t="s">
        <v>2904</v>
      </c>
      <c r="C2045" t="str">
        <f t="shared" si="62"/>
        <v>f</v>
      </c>
      <c r="D2045" t="str">
        <f t="shared" si="63"/>
        <v>fs</v>
      </c>
    </row>
    <row r="2046" spans="1:4" x14ac:dyDescent="0.25">
      <c r="A2046" t="s">
        <v>3081</v>
      </c>
      <c r="B2046" t="s">
        <v>2665</v>
      </c>
      <c r="C2046" t="str">
        <f t="shared" si="62"/>
        <v>f</v>
      </c>
      <c r="D2046" t="str">
        <f t="shared" si="63"/>
        <v>fs</v>
      </c>
    </row>
    <row r="2047" spans="1:4" x14ac:dyDescent="0.25">
      <c r="A2047" t="s">
        <v>3082</v>
      </c>
      <c r="B2047" t="s">
        <v>2675</v>
      </c>
      <c r="C2047" t="str">
        <f t="shared" si="62"/>
        <v>f</v>
      </c>
      <c r="D2047" t="str">
        <f t="shared" si="63"/>
        <v>fs</v>
      </c>
    </row>
    <row r="2048" spans="1:4" x14ac:dyDescent="0.25">
      <c r="A2048" t="s">
        <v>3083</v>
      </c>
      <c r="B2048" t="s">
        <v>2790</v>
      </c>
      <c r="C2048" t="str">
        <f t="shared" si="62"/>
        <v>f</v>
      </c>
      <c r="D2048" t="str">
        <f t="shared" si="63"/>
        <v>ft</v>
      </c>
    </row>
    <row r="2049" spans="1:4" x14ac:dyDescent="0.25">
      <c r="A2049" t="s">
        <v>3084</v>
      </c>
      <c r="B2049" t="s">
        <v>3085</v>
      </c>
      <c r="C2049" t="str">
        <f t="shared" si="62"/>
        <v>f</v>
      </c>
      <c r="D2049" t="str">
        <f t="shared" si="63"/>
        <v>ft</v>
      </c>
    </row>
    <row r="2050" spans="1:4" x14ac:dyDescent="0.25">
      <c r="A2050" t="s">
        <v>3084</v>
      </c>
      <c r="B2050" t="s">
        <v>3086</v>
      </c>
      <c r="C2050" t="str">
        <f t="shared" si="62"/>
        <v>f</v>
      </c>
      <c r="D2050" t="str">
        <f t="shared" si="63"/>
        <v>ft</v>
      </c>
    </row>
    <row r="2051" spans="1:4" x14ac:dyDescent="0.25">
      <c r="A2051" t="s">
        <v>3087</v>
      </c>
      <c r="B2051" t="s">
        <v>2843</v>
      </c>
      <c r="C2051" t="str">
        <f t="shared" ref="C2051:C2114" si="64">LEFT(A2051,1)</f>
        <v>f</v>
      </c>
      <c r="D2051" t="str">
        <f t="shared" ref="D2051:D2114" si="65">LEFT(A2051,2)</f>
        <v>ft</v>
      </c>
    </row>
    <row r="2052" spans="1:4" x14ac:dyDescent="0.25">
      <c r="A2052" t="s">
        <v>3088</v>
      </c>
      <c r="B2052" t="s">
        <v>3085</v>
      </c>
      <c r="C2052" t="str">
        <f t="shared" si="64"/>
        <v>f</v>
      </c>
      <c r="D2052" t="str">
        <f t="shared" si="65"/>
        <v>ft</v>
      </c>
    </row>
    <row r="2053" spans="1:4" x14ac:dyDescent="0.25">
      <c r="A2053" t="s">
        <v>3088</v>
      </c>
      <c r="B2053" t="s">
        <v>3086</v>
      </c>
      <c r="C2053" t="str">
        <f t="shared" si="64"/>
        <v>f</v>
      </c>
      <c r="D2053" t="str">
        <f t="shared" si="65"/>
        <v>ft</v>
      </c>
    </row>
    <row r="2054" spans="1:4" x14ac:dyDescent="0.25">
      <c r="A2054" t="s">
        <v>3089</v>
      </c>
      <c r="B2054" t="s">
        <v>3090</v>
      </c>
      <c r="C2054" t="str">
        <f t="shared" si="64"/>
        <v>f</v>
      </c>
      <c r="D2054" t="str">
        <f t="shared" si="65"/>
        <v>ft</v>
      </c>
    </row>
    <row r="2055" spans="1:4" x14ac:dyDescent="0.25">
      <c r="A2055" t="s">
        <v>3091</v>
      </c>
      <c r="B2055" t="s">
        <v>2740</v>
      </c>
      <c r="C2055" t="str">
        <f t="shared" si="64"/>
        <v>f</v>
      </c>
      <c r="D2055" t="str">
        <f t="shared" si="65"/>
        <v>ft</v>
      </c>
    </row>
    <row r="2056" spans="1:4" x14ac:dyDescent="0.25">
      <c r="A2056" t="s">
        <v>3092</v>
      </c>
      <c r="B2056" t="s">
        <v>3086</v>
      </c>
      <c r="C2056" t="str">
        <f t="shared" si="64"/>
        <v>f</v>
      </c>
      <c r="D2056" t="str">
        <f t="shared" si="65"/>
        <v>ft</v>
      </c>
    </row>
    <row r="2057" spans="1:4" x14ac:dyDescent="0.25">
      <c r="A2057" t="s">
        <v>3093</v>
      </c>
      <c r="B2057" t="s">
        <v>3094</v>
      </c>
      <c r="C2057" t="str">
        <f t="shared" si="64"/>
        <v>f</v>
      </c>
      <c r="D2057" t="str">
        <f t="shared" si="65"/>
        <v>fu</v>
      </c>
    </row>
    <row r="2058" spans="1:4" x14ac:dyDescent="0.25">
      <c r="A2058" t="s">
        <v>3095</v>
      </c>
      <c r="B2058" t="s">
        <v>2719</v>
      </c>
      <c r="C2058" t="str">
        <f t="shared" si="64"/>
        <v>f</v>
      </c>
      <c r="D2058" t="str">
        <f t="shared" si="65"/>
        <v>fu</v>
      </c>
    </row>
    <row r="2059" spans="1:4" x14ac:dyDescent="0.25">
      <c r="A2059" t="s">
        <v>3096</v>
      </c>
      <c r="B2059" t="s">
        <v>3001</v>
      </c>
      <c r="C2059" t="str">
        <f t="shared" si="64"/>
        <v>f</v>
      </c>
      <c r="D2059" t="str">
        <f t="shared" si="65"/>
        <v>fu</v>
      </c>
    </row>
    <row r="2060" spans="1:4" x14ac:dyDescent="0.25">
      <c r="A2060" t="s">
        <v>3097</v>
      </c>
      <c r="B2060" t="s">
        <v>3001</v>
      </c>
      <c r="C2060" t="str">
        <f t="shared" si="64"/>
        <v>f</v>
      </c>
      <c r="D2060" t="str">
        <f t="shared" si="65"/>
        <v>fu</v>
      </c>
    </row>
    <row r="2061" spans="1:4" x14ac:dyDescent="0.25">
      <c r="A2061" t="s">
        <v>3098</v>
      </c>
      <c r="B2061" t="s">
        <v>3099</v>
      </c>
      <c r="C2061" t="str">
        <f t="shared" si="64"/>
        <v>f</v>
      </c>
      <c r="D2061" t="str">
        <f t="shared" si="65"/>
        <v>fu</v>
      </c>
    </row>
    <row r="2062" spans="1:4" x14ac:dyDescent="0.25">
      <c r="A2062" t="s">
        <v>3098</v>
      </c>
      <c r="B2062" t="s">
        <v>3100</v>
      </c>
      <c r="C2062" t="str">
        <f t="shared" si="64"/>
        <v>f</v>
      </c>
      <c r="D2062" t="str">
        <f t="shared" si="65"/>
        <v>fu</v>
      </c>
    </row>
    <row r="2063" spans="1:4" x14ac:dyDescent="0.25">
      <c r="A2063" t="s">
        <v>3101</v>
      </c>
      <c r="B2063" t="s">
        <v>3000</v>
      </c>
      <c r="C2063" t="str">
        <f t="shared" si="64"/>
        <v>f</v>
      </c>
      <c r="D2063" t="str">
        <f t="shared" si="65"/>
        <v>fu</v>
      </c>
    </row>
    <row r="2064" spans="1:4" x14ac:dyDescent="0.25">
      <c r="A2064" t="s">
        <v>3102</v>
      </c>
      <c r="B2064" t="s">
        <v>3000</v>
      </c>
      <c r="C2064" t="str">
        <f t="shared" si="64"/>
        <v>f</v>
      </c>
      <c r="D2064" t="str">
        <f t="shared" si="65"/>
        <v>fu</v>
      </c>
    </row>
    <row r="2065" spans="1:4" x14ac:dyDescent="0.25">
      <c r="A2065" t="s">
        <v>3103</v>
      </c>
      <c r="B2065" t="s">
        <v>2736</v>
      </c>
      <c r="C2065" t="str">
        <f t="shared" si="64"/>
        <v>f</v>
      </c>
      <c r="D2065" t="str">
        <f t="shared" si="65"/>
        <v>fu</v>
      </c>
    </row>
    <row r="2066" spans="1:4" x14ac:dyDescent="0.25">
      <c r="A2066" t="s">
        <v>3104</v>
      </c>
      <c r="B2066" t="s">
        <v>3105</v>
      </c>
      <c r="C2066" t="str">
        <f t="shared" si="64"/>
        <v>f</v>
      </c>
      <c r="D2066" t="str">
        <f t="shared" si="65"/>
        <v>fu</v>
      </c>
    </row>
    <row r="2067" spans="1:4" x14ac:dyDescent="0.25">
      <c r="A2067" t="s">
        <v>3106</v>
      </c>
      <c r="B2067" t="s">
        <v>2999</v>
      </c>
      <c r="C2067" t="str">
        <f t="shared" si="64"/>
        <v>f</v>
      </c>
      <c r="D2067" t="str">
        <f t="shared" si="65"/>
        <v>fu</v>
      </c>
    </row>
    <row r="2068" spans="1:4" x14ac:dyDescent="0.25">
      <c r="A2068" t="s">
        <v>3107</v>
      </c>
      <c r="B2068" t="s">
        <v>2999</v>
      </c>
      <c r="C2068" t="str">
        <f t="shared" si="64"/>
        <v>f</v>
      </c>
      <c r="D2068" t="str">
        <f t="shared" si="65"/>
        <v>fu</v>
      </c>
    </row>
    <row r="2069" spans="1:4" x14ac:dyDescent="0.25">
      <c r="A2069" t="s">
        <v>3108</v>
      </c>
      <c r="B2069" t="s">
        <v>3109</v>
      </c>
      <c r="C2069" t="str">
        <f t="shared" si="64"/>
        <v>f</v>
      </c>
      <c r="D2069" t="str">
        <f t="shared" si="65"/>
        <v>fu</v>
      </c>
    </row>
    <row r="2070" spans="1:4" x14ac:dyDescent="0.25">
      <c r="A2070" t="s">
        <v>3110</v>
      </c>
      <c r="B2070" t="s">
        <v>3109</v>
      </c>
      <c r="C2070" t="str">
        <f t="shared" si="64"/>
        <v>f</v>
      </c>
      <c r="D2070" t="str">
        <f t="shared" si="65"/>
        <v>fu</v>
      </c>
    </row>
    <row r="2071" spans="1:4" x14ac:dyDescent="0.25">
      <c r="A2071" t="s">
        <v>3111</v>
      </c>
      <c r="B2071" t="s">
        <v>3105</v>
      </c>
      <c r="C2071" t="str">
        <f t="shared" si="64"/>
        <v>f</v>
      </c>
      <c r="D2071" t="str">
        <f t="shared" si="65"/>
        <v>fu</v>
      </c>
    </row>
    <row r="2072" spans="1:4" x14ac:dyDescent="0.25">
      <c r="A2072" t="s">
        <v>3112</v>
      </c>
      <c r="B2072" t="s">
        <v>3100</v>
      </c>
      <c r="C2072" t="str">
        <f t="shared" si="64"/>
        <v>f</v>
      </c>
      <c r="D2072" t="str">
        <f t="shared" si="65"/>
        <v>fu</v>
      </c>
    </row>
    <row r="2073" spans="1:4" x14ac:dyDescent="0.25">
      <c r="A2073" t="s">
        <v>3113</v>
      </c>
      <c r="B2073" t="s">
        <v>2991</v>
      </c>
      <c r="C2073" t="str">
        <f t="shared" si="64"/>
        <v>f</v>
      </c>
      <c r="D2073" t="str">
        <f t="shared" si="65"/>
        <v>fv</v>
      </c>
    </row>
    <row r="2074" spans="1:4" x14ac:dyDescent="0.25">
      <c r="A2074" t="s">
        <v>3114</v>
      </c>
      <c r="B2074" t="s">
        <v>3115</v>
      </c>
      <c r="C2074" t="str">
        <f t="shared" si="64"/>
        <v>f</v>
      </c>
      <c r="D2074" t="str">
        <f t="shared" si="65"/>
        <v>fv</v>
      </c>
    </row>
    <row r="2075" spans="1:4" x14ac:dyDescent="0.25">
      <c r="A2075" t="s">
        <v>3116</v>
      </c>
      <c r="B2075" t="s">
        <v>3117</v>
      </c>
      <c r="C2075" t="str">
        <f t="shared" si="64"/>
        <v>f</v>
      </c>
      <c r="D2075" t="str">
        <f t="shared" si="65"/>
        <v>fv</v>
      </c>
    </row>
    <row r="2076" spans="1:4" x14ac:dyDescent="0.25">
      <c r="A2076" t="s">
        <v>3118</v>
      </c>
      <c r="B2076" t="s">
        <v>3119</v>
      </c>
      <c r="C2076" t="str">
        <f t="shared" si="64"/>
        <v>f</v>
      </c>
      <c r="D2076" t="str">
        <f t="shared" si="65"/>
        <v>fv</v>
      </c>
    </row>
    <row r="2077" spans="1:4" x14ac:dyDescent="0.25">
      <c r="A2077" t="s">
        <v>3120</v>
      </c>
      <c r="B2077" t="s">
        <v>3119</v>
      </c>
      <c r="C2077" t="str">
        <f t="shared" si="64"/>
        <v>f</v>
      </c>
      <c r="D2077" t="str">
        <f t="shared" si="65"/>
        <v>fv</v>
      </c>
    </row>
    <row r="2078" spans="1:4" x14ac:dyDescent="0.25">
      <c r="A2078" t="s">
        <v>3120</v>
      </c>
      <c r="B2078" t="s">
        <v>3121</v>
      </c>
      <c r="C2078" t="str">
        <f t="shared" si="64"/>
        <v>f</v>
      </c>
      <c r="D2078" t="str">
        <f t="shared" si="65"/>
        <v>fv</v>
      </c>
    </row>
    <row r="2079" spans="1:4" x14ac:dyDescent="0.25">
      <c r="A2079" t="s">
        <v>3120</v>
      </c>
      <c r="B2079" t="s">
        <v>3122</v>
      </c>
      <c r="C2079" t="str">
        <f t="shared" si="64"/>
        <v>f</v>
      </c>
      <c r="D2079" t="str">
        <f t="shared" si="65"/>
        <v>fv</v>
      </c>
    </row>
    <row r="2080" spans="1:4" x14ac:dyDescent="0.25">
      <c r="A2080" t="s">
        <v>3123</v>
      </c>
      <c r="B2080" t="s">
        <v>3124</v>
      </c>
      <c r="C2080" t="str">
        <f t="shared" si="64"/>
        <v>f</v>
      </c>
      <c r="D2080" t="str">
        <f t="shared" si="65"/>
        <v>fv</v>
      </c>
    </row>
    <row r="2081" spans="1:4" x14ac:dyDescent="0.25">
      <c r="A2081" t="s">
        <v>3125</v>
      </c>
      <c r="B2081" t="s">
        <v>3126</v>
      </c>
      <c r="C2081" t="str">
        <f t="shared" si="64"/>
        <v>f</v>
      </c>
      <c r="D2081" t="str">
        <f t="shared" si="65"/>
        <v>fv</v>
      </c>
    </row>
    <row r="2082" spans="1:4" x14ac:dyDescent="0.25">
      <c r="A2082" t="s">
        <v>3127</v>
      </c>
      <c r="B2082" t="s">
        <v>3128</v>
      </c>
      <c r="C2082" t="str">
        <f t="shared" si="64"/>
        <v>f</v>
      </c>
      <c r="D2082" t="str">
        <f t="shared" si="65"/>
        <v>fv</v>
      </c>
    </row>
    <row r="2083" spans="1:4" x14ac:dyDescent="0.25">
      <c r="A2083" t="s">
        <v>3129</v>
      </c>
      <c r="B2083" t="s">
        <v>3130</v>
      </c>
      <c r="C2083" t="str">
        <f t="shared" si="64"/>
        <v>f</v>
      </c>
      <c r="D2083" t="str">
        <f t="shared" si="65"/>
        <v>fv</v>
      </c>
    </row>
    <row r="2084" spans="1:4" x14ac:dyDescent="0.25">
      <c r="A2084" t="s">
        <v>3131</v>
      </c>
      <c r="B2084" t="s">
        <v>3132</v>
      </c>
      <c r="C2084" t="str">
        <f t="shared" si="64"/>
        <v>f</v>
      </c>
      <c r="D2084" t="str">
        <f t="shared" si="65"/>
        <v>fv</v>
      </c>
    </row>
    <row r="2085" spans="1:4" x14ac:dyDescent="0.25">
      <c r="A2085" t="s">
        <v>3133</v>
      </c>
      <c r="B2085" t="s">
        <v>3134</v>
      </c>
      <c r="C2085" t="str">
        <f t="shared" si="64"/>
        <v>f</v>
      </c>
      <c r="D2085" t="str">
        <f t="shared" si="65"/>
        <v>fv</v>
      </c>
    </row>
    <row r="2086" spans="1:4" x14ac:dyDescent="0.25">
      <c r="A2086" t="s">
        <v>3135</v>
      </c>
      <c r="B2086" t="s">
        <v>3136</v>
      </c>
      <c r="C2086" t="str">
        <f t="shared" si="64"/>
        <v>f</v>
      </c>
      <c r="D2086" t="str">
        <f t="shared" si="65"/>
        <v>fv</v>
      </c>
    </row>
    <row r="2087" spans="1:4" x14ac:dyDescent="0.25">
      <c r="A2087" t="s">
        <v>3137</v>
      </c>
      <c r="B2087" t="s">
        <v>2660</v>
      </c>
      <c r="C2087" t="str">
        <f t="shared" si="64"/>
        <v>f</v>
      </c>
      <c r="D2087" t="str">
        <f t="shared" si="65"/>
        <v>fv</v>
      </c>
    </row>
    <row r="2088" spans="1:4" x14ac:dyDescent="0.25">
      <c r="A2088" t="s">
        <v>3138</v>
      </c>
      <c r="B2088" t="s">
        <v>3139</v>
      </c>
      <c r="C2088" t="str">
        <f t="shared" si="64"/>
        <v>f</v>
      </c>
      <c r="D2088" t="str">
        <f t="shared" si="65"/>
        <v>fv</v>
      </c>
    </row>
    <row r="2089" spans="1:4" x14ac:dyDescent="0.25">
      <c r="A2089" t="s">
        <v>3140</v>
      </c>
      <c r="B2089" t="s">
        <v>3141</v>
      </c>
      <c r="C2089" t="str">
        <f t="shared" si="64"/>
        <v>f</v>
      </c>
      <c r="D2089" t="str">
        <f t="shared" si="65"/>
        <v>fv</v>
      </c>
    </row>
    <row r="2090" spans="1:4" x14ac:dyDescent="0.25">
      <c r="A2090" t="s">
        <v>3142</v>
      </c>
      <c r="B2090" t="s">
        <v>2639</v>
      </c>
      <c r="C2090" t="str">
        <f t="shared" si="64"/>
        <v>f</v>
      </c>
      <c r="D2090" t="str">
        <f t="shared" si="65"/>
        <v>fv</v>
      </c>
    </row>
    <row r="2091" spans="1:4" x14ac:dyDescent="0.25">
      <c r="A2091" t="s">
        <v>3143</v>
      </c>
      <c r="B2091" t="s">
        <v>2639</v>
      </c>
      <c r="C2091" t="str">
        <f t="shared" si="64"/>
        <v>f</v>
      </c>
      <c r="D2091" t="str">
        <f t="shared" si="65"/>
        <v>fv</v>
      </c>
    </row>
    <row r="2092" spans="1:4" x14ac:dyDescent="0.25">
      <c r="A2092" t="s">
        <v>3144</v>
      </c>
      <c r="B2092" t="s">
        <v>3126</v>
      </c>
      <c r="C2092" t="str">
        <f t="shared" si="64"/>
        <v>f</v>
      </c>
      <c r="D2092" t="str">
        <f t="shared" si="65"/>
        <v>fv</v>
      </c>
    </row>
    <row r="2093" spans="1:4" x14ac:dyDescent="0.25">
      <c r="A2093" t="s">
        <v>3145</v>
      </c>
      <c r="B2093" t="s">
        <v>540</v>
      </c>
      <c r="C2093" t="str">
        <f t="shared" si="64"/>
        <v>f</v>
      </c>
      <c r="D2093" t="str">
        <f t="shared" si="65"/>
        <v>fv</v>
      </c>
    </row>
    <row r="2094" spans="1:4" x14ac:dyDescent="0.25">
      <c r="A2094" t="s">
        <v>3146</v>
      </c>
      <c r="B2094" t="s">
        <v>3134</v>
      </c>
      <c r="C2094" t="str">
        <f t="shared" si="64"/>
        <v>f</v>
      </c>
      <c r="D2094" t="str">
        <f t="shared" si="65"/>
        <v>fv</v>
      </c>
    </row>
    <row r="2095" spans="1:4" x14ac:dyDescent="0.25">
      <c r="A2095" t="s">
        <v>3147</v>
      </c>
      <c r="B2095" t="s">
        <v>3148</v>
      </c>
      <c r="C2095" t="str">
        <f t="shared" si="64"/>
        <v>f</v>
      </c>
      <c r="D2095" t="str">
        <f t="shared" si="65"/>
        <v>fv</v>
      </c>
    </row>
    <row r="2096" spans="1:4" x14ac:dyDescent="0.25">
      <c r="A2096" t="s">
        <v>3149</v>
      </c>
      <c r="B2096" t="s">
        <v>2708</v>
      </c>
      <c r="C2096" t="str">
        <f t="shared" si="64"/>
        <v>f</v>
      </c>
      <c r="D2096" t="str">
        <f t="shared" si="65"/>
        <v>fw</v>
      </c>
    </row>
    <row r="2097" spans="1:4" x14ac:dyDescent="0.25">
      <c r="A2097" t="s">
        <v>3150</v>
      </c>
      <c r="B2097" t="s">
        <v>3148</v>
      </c>
      <c r="C2097" t="str">
        <f t="shared" si="64"/>
        <v>f</v>
      </c>
      <c r="D2097" t="str">
        <f t="shared" si="65"/>
        <v>fw</v>
      </c>
    </row>
    <row r="2098" spans="1:4" x14ac:dyDescent="0.25">
      <c r="A2098" t="s">
        <v>3151</v>
      </c>
      <c r="B2098" t="s">
        <v>2799</v>
      </c>
      <c r="C2098" t="str">
        <f t="shared" si="64"/>
        <v>f</v>
      </c>
      <c r="D2098" t="str">
        <f t="shared" si="65"/>
        <v>fw</v>
      </c>
    </row>
    <row r="2099" spans="1:4" x14ac:dyDescent="0.25">
      <c r="A2099" t="s">
        <v>3152</v>
      </c>
      <c r="B2099" t="s">
        <v>3153</v>
      </c>
      <c r="C2099" t="str">
        <f t="shared" si="64"/>
        <v>f</v>
      </c>
      <c r="D2099" t="str">
        <f t="shared" si="65"/>
        <v>fw</v>
      </c>
    </row>
    <row r="2100" spans="1:4" x14ac:dyDescent="0.25">
      <c r="A2100" t="s">
        <v>3154</v>
      </c>
      <c r="B2100" t="s">
        <v>3047</v>
      </c>
      <c r="C2100" t="str">
        <f t="shared" si="64"/>
        <v>f</v>
      </c>
      <c r="D2100" t="str">
        <f t="shared" si="65"/>
        <v>fw</v>
      </c>
    </row>
    <row r="2101" spans="1:4" x14ac:dyDescent="0.25">
      <c r="A2101" t="s">
        <v>3155</v>
      </c>
      <c r="B2101" t="s">
        <v>2854</v>
      </c>
      <c r="C2101" t="str">
        <f t="shared" si="64"/>
        <v>f</v>
      </c>
      <c r="D2101" t="str">
        <f t="shared" si="65"/>
        <v>fw</v>
      </c>
    </row>
    <row r="2102" spans="1:4" x14ac:dyDescent="0.25">
      <c r="A2102" t="s">
        <v>3156</v>
      </c>
      <c r="B2102" t="s">
        <v>568</v>
      </c>
      <c r="C2102" t="str">
        <f t="shared" si="64"/>
        <v>f</v>
      </c>
      <c r="D2102" t="str">
        <f t="shared" si="65"/>
        <v>fx</v>
      </c>
    </row>
    <row r="2103" spans="1:4" x14ac:dyDescent="0.25">
      <c r="A2103" t="s">
        <v>3157</v>
      </c>
      <c r="B2103" t="s">
        <v>2827</v>
      </c>
      <c r="C2103" t="str">
        <f t="shared" si="64"/>
        <v>f</v>
      </c>
      <c r="D2103" t="str">
        <f t="shared" si="65"/>
        <v>fx</v>
      </c>
    </row>
    <row r="2104" spans="1:4" x14ac:dyDescent="0.25">
      <c r="A2104" t="s">
        <v>3158</v>
      </c>
      <c r="B2104" t="s">
        <v>2988</v>
      </c>
      <c r="C2104" t="str">
        <f t="shared" si="64"/>
        <v>f</v>
      </c>
      <c r="D2104" t="str">
        <f t="shared" si="65"/>
        <v>fx</v>
      </c>
    </row>
    <row r="2105" spans="1:4" x14ac:dyDescent="0.25">
      <c r="A2105" t="s">
        <v>3159</v>
      </c>
      <c r="B2105" t="s">
        <v>2994</v>
      </c>
      <c r="C2105" t="str">
        <f t="shared" si="64"/>
        <v>f</v>
      </c>
      <c r="D2105" t="str">
        <f t="shared" si="65"/>
        <v>fx</v>
      </c>
    </row>
    <row r="2106" spans="1:4" x14ac:dyDescent="0.25">
      <c r="A2106" t="s">
        <v>3160</v>
      </c>
      <c r="B2106" t="s">
        <v>2996</v>
      </c>
      <c r="C2106" t="str">
        <f t="shared" si="64"/>
        <v>f</v>
      </c>
      <c r="D2106" t="str">
        <f t="shared" si="65"/>
        <v>fx</v>
      </c>
    </row>
    <row r="2107" spans="1:4" x14ac:dyDescent="0.25">
      <c r="A2107" t="s">
        <v>3161</v>
      </c>
      <c r="B2107" t="s">
        <v>2991</v>
      </c>
      <c r="C2107" t="str">
        <f t="shared" si="64"/>
        <v>f</v>
      </c>
      <c r="D2107" t="str">
        <f t="shared" si="65"/>
        <v>fx</v>
      </c>
    </row>
    <row r="2108" spans="1:4" x14ac:dyDescent="0.25">
      <c r="A2108" t="s">
        <v>3162</v>
      </c>
      <c r="B2108" t="s">
        <v>3163</v>
      </c>
      <c r="C2108" t="str">
        <f t="shared" si="64"/>
        <v>f</v>
      </c>
      <c r="D2108" t="str">
        <f t="shared" si="65"/>
        <v>fx</v>
      </c>
    </row>
    <row r="2109" spans="1:4" x14ac:dyDescent="0.25">
      <c r="A2109" t="s">
        <v>3164</v>
      </c>
      <c r="B2109" t="s">
        <v>3165</v>
      </c>
      <c r="C2109" t="str">
        <f t="shared" si="64"/>
        <v>f</v>
      </c>
      <c r="D2109" t="str">
        <f t="shared" si="65"/>
        <v>fy</v>
      </c>
    </row>
    <row r="2110" spans="1:4" x14ac:dyDescent="0.25">
      <c r="A2110" t="s">
        <v>3166</v>
      </c>
      <c r="B2110" t="s">
        <v>3167</v>
      </c>
      <c r="C2110" t="str">
        <f t="shared" si="64"/>
        <v>f</v>
      </c>
      <c r="D2110" t="str">
        <f t="shared" si="65"/>
        <v>fy</v>
      </c>
    </row>
    <row r="2111" spans="1:4" x14ac:dyDescent="0.25">
      <c r="A2111" t="s">
        <v>3168</v>
      </c>
      <c r="B2111" t="s">
        <v>3169</v>
      </c>
      <c r="C2111" t="str">
        <f t="shared" si="64"/>
        <v>f</v>
      </c>
      <c r="D2111" t="str">
        <f t="shared" si="65"/>
        <v>fy</v>
      </c>
    </row>
    <row r="2112" spans="1:4" x14ac:dyDescent="0.25">
      <c r="A2112" t="s">
        <v>3170</v>
      </c>
      <c r="B2112" t="s">
        <v>3167</v>
      </c>
      <c r="C2112" t="str">
        <f t="shared" si="64"/>
        <v>f</v>
      </c>
      <c r="D2112" t="str">
        <f t="shared" si="65"/>
        <v>fy</v>
      </c>
    </row>
    <row r="2113" spans="1:4" x14ac:dyDescent="0.25">
      <c r="A2113" t="s">
        <v>3171</v>
      </c>
      <c r="B2113" t="s">
        <v>1708</v>
      </c>
      <c r="C2113" t="str">
        <f t="shared" si="64"/>
        <v>f</v>
      </c>
      <c r="D2113" t="str">
        <f t="shared" si="65"/>
        <v>fy</v>
      </c>
    </row>
    <row r="2114" spans="1:4" x14ac:dyDescent="0.25">
      <c r="A2114" t="s">
        <v>3172</v>
      </c>
      <c r="B2114" t="s">
        <v>2820</v>
      </c>
      <c r="C2114" t="str">
        <f t="shared" si="64"/>
        <v>f</v>
      </c>
      <c r="D2114" t="str">
        <f t="shared" si="65"/>
        <v>fy</v>
      </c>
    </row>
    <row r="2115" spans="1:4" x14ac:dyDescent="0.25">
      <c r="A2115" t="s">
        <v>3173</v>
      </c>
      <c r="B2115" t="s">
        <v>3054</v>
      </c>
      <c r="C2115" t="str">
        <f t="shared" ref="C2115:C2178" si="66">LEFT(A2115,1)</f>
        <v>f</v>
      </c>
      <c r="D2115" t="str">
        <f t="shared" ref="D2115:D2178" si="67">LEFT(A2115,2)</f>
        <v>fy</v>
      </c>
    </row>
    <row r="2116" spans="1:4" x14ac:dyDescent="0.25">
      <c r="A2116" t="s">
        <v>3174</v>
      </c>
      <c r="B2116" t="s">
        <v>1710</v>
      </c>
      <c r="C2116" t="str">
        <f t="shared" si="66"/>
        <v>f</v>
      </c>
      <c r="D2116" t="str">
        <f t="shared" si="67"/>
        <v>fy</v>
      </c>
    </row>
    <row r="2117" spans="1:4" x14ac:dyDescent="0.25">
      <c r="A2117" t="s">
        <v>3175</v>
      </c>
      <c r="B2117" t="s">
        <v>3038</v>
      </c>
      <c r="C2117" t="str">
        <f t="shared" si="66"/>
        <v>f</v>
      </c>
      <c r="D2117" t="str">
        <f t="shared" si="67"/>
        <v>fy</v>
      </c>
    </row>
    <row r="2118" spans="1:4" x14ac:dyDescent="0.25">
      <c r="A2118" t="s">
        <v>3176</v>
      </c>
      <c r="B2118" t="s">
        <v>3105</v>
      </c>
      <c r="C2118" t="str">
        <f t="shared" si="66"/>
        <v>f</v>
      </c>
      <c r="D2118" t="str">
        <f t="shared" si="67"/>
        <v>fy</v>
      </c>
    </row>
    <row r="2119" spans="1:4" x14ac:dyDescent="0.25">
      <c r="A2119" t="s">
        <v>3177</v>
      </c>
      <c r="B2119" t="s">
        <v>3038</v>
      </c>
      <c r="C2119" t="str">
        <f t="shared" si="66"/>
        <v>f</v>
      </c>
      <c r="D2119" t="str">
        <f t="shared" si="67"/>
        <v>fy</v>
      </c>
    </row>
    <row r="2120" spans="1:4" x14ac:dyDescent="0.25">
      <c r="A2120" t="s">
        <v>3178</v>
      </c>
      <c r="B2120" t="s">
        <v>3128</v>
      </c>
      <c r="C2120" t="str">
        <f t="shared" si="66"/>
        <v>f</v>
      </c>
      <c r="D2120" t="str">
        <f t="shared" si="67"/>
        <v>fz</v>
      </c>
    </row>
    <row r="2121" spans="1:4" x14ac:dyDescent="0.25">
      <c r="A2121" t="s">
        <v>3179</v>
      </c>
      <c r="B2121" t="s">
        <v>2734</v>
      </c>
      <c r="C2121" t="str">
        <f t="shared" si="66"/>
        <v>f</v>
      </c>
      <c r="D2121" t="str">
        <f t="shared" si="67"/>
        <v>fz</v>
      </c>
    </row>
    <row r="2122" spans="1:4" x14ac:dyDescent="0.25">
      <c r="A2122" t="s">
        <v>3180</v>
      </c>
      <c r="B2122" t="s">
        <v>3042</v>
      </c>
      <c r="C2122" t="str">
        <f t="shared" si="66"/>
        <v>f</v>
      </c>
      <c r="D2122" t="str">
        <f t="shared" si="67"/>
        <v>fz</v>
      </c>
    </row>
    <row r="2123" spans="1:4" x14ac:dyDescent="0.25">
      <c r="A2123" t="s">
        <v>3181</v>
      </c>
      <c r="B2123" t="s">
        <v>2795</v>
      </c>
      <c r="C2123" t="str">
        <f t="shared" si="66"/>
        <v>f</v>
      </c>
      <c r="D2123" t="str">
        <f t="shared" si="67"/>
        <v>fz</v>
      </c>
    </row>
    <row r="2124" spans="1:4" x14ac:dyDescent="0.25">
      <c r="A2124" t="s">
        <v>3182</v>
      </c>
      <c r="B2124" t="s">
        <v>3134</v>
      </c>
      <c r="C2124" t="str">
        <f t="shared" si="66"/>
        <v>f</v>
      </c>
      <c r="D2124" t="str">
        <f t="shared" si="67"/>
        <v>fz</v>
      </c>
    </row>
    <row r="2125" spans="1:4" x14ac:dyDescent="0.25">
      <c r="A2125" t="s">
        <v>3183</v>
      </c>
      <c r="B2125" t="s">
        <v>3184</v>
      </c>
      <c r="C2125" t="str">
        <f t="shared" si="66"/>
        <v>g</v>
      </c>
      <c r="D2125" t="str">
        <f t="shared" si="67"/>
        <v>g</v>
      </c>
    </row>
    <row r="2126" spans="1:4" x14ac:dyDescent="0.25">
      <c r="A2126" t="s">
        <v>3185</v>
      </c>
      <c r="B2126" t="s">
        <v>3186</v>
      </c>
      <c r="C2126" t="str">
        <f t="shared" si="66"/>
        <v>g</v>
      </c>
      <c r="D2126" t="str">
        <f t="shared" si="67"/>
        <v>ga</v>
      </c>
    </row>
    <row r="2127" spans="1:4" x14ac:dyDescent="0.25">
      <c r="A2127" t="s">
        <v>3187</v>
      </c>
      <c r="B2127" t="s">
        <v>3188</v>
      </c>
      <c r="C2127" t="str">
        <f t="shared" si="66"/>
        <v>g</v>
      </c>
      <c r="D2127" t="str">
        <f t="shared" si="67"/>
        <v>ga</v>
      </c>
    </row>
    <row r="2128" spans="1:4" x14ac:dyDescent="0.25">
      <c r="A2128" t="s">
        <v>3189</v>
      </c>
      <c r="B2128" t="s">
        <v>3190</v>
      </c>
      <c r="C2128" t="str">
        <f t="shared" si="66"/>
        <v>g</v>
      </c>
      <c r="D2128" t="str">
        <f t="shared" si="67"/>
        <v>ga</v>
      </c>
    </row>
    <row r="2129" spans="1:4" x14ac:dyDescent="0.25">
      <c r="A2129" t="s">
        <v>3191</v>
      </c>
      <c r="B2129" t="s">
        <v>3192</v>
      </c>
      <c r="C2129" t="str">
        <f t="shared" si="66"/>
        <v>g</v>
      </c>
      <c r="D2129" t="str">
        <f t="shared" si="67"/>
        <v>ga</v>
      </c>
    </row>
    <row r="2130" spans="1:4" x14ac:dyDescent="0.25">
      <c r="A2130" t="s">
        <v>3193</v>
      </c>
      <c r="B2130" t="s">
        <v>3190</v>
      </c>
      <c r="C2130" t="str">
        <f t="shared" si="66"/>
        <v>g</v>
      </c>
      <c r="D2130" t="str">
        <f t="shared" si="67"/>
        <v>ga</v>
      </c>
    </row>
    <row r="2131" spans="1:4" x14ac:dyDescent="0.25">
      <c r="A2131" t="s">
        <v>3194</v>
      </c>
      <c r="B2131" t="s">
        <v>3195</v>
      </c>
      <c r="C2131" t="str">
        <f t="shared" si="66"/>
        <v>g</v>
      </c>
      <c r="D2131" t="str">
        <f t="shared" si="67"/>
        <v>ga</v>
      </c>
    </row>
    <row r="2132" spans="1:4" x14ac:dyDescent="0.25">
      <c r="A2132" t="s">
        <v>3196</v>
      </c>
      <c r="B2132" t="s">
        <v>3197</v>
      </c>
      <c r="C2132" t="str">
        <f t="shared" si="66"/>
        <v>g</v>
      </c>
      <c r="D2132" t="str">
        <f t="shared" si="67"/>
        <v>gb</v>
      </c>
    </row>
    <row r="2133" spans="1:4" x14ac:dyDescent="0.25">
      <c r="A2133" t="s">
        <v>3198</v>
      </c>
      <c r="B2133" t="s">
        <v>3199</v>
      </c>
      <c r="C2133" t="str">
        <f t="shared" si="66"/>
        <v>g</v>
      </c>
      <c r="D2133" t="str">
        <f t="shared" si="67"/>
        <v>gb</v>
      </c>
    </row>
    <row r="2134" spans="1:4" x14ac:dyDescent="0.25">
      <c r="A2134" t="s">
        <v>3200</v>
      </c>
      <c r="B2134" t="s">
        <v>3201</v>
      </c>
      <c r="C2134" t="str">
        <f t="shared" si="66"/>
        <v>g</v>
      </c>
      <c r="D2134" t="str">
        <f t="shared" si="67"/>
        <v>gb</v>
      </c>
    </row>
    <row r="2135" spans="1:4" x14ac:dyDescent="0.25">
      <c r="A2135" t="s">
        <v>3200</v>
      </c>
      <c r="B2135" t="s">
        <v>663</v>
      </c>
      <c r="C2135" t="str">
        <f t="shared" si="66"/>
        <v>g</v>
      </c>
      <c r="D2135" t="str">
        <f t="shared" si="67"/>
        <v>gb</v>
      </c>
    </row>
    <row r="2136" spans="1:4" x14ac:dyDescent="0.25">
      <c r="A2136" t="s">
        <v>3202</v>
      </c>
      <c r="B2136" t="s">
        <v>3203</v>
      </c>
      <c r="C2136" t="str">
        <f t="shared" si="66"/>
        <v>g</v>
      </c>
      <c r="D2136" t="str">
        <f t="shared" si="67"/>
        <v>gb</v>
      </c>
    </row>
    <row r="2137" spans="1:4" x14ac:dyDescent="0.25">
      <c r="A2137" t="s">
        <v>3204</v>
      </c>
      <c r="B2137" t="s">
        <v>3205</v>
      </c>
      <c r="C2137" t="str">
        <f t="shared" si="66"/>
        <v>g</v>
      </c>
      <c r="D2137" t="str">
        <f t="shared" si="67"/>
        <v>gb</v>
      </c>
    </row>
    <row r="2138" spans="1:4" x14ac:dyDescent="0.25">
      <c r="A2138" t="s">
        <v>3206</v>
      </c>
      <c r="B2138" t="s">
        <v>3207</v>
      </c>
      <c r="C2138" t="str">
        <f t="shared" si="66"/>
        <v>g</v>
      </c>
      <c r="D2138" t="str">
        <f t="shared" si="67"/>
        <v>gb</v>
      </c>
    </row>
    <row r="2139" spans="1:4" x14ac:dyDescent="0.25">
      <c r="A2139" t="s">
        <v>3208</v>
      </c>
      <c r="B2139" t="s">
        <v>3209</v>
      </c>
      <c r="C2139" t="str">
        <f t="shared" si="66"/>
        <v>g</v>
      </c>
      <c r="D2139" t="str">
        <f t="shared" si="67"/>
        <v>gb</v>
      </c>
    </row>
    <row r="2140" spans="1:4" x14ac:dyDescent="0.25">
      <c r="A2140" t="s">
        <v>3210</v>
      </c>
      <c r="B2140" t="s">
        <v>3211</v>
      </c>
      <c r="C2140" t="str">
        <f t="shared" si="66"/>
        <v>g</v>
      </c>
      <c r="D2140" t="str">
        <f t="shared" si="67"/>
        <v>gb</v>
      </c>
    </row>
    <row r="2141" spans="1:4" x14ac:dyDescent="0.25">
      <c r="A2141" t="s">
        <v>3212</v>
      </c>
      <c r="B2141" t="s">
        <v>3213</v>
      </c>
      <c r="C2141" t="str">
        <f t="shared" si="66"/>
        <v>g</v>
      </c>
      <c r="D2141" t="str">
        <f t="shared" si="67"/>
        <v>gb</v>
      </c>
    </row>
    <row r="2142" spans="1:4" x14ac:dyDescent="0.25">
      <c r="A2142" t="s">
        <v>3214</v>
      </c>
      <c r="B2142" t="s">
        <v>3215</v>
      </c>
      <c r="C2142" t="str">
        <f t="shared" si="66"/>
        <v>g</v>
      </c>
      <c r="D2142" t="str">
        <f t="shared" si="67"/>
        <v>gb</v>
      </c>
    </row>
    <row r="2143" spans="1:4" x14ac:dyDescent="0.25">
      <c r="A2143" t="s">
        <v>3216</v>
      </c>
      <c r="B2143" t="s">
        <v>3217</v>
      </c>
      <c r="C2143" t="str">
        <f t="shared" si="66"/>
        <v>g</v>
      </c>
      <c r="D2143" t="str">
        <f t="shared" si="67"/>
        <v>gb</v>
      </c>
    </row>
    <row r="2144" spans="1:4" x14ac:dyDescent="0.25">
      <c r="A2144" t="s">
        <v>3218</v>
      </c>
      <c r="B2144" t="s">
        <v>3219</v>
      </c>
      <c r="C2144" t="str">
        <f t="shared" si="66"/>
        <v>g</v>
      </c>
      <c r="D2144" t="str">
        <f t="shared" si="67"/>
        <v>gc</v>
      </c>
    </row>
    <row r="2145" spans="1:4" x14ac:dyDescent="0.25">
      <c r="A2145" t="s">
        <v>3220</v>
      </c>
      <c r="B2145" t="s">
        <v>3221</v>
      </c>
      <c r="C2145" t="str">
        <f t="shared" si="66"/>
        <v>g</v>
      </c>
      <c r="D2145" t="str">
        <f t="shared" si="67"/>
        <v>gc</v>
      </c>
    </row>
    <row r="2146" spans="1:4" x14ac:dyDescent="0.25">
      <c r="A2146" t="s">
        <v>3220</v>
      </c>
      <c r="B2146" t="s">
        <v>3222</v>
      </c>
      <c r="C2146" t="str">
        <f t="shared" si="66"/>
        <v>g</v>
      </c>
      <c r="D2146" t="str">
        <f t="shared" si="67"/>
        <v>gc</v>
      </c>
    </row>
    <row r="2147" spans="1:4" x14ac:dyDescent="0.25">
      <c r="A2147" t="s">
        <v>3223</v>
      </c>
      <c r="B2147" t="s">
        <v>3219</v>
      </c>
      <c r="C2147" t="str">
        <f t="shared" si="66"/>
        <v>g</v>
      </c>
      <c r="D2147" t="str">
        <f t="shared" si="67"/>
        <v>gc</v>
      </c>
    </row>
    <row r="2148" spans="1:4" x14ac:dyDescent="0.25">
      <c r="A2148" t="s">
        <v>3224</v>
      </c>
      <c r="B2148" t="s">
        <v>3225</v>
      </c>
      <c r="C2148" t="str">
        <f t="shared" si="66"/>
        <v>g</v>
      </c>
      <c r="D2148" t="str">
        <f t="shared" si="67"/>
        <v>gc</v>
      </c>
    </row>
    <row r="2149" spans="1:4" x14ac:dyDescent="0.25">
      <c r="A2149" t="s">
        <v>3226</v>
      </c>
      <c r="B2149" t="s">
        <v>1176</v>
      </c>
      <c r="C2149" t="str">
        <f t="shared" si="66"/>
        <v>g</v>
      </c>
      <c r="D2149" t="str">
        <f t="shared" si="67"/>
        <v>gc</v>
      </c>
    </row>
    <row r="2150" spans="1:4" x14ac:dyDescent="0.25">
      <c r="A2150" t="s">
        <v>3227</v>
      </c>
      <c r="B2150" t="s">
        <v>3228</v>
      </c>
      <c r="C2150" t="str">
        <f t="shared" si="66"/>
        <v>g</v>
      </c>
      <c r="D2150" t="str">
        <f t="shared" si="67"/>
        <v>gc</v>
      </c>
    </row>
    <row r="2151" spans="1:4" x14ac:dyDescent="0.25">
      <c r="A2151" t="s">
        <v>3229</v>
      </c>
      <c r="B2151" t="s">
        <v>3230</v>
      </c>
      <c r="C2151" t="str">
        <f t="shared" si="66"/>
        <v>g</v>
      </c>
      <c r="D2151" t="str">
        <f t="shared" si="67"/>
        <v>gc</v>
      </c>
    </row>
    <row r="2152" spans="1:4" x14ac:dyDescent="0.25">
      <c r="A2152" t="s">
        <v>3229</v>
      </c>
      <c r="B2152" t="s">
        <v>3231</v>
      </c>
      <c r="C2152" t="str">
        <f t="shared" si="66"/>
        <v>g</v>
      </c>
      <c r="D2152" t="str">
        <f t="shared" si="67"/>
        <v>gc</v>
      </c>
    </row>
    <row r="2153" spans="1:4" x14ac:dyDescent="0.25">
      <c r="A2153" t="s">
        <v>3232</v>
      </c>
      <c r="B2153" t="s">
        <v>3233</v>
      </c>
      <c r="C2153" t="str">
        <f t="shared" si="66"/>
        <v>g</v>
      </c>
      <c r="D2153" t="str">
        <f t="shared" si="67"/>
        <v>gc</v>
      </c>
    </row>
    <row r="2154" spans="1:4" x14ac:dyDescent="0.25">
      <c r="A2154" t="s">
        <v>3234</v>
      </c>
      <c r="B2154" t="s">
        <v>3235</v>
      </c>
      <c r="C2154" t="str">
        <f t="shared" si="66"/>
        <v>g</v>
      </c>
      <c r="D2154" t="str">
        <f t="shared" si="67"/>
        <v>gc</v>
      </c>
    </row>
    <row r="2155" spans="1:4" x14ac:dyDescent="0.25">
      <c r="A2155" t="s">
        <v>3236</v>
      </c>
      <c r="B2155" t="s">
        <v>3237</v>
      </c>
      <c r="C2155" t="str">
        <f t="shared" si="66"/>
        <v>g</v>
      </c>
      <c r="D2155" t="str">
        <f t="shared" si="67"/>
        <v>gc</v>
      </c>
    </row>
    <row r="2156" spans="1:4" x14ac:dyDescent="0.25">
      <c r="A2156" t="s">
        <v>3238</v>
      </c>
      <c r="B2156" t="s">
        <v>3239</v>
      </c>
      <c r="C2156" t="str">
        <f t="shared" si="66"/>
        <v>g</v>
      </c>
      <c r="D2156" t="str">
        <f t="shared" si="67"/>
        <v>gc</v>
      </c>
    </row>
    <row r="2157" spans="1:4" x14ac:dyDescent="0.25">
      <c r="A2157" t="s">
        <v>3240</v>
      </c>
      <c r="B2157" t="s">
        <v>3241</v>
      </c>
      <c r="C2157" t="str">
        <f t="shared" si="66"/>
        <v>g</v>
      </c>
      <c r="D2157" t="str">
        <f t="shared" si="67"/>
        <v>gc</v>
      </c>
    </row>
    <row r="2158" spans="1:4" x14ac:dyDescent="0.25">
      <c r="A2158" t="s">
        <v>3242</v>
      </c>
      <c r="B2158" t="s">
        <v>3241</v>
      </c>
      <c r="C2158" t="str">
        <f t="shared" si="66"/>
        <v>g</v>
      </c>
      <c r="D2158" t="str">
        <f t="shared" si="67"/>
        <v>gc</v>
      </c>
    </row>
    <row r="2159" spans="1:4" x14ac:dyDescent="0.25">
      <c r="A2159" t="s">
        <v>3243</v>
      </c>
      <c r="B2159" t="s">
        <v>3241</v>
      </c>
      <c r="C2159" t="str">
        <f t="shared" si="66"/>
        <v>g</v>
      </c>
      <c r="D2159" t="str">
        <f t="shared" si="67"/>
        <v>gc</v>
      </c>
    </row>
    <row r="2160" spans="1:4" x14ac:dyDescent="0.25">
      <c r="A2160" t="s">
        <v>3244</v>
      </c>
      <c r="B2160" t="s">
        <v>3245</v>
      </c>
      <c r="C2160" t="str">
        <f t="shared" si="66"/>
        <v>g</v>
      </c>
      <c r="D2160" t="str">
        <f t="shared" si="67"/>
        <v>gc</v>
      </c>
    </row>
    <row r="2161" spans="1:4" x14ac:dyDescent="0.25">
      <c r="A2161" t="s">
        <v>3246</v>
      </c>
      <c r="B2161" t="s">
        <v>3247</v>
      </c>
      <c r="C2161" t="str">
        <f t="shared" si="66"/>
        <v>g</v>
      </c>
      <c r="D2161" t="str">
        <f t="shared" si="67"/>
        <v>gd</v>
      </c>
    </row>
    <row r="2162" spans="1:4" x14ac:dyDescent="0.25">
      <c r="A2162" t="s">
        <v>3248</v>
      </c>
      <c r="B2162" t="s">
        <v>3249</v>
      </c>
      <c r="C2162" t="str">
        <f t="shared" si="66"/>
        <v>g</v>
      </c>
      <c r="D2162" t="str">
        <f t="shared" si="67"/>
        <v>gd</v>
      </c>
    </row>
    <row r="2163" spans="1:4" x14ac:dyDescent="0.25">
      <c r="A2163" t="s">
        <v>3250</v>
      </c>
      <c r="B2163" t="s">
        <v>3251</v>
      </c>
      <c r="C2163" t="str">
        <f t="shared" si="66"/>
        <v>g</v>
      </c>
      <c r="D2163" t="str">
        <f t="shared" si="67"/>
        <v>gd</v>
      </c>
    </row>
    <row r="2164" spans="1:4" x14ac:dyDescent="0.25">
      <c r="A2164" t="s">
        <v>3252</v>
      </c>
      <c r="B2164" t="s">
        <v>3253</v>
      </c>
      <c r="C2164" t="str">
        <f t="shared" si="66"/>
        <v>g</v>
      </c>
      <c r="D2164" t="str">
        <f t="shared" si="67"/>
        <v>gd</v>
      </c>
    </row>
    <row r="2165" spans="1:4" x14ac:dyDescent="0.25">
      <c r="A2165" t="s">
        <v>3254</v>
      </c>
      <c r="B2165" t="s">
        <v>3255</v>
      </c>
      <c r="C2165" t="str">
        <f t="shared" si="66"/>
        <v>g</v>
      </c>
      <c r="D2165" t="str">
        <f t="shared" si="67"/>
        <v>gd</v>
      </c>
    </row>
    <row r="2166" spans="1:4" x14ac:dyDescent="0.25">
      <c r="A2166" t="s">
        <v>3256</v>
      </c>
      <c r="B2166" t="s">
        <v>3257</v>
      </c>
      <c r="C2166" t="str">
        <f t="shared" si="66"/>
        <v>g</v>
      </c>
      <c r="D2166" t="str">
        <f t="shared" si="67"/>
        <v>ge</v>
      </c>
    </row>
    <row r="2167" spans="1:4" x14ac:dyDescent="0.25">
      <c r="A2167" t="s">
        <v>3256</v>
      </c>
      <c r="B2167" t="s">
        <v>3258</v>
      </c>
      <c r="C2167" t="str">
        <f t="shared" si="66"/>
        <v>g</v>
      </c>
      <c r="D2167" t="str">
        <f t="shared" si="67"/>
        <v>ge</v>
      </c>
    </row>
    <row r="2168" spans="1:4" x14ac:dyDescent="0.25">
      <c r="A2168" t="s">
        <v>3259</v>
      </c>
      <c r="B2168" t="s">
        <v>3222</v>
      </c>
      <c r="C2168" t="str">
        <f t="shared" si="66"/>
        <v>g</v>
      </c>
      <c r="D2168" t="str">
        <f t="shared" si="67"/>
        <v>ge</v>
      </c>
    </row>
    <row r="2169" spans="1:4" x14ac:dyDescent="0.25">
      <c r="A2169" t="s">
        <v>3260</v>
      </c>
      <c r="B2169" t="s">
        <v>3219</v>
      </c>
      <c r="C2169" t="str">
        <f t="shared" si="66"/>
        <v>g</v>
      </c>
      <c r="D2169" t="str">
        <f t="shared" si="67"/>
        <v>ge</v>
      </c>
    </row>
    <row r="2170" spans="1:4" x14ac:dyDescent="0.25">
      <c r="A2170" t="s">
        <v>3261</v>
      </c>
      <c r="B2170" t="s">
        <v>3225</v>
      </c>
      <c r="C2170" t="str">
        <f t="shared" si="66"/>
        <v>g</v>
      </c>
      <c r="D2170" t="str">
        <f t="shared" si="67"/>
        <v>ge</v>
      </c>
    </row>
    <row r="2171" spans="1:4" x14ac:dyDescent="0.25">
      <c r="A2171" t="s">
        <v>3262</v>
      </c>
      <c r="B2171" t="s">
        <v>3239</v>
      </c>
      <c r="C2171" t="str">
        <f t="shared" si="66"/>
        <v>g</v>
      </c>
      <c r="D2171" t="str">
        <f t="shared" si="67"/>
        <v>ge</v>
      </c>
    </row>
    <row r="2172" spans="1:4" x14ac:dyDescent="0.25">
      <c r="A2172" t="s">
        <v>3263</v>
      </c>
      <c r="B2172" t="s">
        <v>3245</v>
      </c>
      <c r="C2172" t="str">
        <f t="shared" si="66"/>
        <v>g</v>
      </c>
      <c r="D2172" t="str">
        <f t="shared" si="67"/>
        <v>ge</v>
      </c>
    </row>
    <row r="2173" spans="1:4" x14ac:dyDescent="0.25">
      <c r="A2173" t="s">
        <v>3264</v>
      </c>
      <c r="B2173" t="s">
        <v>3265</v>
      </c>
      <c r="C2173" t="str">
        <f t="shared" si="66"/>
        <v>g</v>
      </c>
      <c r="D2173" t="str">
        <f t="shared" si="67"/>
        <v>ge</v>
      </c>
    </row>
    <row r="2174" spans="1:4" x14ac:dyDescent="0.25">
      <c r="A2174" t="s">
        <v>3266</v>
      </c>
      <c r="B2174" t="s">
        <v>3267</v>
      </c>
      <c r="C2174" t="str">
        <f t="shared" si="66"/>
        <v>g</v>
      </c>
      <c r="D2174" t="str">
        <f t="shared" si="67"/>
        <v>ge</v>
      </c>
    </row>
    <row r="2175" spans="1:4" x14ac:dyDescent="0.25">
      <c r="A2175" t="s">
        <v>3268</v>
      </c>
      <c r="B2175" t="s">
        <v>3269</v>
      </c>
      <c r="C2175" t="str">
        <f t="shared" si="66"/>
        <v>g</v>
      </c>
      <c r="D2175" t="str">
        <f t="shared" si="67"/>
        <v>ge</v>
      </c>
    </row>
    <row r="2176" spans="1:4" x14ac:dyDescent="0.25">
      <c r="A2176" t="s">
        <v>3268</v>
      </c>
      <c r="B2176" t="s">
        <v>3270</v>
      </c>
      <c r="C2176" t="str">
        <f t="shared" si="66"/>
        <v>g</v>
      </c>
      <c r="D2176" t="str">
        <f t="shared" si="67"/>
        <v>ge</v>
      </c>
    </row>
    <row r="2177" spans="1:4" x14ac:dyDescent="0.25">
      <c r="A2177" t="s">
        <v>3271</v>
      </c>
      <c r="B2177" t="s">
        <v>3270</v>
      </c>
      <c r="C2177" t="str">
        <f t="shared" si="66"/>
        <v>g</v>
      </c>
      <c r="D2177" t="str">
        <f t="shared" si="67"/>
        <v>ge</v>
      </c>
    </row>
    <row r="2178" spans="1:4" x14ac:dyDescent="0.25">
      <c r="A2178" t="s">
        <v>3272</v>
      </c>
      <c r="B2178" t="s">
        <v>3273</v>
      </c>
      <c r="C2178" t="str">
        <f t="shared" si="66"/>
        <v>g</v>
      </c>
      <c r="D2178" t="str">
        <f t="shared" si="67"/>
        <v>ge</v>
      </c>
    </row>
    <row r="2179" spans="1:4" x14ac:dyDescent="0.25">
      <c r="A2179" t="s">
        <v>3274</v>
      </c>
      <c r="B2179" t="s">
        <v>3270</v>
      </c>
      <c r="C2179" t="str">
        <f t="shared" ref="C2179:C2242" si="68">LEFT(A2179,1)</f>
        <v>g</v>
      </c>
      <c r="D2179" t="str">
        <f t="shared" ref="D2179:D2242" si="69">LEFT(A2179,2)</f>
        <v>ge</v>
      </c>
    </row>
    <row r="2180" spans="1:4" x14ac:dyDescent="0.25">
      <c r="A2180" t="s">
        <v>3275</v>
      </c>
      <c r="B2180" t="s">
        <v>3249</v>
      </c>
      <c r="C2180" t="str">
        <f t="shared" si="68"/>
        <v>g</v>
      </c>
      <c r="D2180" t="str">
        <f t="shared" si="69"/>
        <v>ge</v>
      </c>
    </row>
    <row r="2181" spans="1:4" x14ac:dyDescent="0.25">
      <c r="A2181" t="s">
        <v>3276</v>
      </c>
      <c r="B2181" t="s">
        <v>3277</v>
      </c>
      <c r="C2181" t="str">
        <f t="shared" si="68"/>
        <v>g</v>
      </c>
      <c r="D2181" t="str">
        <f t="shared" si="69"/>
        <v>ge</v>
      </c>
    </row>
    <row r="2182" spans="1:4" x14ac:dyDescent="0.25">
      <c r="A2182" t="s">
        <v>3278</v>
      </c>
      <c r="B2182" t="s">
        <v>3270</v>
      </c>
      <c r="C2182" t="str">
        <f t="shared" si="68"/>
        <v>g</v>
      </c>
      <c r="D2182" t="str">
        <f t="shared" si="69"/>
        <v>ge</v>
      </c>
    </row>
    <row r="2183" spans="1:4" x14ac:dyDescent="0.25">
      <c r="A2183" t="s">
        <v>3279</v>
      </c>
      <c r="B2183" t="s">
        <v>3280</v>
      </c>
      <c r="C2183" t="str">
        <f t="shared" si="68"/>
        <v>g</v>
      </c>
      <c r="D2183" t="str">
        <f t="shared" si="69"/>
        <v>ge</v>
      </c>
    </row>
    <row r="2184" spans="1:4" x14ac:dyDescent="0.25">
      <c r="A2184" t="s">
        <v>3281</v>
      </c>
      <c r="B2184" t="s">
        <v>3273</v>
      </c>
      <c r="C2184" t="str">
        <f t="shared" si="68"/>
        <v>g</v>
      </c>
      <c r="D2184" t="str">
        <f t="shared" si="69"/>
        <v>ge</v>
      </c>
    </row>
    <row r="2185" spans="1:4" x14ac:dyDescent="0.25">
      <c r="A2185" t="s">
        <v>3282</v>
      </c>
      <c r="B2185" t="s">
        <v>3283</v>
      </c>
      <c r="C2185" t="str">
        <f t="shared" si="68"/>
        <v>g</v>
      </c>
      <c r="D2185" t="str">
        <f t="shared" si="69"/>
        <v>ge</v>
      </c>
    </row>
    <row r="2186" spans="1:4" x14ac:dyDescent="0.25">
      <c r="A2186" t="s">
        <v>3284</v>
      </c>
      <c r="B2186" t="s">
        <v>3285</v>
      </c>
      <c r="C2186" t="str">
        <f t="shared" si="68"/>
        <v>g</v>
      </c>
      <c r="D2186" t="str">
        <f t="shared" si="69"/>
        <v>gf</v>
      </c>
    </row>
    <row r="2187" spans="1:4" x14ac:dyDescent="0.25">
      <c r="A2187" t="s">
        <v>3286</v>
      </c>
      <c r="B2187" t="s">
        <v>3287</v>
      </c>
      <c r="C2187" t="str">
        <f t="shared" si="68"/>
        <v>g</v>
      </c>
      <c r="D2187" t="str">
        <f t="shared" si="69"/>
        <v>gf</v>
      </c>
    </row>
    <row r="2188" spans="1:4" x14ac:dyDescent="0.25">
      <c r="A2188" t="s">
        <v>3288</v>
      </c>
      <c r="B2188" t="s">
        <v>3289</v>
      </c>
      <c r="C2188" t="str">
        <f t="shared" si="68"/>
        <v>g</v>
      </c>
      <c r="D2188" t="str">
        <f t="shared" si="69"/>
        <v>gf</v>
      </c>
    </row>
    <row r="2189" spans="1:4" x14ac:dyDescent="0.25">
      <c r="A2189" t="s">
        <v>3290</v>
      </c>
      <c r="B2189" t="s">
        <v>3291</v>
      </c>
      <c r="C2189" t="str">
        <f t="shared" si="68"/>
        <v>g</v>
      </c>
      <c r="D2189" t="str">
        <f t="shared" si="69"/>
        <v>gf</v>
      </c>
    </row>
    <row r="2190" spans="1:4" x14ac:dyDescent="0.25">
      <c r="A2190" t="s">
        <v>3292</v>
      </c>
      <c r="B2190" t="s">
        <v>3293</v>
      </c>
      <c r="C2190" t="str">
        <f t="shared" si="68"/>
        <v>g</v>
      </c>
      <c r="D2190" t="str">
        <f t="shared" si="69"/>
        <v>gf</v>
      </c>
    </row>
    <row r="2191" spans="1:4" x14ac:dyDescent="0.25">
      <c r="A2191" t="s">
        <v>3294</v>
      </c>
      <c r="B2191" t="s">
        <v>3295</v>
      </c>
      <c r="C2191" t="str">
        <f t="shared" si="68"/>
        <v>g</v>
      </c>
      <c r="D2191" t="str">
        <f t="shared" si="69"/>
        <v>gf</v>
      </c>
    </row>
    <row r="2192" spans="1:4" x14ac:dyDescent="0.25">
      <c r="A2192" t="s">
        <v>3296</v>
      </c>
      <c r="B2192" t="s">
        <v>3297</v>
      </c>
      <c r="C2192" t="str">
        <f t="shared" si="68"/>
        <v>g</v>
      </c>
      <c r="D2192" t="str">
        <f t="shared" si="69"/>
        <v>gf</v>
      </c>
    </row>
    <row r="2193" spans="1:4" x14ac:dyDescent="0.25">
      <c r="A2193" t="s">
        <v>3298</v>
      </c>
      <c r="B2193" t="s">
        <v>3299</v>
      </c>
      <c r="C2193" t="str">
        <f t="shared" si="68"/>
        <v>g</v>
      </c>
      <c r="D2193" t="str">
        <f t="shared" si="69"/>
        <v>gf</v>
      </c>
    </row>
    <row r="2194" spans="1:4" x14ac:dyDescent="0.25">
      <c r="A2194" t="s">
        <v>3300</v>
      </c>
      <c r="B2194" t="s">
        <v>3301</v>
      </c>
      <c r="C2194" t="str">
        <f t="shared" si="68"/>
        <v>g</v>
      </c>
      <c r="D2194" t="str">
        <f t="shared" si="69"/>
        <v>gf</v>
      </c>
    </row>
    <row r="2195" spans="1:4" x14ac:dyDescent="0.25">
      <c r="A2195" t="s">
        <v>3302</v>
      </c>
      <c r="B2195" t="s">
        <v>3299</v>
      </c>
      <c r="C2195" t="str">
        <f t="shared" si="68"/>
        <v>g</v>
      </c>
      <c r="D2195" t="str">
        <f t="shared" si="69"/>
        <v>gf</v>
      </c>
    </row>
    <row r="2196" spans="1:4" x14ac:dyDescent="0.25">
      <c r="A2196" t="s">
        <v>3303</v>
      </c>
      <c r="B2196" t="s">
        <v>3304</v>
      </c>
      <c r="C2196" t="str">
        <f t="shared" si="68"/>
        <v>g</v>
      </c>
      <c r="D2196" t="str">
        <f t="shared" si="69"/>
        <v>gf</v>
      </c>
    </row>
    <row r="2197" spans="1:4" x14ac:dyDescent="0.25">
      <c r="A2197" t="s">
        <v>3305</v>
      </c>
      <c r="B2197" t="s">
        <v>2889</v>
      </c>
      <c r="C2197" t="str">
        <f t="shared" si="68"/>
        <v>g</v>
      </c>
      <c r="D2197" t="str">
        <f t="shared" si="69"/>
        <v>gg</v>
      </c>
    </row>
    <row r="2198" spans="1:4" x14ac:dyDescent="0.25">
      <c r="A2198" t="s">
        <v>3306</v>
      </c>
      <c r="B2198" t="s">
        <v>3307</v>
      </c>
      <c r="C2198" t="str">
        <f t="shared" si="68"/>
        <v>g</v>
      </c>
      <c r="D2198" t="str">
        <f t="shared" si="69"/>
        <v>gg</v>
      </c>
    </row>
    <row r="2199" spans="1:4" x14ac:dyDescent="0.25">
      <c r="A2199" t="s">
        <v>3308</v>
      </c>
      <c r="B2199" t="s">
        <v>3267</v>
      </c>
      <c r="C2199" t="str">
        <f t="shared" si="68"/>
        <v>g</v>
      </c>
      <c r="D2199" t="str">
        <f t="shared" si="69"/>
        <v>gg</v>
      </c>
    </row>
    <row r="2200" spans="1:4" x14ac:dyDescent="0.25">
      <c r="A2200" t="s">
        <v>3309</v>
      </c>
      <c r="B2200" t="s">
        <v>3310</v>
      </c>
      <c r="C2200" t="str">
        <f t="shared" si="68"/>
        <v>g</v>
      </c>
      <c r="D2200" t="str">
        <f t="shared" si="69"/>
        <v>gg</v>
      </c>
    </row>
    <row r="2201" spans="1:4" x14ac:dyDescent="0.25">
      <c r="A2201" t="s">
        <v>3311</v>
      </c>
      <c r="B2201" t="s">
        <v>3312</v>
      </c>
      <c r="C2201" t="str">
        <f t="shared" si="68"/>
        <v>g</v>
      </c>
      <c r="D2201" t="str">
        <f t="shared" si="69"/>
        <v>gg</v>
      </c>
    </row>
    <row r="2202" spans="1:4" x14ac:dyDescent="0.25">
      <c r="A2202" t="s">
        <v>3313</v>
      </c>
      <c r="B2202" t="s">
        <v>3314</v>
      </c>
      <c r="C2202" t="str">
        <f t="shared" si="68"/>
        <v>g</v>
      </c>
      <c r="D2202" t="str">
        <f t="shared" si="69"/>
        <v>gg</v>
      </c>
    </row>
    <row r="2203" spans="1:4" x14ac:dyDescent="0.25">
      <c r="A2203" t="s">
        <v>3315</v>
      </c>
      <c r="B2203" t="s">
        <v>3316</v>
      </c>
      <c r="C2203" t="str">
        <f t="shared" si="68"/>
        <v>g</v>
      </c>
      <c r="D2203" t="str">
        <f t="shared" si="69"/>
        <v>gg</v>
      </c>
    </row>
    <row r="2204" spans="1:4" x14ac:dyDescent="0.25">
      <c r="A2204" t="s">
        <v>3317</v>
      </c>
      <c r="B2204" t="s">
        <v>3267</v>
      </c>
      <c r="C2204" t="str">
        <f t="shared" si="68"/>
        <v>g</v>
      </c>
      <c r="D2204" t="str">
        <f t="shared" si="69"/>
        <v>gg</v>
      </c>
    </row>
    <row r="2205" spans="1:4" x14ac:dyDescent="0.25">
      <c r="A2205" t="s">
        <v>3318</v>
      </c>
      <c r="B2205" t="s">
        <v>3267</v>
      </c>
      <c r="C2205" t="str">
        <f t="shared" si="68"/>
        <v>g</v>
      </c>
      <c r="D2205" t="str">
        <f t="shared" si="69"/>
        <v>gg</v>
      </c>
    </row>
    <row r="2206" spans="1:4" x14ac:dyDescent="0.25">
      <c r="A2206" t="s">
        <v>3319</v>
      </c>
      <c r="B2206" t="s">
        <v>3267</v>
      </c>
      <c r="C2206" t="str">
        <f t="shared" si="68"/>
        <v>g</v>
      </c>
      <c r="D2206" t="str">
        <f t="shared" si="69"/>
        <v>gg</v>
      </c>
    </row>
    <row r="2207" spans="1:4" x14ac:dyDescent="0.25">
      <c r="A2207" t="s">
        <v>3320</v>
      </c>
      <c r="B2207" t="s">
        <v>3321</v>
      </c>
      <c r="C2207" t="str">
        <f t="shared" si="68"/>
        <v>g</v>
      </c>
      <c r="D2207" t="str">
        <f t="shared" si="69"/>
        <v>gg</v>
      </c>
    </row>
    <row r="2208" spans="1:4" x14ac:dyDescent="0.25">
      <c r="A2208" t="s">
        <v>3322</v>
      </c>
      <c r="B2208" t="s">
        <v>3310</v>
      </c>
      <c r="C2208" t="str">
        <f t="shared" si="68"/>
        <v>g</v>
      </c>
      <c r="D2208" t="str">
        <f t="shared" si="69"/>
        <v>gg</v>
      </c>
    </row>
    <row r="2209" spans="1:4" x14ac:dyDescent="0.25">
      <c r="A2209" t="s">
        <v>3323</v>
      </c>
      <c r="B2209" t="s">
        <v>3324</v>
      </c>
      <c r="C2209" t="str">
        <f t="shared" si="68"/>
        <v>g</v>
      </c>
      <c r="D2209" t="str">
        <f t="shared" si="69"/>
        <v>gg</v>
      </c>
    </row>
    <row r="2210" spans="1:4" x14ac:dyDescent="0.25">
      <c r="A2210" t="s">
        <v>3325</v>
      </c>
      <c r="B2210" t="s">
        <v>3326</v>
      </c>
      <c r="C2210" t="str">
        <f t="shared" si="68"/>
        <v>g</v>
      </c>
      <c r="D2210" t="str">
        <f t="shared" si="69"/>
        <v>gh</v>
      </c>
    </row>
    <row r="2211" spans="1:4" x14ac:dyDescent="0.25">
      <c r="A2211" t="s">
        <v>3327</v>
      </c>
      <c r="B2211" t="s">
        <v>3328</v>
      </c>
      <c r="C2211" t="str">
        <f t="shared" si="68"/>
        <v>g</v>
      </c>
      <c r="D2211" t="str">
        <f t="shared" si="69"/>
        <v>gh</v>
      </c>
    </row>
    <row r="2212" spans="1:4" x14ac:dyDescent="0.25">
      <c r="A2212" t="s">
        <v>3329</v>
      </c>
      <c r="B2212" t="s">
        <v>2077</v>
      </c>
      <c r="C2212" t="str">
        <f t="shared" si="68"/>
        <v>g</v>
      </c>
      <c r="D2212" t="str">
        <f t="shared" si="69"/>
        <v>gi</v>
      </c>
    </row>
    <row r="2213" spans="1:4" x14ac:dyDescent="0.25">
      <c r="A2213" t="s">
        <v>3329</v>
      </c>
      <c r="B2213" t="s">
        <v>2207</v>
      </c>
      <c r="C2213" t="str">
        <f t="shared" si="68"/>
        <v>g</v>
      </c>
      <c r="D2213" t="str">
        <f t="shared" si="69"/>
        <v>gi</v>
      </c>
    </row>
    <row r="2214" spans="1:4" x14ac:dyDescent="0.25">
      <c r="A2214" t="s">
        <v>3330</v>
      </c>
      <c r="B2214" t="s">
        <v>3331</v>
      </c>
      <c r="C2214" t="str">
        <f t="shared" si="68"/>
        <v>g</v>
      </c>
      <c r="D2214" t="str">
        <f t="shared" si="69"/>
        <v>gi</v>
      </c>
    </row>
    <row r="2215" spans="1:4" x14ac:dyDescent="0.25">
      <c r="A2215" t="s">
        <v>3332</v>
      </c>
      <c r="B2215" t="s">
        <v>3333</v>
      </c>
      <c r="C2215" t="str">
        <f t="shared" si="68"/>
        <v>g</v>
      </c>
      <c r="D2215" t="str">
        <f t="shared" si="69"/>
        <v>gi</v>
      </c>
    </row>
    <row r="2216" spans="1:4" x14ac:dyDescent="0.25">
      <c r="A2216" t="s">
        <v>3334</v>
      </c>
      <c r="B2216" t="s">
        <v>3335</v>
      </c>
      <c r="C2216" t="str">
        <f t="shared" si="68"/>
        <v>g</v>
      </c>
      <c r="D2216" t="str">
        <f t="shared" si="69"/>
        <v>gi</v>
      </c>
    </row>
    <row r="2217" spans="1:4" x14ac:dyDescent="0.25">
      <c r="A2217" t="s">
        <v>3336</v>
      </c>
      <c r="B2217" t="s">
        <v>3337</v>
      </c>
      <c r="C2217" t="str">
        <f t="shared" si="68"/>
        <v>g</v>
      </c>
      <c r="D2217" t="str">
        <f t="shared" si="69"/>
        <v>gi</v>
      </c>
    </row>
    <row r="2218" spans="1:4" x14ac:dyDescent="0.25">
      <c r="A2218" t="s">
        <v>3338</v>
      </c>
      <c r="B2218" t="s">
        <v>2207</v>
      </c>
      <c r="C2218" t="str">
        <f t="shared" si="68"/>
        <v>g</v>
      </c>
      <c r="D2218" t="str">
        <f t="shared" si="69"/>
        <v>gi</v>
      </c>
    </row>
    <row r="2219" spans="1:4" x14ac:dyDescent="0.25">
      <c r="A2219" t="s">
        <v>3339</v>
      </c>
      <c r="B2219" t="s">
        <v>3340</v>
      </c>
      <c r="C2219" t="str">
        <f t="shared" si="68"/>
        <v>g</v>
      </c>
      <c r="D2219" t="str">
        <f t="shared" si="69"/>
        <v>gi</v>
      </c>
    </row>
    <row r="2220" spans="1:4" x14ac:dyDescent="0.25">
      <c r="A2220" t="s">
        <v>3341</v>
      </c>
      <c r="B2220" t="s">
        <v>3342</v>
      </c>
      <c r="C2220" t="str">
        <f t="shared" si="68"/>
        <v>g</v>
      </c>
      <c r="D2220" t="str">
        <f t="shared" si="69"/>
        <v>gj</v>
      </c>
    </row>
    <row r="2221" spans="1:4" x14ac:dyDescent="0.25">
      <c r="A2221" t="s">
        <v>3341</v>
      </c>
      <c r="B2221" t="s">
        <v>3343</v>
      </c>
      <c r="C2221" t="str">
        <f t="shared" si="68"/>
        <v>g</v>
      </c>
      <c r="D2221" t="str">
        <f t="shared" si="69"/>
        <v>gj</v>
      </c>
    </row>
    <row r="2222" spans="1:4" x14ac:dyDescent="0.25">
      <c r="A2222" t="s">
        <v>3341</v>
      </c>
      <c r="B2222" t="s">
        <v>3344</v>
      </c>
      <c r="C2222" t="str">
        <f t="shared" si="68"/>
        <v>g</v>
      </c>
      <c r="D2222" t="str">
        <f t="shared" si="69"/>
        <v>gj</v>
      </c>
    </row>
    <row r="2223" spans="1:4" x14ac:dyDescent="0.25">
      <c r="A2223" t="s">
        <v>3345</v>
      </c>
      <c r="B2223" t="s">
        <v>3346</v>
      </c>
      <c r="C2223" t="str">
        <f t="shared" si="68"/>
        <v>g</v>
      </c>
      <c r="D2223" t="str">
        <f t="shared" si="69"/>
        <v>gj</v>
      </c>
    </row>
    <row r="2224" spans="1:4" x14ac:dyDescent="0.25">
      <c r="A2224" t="s">
        <v>3347</v>
      </c>
      <c r="B2224" t="s">
        <v>3348</v>
      </c>
      <c r="C2224" t="str">
        <f t="shared" si="68"/>
        <v>g</v>
      </c>
      <c r="D2224" t="str">
        <f t="shared" si="69"/>
        <v>gj</v>
      </c>
    </row>
    <row r="2225" spans="1:4" x14ac:dyDescent="0.25">
      <c r="A2225" t="s">
        <v>3349</v>
      </c>
      <c r="B2225" t="s">
        <v>3201</v>
      </c>
      <c r="C2225" t="str">
        <f t="shared" si="68"/>
        <v>g</v>
      </c>
      <c r="D2225" t="str">
        <f t="shared" si="69"/>
        <v>gj</v>
      </c>
    </row>
    <row r="2226" spans="1:4" x14ac:dyDescent="0.25">
      <c r="A2226" t="s">
        <v>3350</v>
      </c>
      <c r="B2226" t="s">
        <v>3257</v>
      </c>
      <c r="C2226" t="str">
        <f t="shared" si="68"/>
        <v>g</v>
      </c>
      <c r="D2226" t="str">
        <f t="shared" si="69"/>
        <v>gj</v>
      </c>
    </row>
    <row r="2227" spans="1:4" x14ac:dyDescent="0.25">
      <c r="A2227" t="s">
        <v>3351</v>
      </c>
      <c r="B2227" t="s">
        <v>3348</v>
      </c>
      <c r="C2227" t="str">
        <f t="shared" si="68"/>
        <v>g</v>
      </c>
      <c r="D2227" t="str">
        <f t="shared" si="69"/>
        <v>gj</v>
      </c>
    </row>
    <row r="2228" spans="1:4" x14ac:dyDescent="0.25">
      <c r="A2228" t="s">
        <v>3352</v>
      </c>
      <c r="B2228" t="s">
        <v>3353</v>
      </c>
      <c r="C2228" t="str">
        <f t="shared" si="68"/>
        <v>g</v>
      </c>
      <c r="D2228" t="str">
        <f t="shared" si="69"/>
        <v>gj</v>
      </c>
    </row>
    <row r="2229" spans="1:4" x14ac:dyDescent="0.25">
      <c r="A2229" t="s">
        <v>3354</v>
      </c>
      <c r="B2229" t="s">
        <v>3355</v>
      </c>
      <c r="C2229" t="str">
        <f t="shared" si="68"/>
        <v>g</v>
      </c>
      <c r="D2229" t="str">
        <f t="shared" si="69"/>
        <v>gj</v>
      </c>
    </row>
    <row r="2230" spans="1:4" x14ac:dyDescent="0.25">
      <c r="A2230" t="s">
        <v>3356</v>
      </c>
      <c r="B2230" t="s">
        <v>3277</v>
      </c>
      <c r="C2230" t="str">
        <f t="shared" si="68"/>
        <v>g</v>
      </c>
      <c r="D2230" t="str">
        <f t="shared" si="69"/>
        <v>gj</v>
      </c>
    </row>
    <row r="2231" spans="1:4" x14ac:dyDescent="0.25">
      <c r="A2231" t="s">
        <v>3357</v>
      </c>
      <c r="B2231" t="s">
        <v>3358</v>
      </c>
      <c r="C2231" t="str">
        <f t="shared" si="68"/>
        <v>g</v>
      </c>
      <c r="D2231" t="str">
        <f t="shared" si="69"/>
        <v>gj</v>
      </c>
    </row>
    <row r="2232" spans="1:4" x14ac:dyDescent="0.25">
      <c r="A2232" t="s">
        <v>3359</v>
      </c>
      <c r="B2232" t="s">
        <v>3360</v>
      </c>
      <c r="C2232" t="str">
        <f t="shared" si="68"/>
        <v>g</v>
      </c>
      <c r="D2232" t="str">
        <f t="shared" si="69"/>
        <v>gk</v>
      </c>
    </row>
    <row r="2233" spans="1:4" x14ac:dyDescent="0.25">
      <c r="A2233" t="s">
        <v>3361</v>
      </c>
      <c r="B2233" t="s">
        <v>3362</v>
      </c>
      <c r="C2233" t="str">
        <f t="shared" si="68"/>
        <v>g</v>
      </c>
      <c r="D2233" t="str">
        <f t="shared" si="69"/>
        <v>gk</v>
      </c>
    </row>
    <row r="2234" spans="1:4" x14ac:dyDescent="0.25">
      <c r="A2234" t="s">
        <v>3363</v>
      </c>
      <c r="B2234" t="s">
        <v>3364</v>
      </c>
      <c r="C2234" t="str">
        <f t="shared" si="68"/>
        <v>g</v>
      </c>
      <c r="D2234" t="str">
        <f t="shared" si="69"/>
        <v>gk</v>
      </c>
    </row>
    <row r="2235" spans="1:4" x14ac:dyDescent="0.25">
      <c r="A2235" t="s">
        <v>3365</v>
      </c>
      <c r="B2235" t="s">
        <v>3366</v>
      </c>
      <c r="C2235" t="str">
        <f t="shared" si="68"/>
        <v>g</v>
      </c>
      <c r="D2235" t="str">
        <f t="shared" si="69"/>
        <v>gl</v>
      </c>
    </row>
    <row r="2236" spans="1:4" x14ac:dyDescent="0.25">
      <c r="A2236" t="s">
        <v>3367</v>
      </c>
      <c r="B2236" t="s">
        <v>3368</v>
      </c>
      <c r="C2236" t="str">
        <f t="shared" si="68"/>
        <v>g</v>
      </c>
      <c r="D2236" t="str">
        <f t="shared" si="69"/>
        <v>gl</v>
      </c>
    </row>
    <row r="2237" spans="1:4" x14ac:dyDescent="0.25">
      <c r="A2237" t="s">
        <v>3369</v>
      </c>
      <c r="B2237" t="s">
        <v>3370</v>
      </c>
      <c r="C2237" t="str">
        <f t="shared" si="68"/>
        <v>g</v>
      </c>
      <c r="D2237" t="str">
        <f t="shared" si="69"/>
        <v>gl</v>
      </c>
    </row>
    <row r="2238" spans="1:4" x14ac:dyDescent="0.25">
      <c r="A2238" t="s">
        <v>3371</v>
      </c>
      <c r="B2238" t="s">
        <v>2335</v>
      </c>
      <c r="C2238" t="str">
        <f t="shared" si="68"/>
        <v>g</v>
      </c>
      <c r="D2238" t="str">
        <f t="shared" si="69"/>
        <v>gl</v>
      </c>
    </row>
    <row r="2239" spans="1:4" x14ac:dyDescent="0.25">
      <c r="A2239" t="s">
        <v>3372</v>
      </c>
      <c r="B2239" t="s">
        <v>3373</v>
      </c>
      <c r="C2239" t="str">
        <f t="shared" si="68"/>
        <v>g</v>
      </c>
      <c r="D2239" t="str">
        <f t="shared" si="69"/>
        <v>gl</v>
      </c>
    </row>
    <row r="2240" spans="1:4" x14ac:dyDescent="0.25">
      <c r="A2240" t="s">
        <v>3374</v>
      </c>
      <c r="B2240" t="s">
        <v>3375</v>
      </c>
      <c r="C2240" t="str">
        <f t="shared" si="68"/>
        <v>g</v>
      </c>
      <c r="D2240" t="str">
        <f t="shared" si="69"/>
        <v>gl</v>
      </c>
    </row>
    <row r="2241" spans="1:4" x14ac:dyDescent="0.25">
      <c r="A2241" t="s">
        <v>3376</v>
      </c>
      <c r="B2241" t="s">
        <v>3370</v>
      </c>
      <c r="C2241" t="str">
        <f t="shared" si="68"/>
        <v>g</v>
      </c>
      <c r="D2241" t="str">
        <f t="shared" si="69"/>
        <v>gl</v>
      </c>
    </row>
    <row r="2242" spans="1:4" x14ac:dyDescent="0.25">
      <c r="A2242" t="s">
        <v>3377</v>
      </c>
      <c r="B2242" t="s">
        <v>3373</v>
      </c>
      <c r="C2242" t="str">
        <f t="shared" si="68"/>
        <v>g</v>
      </c>
      <c r="D2242" t="str">
        <f t="shared" si="69"/>
        <v>gl</v>
      </c>
    </row>
    <row r="2243" spans="1:4" x14ac:dyDescent="0.25">
      <c r="A2243" t="s">
        <v>3378</v>
      </c>
      <c r="B2243" t="s">
        <v>3370</v>
      </c>
      <c r="C2243" t="str">
        <f t="shared" ref="C2243:C2306" si="70">LEFT(A2243,1)</f>
        <v>g</v>
      </c>
      <c r="D2243" t="str">
        <f t="shared" ref="D2243:D2306" si="71">LEFT(A2243,2)</f>
        <v>gl</v>
      </c>
    </row>
    <row r="2244" spans="1:4" x14ac:dyDescent="0.25">
      <c r="A2244" t="s">
        <v>3379</v>
      </c>
      <c r="B2244" t="s">
        <v>3380</v>
      </c>
      <c r="C2244" t="str">
        <f t="shared" si="70"/>
        <v>g</v>
      </c>
      <c r="D2244" t="str">
        <f t="shared" si="71"/>
        <v>gl</v>
      </c>
    </row>
    <row r="2245" spans="1:4" x14ac:dyDescent="0.25">
      <c r="A2245" t="s">
        <v>3381</v>
      </c>
      <c r="B2245" t="s">
        <v>3380</v>
      </c>
      <c r="C2245" t="str">
        <f t="shared" si="70"/>
        <v>g</v>
      </c>
      <c r="D2245" t="str">
        <f t="shared" si="71"/>
        <v>gl</v>
      </c>
    </row>
    <row r="2246" spans="1:4" x14ac:dyDescent="0.25">
      <c r="A2246" t="s">
        <v>3382</v>
      </c>
      <c r="B2246" t="s">
        <v>3368</v>
      </c>
      <c r="C2246" t="str">
        <f t="shared" si="70"/>
        <v>g</v>
      </c>
      <c r="D2246" t="str">
        <f t="shared" si="71"/>
        <v>gl</v>
      </c>
    </row>
    <row r="2247" spans="1:4" x14ac:dyDescent="0.25">
      <c r="A2247" t="s">
        <v>3383</v>
      </c>
      <c r="B2247" t="s">
        <v>3384</v>
      </c>
      <c r="C2247" t="str">
        <f t="shared" si="70"/>
        <v>g</v>
      </c>
      <c r="D2247" t="str">
        <f t="shared" si="71"/>
        <v>gl</v>
      </c>
    </row>
    <row r="2248" spans="1:4" x14ac:dyDescent="0.25">
      <c r="A2248" t="s">
        <v>3385</v>
      </c>
      <c r="B2248" t="s">
        <v>3386</v>
      </c>
      <c r="C2248" t="str">
        <f t="shared" si="70"/>
        <v>g</v>
      </c>
      <c r="D2248" t="str">
        <f t="shared" si="71"/>
        <v>gm</v>
      </c>
    </row>
    <row r="2249" spans="1:4" x14ac:dyDescent="0.25">
      <c r="A2249" t="s">
        <v>3387</v>
      </c>
      <c r="B2249" t="s">
        <v>3388</v>
      </c>
      <c r="C2249" t="str">
        <f t="shared" si="70"/>
        <v>g</v>
      </c>
      <c r="D2249" t="str">
        <f t="shared" si="71"/>
        <v>gm</v>
      </c>
    </row>
    <row r="2250" spans="1:4" x14ac:dyDescent="0.25">
      <c r="A2250" t="s">
        <v>3389</v>
      </c>
      <c r="B2250" t="s">
        <v>3386</v>
      </c>
      <c r="C2250" t="str">
        <f t="shared" si="70"/>
        <v>g</v>
      </c>
      <c r="D2250" t="str">
        <f t="shared" si="71"/>
        <v>gm</v>
      </c>
    </row>
    <row r="2251" spans="1:4" x14ac:dyDescent="0.25">
      <c r="A2251" t="s">
        <v>3390</v>
      </c>
      <c r="B2251" t="s">
        <v>3391</v>
      </c>
      <c r="C2251" t="str">
        <f t="shared" si="70"/>
        <v>g</v>
      </c>
      <c r="D2251" t="str">
        <f t="shared" si="71"/>
        <v>gm</v>
      </c>
    </row>
    <row r="2252" spans="1:4" x14ac:dyDescent="0.25">
      <c r="A2252" t="s">
        <v>3392</v>
      </c>
      <c r="B2252" t="s">
        <v>3393</v>
      </c>
      <c r="C2252" t="str">
        <f t="shared" si="70"/>
        <v>g</v>
      </c>
      <c r="D2252" t="str">
        <f t="shared" si="71"/>
        <v>gm</v>
      </c>
    </row>
    <row r="2253" spans="1:4" x14ac:dyDescent="0.25">
      <c r="A2253" t="s">
        <v>3394</v>
      </c>
      <c r="B2253" t="s">
        <v>3395</v>
      </c>
      <c r="C2253" t="str">
        <f t="shared" si="70"/>
        <v>g</v>
      </c>
      <c r="D2253" t="str">
        <f t="shared" si="71"/>
        <v>gn</v>
      </c>
    </row>
    <row r="2254" spans="1:4" x14ac:dyDescent="0.25">
      <c r="A2254" t="s">
        <v>3394</v>
      </c>
      <c r="B2254" t="s">
        <v>3186</v>
      </c>
      <c r="C2254" t="str">
        <f t="shared" si="70"/>
        <v>g</v>
      </c>
      <c r="D2254" t="str">
        <f t="shared" si="71"/>
        <v>gn</v>
      </c>
    </row>
    <row r="2255" spans="1:4" x14ac:dyDescent="0.25">
      <c r="A2255" t="s">
        <v>3396</v>
      </c>
      <c r="B2255" t="s">
        <v>3397</v>
      </c>
      <c r="C2255" t="str">
        <f t="shared" si="70"/>
        <v>g</v>
      </c>
      <c r="D2255" t="str">
        <f t="shared" si="71"/>
        <v>gn</v>
      </c>
    </row>
    <row r="2256" spans="1:4" x14ac:dyDescent="0.25">
      <c r="A2256" t="s">
        <v>3398</v>
      </c>
      <c r="B2256" t="s">
        <v>2191</v>
      </c>
      <c r="C2256" t="str">
        <f t="shared" si="70"/>
        <v>g</v>
      </c>
      <c r="D2256" t="str">
        <f t="shared" si="71"/>
        <v>gn</v>
      </c>
    </row>
    <row r="2257" spans="1:4" x14ac:dyDescent="0.25">
      <c r="A2257" t="s">
        <v>3399</v>
      </c>
      <c r="B2257" t="s">
        <v>3217</v>
      </c>
      <c r="C2257" t="str">
        <f t="shared" si="70"/>
        <v>g</v>
      </c>
      <c r="D2257" t="str">
        <f t="shared" si="71"/>
        <v>gn</v>
      </c>
    </row>
    <row r="2258" spans="1:4" x14ac:dyDescent="0.25">
      <c r="A2258" t="s">
        <v>3400</v>
      </c>
      <c r="B2258" t="s">
        <v>3401</v>
      </c>
      <c r="C2258" t="str">
        <f t="shared" si="70"/>
        <v>g</v>
      </c>
      <c r="D2258" t="str">
        <f t="shared" si="71"/>
        <v>gn</v>
      </c>
    </row>
    <row r="2259" spans="1:4" x14ac:dyDescent="0.25">
      <c r="A2259" t="s">
        <v>3402</v>
      </c>
      <c r="B2259" t="s">
        <v>3249</v>
      </c>
      <c r="C2259" t="str">
        <f t="shared" si="70"/>
        <v>g</v>
      </c>
      <c r="D2259" t="str">
        <f t="shared" si="71"/>
        <v>gn</v>
      </c>
    </row>
    <row r="2260" spans="1:4" x14ac:dyDescent="0.25">
      <c r="A2260" t="s">
        <v>3403</v>
      </c>
      <c r="B2260" t="s">
        <v>3404</v>
      </c>
      <c r="C2260" t="str">
        <f t="shared" si="70"/>
        <v>g</v>
      </c>
      <c r="D2260" t="str">
        <f t="shared" si="71"/>
        <v>gn</v>
      </c>
    </row>
    <row r="2261" spans="1:4" x14ac:dyDescent="0.25">
      <c r="A2261" t="s">
        <v>3405</v>
      </c>
      <c r="B2261" t="s">
        <v>2196</v>
      </c>
      <c r="C2261" t="str">
        <f t="shared" si="70"/>
        <v>g</v>
      </c>
      <c r="D2261" t="str">
        <f t="shared" si="71"/>
        <v>gn</v>
      </c>
    </row>
    <row r="2262" spans="1:4" x14ac:dyDescent="0.25">
      <c r="A2262" t="s">
        <v>3406</v>
      </c>
      <c r="B2262" t="s">
        <v>2196</v>
      </c>
      <c r="C2262" t="str">
        <f t="shared" si="70"/>
        <v>g</v>
      </c>
      <c r="D2262" t="str">
        <f t="shared" si="71"/>
        <v>gn</v>
      </c>
    </row>
    <row r="2263" spans="1:4" x14ac:dyDescent="0.25">
      <c r="A2263" t="s">
        <v>3407</v>
      </c>
      <c r="B2263" t="s">
        <v>3408</v>
      </c>
      <c r="C2263" t="str">
        <f t="shared" si="70"/>
        <v>g</v>
      </c>
      <c r="D2263" t="str">
        <f t="shared" si="71"/>
        <v>gn</v>
      </c>
    </row>
    <row r="2264" spans="1:4" x14ac:dyDescent="0.25">
      <c r="A2264" t="s">
        <v>3409</v>
      </c>
      <c r="B2264" t="s">
        <v>3408</v>
      </c>
      <c r="C2264" t="str">
        <f t="shared" si="70"/>
        <v>g</v>
      </c>
      <c r="D2264" t="str">
        <f t="shared" si="71"/>
        <v>gn</v>
      </c>
    </row>
    <row r="2265" spans="1:4" x14ac:dyDescent="0.25">
      <c r="A2265" t="s">
        <v>3410</v>
      </c>
      <c r="B2265" t="s">
        <v>3217</v>
      </c>
      <c r="C2265" t="str">
        <f t="shared" si="70"/>
        <v>g</v>
      </c>
      <c r="D2265" t="str">
        <f t="shared" si="71"/>
        <v>gn</v>
      </c>
    </row>
    <row r="2266" spans="1:4" x14ac:dyDescent="0.25">
      <c r="A2266" t="s">
        <v>3411</v>
      </c>
      <c r="B2266" t="s">
        <v>3412</v>
      </c>
      <c r="C2266" t="str">
        <f t="shared" si="70"/>
        <v>g</v>
      </c>
      <c r="D2266" t="str">
        <f t="shared" si="71"/>
        <v>gn</v>
      </c>
    </row>
    <row r="2267" spans="1:4" x14ac:dyDescent="0.25">
      <c r="A2267" t="s">
        <v>3413</v>
      </c>
      <c r="B2267" t="s">
        <v>3408</v>
      </c>
      <c r="C2267" t="str">
        <f t="shared" si="70"/>
        <v>g</v>
      </c>
      <c r="D2267" t="str">
        <f t="shared" si="71"/>
        <v>gn</v>
      </c>
    </row>
    <row r="2268" spans="1:4" x14ac:dyDescent="0.25">
      <c r="A2268" t="s">
        <v>3414</v>
      </c>
      <c r="B2268" t="s">
        <v>2203</v>
      </c>
      <c r="C2268" t="str">
        <f t="shared" si="70"/>
        <v>g</v>
      </c>
      <c r="D2268" t="str">
        <f t="shared" si="71"/>
        <v>gn</v>
      </c>
    </row>
    <row r="2269" spans="1:4" x14ac:dyDescent="0.25">
      <c r="A2269" t="s">
        <v>3414</v>
      </c>
      <c r="B2269" t="s">
        <v>3415</v>
      </c>
      <c r="C2269" t="str">
        <f t="shared" si="70"/>
        <v>g</v>
      </c>
      <c r="D2269" t="str">
        <f t="shared" si="71"/>
        <v>gn</v>
      </c>
    </row>
    <row r="2270" spans="1:4" x14ac:dyDescent="0.25">
      <c r="A2270" t="s">
        <v>3416</v>
      </c>
      <c r="B2270" t="s">
        <v>3391</v>
      </c>
      <c r="C2270" t="str">
        <f t="shared" si="70"/>
        <v>g</v>
      </c>
      <c r="D2270" t="str">
        <f t="shared" si="71"/>
        <v>gn</v>
      </c>
    </row>
    <row r="2271" spans="1:4" x14ac:dyDescent="0.25">
      <c r="A2271" t="s">
        <v>3417</v>
      </c>
      <c r="B2271" t="s">
        <v>2205</v>
      </c>
      <c r="C2271" t="str">
        <f t="shared" si="70"/>
        <v>g</v>
      </c>
      <c r="D2271" t="str">
        <f t="shared" si="71"/>
        <v>gn</v>
      </c>
    </row>
    <row r="2272" spans="1:4" x14ac:dyDescent="0.25">
      <c r="A2272" t="s">
        <v>3418</v>
      </c>
      <c r="B2272" t="s">
        <v>2207</v>
      </c>
      <c r="C2272" t="str">
        <f t="shared" si="70"/>
        <v>g</v>
      </c>
      <c r="D2272" t="str">
        <f t="shared" si="71"/>
        <v>gn</v>
      </c>
    </row>
    <row r="2273" spans="1:4" x14ac:dyDescent="0.25">
      <c r="A2273" t="s">
        <v>3419</v>
      </c>
      <c r="B2273" t="s">
        <v>3217</v>
      </c>
      <c r="C2273" t="str">
        <f t="shared" si="70"/>
        <v>g</v>
      </c>
      <c r="D2273" t="str">
        <f t="shared" si="71"/>
        <v>gn</v>
      </c>
    </row>
    <row r="2274" spans="1:4" x14ac:dyDescent="0.25">
      <c r="A2274" t="s">
        <v>3420</v>
      </c>
      <c r="B2274" t="s">
        <v>3391</v>
      </c>
      <c r="C2274" t="str">
        <f t="shared" si="70"/>
        <v>g</v>
      </c>
      <c r="D2274" t="str">
        <f t="shared" si="71"/>
        <v>gn</v>
      </c>
    </row>
    <row r="2275" spans="1:4" x14ac:dyDescent="0.25">
      <c r="A2275" t="s">
        <v>3420</v>
      </c>
      <c r="B2275" t="s">
        <v>2207</v>
      </c>
      <c r="C2275" t="str">
        <f t="shared" si="70"/>
        <v>g</v>
      </c>
      <c r="D2275" t="str">
        <f t="shared" si="71"/>
        <v>gn</v>
      </c>
    </row>
    <row r="2276" spans="1:4" x14ac:dyDescent="0.25">
      <c r="A2276" t="s">
        <v>3421</v>
      </c>
      <c r="B2276" t="s">
        <v>3422</v>
      </c>
      <c r="C2276" t="str">
        <f t="shared" si="70"/>
        <v>g</v>
      </c>
      <c r="D2276" t="str">
        <f t="shared" si="71"/>
        <v>gn</v>
      </c>
    </row>
    <row r="2277" spans="1:4" x14ac:dyDescent="0.25">
      <c r="A2277" t="s">
        <v>3423</v>
      </c>
      <c r="B2277" t="s">
        <v>3217</v>
      </c>
      <c r="C2277" t="str">
        <f t="shared" si="70"/>
        <v>g</v>
      </c>
      <c r="D2277" t="str">
        <f t="shared" si="71"/>
        <v>gn</v>
      </c>
    </row>
    <row r="2278" spans="1:4" x14ac:dyDescent="0.25">
      <c r="A2278" t="s">
        <v>3424</v>
      </c>
      <c r="B2278" t="s">
        <v>3425</v>
      </c>
      <c r="C2278" t="str">
        <f t="shared" si="70"/>
        <v>g</v>
      </c>
      <c r="D2278" t="str">
        <f t="shared" si="71"/>
        <v>go</v>
      </c>
    </row>
    <row r="2279" spans="1:4" x14ac:dyDescent="0.25">
      <c r="A2279" t="s">
        <v>3424</v>
      </c>
      <c r="B2279" t="s">
        <v>2207</v>
      </c>
      <c r="C2279" t="str">
        <f t="shared" si="70"/>
        <v>g</v>
      </c>
      <c r="D2279" t="str">
        <f t="shared" si="71"/>
        <v>go</v>
      </c>
    </row>
    <row r="2280" spans="1:4" x14ac:dyDescent="0.25">
      <c r="A2280" t="s">
        <v>3426</v>
      </c>
      <c r="B2280" t="s">
        <v>3253</v>
      </c>
      <c r="C2280" t="str">
        <f t="shared" si="70"/>
        <v>g</v>
      </c>
      <c r="D2280" t="str">
        <f t="shared" si="71"/>
        <v>go</v>
      </c>
    </row>
    <row r="2281" spans="1:4" x14ac:dyDescent="0.25">
      <c r="A2281" t="s">
        <v>3427</v>
      </c>
      <c r="B2281" t="s">
        <v>3428</v>
      </c>
      <c r="C2281" t="str">
        <f t="shared" si="70"/>
        <v>g</v>
      </c>
      <c r="D2281" t="str">
        <f t="shared" si="71"/>
        <v>go</v>
      </c>
    </row>
    <row r="2282" spans="1:4" x14ac:dyDescent="0.25">
      <c r="A2282" t="s">
        <v>3429</v>
      </c>
      <c r="B2282" t="s">
        <v>3430</v>
      </c>
      <c r="C2282" t="str">
        <f t="shared" si="70"/>
        <v>g</v>
      </c>
      <c r="D2282" t="str">
        <f t="shared" si="71"/>
        <v>go</v>
      </c>
    </row>
    <row r="2283" spans="1:4" x14ac:dyDescent="0.25">
      <c r="A2283" t="s">
        <v>3431</v>
      </c>
      <c r="B2283" t="s">
        <v>3432</v>
      </c>
      <c r="C2283" t="str">
        <f t="shared" si="70"/>
        <v>g</v>
      </c>
      <c r="D2283" t="str">
        <f t="shared" si="71"/>
        <v>go</v>
      </c>
    </row>
    <row r="2284" spans="1:4" x14ac:dyDescent="0.25">
      <c r="A2284" t="s">
        <v>3433</v>
      </c>
      <c r="B2284" t="s">
        <v>3432</v>
      </c>
      <c r="C2284" t="str">
        <f t="shared" si="70"/>
        <v>g</v>
      </c>
      <c r="D2284" t="str">
        <f t="shared" si="71"/>
        <v>go</v>
      </c>
    </row>
    <row r="2285" spans="1:4" x14ac:dyDescent="0.25">
      <c r="A2285" t="s">
        <v>3434</v>
      </c>
      <c r="B2285" t="s">
        <v>3435</v>
      </c>
      <c r="C2285" t="str">
        <f t="shared" si="70"/>
        <v>g</v>
      </c>
      <c r="D2285" t="str">
        <f t="shared" si="71"/>
        <v>go</v>
      </c>
    </row>
    <row r="2286" spans="1:4" x14ac:dyDescent="0.25">
      <c r="A2286" t="s">
        <v>3436</v>
      </c>
      <c r="B2286" t="s">
        <v>3432</v>
      </c>
      <c r="C2286" t="str">
        <f t="shared" si="70"/>
        <v>g</v>
      </c>
      <c r="D2286" t="str">
        <f t="shared" si="71"/>
        <v>go</v>
      </c>
    </row>
    <row r="2287" spans="1:4" x14ac:dyDescent="0.25">
      <c r="A2287" t="s">
        <v>3437</v>
      </c>
      <c r="B2287" t="s">
        <v>3438</v>
      </c>
      <c r="C2287" t="str">
        <f t="shared" si="70"/>
        <v>g</v>
      </c>
      <c r="D2287" t="str">
        <f t="shared" si="71"/>
        <v>go</v>
      </c>
    </row>
    <row r="2288" spans="1:4" x14ac:dyDescent="0.25">
      <c r="A2288" t="s">
        <v>3437</v>
      </c>
      <c r="B2288" t="s">
        <v>3432</v>
      </c>
      <c r="C2288" t="str">
        <f t="shared" si="70"/>
        <v>g</v>
      </c>
      <c r="D2288" t="str">
        <f t="shared" si="71"/>
        <v>go</v>
      </c>
    </row>
    <row r="2289" spans="1:4" x14ac:dyDescent="0.25">
      <c r="A2289" t="s">
        <v>3439</v>
      </c>
      <c r="B2289" t="s">
        <v>3430</v>
      </c>
      <c r="C2289" t="str">
        <f t="shared" si="70"/>
        <v>g</v>
      </c>
      <c r="D2289" t="str">
        <f t="shared" si="71"/>
        <v>go</v>
      </c>
    </row>
    <row r="2290" spans="1:4" x14ac:dyDescent="0.25">
      <c r="A2290" t="s">
        <v>3440</v>
      </c>
      <c r="B2290" t="s">
        <v>3441</v>
      </c>
      <c r="C2290" t="str">
        <f t="shared" si="70"/>
        <v>g</v>
      </c>
      <c r="D2290" t="str">
        <f t="shared" si="71"/>
        <v>go</v>
      </c>
    </row>
    <row r="2291" spans="1:4" x14ac:dyDescent="0.25">
      <c r="A2291" t="s">
        <v>3442</v>
      </c>
      <c r="B2291" t="s">
        <v>3211</v>
      </c>
      <c r="C2291" t="str">
        <f t="shared" si="70"/>
        <v>g</v>
      </c>
      <c r="D2291" t="str">
        <f t="shared" si="71"/>
        <v>go</v>
      </c>
    </row>
    <row r="2292" spans="1:4" x14ac:dyDescent="0.25">
      <c r="A2292" t="s">
        <v>3443</v>
      </c>
      <c r="B2292" t="s">
        <v>3430</v>
      </c>
      <c r="C2292" t="str">
        <f t="shared" si="70"/>
        <v>g</v>
      </c>
      <c r="D2292" t="str">
        <f t="shared" si="71"/>
        <v>go</v>
      </c>
    </row>
    <row r="2293" spans="1:4" x14ac:dyDescent="0.25">
      <c r="A2293" t="s">
        <v>3444</v>
      </c>
      <c r="B2293" t="s">
        <v>3430</v>
      </c>
      <c r="C2293" t="str">
        <f t="shared" si="70"/>
        <v>g</v>
      </c>
      <c r="D2293" t="str">
        <f t="shared" si="71"/>
        <v>go</v>
      </c>
    </row>
    <row r="2294" spans="1:4" x14ac:dyDescent="0.25">
      <c r="A2294" t="s">
        <v>3445</v>
      </c>
      <c r="B2294" t="s">
        <v>2547</v>
      </c>
      <c r="C2294" t="str">
        <f t="shared" si="70"/>
        <v>g</v>
      </c>
      <c r="D2294" t="str">
        <f t="shared" si="71"/>
        <v>go</v>
      </c>
    </row>
    <row r="2295" spans="1:4" x14ac:dyDescent="0.25">
      <c r="A2295" t="s">
        <v>3445</v>
      </c>
      <c r="B2295" t="s">
        <v>2316</v>
      </c>
      <c r="C2295" t="str">
        <f t="shared" si="70"/>
        <v>g</v>
      </c>
      <c r="D2295" t="str">
        <f t="shared" si="71"/>
        <v>go</v>
      </c>
    </row>
    <row r="2296" spans="1:4" x14ac:dyDescent="0.25">
      <c r="A2296" t="s">
        <v>3446</v>
      </c>
      <c r="B2296" t="s">
        <v>3447</v>
      </c>
      <c r="C2296" t="str">
        <f t="shared" si="70"/>
        <v>g</v>
      </c>
      <c r="D2296" t="str">
        <f t="shared" si="71"/>
        <v>go</v>
      </c>
    </row>
    <row r="2297" spans="1:4" x14ac:dyDescent="0.25">
      <c r="A2297" t="s">
        <v>3448</v>
      </c>
      <c r="B2297" t="s">
        <v>3449</v>
      </c>
      <c r="C2297" t="str">
        <f t="shared" si="70"/>
        <v>g</v>
      </c>
      <c r="D2297" t="str">
        <f t="shared" si="71"/>
        <v>go</v>
      </c>
    </row>
    <row r="2298" spans="1:4" x14ac:dyDescent="0.25">
      <c r="A2298" t="s">
        <v>3450</v>
      </c>
      <c r="B2298" t="s">
        <v>3451</v>
      </c>
      <c r="C2298" t="str">
        <f t="shared" si="70"/>
        <v>g</v>
      </c>
      <c r="D2298" t="str">
        <f t="shared" si="71"/>
        <v>go</v>
      </c>
    </row>
    <row r="2299" spans="1:4" x14ac:dyDescent="0.25">
      <c r="A2299" t="s">
        <v>3450</v>
      </c>
      <c r="B2299" t="s">
        <v>3452</v>
      </c>
      <c r="C2299" t="str">
        <f t="shared" si="70"/>
        <v>g</v>
      </c>
      <c r="D2299" t="str">
        <f t="shared" si="71"/>
        <v>go</v>
      </c>
    </row>
    <row r="2300" spans="1:4" x14ac:dyDescent="0.25">
      <c r="A2300" t="s">
        <v>3453</v>
      </c>
      <c r="B2300" t="s">
        <v>3211</v>
      </c>
      <c r="C2300" t="str">
        <f t="shared" si="70"/>
        <v>g</v>
      </c>
      <c r="D2300" t="str">
        <f t="shared" si="71"/>
        <v>go</v>
      </c>
    </row>
    <row r="2301" spans="1:4" x14ac:dyDescent="0.25">
      <c r="A2301" t="s">
        <v>3454</v>
      </c>
      <c r="B2301" t="s">
        <v>3455</v>
      </c>
      <c r="C2301" t="str">
        <f t="shared" si="70"/>
        <v>g</v>
      </c>
      <c r="D2301" t="str">
        <f t="shared" si="71"/>
        <v>go</v>
      </c>
    </row>
    <row r="2302" spans="1:4" x14ac:dyDescent="0.25">
      <c r="A2302" t="s">
        <v>3456</v>
      </c>
      <c r="B2302" t="s">
        <v>3432</v>
      </c>
      <c r="C2302" t="str">
        <f t="shared" si="70"/>
        <v>g</v>
      </c>
      <c r="D2302" t="str">
        <f t="shared" si="71"/>
        <v>go</v>
      </c>
    </row>
    <row r="2303" spans="1:4" x14ac:dyDescent="0.25">
      <c r="A2303" t="s">
        <v>3457</v>
      </c>
      <c r="B2303" t="s">
        <v>3438</v>
      </c>
      <c r="C2303" t="str">
        <f t="shared" si="70"/>
        <v>g</v>
      </c>
      <c r="D2303" t="str">
        <f t="shared" si="71"/>
        <v>go</v>
      </c>
    </row>
    <row r="2304" spans="1:4" x14ac:dyDescent="0.25">
      <c r="A2304" t="s">
        <v>3457</v>
      </c>
      <c r="B2304" t="s">
        <v>3432</v>
      </c>
      <c r="C2304" t="str">
        <f t="shared" si="70"/>
        <v>g</v>
      </c>
      <c r="D2304" t="str">
        <f t="shared" si="71"/>
        <v>go</v>
      </c>
    </row>
    <row r="2305" spans="1:4" x14ac:dyDescent="0.25">
      <c r="A2305" t="s">
        <v>3458</v>
      </c>
      <c r="B2305" t="s">
        <v>3459</v>
      </c>
      <c r="C2305" t="str">
        <f t="shared" si="70"/>
        <v>g</v>
      </c>
      <c r="D2305" t="str">
        <f t="shared" si="71"/>
        <v>go</v>
      </c>
    </row>
    <row r="2306" spans="1:4" x14ac:dyDescent="0.25">
      <c r="A2306" t="s">
        <v>3460</v>
      </c>
      <c r="B2306" t="s">
        <v>3461</v>
      </c>
      <c r="C2306" t="str">
        <f t="shared" si="70"/>
        <v>g</v>
      </c>
      <c r="D2306" t="str">
        <f t="shared" si="71"/>
        <v>go</v>
      </c>
    </row>
    <row r="2307" spans="1:4" x14ac:dyDescent="0.25">
      <c r="A2307" t="s">
        <v>3462</v>
      </c>
      <c r="B2307" t="s">
        <v>3463</v>
      </c>
      <c r="C2307" t="str">
        <f t="shared" ref="C2307:C2370" si="72">LEFT(A2307,1)</f>
        <v>g</v>
      </c>
      <c r="D2307" t="str">
        <f t="shared" ref="D2307:D2370" si="73">LEFT(A2307,2)</f>
        <v>go</v>
      </c>
    </row>
    <row r="2308" spans="1:4" x14ac:dyDescent="0.25">
      <c r="A2308" t="s">
        <v>3464</v>
      </c>
      <c r="B2308" t="s">
        <v>2207</v>
      </c>
      <c r="C2308" t="str">
        <f t="shared" si="72"/>
        <v>g</v>
      </c>
      <c r="D2308" t="str">
        <f t="shared" si="73"/>
        <v>go</v>
      </c>
    </row>
    <row r="2309" spans="1:4" x14ac:dyDescent="0.25">
      <c r="A2309" t="s">
        <v>3465</v>
      </c>
      <c r="B2309" t="s">
        <v>3466</v>
      </c>
      <c r="C2309" t="str">
        <f t="shared" si="72"/>
        <v>g</v>
      </c>
      <c r="D2309" t="str">
        <f t="shared" si="73"/>
        <v>go</v>
      </c>
    </row>
    <row r="2310" spans="1:4" x14ac:dyDescent="0.25">
      <c r="A2310" t="s">
        <v>3467</v>
      </c>
      <c r="B2310" t="s">
        <v>3468</v>
      </c>
      <c r="C2310" t="str">
        <f t="shared" si="72"/>
        <v>g</v>
      </c>
      <c r="D2310" t="str">
        <f t="shared" si="73"/>
        <v>go</v>
      </c>
    </row>
    <row r="2311" spans="1:4" x14ac:dyDescent="0.25">
      <c r="A2311" t="s">
        <v>3469</v>
      </c>
      <c r="B2311" t="s">
        <v>3470</v>
      </c>
      <c r="C2311" t="str">
        <f t="shared" si="72"/>
        <v>g</v>
      </c>
      <c r="D2311" t="str">
        <f t="shared" si="73"/>
        <v>gp</v>
      </c>
    </row>
    <row r="2312" spans="1:4" x14ac:dyDescent="0.25">
      <c r="A2312" t="s">
        <v>3471</v>
      </c>
      <c r="B2312" t="s">
        <v>3316</v>
      </c>
      <c r="C2312" t="str">
        <f t="shared" si="72"/>
        <v>g</v>
      </c>
      <c r="D2312" t="str">
        <f t="shared" si="73"/>
        <v>gp</v>
      </c>
    </row>
    <row r="2313" spans="1:4" x14ac:dyDescent="0.25">
      <c r="A2313" t="s">
        <v>3472</v>
      </c>
      <c r="B2313" t="s">
        <v>3267</v>
      </c>
      <c r="C2313" t="str">
        <f t="shared" si="72"/>
        <v>g</v>
      </c>
      <c r="D2313" t="str">
        <f t="shared" si="73"/>
        <v>gp</v>
      </c>
    </row>
    <row r="2314" spans="1:4" x14ac:dyDescent="0.25">
      <c r="A2314" t="s">
        <v>3473</v>
      </c>
      <c r="B2314" t="s">
        <v>3474</v>
      </c>
      <c r="C2314" t="str">
        <f t="shared" si="72"/>
        <v>g</v>
      </c>
      <c r="D2314" t="str">
        <f t="shared" si="73"/>
        <v>gp</v>
      </c>
    </row>
    <row r="2315" spans="1:4" x14ac:dyDescent="0.25">
      <c r="A2315" t="s">
        <v>3475</v>
      </c>
      <c r="B2315" t="s">
        <v>3476</v>
      </c>
      <c r="C2315" t="str">
        <f t="shared" si="72"/>
        <v>g</v>
      </c>
      <c r="D2315" t="str">
        <f t="shared" si="73"/>
        <v>gp</v>
      </c>
    </row>
    <row r="2316" spans="1:4" x14ac:dyDescent="0.25">
      <c r="A2316" t="s">
        <v>3477</v>
      </c>
      <c r="B2316" t="s">
        <v>3478</v>
      </c>
      <c r="C2316" t="str">
        <f t="shared" si="72"/>
        <v>g</v>
      </c>
      <c r="D2316" t="str">
        <f t="shared" si="73"/>
        <v>gp</v>
      </c>
    </row>
    <row r="2317" spans="1:4" x14ac:dyDescent="0.25">
      <c r="A2317" t="s">
        <v>3479</v>
      </c>
      <c r="B2317" t="s">
        <v>3233</v>
      </c>
      <c r="C2317" t="str">
        <f t="shared" si="72"/>
        <v>g</v>
      </c>
      <c r="D2317" t="str">
        <f t="shared" si="73"/>
        <v>gp</v>
      </c>
    </row>
    <row r="2318" spans="1:4" x14ac:dyDescent="0.25">
      <c r="A2318" t="s">
        <v>3480</v>
      </c>
      <c r="B2318" t="s">
        <v>3481</v>
      </c>
      <c r="C2318" t="str">
        <f t="shared" si="72"/>
        <v>g</v>
      </c>
      <c r="D2318" t="str">
        <f t="shared" si="73"/>
        <v>gp</v>
      </c>
    </row>
    <row r="2319" spans="1:4" x14ac:dyDescent="0.25">
      <c r="A2319" t="s">
        <v>3482</v>
      </c>
      <c r="B2319" t="s">
        <v>3476</v>
      </c>
      <c r="C2319" t="str">
        <f t="shared" si="72"/>
        <v>g</v>
      </c>
      <c r="D2319" t="str">
        <f t="shared" si="73"/>
        <v>gp</v>
      </c>
    </row>
    <row r="2320" spans="1:4" x14ac:dyDescent="0.25">
      <c r="A2320" t="s">
        <v>3483</v>
      </c>
      <c r="B2320" t="s">
        <v>3235</v>
      </c>
      <c r="C2320" t="str">
        <f t="shared" si="72"/>
        <v>g</v>
      </c>
      <c r="D2320" t="str">
        <f t="shared" si="73"/>
        <v>gp</v>
      </c>
    </row>
    <row r="2321" spans="1:4" x14ac:dyDescent="0.25">
      <c r="A2321" t="s">
        <v>3484</v>
      </c>
      <c r="B2321" t="s">
        <v>3241</v>
      </c>
      <c r="C2321" t="str">
        <f t="shared" si="72"/>
        <v>g</v>
      </c>
      <c r="D2321" t="str">
        <f t="shared" si="73"/>
        <v>gp</v>
      </c>
    </row>
    <row r="2322" spans="1:4" x14ac:dyDescent="0.25">
      <c r="A2322" t="s">
        <v>3485</v>
      </c>
      <c r="B2322" t="s">
        <v>3241</v>
      </c>
      <c r="C2322" t="str">
        <f t="shared" si="72"/>
        <v>g</v>
      </c>
      <c r="D2322" t="str">
        <f t="shared" si="73"/>
        <v>gp</v>
      </c>
    </row>
    <row r="2323" spans="1:4" x14ac:dyDescent="0.25">
      <c r="A2323" t="s">
        <v>3486</v>
      </c>
      <c r="B2323" t="s">
        <v>3241</v>
      </c>
      <c r="C2323" t="str">
        <f t="shared" si="72"/>
        <v>g</v>
      </c>
      <c r="D2323" t="str">
        <f t="shared" si="73"/>
        <v>gp</v>
      </c>
    </row>
    <row r="2324" spans="1:4" x14ac:dyDescent="0.25">
      <c r="A2324" t="s">
        <v>3487</v>
      </c>
      <c r="B2324" t="s">
        <v>3488</v>
      </c>
      <c r="C2324" t="str">
        <f t="shared" si="72"/>
        <v>g</v>
      </c>
      <c r="D2324" t="str">
        <f t="shared" si="73"/>
        <v>gp</v>
      </c>
    </row>
    <row r="2325" spans="1:4" x14ac:dyDescent="0.25">
      <c r="A2325" t="s">
        <v>3487</v>
      </c>
      <c r="B2325" t="s">
        <v>3221</v>
      </c>
      <c r="C2325" t="str">
        <f t="shared" si="72"/>
        <v>g</v>
      </c>
      <c r="D2325" t="str">
        <f t="shared" si="73"/>
        <v>gp</v>
      </c>
    </row>
    <row r="2326" spans="1:4" x14ac:dyDescent="0.25">
      <c r="A2326" t="s">
        <v>3489</v>
      </c>
      <c r="B2326" t="s">
        <v>3490</v>
      </c>
      <c r="C2326" t="str">
        <f t="shared" si="72"/>
        <v>g</v>
      </c>
      <c r="D2326" t="str">
        <f t="shared" si="73"/>
        <v>gq</v>
      </c>
    </row>
    <row r="2327" spans="1:4" x14ac:dyDescent="0.25">
      <c r="A2327" t="s">
        <v>3491</v>
      </c>
      <c r="B2327" t="s">
        <v>3492</v>
      </c>
      <c r="C2327" t="str">
        <f t="shared" si="72"/>
        <v>g</v>
      </c>
      <c r="D2327" t="str">
        <f t="shared" si="73"/>
        <v>gq</v>
      </c>
    </row>
    <row r="2328" spans="1:4" x14ac:dyDescent="0.25">
      <c r="A2328" t="s">
        <v>3493</v>
      </c>
      <c r="B2328" t="s">
        <v>3247</v>
      </c>
      <c r="C2328" t="str">
        <f t="shared" si="72"/>
        <v>g</v>
      </c>
      <c r="D2328" t="str">
        <f t="shared" si="73"/>
        <v>gq</v>
      </c>
    </row>
    <row r="2329" spans="1:4" x14ac:dyDescent="0.25">
      <c r="A2329" t="s">
        <v>3493</v>
      </c>
      <c r="B2329" t="s">
        <v>3255</v>
      </c>
      <c r="C2329" t="str">
        <f t="shared" si="72"/>
        <v>g</v>
      </c>
      <c r="D2329" t="str">
        <f t="shared" si="73"/>
        <v>gq</v>
      </c>
    </row>
    <row r="2330" spans="1:4" x14ac:dyDescent="0.25">
      <c r="A2330" t="s">
        <v>3494</v>
      </c>
      <c r="B2330" t="s">
        <v>3495</v>
      </c>
      <c r="C2330" t="str">
        <f t="shared" si="72"/>
        <v>g</v>
      </c>
      <c r="D2330" t="str">
        <f t="shared" si="73"/>
        <v>gq</v>
      </c>
    </row>
    <row r="2331" spans="1:4" x14ac:dyDescent="0.25">
      <c r="A2331" t="s">
        <v>3496</v>
      </c>
      <c r="B2331" t="s">
        <v>3490</v>
      </c>
      <c r="C2331" t="str">
        <f t="shared" si="72"/>
        <v>g</v>
      </c>
      <c r="D2331" t="str">
        <f t="shared" si="73"/>
        <v>gq</v>
      </c>
    </row>
    <row r="2332" spans="1:4" x14ac:dyDescent="0.25">
      <c r="A2332" t="s">
        <v>3496</v>
      </c>
      <c r="B2332" t="s">
        <v>3497</v>
      </c>
      <c r="C2332" t="str">
        <f t="shared" si="72"/>
        <v>g</v>
      </c>
      <c r="D2332" t="str">
        <f t="shared" si="73"/>
        <v>gq</v>
      </c>
    </row>
    <row r="2333" spans="1:4" x14ac:dyDescent="0.25">
      <c r="A2333" t="s">
        <v>3498</v>
      </c>
      <c r="B2333" t="s">
        <v>3499</v>
      </c>
      <c r="C2333" t="str">
        <f t="shared" si="72"/>
        <v>g</v>
      </c>
      <c r="D2333" t="str">
        <f t="shared" si="73"/>
        <v>gq</v>
      </c>
    </row>
    <row r="2334" spans="1:4" x14ac:dyDescent="0.25">
      <c r="A2334" t="s">
        <v>3500</v>
      </c>
      <c r="B2334" t="s">
        <v>3495</v>
      </c>
      <c r="C2334" t="str">
        <f t="shared" si="72"/>
        <v>g</v>
      </c>
      <c r="D2334" t="str">
        <f t="shared" si="73"/>
        <v>gq</v>
      </c>
    </row>
    <row r="2335" spans="1:4" x14ac:dyDescent="0.25">
      <c r="A2335" t="s">
        <v>3501</v>
      </c>
      <c r="B2335" t="s">
        <v>3333</v>
      </c>
      <c r="C2335" t="str">
        <f t="shared" si="72"/>
        <v>g</v>
      </c>
      <c r="D2335" t="str">
        <f t="shared" si="73"/>
        <v>gq</v>
      </c>
    </row>
    <row r="2336" spans="1:4" x14ac:dyDescent="0.25">
      <c r="A2336" t="s">
        <v>3502</v>
      </c>
      <c r="B2336" t="s">
        <v>3199</v>
      </c>
      <c r="C2336" t="str">
        <f t="shared" si="72"/>
        <v>g</v>
      </c>
      <c r="D2336" t="str">
        <f t="shared" si="73"/>
        <v>gq</v>
      </c>
    </row>
    <row r="2337" spans="1:4" x14ac:dyDescent="0.25">
      <c r="A2337" t="s">
        <v>3503</v>
      </c>
      <c r="B2337" t="s">
        <v>3449</v>
      </c>
      <c r="C2337" t="str">
        <f t="shared" si="72"/>
        <v>g</v>
      </c>
      <c r="D2337" t="str">
        <f t="shared" si="73"/>
        <v>gq</v>
      </c>
    </row>
    <row r="2338" spans="1:4" x14ac:dyDescent="0.25">
      <c r="A2338" t="s">
        <v>3504</v>
      </c>
      <c r="B2338" t="s">
        <v>3505</v>
      </c>
      <c r="C2338" t="str">
        <f t="shared" si="72"/>
        <v>g</v>
      </c>
      <c r="D2338" t="str">
        <f t="shared" si="73"/>
        <v>gq</v>
      </c>
    </row>
    <row r="2339" spans="1:4" x14ac:dyDescent="0.25">
      <c r="A2339" t="s">
        <v>3506</v>
      </c>
      <c r="B2339" t="s">
        <v>3291</v>
      </c>
      <c r="C2339" t="str">
        <f t="shared" si="72"/>
        <v>g</v>
      </c>
      <c r="D2339" t="str">
        <f t="shared" si="73"/>
        <v>gr</v>
      </c>
    </row>
    <row r="2340" spans="1:4" x14ac:dyDescent="0.25">
      <c r="A2340" t="s">
        <v>3507</v>
      </c>
      <c r="B2340" t="s">
        <v>3508</v>
      </c>
      <c r="C2340" t="str">
        <f t="shared" si="72"/>
        <v>g</v>
      </c>
      <c r="D2340" t="str">
        <f t="shared" si="73"/>
        <v>gr</v>
      </c>
    </row>
    <row r="2341" spans="1:4" x14ac:dyDescent="0.25">
      <c r="A2341" t="s">
        <v>3509</v>
      </c>
      <c r="B2341" t="s">
        <v>3508</v>
      </c>
      <c r="C2341" t="str">
        <f t="shared" si="72"/>
        <v>g</v>
      </c>
      <c r="D2341" t="str">
        <f t="shared" si="73"/>
        <v>gr</v>
      </c>
    </row>
    <row r="2342" spans="1:4" x14ac:dyDescent="0.25">
      <c r="A2342" t="s">
        <v>3510</v>
      </c>
      <c r="B2342" t="s">
        <v>3511</v>
      </c>
      <c r="C2342" t="str">
        <f t="shared" si="72"/>
        <v>g</v>
      </c>
      <c r="D2342" t="str">
        <f t="shared" si="73"/>
        <v>gr</v>
      </c>
    </row>
    <row r="2343" spans="1:4" x14ac:dyDescent="0.25">
      <c r="A2343" t="s">
        <v>3512</v>
      </c>
      <c r="B2343" t="s">
        <v>3513</v>
      </c>
      <c r="C2343" t="str">
        <f t="shared" si="72"/>
        <v>g</v>
      </c>
      <c r="D2343" t="str">
        <f t="shared" si="73"/>
        <v>gr</v>
      </c>
    </row>
    <row r="2344" spans="1:4" x14ac:dyDescent="0.25">
      <c r="A2344" t="s">
        <v>3514</v>
      </c>
      <c r="B2344" t="s">
        <v>3515</v>
      </c>
      <c r="C2344" t="str">
        <f t="shared" si="72"/>
        <v>g</v>
      </c>
      <c r="D2344" t="str">
        <f t="shared" si="73"/>
        <v>gr</v>
      </c>
    </row>
    <row r="2345" spans="1:4" x14ac:dyDescent="0.25">
      <c r="A2345" t="s">
        <v>3516</v>
      </c>
      <c r="B2345" t="s">
        <v>3517</v>
      </c>
      <c r="C2345" t="str">
        <f t="shared" si="72"/>
        <v>g</v>
      </c>
      <c r="D2345" t="str">
        <f t="shared" si="73"/>
        <v>gr</v>
      </c>
    </row>
    <row r="2346" spans="1:4" x14ac:dyDescent="0.25">
      <c r="A2346" t="s">
        <v>3518</v>
      </c>
      <c r="B2346" t="s">
        <v>3293</v>
      </c>
      <c r="C2346" t="str">
        <f t="shared" si="72"/>
        <v>g</v>
      </c>
      <c r="D2346" t="str">
        <f t="shared" si="73"/>
        <v>gs</v>
      </c>
    </row>
    <row r="2347" spans="1:4" x14ac:dyDescent="0.25">
      <c r="A2347" t="s">
        <v>3519</v>
      </c>
      <c r="B2347" t="s">
        <v>2447</v>
      </c>
      <c r="C2347" t="str">
        <f t="shared" si="72"/>
        <v>g</v>
      </c>
      <c r="D2347" t="str">
        <f t="shared" si="73"/>
        <v>gs</v>
      </c>
    </row>
    <row r="2348" spans="1:4" x14ac:dyDescent="0.25">
      <c r="A2348" t="s">
        <v>3520</v>
      </c>
      <c r="B2348" t="s">
        <v>3521</v>
      </c>
      <c r="C2348" t="str">
        <f t="shared" si="72"/>
        <v>g</v>
      </c>
      <c r="D2348" t="str">
        <f t="shared" si="73"/>
        <v>gs</v>
      </c>
    </row>
    <row r="2349" spans="1:4" x14ac:dyDescent="0.25">
      <c r="A2349" t="s">
        <v>3522</v>
      </c>
      <c r="B2349" t="s">
        <v>3523</v>
      </c>
      <c r="C2349" t="str">
        <f t="shared" si="72"/>
        <v>g</v>
      </c>
      <c r="D2349" t="str">
        <f t="shared" si="73"/>
        <v>gs</v>
      </c>
    </row>
    <row r="2350" spans="1:4" x14ac:dyDescent="0.25">
      <c r="A2350" t="s">
        <v>3524</v>
      </c>
      <c r="B2350" t="s">
        <v>3525</v>
      </c>
      <c r="C2350" t="str">
        <f t="shared" si="72"/>
        <v>g</v>
      </c>
      <c r="D2350" t="str">
        <f t="shared" si="73"/>
        <v>gs</v>
      </c>
    </row>
    <row r="2351" spans="1:4" x14ac:dyDescent="0.25">
      <c r="A2351" t="s">
        <v>3526</v>
      </c>
      <c r="B2351" t="s">
        <v>3527</v>
      </c>
      <c r="C2351" t="str">
        <f t="shared" si="72"/>
        <v>g</v>
      </c>
      <c r="D2351" t="str">
        <f t="shared" si="73"/>
        <v>gs</v>
      </c>
    </row>
    <row r="2352" spans="1:4" x14ac:dyDescent="0.25">
      <c r="A2352" t="s">
        <v>3528</v>
      </c>
      <c r="B2352" t="s">
        <v>3527</v>
      </c>
      <c r="C2352" t="str">
        <f t="shared" si="72"/>
        <v>g</v>
      </c>
      <c r="D2352" t="str">
        <f t="shared" si="73"/>
        <v>gs</v>
      </c>
    </row>
    <row r="2353" spans="1:4" x14ac:dyDescent="0.25">
      <c r="A2353" t="s">
        <v>3529</v>
      </c>
      <c r="B2353" t="s">
        <v>3530</v>
      </c>
      <c r="C2353" t="str">
        <f t="shared" si="72"/>
        <v>g</v>
      </c>
      <c r="D2353" t="str">
        <f t="shared" si="73"/>
        <v>gs</v>
      </c>
    </row>
    <row r="2354" spans="1:4" x14ac:dyDescent="0.25">
      <c r="A2354" t="s">
        <v>3531</v>
      </c>
      <c r="B2354" t="s">
        <v>3532</v>
      </c>
      <c r="C2354" t="str">
        <f t="shared" si="72"/>
        <v>g</v>
      </c>
      <c r="D2354" t="str">
        <f t="shared" si="73"/>
        <v>gs</v>
      </c>
    </row>
    <row r="2355" spans="1:4" x14ac:dyDescent="0.25">
      <c r="A2355" t="s">
        <v>3533</v>
      </c>
      <c r="B2355" t="s">
        <v>3534</v>
      </c>
      <c r="C2355" t="str">
        <f t="shared" si="72"/>
        <v>g</v>
      </c>
      <c r="D2355" t="str">
        <f t="shared" si="73"/>
        <v>gs</v>
      </c>
    </row>
    <row r="2356" spans="1:4" x14ac:dyDescent="0.25">
      <c r="A2356" t="s">
        <v>3535</v>
      </c>
      <c r="B2356" t="s">
        <v>3430</v>
      </c>
      <c r="C2356" t="str">
        <f t="shared" si="72"/>
        <v>g</v>
      </c>
      <c r="D2356" t="str">
        <f t="shared" si="73"/>
        <v>gt</v>
      </c>
    </row>
    <row r="2357" spans="1:4" x14ac:dyDescent="0.25">
      <c r="A2357" t="s">
        <v>3536</v>
      </c>
      <c r="B2357" t="s">
        <v>3537</v>
      </c>
      <c r="C2357" t="str">
        <f t="shared" si="72"/>
        <v>g</v>
      </c>
      <c r="D2357" t="str">
        <f t="shared" si="73"/>
        <v>gt</v>
      </c>
    </row>
    <row r="2358" spans="1:4" x14ac:dyDescent="0.25">
      <c r="A2358" t="s">
        <v>3538</v>
      </c>
      <c r="B2358" t="s">
        <v>3537</v>
      </c>
      <c r="C2358" t="str">
        <f t="shared" si="72"/>
        <v>g</v>
      </c>
      <c r="D2358" t="str">
        <f t="shared" si="73"/>
        <v>gt</v>
      </c>
    </row>
    <row r="2359" spans="1:4" x14ac:dyDescent="0.25">
      <c r="A2359" t="s">
        <v>3539</v>
      </c>
      <c r="B2359" t="s">
        <v>3540</v>
      </c>
      <c r="C2359" t="str">
        <f t="shared" si="72"/>
        <v>g</v>
      </c>
      <c r="D2359" t="str">
        <f t="shared" si="73"/>
        <v>gt</v>
      </c>
    </row>
    <row r="2360" spans="1:4" x14ac:dyDescent="0.25">
      <c r="A2360" t="s">
        <v>3539</v>
      </c>
      <c r="B2360" t="s">
        <v>3541</v>
      </c>
      <c r="C2360" t="str">
        <f t="shared" si="72"/>
        <v>g</v>
      </c>
      <c r="D2360" t="str">
        <f t="shared" si="73"/>
        <v>gt</v>
      </c>
    </row>
    <row r="2361" spans="1:4" x14ac:dyDescent="0.25">
      <c r="A2361" t="s">
        <v>3542</v>
      </c>
      <c r="B2361" t="s">
        <v>3213</v>
      </c>
      <c r="C2361" t="str">
        <f t="shared" si="72"/>
        <v>g</v>
      </c>
      <c r="D2361" t="str">
        <f t="shared" si="73"/>
        <v>gt</v>
      </c>
    </row>
    <row r="2362" spans="1:4" x14ac:dyDescent="0.25">
      <c r="A2362" t="s">
        <v>3543</v>
      </c>
      <c r="B2362" t="s">
        <v>3370</v>
      </c>
      <c r="C2362" t="str">
        <f t="shared" si="72"/>
        <v>g</v>
      </c>
      <c r="D2362" t="str">
        <f t="shared" si="73"/>
        <v>gt</v>
      </c>
    </row>
    <row r="2363" spans="1:4" x14ac:dyDescent="0.25">
      <c r="A2363" t="s">
        <v>3544</v>
      </c>
      <c r="B2363" t="s">
        <v>3335</v>
      </c>
      <c r="C2363" t="str">
        <f t="shared" si="72"/>
        <v>g</v>
      </c>
      <c r="D2363" t="str">
        <f t="shared" si="73"/>
        <v>gu</v>
      </c>
    </row>
    <row r="2364" spans="1:4" x14ac:dyDescent="0.25">
      <c r="A2364" t="s">
        <v>3545</v>
      </c>
      <c r="B2364" t="s">
        <v>3222</v>
      </c>
      <c r="C2364" t="str">
        <f t="shared" si="72"/>
        <v>g</v>
      </c>
      <c r="D2364" t="str">
        <f t="shared" si="73"/>
        <v>gu</v>
      </c>
    </row>
    <row r="2365" spans="1:4" x14ac:dyDescent="0.25">
      <c r="A2365" t="s">
        <v>3546</v>
      </c>
      <c r="B2365" t="s">
        <v>3219</v>
      </c>
      <c r="C2365" t="str">
        <f t="shared" si="72"/>
        <v>g</v>
      </c>
      <c r="D2365" t="str">
        <f t="shared" si="73"/>
        <v>gu</v>
      </c>
    </row>
    <row r="2366" spans="1:4" x14ac:dyDescent="0.25">
      <c r="A2366" t="s">
        <v>3547</v>
      </c>
      <c r="B2366" t="s">
        <v>3225</v>
      </c>
      <c r="C2366" t="str">
        <f t="shared" si="72"/>
        <v>g</v>
      </c>
      <c r="D2366" t="str">
        <f t="shared" si="73"/>
        <v>gu</v>
      </c>
    </row>
    <row r="2367" spans="1:4" x14ac:dyDescent="0.25">
      <c r="A2367" t="s">
        <v>3548</v>
      </c>
      <c r="B2367" t="s">
        <v>3239</v>
      </c>
      <c r="C2367" t="str">
        <f t="shared" si="72"/>
        <v>g</v>
      </c>
      <c r="D2367" t="str">
        <f t="shared" si="73"/>
        <v>gu</v>
      </c>
    </row>
    <row r="2368" spans="1:4" x14ac:dyDescent="0.25">
      <c r="A2368" t="s">
        <v>3549</v>
      </c>
      <c r="B2368" t="s">
        <v>3245</v>
      </c>
      <c r="C2368" t="str">
        <f t="shared" si="72"/>
        <v>g</v>
      </c>
      <c r="D2368" t="str">
        <f t="shared" si="73"/>
        <v>gu</v>
      </c>
    </row>
    <row r="2369" spans="1:4" x14ac:dyDescent="0.25">
      <c r="A2369" t="s">
        <v>3550</v>
      </c>
      <c r="B2369" t="s">
        <v>3551</v>
      </c>
      <c r="C2369" t="str">
        <f t="shared" si="72"/>
        <v>g</v>
      </c>
      <c r="D2369" t="str">
        <f t="shared" si="73"/>
        <v>gu</v>
      </c>
    </row>
    <row r="2370" spans="1:4" x14ac:dyDescent="0.25">
      <c r="A2370" t="s">
        <v>3552</v>
      </c>
      <c r="B2370" t="s">
        <v>3553</v>
      </c>
      <c r="C2370" t="str">
        <f t="shared" si="72"/>
        <v>g</v>
      </c>
      <c r="D2370" t="str">
        <f t="shared" si="73"/>
        <v>gu</v>
      </c>
    </row>
    <row r="2371" spans="1:4" x14ac:dyDescent="0.25">
      <c r="A2371" t="s">
        <v>3554</v>
      </c>
      <c r="B2371" t="s">
        <v>3326</v>
      </c>
      <c r="C2371" t="str">
        <f t="shared" ref="C2371:C2434" si="74">LEFT(A2371,1)</f>
        <v>g</v>
      </c>
      <c r="D2371" t="str">
        <f t="shared" ref="D2371:D2434" si="75">LEFT(A2371,2)</f>
        <v>gu</v>
      </c>
    </row>
    <row r="2372" spans="1:4" x14ac:dyDescent="0.25">
      <c r="A2372" t="s">
        <v>3555</v>
      </c>
      <c r="B2372" t="s">
        <v>3556</v>
      </c>
      <c r="C2372" t="str">
        <f t="shared" si="74"/>
        <v>g</v>
      </c>
      <c r="D2372" t="str">
        <f t="shared" si="75"/>
        <v>gu</v>
      </c>
    </row>
    <row r="2373" spans="1:4" x14ac:dyDescent="0.25">
      <c r="A2373" t="s">
        <v>3557</v>
      </c>
      <c r="B2373" t="s">
        <v>3558</v>
      </c>
      <c r="C2373" t="str">
        <f t="shared" si="74"/>
        <v>g</v>
      </c>
      <c r="D2373" t="str">
        <f t="shared" si="75"/>
        <v>gu</v>
      </c>
    </row>
    <row r="2374" spans="1:4" x14ac:dyDescent="0.25">
      <c r="A2374" t="s">
        <v>3559</v>
      </c>
      <c r="B2374" t="s">
        <v>3560</v>
      </c>
      <c r="C2374" t="str">
        <f t="shared" si="74"/>
        <v>g</v>
      </c>
      <c r="D2374" t="str">
        <f t="shared" si="75"/>
        <v>gu</v>
      </c>
    </row>
    <row r="2375" spans="1:4" x14ac:dyDescent="0.25">
      <c r="A2375" t="s">
        <v>3561</v>
      </c>
      <c r="B2375" t="s">
        <v>3562</v>
      </c>
      <c r="C2375" t="str">
        <f t="shared" si="74"/>
        <v>g</v>
      </c>
      <c r="D2375" t="str">
        <f t="shared" si="75"/>
        <v>gu</v>
      </c>
    </row>
    <row r="2376" spans="1:4" x14ac:dyDescent="0.25">
      <c r="A2376" t="s">
        <v>3563</v>
      </c>
      <c r="B2376" t="s">
        <v>3564</v>
      </c>
      <c r="C2376" t="str">
        <f t="shared" si="74"/>
        <v>g</v>
      </c>
      <c r="D2376" t="str">
        <f t="shared" si="75"/>
        <v>gu</v>
      </c>
    </row>
    <row r="2377" spans="1:4" x14ac:dyDescent="0.25">
      <c r="A2377" t="s">
        <v>3565</v>
      </c>
      <c r="B2377" t="s">
        <v>3566</v>
      </c>
      <c r="C2377" t="str">
        <f t="shared" si="74"/>
        <v>g</v>
      </c>
      <c r="D2377" t="str">
        <f t="shared" si="75"/>
        <v>gu</v>
      </c>
    </row>
    <row r="2378" spans="1:4" x14ac:dyDescent="0.25">
      <c r="A2378" t="s">
        <v>3567</v>
      </c>
      <c r="B2378" t="s">
        <v>3568</v>
      </c>
      <c r="C2378" t="str">
        <f t="shared" si="74"/>
        <v>g</v>
      </c>
      <c r="D2378" t="str">
        <f t="shared" si="75"/>
        <v>gu</v>
      </c>
    </row>
    <row r="2379" spans="1:4" x14ac:dyDescent="0.25">
      <c r="A2379" t="s">
        <v>3567</v>
      </c>
      <c r="B2379" t="s">
        <v>3337</v>
      </c>
      <c r="C2379" t="str">
        <f t="shared" si="74"/>
        <v>g</v>
      </c>
      <c r="D2379" t="str">
        <f t="shared" si="75"/>
        <v>gu</v>
      </c>
    </row>
    <row r="2380" spans="1:4" x14ac:dyDescent="0.25">
      <c r="A2380" t="s">
        <v>3569</v>
      </c>
      <c r="B2380" t="s">
        <v>3343</v>
      </c>
      <c r="C2380" t="str">
        <f t="shared" si="74"/>
        <v>g</v>
      </c>
      <c r="D2380" t="str">
        <f t="shared" si="75"/>
        <v>gv</v>
      </c>
    </row>
    <row r="2381" spans="1:4" x14ac:dyDescent="0.25">
      <c r="A2381" t="s">
        <v>3570</v>
      </c>
      <c r="B2381" t="s">
        <v>3314</v>
      </c>
      <c r="C2381" t="str">
        <f t="shared" si="74"/>
        <v>g</v>
      </c>
      <c r="D2381" t="str">
        <f t="shared" si="75"/>
        <v>gv</v>
      </c>
    </row>
    <row r="2382" spans="1:4" x14ac:dyDescent="0.25">
      <c r="A2382" t="s">
        <v>3571</v>
      </c>
      <c r="B2382" t="s">
        <v>3346</v>
      </c>
      <c r="C2382" t="str">
        <f t="shared" si="74"/>
        <v>g</v>
      </c>
      <c r="D2382" t="str">
        <f t="shared" si="75"/>
        <v>gv</v>
      </c>
    </row>
    <row r="2383" spans="1:4" x14ac:dyDescent="0.25">
      <c r="A2383" t="s">
        <v>3572</v>
      </c>
      <c r="B2383" t="s">
        <v>1242</v>
      </c>
      <c r="C2383" t="str">
        <f t="shared" si="74"/>
        <v>g</v>
      </c>
      <c r="D2383" t="str">
        <f t="shared" si="75"/>
        <v>gw</v>
      </c>
    </row>
    <row r="2384" spans="1:4" x14ac:dyDescent="0.25">
      <c r="A2384" t="s">
        <v>3573</v>
      </c>
      <c r="B2384" t="s">
        <v>2582</v>
      </c>
      <c r="C2384" t="str">
        <f t="shared" si="74"/>
        <v>g</v>
      </c>
      <c r="D2384" t="str">
        <f t="shared" si="75"/>
        <v>gw</v>
      </c>
    </row>
    <row r="2385" spans="1:4" x14ac:dyDescent="0.25">
      <c r="A2385" t="s">
        <v>3574</v>
      </c>
      <c r="B2385" t="s">
        <v>724</v>
      </c>
      <c r="C2385" t="str">
        <f t="shared" si="74"/>
        <v>g</v>
      </c>
      <c r="D2385" t="str">
        <f t="shared" si="75"/>
        <v>gw</v>
      </c>
    </row>
    <row r="2386" spans="1:4" x14ac:dyDescent="0.25">
      <c r="A2386" t="s">
        <v>3574</v>
      </c>
      <c r="B2386" t="s">
        <v>1242</v>
      </c>
      <c r="C2386" t="str">
        <f t="shared" si="74"/>
        <v>g</v>
      </c>
      <c r="D2386" t="str">
        <f t="shared" si="75"/>
        <v>gw</v>
      </c>
    </row>
    <row r="2387" spans="1:4" x14ac:dyDescent="0.25">
      <c r="A2387" t="s">
        <v>3575</v>
      </c>
      <c r="B2387" t="s">
        <v>3576</v>
      </c>
      <c r="C2387" t="str">
        <f t="shared" si="74"/>
        <v>g</v>
      </c>
      <c r="D2387" t="str">
        <f t="shared" si="75"/>
        <v>gw</v>
      </c>
    </row>
    <row r="2388" spans="1:4" x14ac:dyDescent="0.25">
      <c r="A2388" t="s">
        <v>3577</v>
      </c>
      <c r="B2388" t="s">
        <v>3578</v>
      </c>
      <c r="C2388" t="str">
        <f t="shared" si="74"/>
        <v>g</v>
      </c>
      <c r="D2388" t="str">
        <f t="shared" si="75"/>
        <v>gx</v>
      </c>
    </row>
    <row r="2389" spans="1:4" x14ac:dyDescent="0.25">
      <c r="A2389" t="s">
        <v>3579</v>
      </c>
      <c r="B2389" t="s">
        <v>3580</v>
      </c>
      <c r="C2389" t="str">
        <f t="shared" si="74"/>
        <v>g</v>
      </c>
      <c r="D2389" t="str">
        <f t="shared" si="75"/>
        <v>gx</v>
      </c>
    </row>
    <row r="2390" spans="1:4" x14ac:dyDescent="0.25">
      <c r="A2390" t="s">
        <v>3581</v>
      </c>
      <c r="B2390" t="s">
        <v>3375</v>
      </c>
      <c r="C2390" t="str">
        <f t="shared" si="74"/>
        <v>g</v>
      </c>
      <c r="D2390" t="str">
        <f t="shared" si="75"/>
        <v>gx</v>
      </c>
    </row>
    <row r="2391" spans="1:4" x14ac:dyDescent="0.25">
      <c r="A2391" t="s">
        <v>3582</v>
      </c>
      <c r="B2391" t="s">
        <v>3583</v>
      </c>
      <c r="C2391" t="str">
        <f t="shared" si="74"/>
        <v>g</v>
      </c>
      <c r="D2391" t="str">
        <f t="shared" si="75"/>
        <v>gy</v>
      </c>
    </row>
    <row r="2392" spans="1:4" x14ac:dyDescent="0.25">
      <c r="A2392" t="s">
        <v>3584</v>
      </c>
      <c r="B2392" t="s">
        <v>3585</v>
      </c>
      <c r="C2392" t="str">
        <f t="shared" si="74"/>
        <v>g</v>
      </c>
      <c r="D2392" t="str">
        <f t="shared" si="75"/>
        <v>gy</v>
      </c>
    </row>
    <row r="2393" spans="1:4" x14ac:dyDescent="0.25">
      <c r="A2393" t="s">
        <v>3586</v>
      </c>
      <c r="B2393" t="s">
        <v>3587</v>
      </c>
      <c r="C2393" t="str">
        <f t="shared" si="74"/>
        <v>g</v>
      </c>
      <c r="D2393" t="str">
        <f t="shared" si="75"/>
        <v>gy</v>
      </c>
    </row>
    <row r="2394" spans="1:4" x14ac:dyDescent="0.25">
      <c r="A2394" t="s">
        <v>3588</v>
      </c>
      <c r="B2394" t="s">
        <v>3589</v>
      </c>
      <c r="C2394" t="str">
        <f t="shared" si="74"/>
        <v>g</v>
      </c>
      <c r="D2394" t="str">
        <f t="shared" si="75"/>
        <v>gy</v>
      </c>
    </row>
    <row r="2395" spans="1:4" x14ac:dyDescent="0.25">
      <c r="A2395" t="s">
        <v>3590</v>
      </c>
      <c r="B2395" t="s">
        <v>3360</v>
      </c>
      <c r="C2395" t="str">
        <f t="shared" si="74"/>
        <v>g</v>
      </c>
      <c r="D2395" t="str">
        <f t="shared" si="75"/>
        <v>gy</v>
      </c>
    </row>
    <row r="2396" spans="1:4" x14ac:dyDescent="0.25">
      <c r="A2396" t="s">
        <v>3591</v>
      </c>
      <c r="B2396" t="s">
        <v>3587</v>
      </c>
      <c r="C2396" t="str">
        <f t="shared" si="74"/>
        <v>g</v>
      </c>
      <c r="D2396" t="str">
        <f t="shared" si="75"/>
        <v>gy</v>
      </c>
    </row>
    <row r="2397" spans="1:4" x14ac:dyDescent="0.25">
      <c r="A2397" t="s">
        <v>3592</v>
      </c>
      <c r="B2397" t="s">
        <v>3593</v>
      </c>
      <c r="C2397" t="str">
        <f t="shared" si="74"/>
        <v>g</v>
      </c>
      <c r="D2397" t="str">
        <f t="shared" si="75"/>
        <v>gy</v>
      </c>
    </row>
    <row r="2398" spans="1:4" x14ac:dyDescent="0.25">
      <c r="A2398" t="s">
        <v>3594</v>
      </c>
      <c r="B2398" t="s">
        <v>3499</v>
      </c>
      <c r="C2398" t="str">
        <f t="shared" si="74"/>
        <v>g</v>
      </c>
      <c r="D2398" t="str">
        <f t="shared" si="75"/>
        <v>gy</v>
      </c>
    </row>
    <row r="2399" spans="1:4" x14ac:dyDescent="0.25">
      <c r="A2399" t="s">
        <v>3595</v>
      </c>
      <c r="B2399" t="s">
        <v>3335</v>
      </c>
      <c r="C2399" t="str">
        <f t="shared" si="74"/>
        <v>g</v>
      </c>
      <c r="D2399" t="str">
        <f t="shared" si="75"/>
        <v>gy</v>
      </c>
    </row>
    <row r="2400" spans="1:4" x14ac:dyDescent="0.25">
      <c r="A2400" t="s">
        <v>3596</v>
      </c>
      <c r="B2400" t="s">
        <v>3492</v>
      </c>
      <c r="C2400" t="str">
        <f t="shared" si="74"/>
        <v>g</v>
      </c>
      <c r="D2400" t="str">
        <f t="shared" si="75"/>
        <v>gy</v>
      </c>
    </row>
    <row r="2401" spans="1:4" x14ac:dyDescent="0.25">
      <c r="A2401" t="s">
        <v>3597</v>
      </c>
      <c r="B2401" t="s">
        <v>3598</v>
      </c>
      <c r="C2401" t="str">
        <f t="shared" si="74"/>
        <v>g</v>
      </c>
      <c r="D2401" t="str">
        <f t="shared" si="75"/>
        <v>gy</v>
      </c>
    </row>
    <row r="2402" spans="1:4" x14ac:dyDescent="0.25">
      <c r="A2402" t="s">
        <v>3599</v>
      </c>
      <c r="B2402" t="s">
        <v>3499</v>
      </c>
      <c r="C2402" t="str">
        <f t="shared" si="74"/>
        <v>g</v>
      </c>
      <c r="D2402" t="str">
        <f t="shared" si="75"/>
        <v>gy</v>
      </c>
    </row>
    <row r="2403" spans="1:4" x14ac:dyDescent="0.25">
      <c r="A2403" t="s">
        <v>3600</v>
      </c>
      <c r="B2403" t="s">
        <v>3287</v>
      </c>
      <c r="C2403" t="str">
        <f t="shared" si="74"/>
        <v>g</v>
      </c>
      <c r="D2403" t="str">
        <f t="shared" si="75"/>
        <v>gy</v>
      </c>
    </row>
    <row r="2404" spans="1:4" x14ac:dyDescent="0.25">
      <c r="A2404" t="s">
        <v>3601</v>
      </c>
      <c r="B2404" t="s">
        <v>3602</v>
      </c>
      <c r="C2404" t="str">
        <f t="shared" si="74"/>
        <v>g</v>
      </c>
      <c r="D2404" t="str">
        <f t="shared" si="75"/>
        <v>gz</v>
      </c>
    </row>
    <row r="2405" spans="1:4" x14ac:dyDescent="0.25">
      <c r="A2405" t="s">
        <v>3603</v>
      </c>
      <c r="B2405" t="s">
        <v>3602</v>
      </c>
      <c r="C2405" t="str">
        <f t="shared" si="74"/>
        <v>g</v>
      </c>
      <c r="D2405" t="str">
        <f t="shared" si="75"/>
        <v>gz</v>
      </c>
    </row>
    <row r="2406" spans="1:4" x14ac:dyDescent="0.25">
      <c r="A2406" t="s">
        <v>3604</v>
      </c>
      <c r="B2406" t="s">
        <v>1690</v>
      </c>
      <c r="C2406" t="str">
        <f t="shared" si="74"/>
        <v>h</v>
      </c>
      <c r="D2406" t="str">
        <f t="shared" si="75"/>
        <v>h</v>
      </c>
    </row>
    <row r="2407" spans="1:4" x14ac:dyDescent="0.25">
      <c r="A2407" t="s">
        <v>3605</v>
      </c>
      <c r="B2407" t="s">
        <v>3606</v>
      </c>
      <c r="C2407" t="str">
        <f t="shared" si="74"/>
        <v>h</v>
      </c>
      <c r="D2407" t="str">
        <f t="shared" si="75"/>
        <v>ha</v>
      </c>
    </row>
    <row r="2408" spans="1:4" x14ac:dyDescent="0.25">
      <c r="A2408" t="s">
        <v>3607</v>
      </c>
      <c r="B2408" t="s">
        <v>3608</v>
      </c>
      <c r="C2408" t="str">
        <f t="shared" si="74"/>
        <v>h</v>
      </c>
      <c r="D2408" t="str">
        <f t="shared" si="75"/>
        <v>ha</v>
      </c>
    </row>
    <row r="2409" spans="1:4" x14ac:dyDescent="0.25">
      <c r="A2409" t="s">
        <v>3609</v>
      </c>
      <c r="B2409" t="s">
        <v>3610</v>
      </c>
      <c r="C2409" t="str">
        <f t="shared" si="74"/>
        <v>h</v>
      </c>
      <c r="D2409" t="str">
        <f t="shared" si="75"/>
        <v>ha</v>
      </c>
    </row>
    <row r="2410" spans="1:4" x14ac:dyDescent="0.25">
      <c r="A2410" t="s">
        <v>3611</v>
      </c>
      <c r="B2410" t="s">
        <v>3612</v>
      </c>
      <c r="C2410" t="str">
        <f t="shared" si="74"/>
        <v>h</v>
      </c>
      <c r="D2410" t="str">
        <f t="shared" si="75"/>
        <v>ha</v>
      </c>
    </row>
    <row r="2411" spans="1:4" x14ac:dyDescent="0.25">
      <c r="A2411" t="s">
        <v>3613</v>
      </c>
      <c r="B2411" t="s">
        <v>3614</v>
      </c>
      <c r="C2411" t="str">
        <f t="shared" si="74"/>
        <v>h</v>
      </c>
      <c r="D2411" t="str">
        <f t="shared" si="75"/>
        <v>ha</v>
      </c>
    </row>
    <row r="2412" spans="1:4" x14ac:dyDescent="0.25">
      <c r="A2412" t="s">
        <v>3615</v>
      </c>
      <c r="B2412" t="s">
        <v>3616</v>
      </c>
      <c r="C2412" t="str">
        <f t="shared" si="74"/>
        <v>h</v>
      </c>
      <c r="D2412" t="str">
        <f t="shared" si="75"/>
        <v>ha</v>
      </c>
    </row>
    <row r="2413" spans="1:4" x14ac:dyDescent="0.25">
      <c r="A2413" t="s">
        <v>3617</v>
      </c>
      <c r="B2413" t="s">
        <v>3618</v>
      </c>
      <c r="C2413" t="str">
        <f t="shared" si="74"/>
        <v>h</v>
      </c>
      <c r="D2413" t="str">
        <f t="shared" si="75"/>
        <v>ha</v>
      </c>
    </row>
    <row r="2414" spans="1:4" x14ac:dyDescent="0.25">
      <c r="A2414" t="s">
        <v>3619</v>
      </c>
      <c r="B2414" t="s">
        <v>3620</v>
      </c>
      <c r="C2414" t="str">
        <f t="shared" si="74"/>
        <v>h</v>
      </c>
      <c r="D2414" t="str">
        <f t="shared" si="75"/>
        <v>ha</v>
      </c>
    </row>
    <row r="2415" spans="1:4" x14ac:dyDescent="0.25">
      <c r="A2415" t="s">
        <v>3621</v>
      </c>
      <c r="B2415" t="s">
        <v>3622</v>
      </c>
      <c r="C2415" t="str">
        <f t="shared" si="74"/>
        <v>h</v>
      </c>
      <c r="D2415" t="str">
        <f t="shared" si="75"/>
        <v>ha</v>
      </c>
    </row>
    <row r="2416" spans="1:4" x14ac:dyDescent="0.25">
      <c r="A2416" t="s">
        <v>3623</v>
      </c>
      <c r="B2416" t="s">
        <v>3624</v>
      </c>
      <c r="C2416" t="str">
        <f t="shared" si="74"/>
        <v>h</v>
      </c>
      <c r="D2416" t="str">
        <f t="shared" si="75"/>
        <v>ha</v>
      </c>
    </row>
    <row r="2417" spans="1:4" x14ac:dyDescent="0.25">
      <c r="A2417" t="s">
        <v>3625</v>
      </c>
      <c r="B2417" t="s">
        <v>3622</v>
      </c>
      <c r="C2417" t="str">
        <f t="shared" si="74"/>
        <v>h</v>
      </c>
      <c r="D2417" t="str">
        <f t="shared" si="75"/>
        <v>ha</v>
      </c>
    </row>
    <row r="2418" spans="1:4" x14ac:dyDescent="0.25">
      <c r="A2418" t="s">
        <v>3625</v>
      </c>
      <c r="B2418" t="s">
        <v>3626</v>
      </c>
      <c r="C2418" t="str">
        <f t="shared" si="74"/>
        <v>h</v>
      </c>
      <c r="D2418" t="str">
        <f t="shared" si="75"/>
        <v>ha</v>
      </c>
    </row>
    <row r="2419" spans="1:4" x14ac:dyDescent="0.25">
      <c r="A2419" t="s">
        <v>3627</v>
      </c>
      <c r="B2419" t="s">
        <v>3612</v>
      </c>
      <c r="C2419" t="str">
        <f t="shared" si="74"/>
        <v>h</v>
      </c>
      <c r="D2419" t="str">
        <f t="shared" si="75"/>
        <v>ha</v>
      </c>
    </row>
    <row r="2420" spans="1:4" x14ac:dyDescent="0.25">
      <c r="A2420" t="s">
        <v>3628</v>
      </c>
      <c r="B2420" t="s">
        <v>3629</v>
      </c>
      <c r="C2420" t="str">
        <f t="shared" si="74"/>
        <v>h</v>
      </c>
      <c r="D2420" t="str">
        <f t="shared" si="75"/>
        <v>ha</v>
      </c>
    </row>
    <row r="2421" spans="1:4" x14ac:dyDescent="0.25">
      <c r="A2421" t="s">
        <v>3630</v>
      </c>
      <c r="B2421" t="s">
        <v>3631</v>
      </c>
      <c r="C2421" t="str">
        <f t="shared" si="74"/>
        <v>h</v>
      </c>
      <c r="D2421" t="str">
        <f t="shared" si="75"/>
        <v>hb</v>
      </c>
    </row>
    <row r="2422" spans="1:4" x14ac:dyDescent="0.25">
      <c r="A2422" t="s">
        <v>3632</v>
      </c>
      <c r="B2422" t="s">
        <v>3633</v>
      </c>
      <c r="C2422" t="str">
        <f t="shared" si="74"/>
        <v>h</v>
      </c>
      <c r="D2422" t="str">
        <f t="shared" si="75"/>
        <v>hb</v>
      </c>
    </row>
    <row r="2423" spans="1:4" x14ac:dyDescent="0.25">
      <c r="A2423" t="s">
        <v>3634</v>
      </c>
      <c r="B2423" t="s">
        <v>3635</v>
      </c>
      <c r="C2423" t="str">
        <f t="shared" si="74"/>
        <v>h</v>
      </c>
      <c r="D2423" t="str">
        <f t="shared" si="75"/>
        <v>hb</v>
      </c>
    </row>
    <row r="2424" spans="1:4" x14ac:dyDescent="0.25">
      <c r="A2424" t="s">
        <v>3636</v>
      </c>
      <c r="B2424" t="s">
        <v>3637</v>
      </c>
      <c r="C2424" t="str">
        <f t="shared" si="74"/>
        <v>h</v>
      </c>
      <c r="D2424" t="str">
        <f t="shared" si="75"/>
        <v>hb</v>
      </c>
    </row>
    <row r="2425" spans="1:4" x14ac:dyDescent="0.25">
      <c r="A2425" t="s">
        <v>3638</v>
      </c>
      <c r="B2425" t="s">
        <v>3639</v>
      </c>
      <c r="C2425" t="str">
        <f t="shared" si="74"/>
        <v>h</v>
      </c>
      <c r="D2425" t="str">
        <f t="shared" si="75"/>
        <v>hb</v>
      </c>
    </row>
    <row r="2426" spans="1:4" x14ac:dyDescent="0.25">
      <c r="A2426" t="s">
        <v>3640</v>
      </c>
      <c r="B2426" t="s">
        <v>3641</v>
      </c>
      <c r="C2426" t="str">
        <f t="shared" si="74"/>
        <v>h</v>
      </c>
      <c r="D2426" t="str">
        <f t="shared" si="75"/>
        <v>hb</v>
      </c>
    </row>
    <row r="2427" spans="1:4" x14ac:dyDescent="0.25">
      <c r="A2427" t="s">
        <v>3640</v>
      </c>
      <c r="B2427" t="s">
        <v>3642</v>
      </c>
      <c r="C2427" t="str">
        <f t="shared" si="74"/>
        <v>h</v>
      </c>
      <c r="D2427" t="str">
        <f t="shared" si="75"/>
        <v>hb</v>
      </c>
    </row>
    <row r="2428" spans="1:4" x14ac:dyDescent="0.25">
      <c r="A2428" t="s">
        <v>3643</v>
      </c>
      <c r="B2428" t="s">
        <v>3610</v>
      </c>
      <c r="C2428" t="str">
        <f t="shared" si="74"/>
        <v>h</v>
      </c>
      <c r="D2428" t="str">
        <f t="shared" si="75"/>
        <v>hb</v>
      </c>
    </row>
    <row r="2429" spans="1:4" x14ac:dyDescent="0.25">
      <c r="A2429" t="s">
        <v>3644</v>
      </c>
      <c r="B2429" t="s">
        <v>3639</v>
      </c>
      <c r="C2429" t="str">
        <f t="shared" si="74"/>
        <v>h</v>
      </c>
      <c r="D2429" t="str">
        <f t="shared" si="75"/>
        <v>hb</v>
      </c>
    </row>
    <row r="2430" spans="1:4" x14ac:dyDescent="0.25">
      <c r="A2430" t="s">
        <v>3645</v>
      </c>
      <c r="B2430" t="s">
        <v>3646</v>
      </c>
      <c r="C2430" t="str">
        <f t="shared" si="74"/>
        <v>h</v>
      </c>
      <c r="D2430" t="str">
        <f t="shared" si="75"/>
        <v>hb</v>
      </c>
    </row>
    <row r="2431" spans="1:4" x14ac:dyDescent="0.25">
      <c r="A2431" t="s">
        <v>3647</v>
      </c>
      <c r="B2431" t="s">
        <v>3648</v>
      </c>
      <c r="C2431" t="str">
        <f t="shared" si="74"/>
        <v>h</v>
      </c>
      <c r="D2431" t="str">
        <f t="shared" si="75"/>
        <v>hb</v>
      </c>
    </row>
    <row r="2432" spans="1:4" x14ac:dyDescent="0.25">
      <c r="A2432" t="s">
        <v>3649</v>
      </c>
      <c r="B2432" t="s">
        <v>3650</v>
      </c>
      <c r="C2432" t="str">
        <f t="shared" si="74"/>
        <v>h</v>
      </c>
      <c r="D2432" t="str">
        <f t="shared" si="75"/>
        <v>hb</v>
      </c>
    </row>
    <row r="2433" spans="1:4" x14ac:dyDescent="0.25">
      <c r="A2433" t="s">
        <v>3651</v>
      </c>
      <c r="B2433" t="s">
        <v>3652</v>
      </c>
      <c r="C2433" t="str">
        <f t="shared" si="74"/>
        <v>h</v>
      </c>
      <c r="D2433" t="str">
        <f t="shared" si="75"/>
        <v>hb</v>
      </c>
    </row>
    <row r="2434" spans="1:4" x14ac:dyDescent="0.25">
      <c r="A2434" t="s">
        <v>3653</v>
      </c>
      <c r="B2434" t="s">
        <v>3654</v>
      </c>
      <c r="C2434" t="str">
        <f t="shared" si="74"/>
        <v>h</v>
      </c>
      <c r="D2434" t="str">
        <f t="shared" si="75"/>
        <v>hb</v>
      </c>
    </row>
    <row r="2435" spans="1:4" x14ac:dyDescent="0.25">
      <c r="A2435" t="s">
        <v>3655</v>
      </c>
      <c r="B2435" t="s">
        <v>3656</v>
      </c>
      <c r="C2435" t="str">
        <f t="shared" ref="C2435:C2498" si="76">LEFT(A2435,1)</f>
        <v>h</v>
      </c>
      <c r="D2435" t="str">
        <f t="shared" ref="D2435:D2498" si="77">LEFT(A2435,2)</f>
        <v>hb</v>
      </c>
    </row>
    <row r="2436" spans="1:4" x14ac:dyDescent="0.25">
      <c r="A2436" t="s">
        <v>3657</v>
      </c>
      <c r="B2436" t="s">
        <v>3658</v>
      </c>
      <c r="C2436" t="str">
        <f t="shared" si="76"/>
        <v>h</v>
      </c>
      <c r="D2436" t="str">
        <f t="shared" si="77"/>
        <v>hc</v>
      </c>
    </row>
    <row r="2437" spans="1:4" x14ac:dyDescent="0.25">
      <c r="A2437" t="s">
        <v>3659</v>
      </c>
      <c r="B2437" t="s">
        <v>3660</v>
      </c>
      <c r="C2437" t="str">
        <f t="shared" si="76"/>
        <v>h</v>
      </c>
      <c r="D2437" t="str">
        <f t="shared" si="77"/>
        <v>hc</v>
      </c>
    </row>
    <row r="2438" spans="1:4" x14ac:dyDescent="0.25">
      <c r="A2438" t="s">
        <v>3661</v>
      </c>
      <c r="B2438" t="s">
        <v>3662</v>
      </c>
      <c r="C2438" t="str">
        <f t="shared" si="76"/>
        <v>h</v>
      </c>
      <c r="D2438" t="str">
        <f t="shared" si="77"/>
        <v>hc</v>
      </c>
    </row>
    <row r="2439" spans="1:4" x14ac:dyDescent="0.25">
      <c r="A2439" t="s">
        <v>3663</v>
      </c>
      <c r="B2439" t="s">
        <v>3664</v>
      </c>
      <c r="C2439" t="str">
        <f t="shared" si="76"/>
        <v>h</v>
      </c>
      <c r="D2439" t="str">
        <f t="shared" si="77"/>
        <v>hc</v>
      </c>
    </row>
    <row r="2440" spans="1:4" x14ac:dyDescent="0.25">
      <c r="A2440" t="s">
        <v>3665</v>
      </c>
      <c r="B2440" t="s">
        <v>3666</v>
      </c>
      <c r="C2440" t="str">
        <f t="shared" si="76"/>
        <v>h</v>
      </c>
      <c r="D2440" t="str">
        <f t="shared" si="77"/>
        <v>hc</v>
      </c>
    </row>
    <row r="2441" spans="1:4" x14ac:dyDescent="0.25">
      <c r="A2441" t="s">
        <v>3667</v>
      </c>
      <c r="B2441" t="s">
        <v>3666</v>
      </c>
      <c r="C2441" t="str">
        <f t="shared" si="76"/>
        <v>h</v>
      </c>
      <c r="D2441" t="str">
        <f t="shared" si="77"/>
        <v>hc</v>
      </c>
    </row>
    <row r="2442" spans="1:4" x14ac:dyDescent="0.25">
      <c r="A2442" t="s">
        <v>3668</v>
      </c>
      <c r="B2442" t="s">
        <v>3669</v>
      </c>
      <c r="C2442" t="str">
        <f t="shared" si="76"/>
        <v>h</v>
      </c>
      <c r="D2442" t="str">
        <f t="shared" si="77"/>
        <v>hc</v>
      </c>
    </row>
    <row r="2443" spans="1:4" x14ac:dyDescent="0.25">
      <c r="A2443" t="s">
        <v>3670</v>
      </c>
      <c r="B2443" t="s">
        <v>3671</v>
      </c>
      <c r="C2443" t="str">
        <f t="shared" si="76"/>
        <v>h</v>
      </c>
      <c r="D2443" t="str">
        <f t="shared" si="77"/>
        <v>hc</v>
      </c>
    </row>
    <row r="2444" spans="1:4" x14ac:dyDescent="0.25">
      <c r="A2444" t="s">
        <v>3670</v>
      </c>
      <c r="B2444" t="s">
        <v>3672</v>
      </c>
      <c r="C2444" t="str">
        <f t="shared" si="76"/>
        <v>h</v>
      </c>
      <c r="D2444" t="str">
        <f t="shared" si="77"/>
        <v>hc</v>
      </c>
    </row>
    <row r="2445" spans="1:4" x14ac:dyDescent="0.25">
      <c r="A2445" t="s">
        <v>3673</v>
      </c>
      <c r="B2445" t="s">
        <v>3674</v>
      </c>
      <c r="C2445" t="str">
        <f t="shared" si="76"/>
        <v>h</v>
      </c>
      <c r="D2445" t="str">
        <f t="shared" si="77"/>
        <v>hc</v>
      </c>
    </row>
    <row r="2446" spans="1:4" x14ac:dyDescent="0.25">
      <c r="A2446" t="s">
        <v>3675</v>
      </c>
      <c r="B2446" t="s">
        <v>3664</v>
      </c>
      <c r="C2446" t="str">
        <f t="shared" si="76"/>
        <v>h</v>
      </c>
      <c r="D2446" t="str">
        <f t="shared" si="77"/>
        <v>hc</v>
      </c>
    </row>
    <row r="2447" spans="1:4" x14ac:dyDescent="0.25">
      <c r="A2447" t="s">
        <v>3676</v>
      </c>
      <c r="B2447" t="s">
        <v>3672</v>
      </c>
      <c r="C2447" t="str">
        <f t="shared" si="76"/>
        <v>h</v>
      </c>
      <c r="D2447" t="str">
        <f t="shared" si="77"/>
        <v>hc</v>
      </c>
    </row>
    <row r="2448" spans="1:4" x14ac:dyDescent="0.25">
      <c r="A2448" t="s">
        <v>3677</v>
      </c>
      <c r="B2448" t="s">
        <v>3678</v>
      </c>
      <c r="C2448" t="str">
        <f t="shared" si="76"/>
        <v>h</v>
      </c>
      <c r="D2448" t="str">
        <f t="shared" si="77"/>
        <v>hd</v>
      </c>
    </row>
    <row r="2449" spans="1:4" x14ac:dyDescent="0.25">
      <c r="A2449" t="s">
        <v>3679</v>
      </c>
      <c r="B2449" t="s">
        <v>3680</v>
      </c>
      <c r="C2449" t="str">
        <f t="shared" si="76"/>
        <v>h</v>
      </c>
      <c r="D2449" t="str">
        <f t="shared" si="77"/>
        <v>hd</v>
      </c>
    </row>
    <row r="2450" spans="1:4" x14ac:dyDescent="0.25">
      <c r="A2450" t="s">
        <v>3681</v>
      </c>
      <c r="B2450" t="s">
        <v>3682</v>
      </c>
      <c r="C2450" t="str">
        <f t="shared" si="76"/>
        <v>h</v>
      </c>
      <c r="D2450" t="str">
        <f t="shared" si="77"/>
        <v>hd</v>
      </c>
    </row>
    <row r="2451" spans="1:4" x14ac:dyDescent="0.25">
      <c r="A2451" t="s">
        <v>3683</v>
      </c>
      <c r="B2451" t="s">
        <v>2687</v>
      </c>
      <c r="C2451" t="str">
        <f t="shared" si="76"/>
        <v>h</v>
      </c>
      <c r="D2451" t="str">
        <f t="shared" si="77"/>
        <v>hd</v>
      </c>
    </row>
    <row r="2452" spans="1:4" x14ac:dyDescent="0.25">
      <c r="A2452" t="s">
        <v>3684</v>
      </c>
      <c r="B2452" t="s">
        <v>3685</v>
      </c>
      <c r="C2452" t="str">
        <f t="shared" si="76"/>
        <v>h</v>
      </c>
      <c r="D2452" t="str">
        <f t="shared" si="77"/>
        <v>hd</v>
      </c>
    </row>
    <row r="2453" spans="1:4" x14ac:dyDescent="0.25">
      <c r="A2453" t="s">
        <v>3686</v>
      </c>
      <c r="B2453" t="s">
        <v>3687</v>
      </c>
      <c r="C2453" t="str">
        <f t="shared" si="76"/>
        <v>h</v>
      </c>
      <c r="D2453" t="str">
        <f t="shared" si="77"/>
        <v>hd</v>
      </c>
    </row>
    <row r="2454" spans="1:4" x14ac:dyDescent="0.25">
      <c r="A2454" t="s">
        <v>3688</v>
      </c>
      <c r="B2454" t="s">
        <v>3689</v>
      </c>
      <c r="C2454" t="str">
        <f t="shared" si="76"/>
        <v>h</v>
      </c>
      <c r="D2454" t="str">
        <f t="shared" si="77"/>
        <v>hd</v>
      </c>
    </row>
    <row r="2455" spans="1:4" x14ac:dyDescent="0.25">
      <c r="A2455" t="s">
        <v>3690</v>
      </c>
      <c r="B2455" t="s">
        <v>3691</v>
      </c>
      <c r="C2455" t="str">
        <f t="shared" si="76"/>
        <v>h</v>
      </c>
      <c r="D2455" t="str">
        <f t="shared" si="77"/>
        <v>hd</v>
      </c>
    </row>
    <row r="2456" spans="1:4" x14ac:dyDescent="0.25">
      <c r="A2456" t="s">
        <v>3690</v>
      </c>
      <c r="B2456" t="s">
        <v>3692</v>
      </c>
      <c r="C2456" t="str">
        <f t="shared" si="76"/>
        <v>h</v>
      </c>
      <c r="D2456" t="str">
        <f t="shared" si="77"/>
        <v>hd</v>
      </c>
    </row>
    <row r="2457" spans="1:4" x14ac:dyDescent="0.25">
      <c r="A2457" t="s">
        <v>3693</v>
      </c>
      <c r="B2457" t="s">
        <v>2699</v>
      </c>
      <c r="C2457" t="str">
        <f t="shared" si="76"/>
        <v>h</v>
      </c>
      <c r="D2457" t="str">
        <f t="shared" si="77"/>
        <v>hd</v>
      </c>
    </row>
    <row r="2458" spans="1:4" x14ac:dyDescent="0.25">
      <c r="A2458" t="s">
        <v>3694</v>
      </c>
      <c r="B2458" t="s">
        <v>3695</v>
      </c>
      <c r="C2458" t="str">
        <f t="shared" si="76"/>
        <v>h</v>
      </c>
      <c r="D2458" t="str">
        <f t="shared" si="77"/>
        <v>hd</v>
      </c>
    </row>
    <row r="2459" spans="1:4" x14ac:dyDescent="0.25">
      <c r="A2459" t="s">
        <v>3696</v>
      </c>
      <c r="B2459" t="s">
        <v>3697</v>
      </c>
      <c r="C2459" t="str">
        <f t="shared" si="76"/>
        <v>h</v>
      </c>
      <c r="D2459" t="str">
        <f t="shared" si="77"/>
        <v>hd</v>
      </c>
    </row>
    <row r="2460" spans="1:4" x14ac:dyDescent="0.25">
      <c r="A2460" t="s">
        <v>3698</v>
      </c>
      <c r="B2460" t="s">
        <v>3699</v>
      </c>
      <c r="C2460" t="str">
        <f t="shared" si="76"/>
        <v>h</v>
      </c>
      <c r="D2460" t="str">
        <f t="shared" si="77"/>
        <v>hd</v>
      </c>
    </row>
    <row r="2461" spans="1:4" x14ac:dyDescent="0.25">
      <c r="A2461" t="s">
        <v>3700</v>
      </c>
      <c r="B2461" t="s">
        <v>3701</v>
      </c>
      <c r="C2461" t="str">
        <f t="shared" si="76"/>
        <v>h</v>
      </c>
      <c r="D2461" t="str">
        <f t="shared" si="77"/>
        <v>hd</v>
      </c>
    </row>
    <row r="2462" spans="1:4" x14ac:dyDescent="0.25">
      <c r="A2462" t="s">
        <v>3700</v>
      </c>
      <c r="B2462" t="s">
        <v>3702</v>
      </c>
      <c r="C2462" t="str">
        <f t="shared" si="76"/>
        <v>h</v>
      </c>
      <c r="D2462" t="str">
        <f t="shared" si="77"/>
        <v>hd</v>
      </c>
    </row>
    <row r="2463" spans="1:4" x14ac:dyDescent="0.25">
      <c r="A2463" t="s">
        <v>3703</v>
      </c>
      <c r="B2463" t="s">
        <v>3704</v>
      </c>
      <c r="C2463" t="str">
        <f t="shared" si="76"/>
        <v>h</v>
      </c>
      <c r="D2463" t="str">
        <f t="shared" si="77"/>
        <v>hd</v>
      </c>
    </row>
    <row r="2464" spans="1:4" x14ac:dyDescent="0.25">
      <c r="A2464" t="s">
        <v>3705</v>
      </c>
      <c r="B2464" t="s">
        <v>3702</v>
      </c>
      <c r="C2464" t="str">
        <f t="shared" si="76"/>
        <v>h</v>
      </c>
      <c r="D2464" t="str">
        <f t="shared" si="77"/>
        <v>hd</v>
      </c>
    </row>
    <row r="2465" spans="1:4" x14ac:dyDescent="0.25">
      <c r="A2465" t="s">
        <v>3706</v>
      </c>
      <c r="B2465" t="s">
        <v>3707</v>
      </c>
      <c r="C2465" t="str">
        <f t="shared" si="76"/>
        <v>h</v>
      </c>
      <c r="D2465" t="str">
        <f t="shared" si="77"/>
        <v>hd</v>
      </c>
    </row>
    <row r="2466" spans="1:4" x14ac:dyDescent="0.25">
      <c r="A2466" t="s">
        <v>3708</v>
      </c>
      <c r="B2466" t="s">
        <v>3709</v>
      </c>
      <c r="C2466" t="str">
        <f t="shared" si="76"/>
        <v>h</v>
      </c>
      <c r="D2466" t="str">
        <f t="shared" si="77"/>
        <v>hd</v>
      </c>
    </row>
    <row r="2467" spans="1:4" x14ac:dyDescent="0.25">
      <c r="A2467" t="s">
        <v>3710</v>
      </c>
      <c r="B2467" t="s">
        <v>3711</v>
      </c>
      <c r="C2467" t="str">
        <f t="shared" si="76"/>
        <v>h</v>
      </c>
      <c r="D2467" t="str">
        <f t="shared" si="77"/>
        <v>hd</v>
      </c>
    </row>
    <row r="2468" spans="1:4" x14ac:dyDescent="0.25">
      <c r="A2468" t="s">
        <v>3710</v>
      </c>
      <c r="B2468" t="s">
        <v>3712</v>
      </c>
      <c r="C2468" t="str">
        <f t="shared" si="76"/>
        <v>h</v>
      </c>
      <c r="D2468" t="str">
        <f t="shared" si="77"/>
        <v>hd</v>
      </c>
    </row>
    <row r="2469" spans="1:4" x14ac:dyDescent="0.25">
      <c r="A2469" t="s">
        <v>3713</v>
      </c>
      <c r="B2469" t="s">
        <v>3714</v>
      </c>
      <c r="C2469" t="str">
        <f t="shared" si="76"/>
        <v>h</v>
      </c>
      <c r="D2469" t="str">
        <f t="shared" si="77"/>
        <v>hd</v>
      </c>
    </row>
    <row r="2470" spans="1:4" x14ac:dyDescent="0.25">
      <c r="A2470" t="s">
        <v>3715</v>
      </c>
      <c r="B2470" t="s">
        <v>3701</v>
      </c>
      <c r="C2470" t="str">
        <f t="shared" si="76"/>
        <v>h</v>
      </c>
      <c r="D2470" t="str">
        <f t="shared" si="77"/>
        <v>hd</v>
      </c>
    </row>
    <row r="2471" spans="1:4" x14ac:dyDescent="0.25">
      <c r="A2471" t="s">
        <v>3716</v>
      </c>
      <c r="B2471" t="s">
        <v>3717</v>
      </c>
      <c r="C2471" t="str">
        <f t="shared" si="76"/>
        <v>h</v>
      </c>
      <c r="D2471" t="str">
        <f t="shared" si="77"/>
        <v>hd</v>
      </c>
    </row>
    <row r="2472" spans="1:4" x14ac:dyDescent="0.25">
      <c r="A2472" t="s">
        <v>3718</v>
      </c>
      <c r="B2472" t="s">
        <v>3717</v>
      </c>
      <c r="C2472" t="str">
        <f t="shared" si="76"/>
        <v>h</v>
      </c>
      <c r="D2472" t="str">
        <f t="shared" si="77"/>
        <v>hd</v>
      </c>
    </row>
    <row r="2473" spans="1:4" x14ac:dyDescent="0.25">
      <c r="A2473" t="s">
        <v>3719</v>
      </c>
      <c r="B2473" t="s">
        <v>2714</v>
      </c>
      <c r="C2473" t="str">
        <f t="shared" si="76"/>
        <v>h</v>
      </c>
      <c r="D2473" t="str">
        <f t="shared" si="77"/>
        <v>hd</v>
      </c>
    </row>
    <row r="2474" spans="1:4" x14ac:dyDescent="0.25">
      <c r="A2474" t="s">
        <v>3720</v>
      </c>
      <c r="B2474" t="s">
        <v>415</v>
      </c>
      <c r="C2474" t="str">
        <f t="shared" si="76"/>
        <v>h</v>
      </c>
      <c r="D2474" t="str">
        <f t="shared" si="77"/>
        <v>he</v>
      </c>
    </row>
    <row r="2475" spans="1:4" x14ac:dyDescent="0.25">
      <c r="A2475" t="s">
        <v>3720</v>
      </c>
      <c r="B2475" t="s">
        <v>3680</v>
      </c>
      <c r="C2475" t="str">
        <f t="shared" si="76"/>
        <v>h</v>
      </c>
      <c r="D2475" t="str">
        <f t="shared" si="77"/>
        <v>he</v>
      </c>
    </row>
    <row r="2476" spans="1:4" x14ac:dyDescent="0.25">
      <c r="A2476" t="s">
        <v>3721</v>
      </c>
      <c r="B2476" t="s">
        <v>3722</v>
      </c>
      <c r="C2476" t="str">
        <f t="shared" si="76"/>
        <v>h</v>
      </c>
      <c r="D2476" t="str">
        <f t="shared" si="77"/>
        <v>he</v>
      </c>
    </row>
    <row r="2477" spans="1:4" x14ac:dyDescent="0.25">
      <c r="A2477" t="s">
        <v>3723</v>
      </c>
      <c r="B2477" t="s">
        <v>3724</v>
      </c>
      <c r="C2477" t="str">
        <f t="shared" si="76"/>
        <v>h</v>
      </c>
      <c r="D2477" t="str">
        <f t="shared" si="77"/>
        <v>he</v>
      </c>
    </row>
    <row r="2478" spans="1:4" x14ac:dyDescent="0.25">
      <c r="A2478" t="s">
        <v>3725</v>
      </c>
      <c r="B2478" t="s">
        <v>3680</v>
      </c>
      <c r="C2478" t="str">
        <f t="shared" si="76"/>
        <v>h</v>
      </c>
      <c r="D2478" t="str">
        <f t="shared" si="77"/>
        <v>he</v>
      </c>
    </row>
    <row r="2479" spans="1:4" x14ac:dyDescent="0.25">
      <c r="A2479" t="s">
        <v>3726</v>
      </c>
      <c r="B2479" t="s">
        <v>3727</v>
      </c>
      <c r="C2479" t="str">
        <f t="shared" si="76"/>
        <v>h</v>
      </c>
      <c r="D2479" t="str">
        <f t="shared" si="77"/>
        <v>he</v>
      </c>
    </row>
    <row r="2480" spans="1:4" x14ac:dyDescent="0.25">
      <c r="A2480" t="s">
        <v>3728</v>
      </c>
      <c r="B2480" t="s">
        <v>3729</v>
      </c>
      <c r="C2480" t="str">
        <f t="shared" si="76"/>
        <v>h</v>
      </c>
      <c r="D2480" t="str">
        <f t="shared" si="77"/>
        <v>he</v>
      </c>
    </row>
    <row r="2481" spans="1:4" x14ac:dyDescent="0.25">
      <c r="A2481" t="s">
        <v>3730</v>
      </c>
      <c r="B2481" t="s">
        <v>3731</v>
      </c>
      <c r="C2481" t="str">
        <f t="shared" si="76"/>
        <v>h</v>
      </c>
      <c r="D2481" t="str">
        <f t="shared" si="77"/>
        <v>he</v>
      </c>
    </row>
    <row r="2482" spans="1:4" x14ac:dyDescent="0.25">
      <c r="A2482" t="s">
        <v>3732</v>
      </c>
      <c r="B2482" t="s">
        <v>3724</v>
      </c>
      <c r="C2482" t="str">
        <f t="shared" si="76"/>
        <v>h</v>
      </c>
      <c r="D2482" t="str">
        <f t="shared" si="77"/>
        <v>he</v>
      </c>
    </row>
    <row r="2483" spans="1:4" x14ac:dyDescent="0.25">
      <c r="A2483" t="s">
        <v>3733</v>
      </c>
      <c r="B2483" t="s">
        <v>3734</v>
      </c>
      <c r="C2483" t="str">
        <f t="shared" si="76"/>
        <v>h</v>
      </c>
      <c r="D2483" t="str">
        <f t="shared" si="77"/>
        <v>he</v>
      </c>
    </row>
    <row r="2484" spans="1:4" x14ac:dyDescent="0.25">
      <c r="A2484" t="s">
        <v>3735</v>
      </c>
      <c r="B2484" t="s">
        <v>3736</v>
      </c>
      <c r="C2484" t="str">
        <f t="shared" si="76"/>
        <v>h</v>
      </c>
      <c r="D2484" t="str">
        <f t="shared" si="77"/>
        <v>he</v>
      </c>
    </row>
    <row r="2485" spans="1:4" x14ac:dyDescent="0.25">
      <c r="A2485" t="s">
        <v>3737</v>
      </c>
      <c r="B2485" t="s">
        <v>3734</v>
      </c>
      <c r="C2485" t="str">
        <f t="shared" si="76"/>
        <v>h</v>
      </c>
      <c r="D2485" t="str">
        <f t="shared" si="77"/>
        <v>he</v>
      </c>
    </row>
    <row r="2486" spans="1:4" x14ac:dyDescent="0.25">
      <c r="A2486" t="s">
        <v>3738</v>
      </c>
      <c r="B2486" t="s">
        <v>3729</v>
      </c>
      <c r="C2486" t="str">
        <f t="shared" si="76"/>
        <v>h</v>
      </c>
      <c r="D2486" t="str">
        <f t="shared" si="77"/>
        <v>he</v>
      </c>
    </row>
    <row r="2487" spans="1:4" x14ac:dyDescent="0.25">
      <c r="A2487" t="s">
        <v>3739</v>
      </c>
      <c r="B2487" t="s">
        <v>3740</v>
      </c>
      <c r="C2487" t="str">
        <f t="shared" si="76"/>
        <v>h</v>
      </c>
      <c r="D2487" t="str">
        <f t="shared" si="77"/>
        <v>he</v>
      </c>
    </row>
    <row r="2488" spans="1:4" x14ac:dyDescent="0.25">
      <c r="A2488" t="s">
        <v>3739</v>
      </c>
      <c r="B2488" t="s">
        <v>3741</v>
      </c>
      <c r="C2488" t="str">
        <f t="shared" si="76"/>
        <v>h</v>
      </c>
      <c r="D2488" t="str">
        <f t="shared" si="77"/>
        <v>he</v>
      </c>
    </row>
    <row r="2489" spans="1:4" x14ac:dyDescent="0.25">
      <c r="A2489" t="s">
        <v>3742</v>
      </c>
      <c r="B2489" t="s">
        <v>3731</v>
      </c>
      <c r="C2489" t="str">
        <f t="shared" si="76"/>
        <v>h</v>
      </c>
      <c r="D2489" t="str">
        <f t="shared" si="77"/>
        <v>he</v>
      </c>
    </row>
    <row r="2490" spans="1:4" x14ac:dyDescent="0.25">
      <c r="A2490" t="s">
        <v>3743</v>
      </c>
      <c r="B2490" t="s">
        <v>3744</v>
      </c>
      <c r="C2490" t="str">
        <f t="shared" si="76"/>
        <v>h</v>
      </c>
      <c r="D2490" t="str">
        <f t="shared" si="77"/>
        <v>he</v>
      </c>
    </row>
    <row r="2491" spans="1:4" x14ac:dyDescent="0.25">
      <c r="A2491" t="s">
        <v>3745</v>
      </c>
      <c r="B2491" t="s">
        <v>3707</v>
      </c>
      <c r="C2491" t="str">
        <f t="shared" si="76"/>
        <v>h</v>
      </c>
      <c r="D2491" t="str">
        <f t="shared" si="77"/>
        <v>he</v>
      </c>
    </row>
    <row r="2492" spans="1:4" x14ac:dyDescent="0.25">
      <c r="A2492" t="s">
        <v>3746</v>
      </c>
      <c r="B2492" t="s">
        <v>3695</v>
      </c>
      <c r="C2492" t="str">
        <f t="shared" si="76"/>
        <v>h</v>
      </c>
      <c r="D2492" t="str">
        <f t="shared" si="77"/>
        <v>he</v>
      </c>
    </row>
    <row r="2493" spans="1:4" x14ac:dyDescent="0.25">
      <c r="A2493" t="s">
        <v>3747</v>
      </c>
      <c r="B2493" t="s">
        <v>3695</v>
      </c>
      <c r="C2493" t="str">
        <f t="shared" si="76"/>
        <v>h</v>
      </c>
      <c r="D2493" t="str">
        <f t="shared" si="77"/>
        <v>he</v>
      </c>
    </row>
    <row r="2494" spans="1:4" x14ac:dyDescent="0.25">
      <c r="A2494" t="s">
        <v>3748</v>
      </c>
      <c r="B2494" t="s">
        <v>3680</v>
      </c>
      <c r="C2494" t="str">
        <f t="shared" si="76"/>
        <v>h</v>
      </c>
      <c r="D2494" t="str">
        <f t="shared" si="77"/>
        <v>he</v>
      </c>
    </row>
    <row r="2495" spans="1:4" x14ac:dyDescent="0.25">
      <c r="A2495" t="s">
        <v>3749</v>
      </c>
      <c r="B2495" t="s">
        <v>3750</v>
      </c>
      <c r="C2495" t="str">
        <f t="shared" si="76"/>
        <v>h</v>
      </c>
      <c r="D2495" t="str">
        <f t="shared" si="77"/>
        <v>he</v>
      </c>
    </row>
    <row r="2496" spans="1:4" x14ac:dyDescent="0.25">
      <c r="A2496" t="s">
        <v>3751</v>
      </c>
      <c r="B2496" t="s">
        <v>3642</v>
      </c>
      <c r="C2496" t="str">
        <f t="shared" si="76"/>
        <v>h</v>
      </c>
      <c r="D2496" t="str">
        <f t="shared" si="77"/>
        <v>hf</v>
      </c>
    </row>
    <row r="2497" spans="1:4" x14ac:dyDescent="0.25">
      <c r="A2497" t="s">
        <v>3752</v>
      </c>
      <c r="B2497" t="s">
        <v>3753</v>
      </c>
      <c r="C2497" t="str">
        <f t="shared" si="76"/>
        <v>h</v>
      </c>
      <c r="D2497" t="str">
        <f t="shared" si="77"/>
        <v>hf</v>
      </c>
    </row>
    <row r="2498" spans="1:4" x14ac:dyDescent="0.25">
      <c r="A2498" t="s">
        <v>3754</v>
      </c>
      <c r="B2498" t="s">
        <v>3755</v>
      </c>
      <c r="C2498" t="str">
        <f t="shared" si="76"/>
        <v>h</v>
      </c>
      <c r="D2498" t="str">
        <f t="shared" si="77"/>
        <v>hf</v>
      </c>
    </row>
    <row r="2499" spans="1:4" x14ac:dyDescent="0.25">
      <c r="A2499" t="s">
        <v>3756</v>
      </c>
      <c r="B2499" t="s">
        <v>3757</v>
      </c>
      <c r="C2499" t="str">
        <f t="shared" ref="C2499:C2562" si="78">LEFT(A2499,1)</f>
        <v>h</v>
      </c>
      <c r="D2499" t="str">
        <f t="shared" ref="D2499:D2562" si="79">LEFT(A2499,2)</f>
        <v>hf</v>
      </c>
    </row>
    <row r="2500" spans="1:4" x14ac:dyDescent="0.25">
      <c r="A2500" t="s">
        <v>3758</v>
      </c>
      <c r="B2500" t="s">
        <v>3759</v>
      </c>
      <c r="C2500" t="str">
        <f t="shared" si="78"/>
        <v>h</v>
      </c>
      <c r="D2500" t="str">
        <f t="shared" si="79"/>
        <v>hf</v>
      </c>
    </row>
    <row r="2501" spans="1:4" x14ac:dyDescent="0.25">
      <c r="A2501" t="s">
        <v>3760</v>
      </c>
      <c r="B2501" t="s">
        <v>3761</v>
      </c>
      <c r="C2501" t="str">
        <f t="shared" si="78"/>
        <v>h</v>
      </c>
      <c r="D2501" t="str">
        <f t="shared" si="79"/>
        <v>hf</v>
      </c>
    </row>
    <row r="2502" spans="1:4" x14ac:dyDescent="0.25">
      <c r="A2502" t="s">
        <v>3762</v>
      </c>
      <c r="B2502" t="s">
        <v>3763</v>
      </c>
      <c r="C2502" t="str">
        <f t="shared" si="78"/>
        <v>h</v>
      </c>
      <c r="D2502" t="str">
        <f t="shared" si="79"/>
        <v>hf</v>
      </c>
    </row>
    <row r="2503" spans="1:4" x14ac:dyDescent="0.25">
      <c r="A2503" t="s">
        <v>3764</v>
      </c>
      <c r="B2503" t="s">
        <v>3765</v>
      </c>
      <c r="C2503" t="str">
        <f t="shared" si="78"/>
        <v>h</v>
      </c>
      <c r="D2503" t="str">
        <f t="shared" si="79"/>
        <v>hf</v>
      </c>
    </row>
    <row r="2504" spans="1:4" x14ac:dyDescent="0.25">
      <c r="A2504" t="s">
        <v>3766</v>
      </c>
      <c r="B2504" t="s">
        <v>3767</v>
      </c>
      <c r="C2504" t="str">
        <f t="shared" si="78"/>
        <v>h</v>
      </c>
      <c r="D2504" t="str">
        <f t="shared" si="79"/>
        <v>hf</v>
      </c>
    </row>
    <row r="2505" spans="1:4" x14ac:dyDescent="0.25">
      <c r="A2505" t="s">
        <v>3768</v>
      </c>
      <c r="B2505" t="s">
        <v>3241</v>
      </c>
      <c r="C2505" t="str">
        <f t="shared" si="78"/>
        <v>h</v>
      </c>
      <c r="D2505" t="str">
        <f t="shared" si="79"/>
        <v>hg</v>
      </c>
    </row>
    <row r="2506" spans="1:4" x14ac:dyDescent="0.25">
      <c r="A2506" t="s">
        <v>3769</v>
      </c>
      <c r="B2506" t="s">
        <v>3635</v>
      </c>
      <c r="C2506" t="str">
        <f t="shared" si="78"/>
        <v>h</v>
      </c>
      <c r="D2506" t="str">
        <f t="shared" si="79"/>
        <v>hg</v>
      </c>
    </row>
    <row r="2507" spans="1:4" x14ac:dyDescent="0.25">
      <c r="A2507" t="s">
        <v>3770</v>
      </c>
      <c r="B2507" t="s">
        <v>3741</v>
      </c>
      <c r="C2507" t="str">
        <f t="shared" si="78"/>
        <v>h</v>
      </c>
      <c r="D2507" t="str">
        <f t="shared" si="79"/>
        <v>hg</v>
      </c>
    </row>
    <row r="2508" spans="1:4" x14ac:dyDescent="0.25">
      <c r="A2508" t="s">
        <v>3771</v>
      </c>
      <c r="B2508" t="s">
        <v>3772</v>
      </c>
      <c r="C2508" t="str">
        <f t="shared" si="78"/>
        <v>h</v>
      </c>
      <c r="D2508" t="str">
        <f t="shared" si="79"/>
        <v>hg</v>
      </c>
    </row>
    <row r="2509" spans="1:4" x14ac:dyDescent="0.25">
      <c r="A2509" t="s">
        <v>3773</v>
      </c>
      <c r="B2509" t="s">
        <v>3774</v>
      </c>
      <c r="C2509" t="str">
        <f t="shared" si="78"/>
        <v>h</v>
      </c>
      <c r="D2509" t="str">
        <f t="shared" si="79"/>
        <v>hg</v>
      </c>
    </row>
    <row r="2510" spans="1:4" x14ac:dyDescent="0.25">
      <c r="A2510" t="s">
        <v>3775</v>
      </c>
      <c r="B2510" t="s">
        <v>3666</v>
      </c>
      <c r="C2510" t="str">
        <f t="shared" si="78"/>
        <v>h</v>
      </c>
      <c r="D2510" t="str">
        <f t="shared" si="79"/>
        <v>hg</v>
      </c>
    </row>
    <row r="2511" spans="1:4" x14ac:dyDescent="0.25">
      <c r="A2511" t="s">
        <v>3776</v>
      </c>
      <c r="B2511" t="s">
        <v>3777</v>
      </c>
      <c r="C2511" t="str">
        <f t="shared" si="78"/>
        <v>h</v>
      </c>
      <c r="D2511" t="str">
        <f t="shared" si="79"/>
        <v>hg</v>
      </c>
    </row>
    <row r="2512" spans="1:4" x14ac:dyDescent="0.25">
      <c r="A2512" t="s">
        <v>3778</v>
      </c>
      <c r="B2512" t="s">
        <v>3774</v>
      </c>
      <c r="C2512" t="str">
        <f t="shared" si="78"/>
        <v>h</v>
      </c>
      <c r="D2512" t="str">
        <f t="shared" si="79"/>
        <v>hg</v>
      </c>
    </row>
    <row r="2513" spans="1:4" x14ac:dyDescent="0.25">
      <c r="A2513" t="s">
        <v>3779</v>
      </c>
      <c r="B2513" t="s">
        <v>3780</v>
      </c>
      <c r="C2513" t="str">
        <f t="shared" si="78"/>
        <v>h</v>
      </c>
      <c r="D2513" t="str">
        <f t="shared" si="79"/>
        <v>hg</v>
      </c>
    </row>
    <row r="2514" spans="1:4" x14ac:dyDescent="0.25">
      <c r="A2514" t="s">
        <v>3781</v>
      </c>
      <c r="B2514" t="s">
        <v>3782</v>
      </c>
      <c r="C2514" t="str">
        <f t="shared" si="78"/>
        <v>h</v>
      </c>
      <c r="D2514" t="str">
        <f t="shared" si="79"/>
        <v>hg</v>
      </c>
    </row>
    <row r="2515" spans="1:4" x14ac:dyDescent="0.25">
      <c r="A2515" t="s">
        <v>3783</v>
      </c>
      <c r="B2515" t="s">
        <v>3729</v>
      </c>
      <c r="C2515" t="str">
        <f t="shared" si="78"/>
        <v>h</v>
      </c>
      <c r="D2515" t="str">
        <f t="shared" si="79"/>
        <v>hh</v>
      </c>
    </row>
    <row r="2516" spans="1:4" x14ac:dyDescent="0.25">
      <c r="A2516" t="s">
        <v>3784</v>
      </c>
      <c r="B2516" t="s">
        <v>417</v>
      </c>
      <c r="C2516" t="str">
        <f t="shared" si="78"/>
        <v>h</v>
      </c>
      <c r="D2516" t="str">
        <f t="shared" si="79"/>
        <v>hh</v>
      </c>
    </row>
    <row r="2517" spans="1:4" x14ac:dyDescent="0.25">
      <c r="A2517" t="s">
        <v>3785</v>
      </c>
      <c r="B2517" t="s">
        <v>3786</v>
      </c>
      <c r="C2517" t="str">
        <f t="shared" si="78"/>
        <v>h</v>
      </c>
      <c r="D2517" t="str">
        <f t="shared" si="79"/>
        <v>hh</v>
      </c>
    </row>
    <row r="2518" spans="1:4" x14ac:dyDescent="0.25">
      <c r="A2518" t="s">
        <v>3787</v>
      </c>
      <c r="B2518" t="s">
        <v>3631</v>
      </c>
      <c r="C2518" t="str">
        <f t="shared" si="78"/>
        <v>h</v>
      </c>
      <c r="D2518" t="str">
        <f t="shared" si="79"/>
        <v>hh</v>
      </c>
    </row>
    <row r="2519" spans="1:4" x14ac:dyDescent="0.25">
      <c r="A2519" t="s">
        <v>3788</v>
      </c>
      <c r="B2519" t="s">
        <v>3789</v>
      </c>
      <c r="C2519" t="str">
        <f t="shared" si="78"/>
        <v>h</v>
      </c>
      <c r="D2519" t="str">
        <f t="shared" si="79"/>
        <v>hh</v>
      </c>
    </row>
    <row r="2520" spans="1:4" x14ac:dyDescent="0.25">
      <c r="A2520" t="s">
        <v>3790</v>
      </c>
      <c r="B2520" t="s">
        <v>3791</v>
      </c>
      <c r="C2520" t="str">
        <f t="shared" si="78"/>
        <v>h</v>
      </c>
      <c r="D2520" t="str">
        <f t="shared" si="79"/>
        <v>hh</v>
      </c>
    </row>
    <row r="2521" spans="1:4" x14ac:dyDescent="0.25">
      <c r="A2521" t="s">
        <v>3792</v>
      </c>
      <c r="B2521" t="s">
        <v>3793</v>
      </c>
      <c r="C2521" t="str">
        <f t="shared" si="78"/>
        <v>h</v>
      </c>
      <c r="D2521" t="str">
        <f t="shared" si="79"/>
        <v>hh</v>
      </c>
    </row>
    <row r="2522" spans="1:4" x14ac:dyDescent="0.25">
      <c r="A2522" t="s">
        <v>3794</v>
      </c>
      <c r="B2522" t="s">
        <v>2653</v>
      </c>
      <c r="C2522" t="str">
        <f t="shared" si="78"/>
        <v>h</v>
      </c>
      <c r="D2522" t="str">
        <f t="shared" si="79"/>
        <v>hi</v>
      </c>
    </row>
    <row r="2523" spans="1:4" x14ac:dyDescent="0.25">
      <c r="A2523" t="s">
        <v>3795</v>
      </c>
      <c r="B2523" t="s">
        <v>3796</v>
      </c>
      <c r="C2523" t="str">
        <f t="shared" si="78"/>
        <v>h</v>
      </c>
      <c r="D2523" t="str">
        <f t="shared" si="79"/>
        <v>hj</v>
      </c>
    </row>
    <row r="2524" spans="1:4" x14ac:dyDescent="0.25">
      <c r="A2524" t="s">
        <v>3795</v>
      </c>
      <c r="B2524" t="s">
        <v>3797</v>
      </c>
      <c r="C2524" t="str">
        <f t="shared" si="78"/>
        <v>h</v>
      </c>
      <c r="D2524" t="str">
        <f t="shared" si="79"/>
        <v>hj</v>
      </c>
    </row>
    <row r="2525" spans="1:4" x14ac:dyDescent="0.25">
      <c r="A2525" t="s">
        <v>3798</v>
      </c>
      <c r="B2525" t="s">
        <v>3799</v>
      </c>
      <c r="C2525" t="str">
        <f t="shared" si="78"/>
        <v>h</v>
      </c>
      <c r="D2525" t="str">
        <f t="shared" si="79"/>
        <v>hj</v>
      </c>
    </row>
    <row r="2526" spans="1:4" x14ac:dyDescent="0.25">
      <c r="A2526" t="s">
        <v>3800</v>
      </c>
      <c r="B2526" t="s">
        <v>3801</v>
      </c>
      <c r="C2526" t="str">
        <f t="shared" si="78"/>
        <v>h</v>
      </c>
      <c r="D2526" t="str">
        <f t="shared" si="79"/>
        <v>hj</v>
      </c>
    </row>
    <row r="2527" spans="1:4" x14ac:dyDescent="0.25">
      <c r="A2527" t="s">
        <v>3802</v>
      </c>
      <c r="B2527" t="s">
        <v>3652</v>
      </c>
      <c r="C2527" t="str">
        <f t="shared" si="78"/>
        <v>h</v>
      </c>
      <c r="D2527" t="str">
        <f t="shared" si="79"/>
        <v>hj</v>
      </c>
    </row>
    <row r="2528" spans="1:4" x14ac:dyDescent="0.25">
      <c r="A2528" t="s">
        <v>3803</v>
      </c>
      <c r="B2528" t="s">
        <v>3804</v>
      </c>
      <c r="C2528" t="str">
        <f t="shared" si="78"/>
        <v>h</v>
      </c>
      <c r="D2528" t="str">
        <f t="shared" si="79"/>
        <v>hj</v>
      </c>
    </row>
    <row r="2529" spans="1:4" x14ac:dyDescent="0.25">
      <c r="A2529" t="s">
        <v>3805</v>
      </c>
      <c r="B2529" t="s">
        <v>3806</v>
      </c>
      <c r="C2529" t="str">
        <f t="shared" si="78"/>
        <v>h</v>
      </c>
      <c r="D2529" t="str">
        <f t="shared" si="79"/>
        <v>hj</v>
      </c>
    </row>
    <row r="2530" spans="1:4" x14ac:dyDescent="0.25">
      <c r="A2530" t="s">
        <v>3807</v>
      </c>
      <c r="B2530" t="s">
        <v>3806</v>
      </c>
      <c r="C2530" t="str">
        <f t="shared" si="78"/>
        <v>h</v>
      </c>
      <c r="D2530" t="str">
        <f t="shared" si="79"/>
        <v>hj</v>
      </c>
    </row>
    <row r="2531" spans="1:4" x14ac:dyDescent="0.25">
      <c r="A2531" t="s">
        <v>3808</v>
      </c>
      <c r="B2531" t="s">
        <v>3809</v>
      </c>
      <c r="C2531" t="str">
        <f t="shared" si="78"/>
        <v>h</v>
      </c>
      <c r="D2531" t="str">
        <f t="shared" si="79"/>
        <v>hj</v>
      </c>
    </row>
    <row r="2532" spans="1:4" x14ac:dyDescent="0.25">
      <c r="A2532" t="s">
        <v>3810</v>
      </c>
      <c r="B2532" t="s">
        <v>3801</v>
      </c>
      <c r="C2532" t="str">
        <f t="shared" si="78"/>
        <v>h</v>
      </c>
      <c r="D2532" t="str">
        <f t="shared" si="79"/>
        <v>hj</v>
      </c>
    </row>
    <row r="2533" spans="1:4" x14ac:dyDescent="0.25">
      <c r="A2533" t="s">
        <v>3811</v>
      </c>
      <c r="B2533" t="s">
        <v>3812</v>
      </c>
      <c r="C2533" t="str">
        <f t="shared" si="78"/>
        <v>h</v>
      </c>
      <c r="D2533" t="str">
        <f t="shared" si="79"/>
        <v>hj</v>
      </c>
    </row>
    <row r="2534" spans="1:4" x14ac:dyDescent="0.25">
      <c r="A2534" t="s">
        <v>3813</v>
      </c>
      <c r="B2534" t="s">
        <v>3814</v>
      </c>
      <c r="C2534" t="str">
        <f t="shared" si="78"/>
        <v>h</v>
      </c>
      <c r="D2534" t="str">
        <f t="shared" si="79"/>
        <v>hj</v>
      </c>
    </row>
    <row r="2535" spans="1:4" x14ac:dyDescent="0.25">
      <c r="A2535" t="s">
        <v>3815</v>
      </c>
      <c r="B2535" t="s">
        <v>3664</v>
      </c>
      <c r="C2535" t="str">
        <f t="shared" si="78"/>
        <v>h</v>
      </c>
      <c r="D2535" t="str">
        <f t="shared" si="79"/>
        <v>hj</v>
      </c>
    </row>
    <row r="2536" spans="1:4" x14ac:dyDescent="0.25">
      <c r="A2536" t="s">
        <v>3816</v>
      </c>
      <c r="B2536" t="s">
        <v>3799</v>
      </c>
      <c r="C2536" t="str">
        <f t="shared" si="78"/>
        <v>h</v>
      </c>
      <c r="D2536" t="str">
        <f t="shared" si="79"/>
        <v>hj</v>
      </c>
    </row>
    <row r="2537" spans="1:4" x14ac:dyDescent="0.25">
      <c r="A2537" t="s">
        <v>3817</v>
      </c>
      <c r="B2537" t="s">
        <v>3633</v>
      </c>
      <c r="C2537" t="str">
        <f t="shared" si="78"/>
        <v>h</v>
      </c>
      <c r="D2537" t="str">
        <f t="shared" si="79"/>
        <v>hk</v>
      </c>
    </row>
    <row r="2538" spans="1:4" x14ac:dyDescent="0.25">
      <c r="A2538" t="s">
        <v>3818</v>
      </c>
      <c r="B2538" t="s">
        <v>3624</v>
      </c>
      <c r="C2538" t="str">
        <f t="shared" si="78"/>
        <v>h</v>
      </c>
      <c r="D2538" t="str">
        <f t="shared" si="79"/>
        <v>hk</v>
      </c>
    </row>
    <row r="2539" spans="1:4" x14ac:dyDescent="0.25">
      <c r="A2539" t="s">
        <v>3819</v>
      </c>
      <c r="B2539" t="s">
        <v>3820</v>
      </c>
      <c r="C2539" t="str">
        <f t="shared" si="78"/>
        <v>h</v>
      </c>
      <c r="D2539" t="str">
        <f t="shared" si="79"/>
        <v>hk</v>
      </c>
    </row>
    <row r="2540" spans="1:4" x14ac:dyDescent="0.25">
      <c r="A2540" t="s">
        <v>3819</v>
      </c>
      <c r="B2540" t="s">
        <v>3821</v>
      </c>
      <c r="C2540" t="str">
        <f t="shared" si="78"/>
        <v>h</v>
      </c>
      <c r="D2540" t="str">
        <f t="shared" si="79"/>
        <v>hk</v>
      </c>
    </row>
    <row r="2541" spans="1:4" x14ac:dyDescent="0.25">
      <c r="A2541" t="s">
        <v>3822</v>
      </c>
      <c r="B2541" t="s">
        <v>3821</v>
      </c>
      <c r="C2541" t="str">
        <f t="shared" si="78"/>
        <v>h</v>
      </c>
      <c r="D2541" t="str">
        <f t="shared" si="79"/>
        <v>hk</v>
      </c>
    </row>
    <row r="2542" spans="1:4" x14ac:dyDescent="0.25">
      <c r="A2542" t="s">
        <v>3823</v>
      </c>
      <c r="B2542" t="s">
        <v>3824</v>
      </c>
      <c r="C2542" t="str">
        <f t="shared" si="78"/>
        <v>h</v>
      </c>
      <c r="D2542" t="str">
        <f t="shared" si="79"/>
        <v>hk</v>
      </c>
    </row>
    <row r="2543" spans="1:4" x14ac:dyDescent="0.25">
      <c r="A2543" t="s">
        <v>3825</v>
      </c>
      <c r="B2543" t="s">
        <v>3821</v>
      </c>
      <c r="C2543" t="str">
        <f t="shared" si="78"/>
        <v>h</v>
      </c>
      <c r="D2543" t="str">
        <f t="shared" si="79"/>
        <v>hk</v>
      </c>
    </row>
    <row r="2544" spans="1:4" x14ac:dyDescent="0.25">
      <c r="A2544" t="s">
        <v>3826</v>
      </c>
      <c r="B2544" t="s">
        <v>3827</v>
      </c>
      <c r="C2544" t="str">
        <f t="shared" si="78"/>
        <v>h</v>
      </c>
      <c r="D2544" t="str">
        <f t="shared" si="79"/>
        <v>hl</v>
      </c>
    </row>
    <row r="2545" spans="1:4" x14ac:dyDescent="0.25">
      <c r="A2545" t="s">
        <v>3828</v>
      </c>
      <c r="B2545" t="s">
        <v>3829</v>
      </c>
      <c r="C2545" t="str">
        <f t="shared" si="78"/>
        <v>h</v>
      </c>
      <c r="D2545" t="str">
        <f t="shared" si="79"/>
        <v>hl</v>
      </c>
    </row>
    <row r="2546" spans="1:4" x14ac:dyDescent="0.25">
      <c r="A2546" t="s">
        <v>3830</v>
      </c>
      <c r="B2546" t="s">
        <v>3831</v>
      </c>
      <c r="C2546" t="str">
        <f t="shared" si="78"/>
        <v>h</v>
      </c>
      <c r="D2546" t="str">
        <f t="shared" si="79"/>
        <v>hl</v>
      </c>
    </row>
    <row r="2547" spans="1:4" x14ac:dyDescent="0.25">
      <c r="A2547" t="s">
        <v>3832</v>
      </c>
      <c r="B2547" t="s">
        <v>3833</v>
      </c>
      <c r="C2547" t="str">
        <f t="shared" si="78"/>
        <v>h</v>
      </c>
      <c r="D2547" t="str">
        <f t="shared" si="79"/>
        <v>hl</v>
      </c>
    </row>
    <row r="2548" spans="1:4" x14ac:dyDescent="0.25">
      <c r="A2548" t="s">
        <v>3834</v>
      </c>
      <c r="B2548" t="s">
        <v>3835</v>
      </c>
      <c r="C2548" t="str">
        <f t="shared" si="78"/>
        <v>h</v>
      </c>
      <c r="D2548" t="str">
        <f t="shared" si="79"/>
        <v>hl</v>
      </c>
    </row>
    <row r="2549" spans="1:4" x14ac:dyDescent="0.25">
      <c r="A2549" t="s">
        <v>3836</v>
      </c>
      <c r="B2549" t="s">
        <v>3633</v>
      </c>
      <c r="C2549" t="str">
        <f t="shared" si="78"/>
        <v>h</v>
      </c>
      <c r="D2549" t="str">
        <f t="shared" si="79"/>
        <v>hl</v>
      </c>
    </row>
    <row r="2550" spans="1:4" x14ac:dyDescent="0.25">
      <c r="A2550" t="s">
        <v>3837</v>
      </c>
      <c r="B2550" t="s">
        <v>3838</v>
      </c>
      <c r="C2550" t="str">
        <f t="shared" si="78"/>
        <v>h</v>
      </c>
      <c r="D2550" t="str">
        <f t="shared" si="79"/>
        <v>hl</v>
      </c>
    </row>
    <row r="2551" spans="1:4" x14ac:dyDescent="0.25">
      <c r="A2551" t="s">
        <v>3839</v>
      </c>
      <c r="B2551" t="s">
        <v>3840</v>
      </c>
      <c r="C2551" t="str">
        <f t="shared" si="78"/>
        <v>h</v>
      </c>
      <c r="D2551" t="str">
        <f t="shared" si="79"/>
        <v>hl</v>
      </c>
    </row>
    <row r="2552" spans="1:4" x14ac:dyDescent="0.25">
      <c r="A2552" t="s">
        <v>3841</v>
      </c>
      <c r="B2552" t="s">
        <v>3838</v>
      </c>
      <c r="C2552" t="str">
        <f t="shared" si="78"/>
        <v>h</v>
      </c>
      <c r="D2552" t="str">
        <f t="shared" si="79"/>
        <v>hl</v>
      </c>
    </row>
    <row r="2553" spans="1:4" x14ac:dyDescent="0.25">
      <c r="A2553" t="s">
        <v>3842</v>
      </c>
      <c r="B2553" t="s">
        <v>3843</v>
      </c>
      <c r="C2553" t="str">
        <f t="shared" si="78"/>
        <v>h</v>
      </c>
      <c r="D2553" t="str">
        <f t="shared" si="79"/>
        <v>hl</v>
      </c>
    </row>
    <row r="2554" spans="1:4" x14ac:dyDescent="0.25">
      <c r="A2554" t="s">
        <v>3844</v>
      </c>
      <c r="B2554" t="s">
        <v>3838</v>
      </c>
      <c r="C2554" t="str">
        <f t="shared" si="78"/>
        <v>h</v>
      </c>
      <c r="D2554" t="str">
        <f t="shared" si="79"/>
        <v>hl</v>
      </c>
    </row>
    <row r="2555" spans="1:4" x14ac:dyDescent="0.25">
      <c r="A2555" t="s">
        <v>3845</v>
      </c>
      <c r="B2555" t="s">
        <v>3846</v>
      </c>
      <c r="C2555" t="str">
        <f t="shared" si="78"/>
        <v>h</v>
      </c>
      <c r="D2555" t="str">
        <f t="shared" si="79"/>
        <v>hl</v>
      </c>
    </row>
    <row r="2556" spans="1:4" x14ac:dyDescent="0.25">
      <c r="A2556" t="s">
        <v>3847</v>
      </c>
      <c r="B2556" t="s">
        <v>3840</v>
      </c>
      <c r="C2556" t="str">
        <f t="shared" si="78"/>
        <v>h</v>
      </c>
      <c r="D2556" t="str">
        <f t="shared" si="79"/>
        <v>hl</v>
      </c>
    </row>
    <row r="2557" spans="1:4" x14ac:dyDescent="0.25">
      <c r="A2557" t="s">
        <v>3848</v>
      </c>
      <c r="B2557" t="s">
        <v>3849</v>
      </c>
      <c r="C2557" t="str">
        <f t="shared" si="78"/>
        <v>h</v>
      </c>
      <c r="D2557" t="str">
        <f t="shared" si="79"/>
        <v>hl</v>
      </c>
    </row>
    <row r="2558" spans="1:4" x14ac:dyDescent="0.25">
      <c r="A2558" t="s">
        <v>3850</v>
      </c>
      <c r="B2558" t="s">
        <v>3846</v>
      </c>
      <c r="C2558" t="str">
        <f t="shared" si="78"/>
        <v>h</v>
      </c>
      <c r="D2558" t="str">
        <f t="shared" si="79"/>
        <v>hl</v>
      </c>
    </row>
    <row r="2559" spans="1:4" x14ac:dyDescent="0.25">
      <c r="A2559" t="s">
        <v>3851</v>
      </c>
      <c r="B2559" t="s">
        <v>3852</v>
      </c>
      <c r="C2559" t="str">
        <f t="shared" si="78"/>
        <v>h</v>
      </c>
      <c r="D2559" t="str">
        <f t="shared" si="79"/>
        <v>hl</v>
      </c>
    </row>
    <row r="2560" spans="1:4" x14ac:dyDescent="0.25">
      <c r="A2560" t="s">
        <v>3853</v>
      </c>
      <c r="B2560" t="s">
        <v>3840</v>
      </c>
      <c r="C2560" t="str">
        <f t="shared" si="78"/>
        <v>h</v>
      </c>
      <c r="D2560" t="str">
        <f t="shared" si="79"/>
        <v>hl</v>
      </c>
    </row>
    <row r="2561" spans="1:4" x14ac:dyDescent="0.25">
      <c r="A2561" t="s">
        <v>3854</v>
      </c>
      <c r="B2561" t="s">
        <v>3855</v>
      </c>
      <c r="C2561" t="str">
        <f t="shared" si="78"/>
        <v>h</v>
      </c>
      <c r="D2561" t="str">
        <f t="shared" si="79"/>
        <v>hl</v>
      </c>
    </row>
    <row r="2562" spans="1:4" x14ac:dyDescent="0.25">
      <c r="A2562" t="s">
        <v>3856</v>
      </c>
      <c r="B2562" t="s">
        <v>3857</v>
      </c>
      <c r="C2562" t="str">
        <f t="shared" si="78"/>
        <v>h</v>
      </c>
      <c r="D2562" t="str">
        <f t="shared" si="79"/>
        <v>hm</v>
      </c>
    </row>
    <row r="2563" spans="1:4" x14ac:dyDescent="0.25">
      <c r="A2563" t="s">
        <v>3858</v>
      </c>
      <c r="B2563" t="s">
        <v>3859</v>
      </c>
      <c r="C2563" t="str">
        <f t="shared" ref="C2563:C2626" si="80">LEFT(A2563,1)</f>
        <v>h</v>
      </c>
      <c r="D2563" t="str">
        <f t="shared" ref="D2563:D2626" si="81">LEFT(A2563,2)</f>
        <v>hm</v>
      </c>
    </row>
    <row r="2564" spans="1:4" x14ac:dyDescent="0.25">
      <c r="A2564" t="s">
        <v>3860</v>
      </c>
      <c r="B2564" t="s">
        <v>3861</v>
      </c>
      <c r="C2564" t="str">
        <f t="shared" si="80"/>
        <v>h</v>
      </c>
      <c r="D2564" t="str">
        <f t="shared" si="81"/>
        <v>hm</v>
      </c>
    </row>
    <row r="2565" spans="1:4" x14ac:dyDescent="0.25">
      <c r="A2565" t="s">
        <v>3862</v>
      </c>
      <c r="B2565" t="s">
        <v>3863</v>
      </c>
      <c r="C2565" t="str">
        <f t="shared" si="80"/>
        <v>h</v>
      </c>
      <c r="D2565" t="str">
        <f t="shared" si="81"/>
        <v>hm</v>
      </c>
    </row>
    <row r="2566" spans="1:4" x14ac:dyDescent="0.25">
      <c r="A2566" t="s">
        <v>3864</v>
      </c>
      <c r="B2566" t="s">
        <v>3622</v>
      </c>
      <c r="C2566" t="str">
        <f t="shared" si="80"/>
        <v>h</v>
      </c>
      <c r="D2566" t="str">
        <f t="shared" si="81"/>
        <v>hm</v>
      </c>
    </row>
    <row r="2567" spans="1:4" x14ac:dyDescent="0.25">
      <c r="A2567" t="s">
        <v>3865</v>
      </c>
      <c r="B2567" t="s">
        <v>3622</v>
      </c>
      <c r="C2567" t="str">
        <f t="shared" si="80"/>
        <v>h</v>
      </c>
      <c r="D2567" t="str">
        <f t="shared" si="81"/>
        <v>hm</v>
      </c>
    </row>
    <row r="2568" spans="1:4" x14ac:dyDescent="0.25">
      <c r="A2568" t="s">
        <v>3866</v>
      </c>
      <c r="B2568" t="s">
        <v>3867</v>
      </c>
      <c r="C2568" t="str">
        <f t="shared" si="80"/>
        <v>h</v>
      </c>
      <c r="D2568" t="str">
        <f t="shared" si="81"/>
        <v>hm</v>
      </c>
    </row>
    <row r="2569" spans="1:4" x14ac:dyDescent="0.25">
      <c r="A2569" t="s">
        <v>3868</v>
      </c>
      <c r="B2569" t="s">
        <v>3869</v>
      </c>
      <c r="C2569" t="str">
        <f t="shared" si="80"/>
        <v>h</v>
      </c>
      <c r="D2569" t="str">
        <f t="shared" si="81"/>
        <v>hm</v>
      </c>
    </row>
    <row r="2570" spans="1:4" x14ac:dyDescent="0.25">
      <c r="A2570" t="s">
        <v>3870</v>
      </c>
      <c r="B2570" t="s">
        <v>3869</v>
      </c>
      <c r="C2570" t="str">
        <f t="shared" si="80"/>
        <v>h</v>
      </c>
      <c r="D2570" t="str">
        <f t="shared" si="81"/>
        <v>hm</v>
      </c>
    </row>
    <row r="2571" spans="1:4" x14ac:dyDescent="0.25">
      <c r="A2571" t="s">
        <v>3871</v>
      </c>
      <c r="B2571" t="s">
        <v>3872</v>
      </c>
      <c r="C2571" t="str">
        <f t="shared" si="80"/>
        <v>h</v>
      </c>
      <c r="D2571" t="str">
        <f t="shared" si="81"/>
        <v>hm</v>
      </c>
    </row>
    <row r="2572" spans="1:4" x14ac:dyDescent="0.25">
      <c r="A2572" t="s">
        <v>3873</v>
      </c>
      <c r="B2572" t="s">
        <v>3874</v>
      </c>
      <c r="C2572" t="str">
        <f t="shared" si="80"/>
        <v>h</v>
      </c>
      <c r="D2572" t="str">
        <f t="shared" si="81"/>
        <v>hm</v>
      </c>
    </row>
    <row r="2573" spans="1:4" x14ac:dyDescent="0.25">
      <c r="A2573" t="s">
        <v>3875</v>
      </c>
      <c r="B2573" t="s">
        <v>3876</v>
      </c>
      <c r="C2573" t="str">
        <f t="shared" si="80"/>
        <v>h</v>
      </c>
      <c r="D2573" t="str">
        <f t="shared" si="81"/>
        <v>hm</v>
      </c>
    </row>
    <row r="2574" spans="1:4" x14ac:dyDescent="0.25">
      <c r="A2574" t="s">
        <v>3877</v>
      </c>
      <c r="B2574" t="s">
        <v>3689</v>
      </c>
      <c r="C2574" t="str">
        <f t="shared" si="80"/>
        <v>h</v>
      </c>
      <c r="D2574" t="str">
        <f t="shared" si="81"/>
        <v>hm</v>
      </c>
    </row>
    <row r="2575" spans="1:4" x14ac:dyDescent="0.25">
      <c r="A2575" t="s">
        <v>3878</v>
      </c>
      <c r="B2575" t="s">
        <v>3879</v>
      </c>
      <c r="C2575" t="str">
        <f t="shared" si="80"/>
        <v>h</v>
      </c>
      <c r="D2575" t="str">
        <f t="shared" si="81"/>
        <v>hn</v>
      </c>
    </row>
    <row r="2576" spans="1:4" x14ac:dyDescent="0.25">
      <c r="A2576" t="s">
        <v>3878</v>
      </c>
      <c r="B2576" t="s">
        <v>3880</v>
      </c>
      <c r="C2576" t="str">
        <f t="shared" si="80"/>
        <v>h</v>
      </c>
      <c r="D2576" t="str">
        <f t="shared" si="81"/>
        <v>hn</v>
      </c>
    </row>
    <row r="2577" spans="1:4" x14ac:dyDescent="0.25">
      <c r="A2577" t="s">
        <v>3881</v>
      </c>
      <c r="B2577" t="s">
        <v>3882</v>
      </c>
      <c r="C2577" t="str">
        <f t="shared" si="80"/>
        <v>h</v>
      </c>
      <c r="D2577" t="str">
        <f t="shared" si="81"/>
        <v>hn</v>
      </c>
    </row>
    <row r="2578" spans="1:4" x14ac:dyDescent="0.25">
      <c r="A2578" t="s">
        <v>3883</v>
      </c>
      <c r="B2578" t="s">
        <v>3884</v>
      </c>
      <c r="C2578" t="str">
        <f t="shared" si="80"/>
        <v>h</v>
      </c>
      <c r="D2578" t="str">
        <f t="shared" si="81"/>
        <v>hn</v>
      </c>
    </row>
    <row r="2579" spans="1:4" x14ac:dyDescent="0.25">
      <c r="A2579" t="s">
        <v>3885</v>
      </c>
      <c r="B2579" t="s">
        <v>3886</v>
      </c>
      <c r="C2579" t="str">
        <f t="shared" si="80"/>
        <v>h</v>
      </c>
      <c r="D2579" t="str">
        <f t="shared" si="81"/>
        <v>hn</v>
      </c>
    </row>
    <row r="2580" spans="1:4" x14ac:dyDescent="0.25">
      <c r="A2580" t="s">
        <v>3887</v>
      </c>
      <c r="B2580" t="s">
        <v>3729</v>
      </c>
      <c r="C2580" t="str">
        <f t="shared" si="80"/>
        <v>h</v>
      </c>
      <c r="D2580" t="str">
        <f t="shared" si="81"/>
        <v>hn</v>
      </c>
    </row>
    <row r="2581" spans="1:4" x14ac:dyDescent="0.25">
      <c r="A2581" t="s">
        <v>3888</v>
      </c>
      <c r="B2581" t="s">
        <v>3889</v>
      </c>
      <c r="C2581" t="str">
        <f t="shared" si="80"/>
        <v>h</v>
      </c>
      <c r="D2581" t="str">
        <f t="shared" si="81"/>
        <v>hn</v>
      </c>
    </row>
    <row r="2582" spans="1:4" x14ac:dyDescent="0.25">
      <c r="A2582" t="s">
        <v>3890</v>
      </c>
      <c r="B2582" t="s">
        <v>3891</v>
      </c>
      <c r="C2582" t="str">
        <f t="shared" si="80"/>
        <v>h</v>
      </c>
      <c r="D2582" t="str">
        <f t="shared" si="81"/>
        <v>hn</v>
      </c>
    </row>
    <row r="2583" spans="1:4" x14ac:dyDescent="0.25">
      <c r="A2583" t="s">
        <v>3892</v>
      </c>
      <c r="B2583" t="s">
        <v>3757</v>
      </c>
      <c r="C2583" t="str">
        <f t="shared" si="80"/>
        <v>h</v>
      </c>
      <c r="D2583" t="str">
        <f t="shared" si="81"/>
        <v>hn</v>
      </c>
    </row>
    <row r="2584" spans="1:4" x14ac:dyDescent="0.25">
      <c r="A2584" t="s">
        <v>3893</v>
      </c>
      <c r="B2584" t="s">
        <v>3894</v>
      </c>
      <c r="C2584" t="str">
        <f t="shared" si="80"/>
        <v>h</v>
      </c>
      <c r="D2584" t="str">
        <f t="shared" si="81"/>
        <v>hn</v>
      </c>
    </row>
    <row r="2585" spans="1:4" x14ac:dyDescent="0.25">
      <c r="A2585" t="s">
        <v>3895</v>
      </c>
      <c r="B2585" t="s">
        <v>3896</v>
      </c>
      <c r="C2585" t="str">
        <f t="shared" si="80"/>
        <v>h</v>
      </c>
      <c r="D2585" t="str">
        <f t="shared" si="81"/>
        <v>hn</v>
      </c>
    </row>
    <row r="2586" spans="1:4" x14ac:dyDescent="0.25">
      <c r="A2586" t="s">
        <v>3895</v>
      </c>
      <c r="B2586" t="s">
        <v>3897</v>
      </c>
      <c r="C2586" t="str">
        <f t="shared" si="80"/>
        <v>h</v>
      </c>
      <c r="D2586" t="str">
        <f t="shared" si="81"/>
        <v>hn</v>
      </c>
    </row>
    <row r="2587" spans="1:4" x14ac:dyDescent="0.25">
      <c r="A2587" t="s">
        <v>3898</v>
      </c>
      <c r="B2587" t="s">
        <v>3899</v>
      </c>
      <c r="C2587" t="str">
        <f t="shared" si="80"/>
        <v>h</v>
      </c>
      <c r="D2587" t="str">
        <f t="shared" si="81"/>
        <v>hn</v>
      </c>
    </row>
    <row r="2588" spans="1:4" x14ac:dyDescent="0.25">
      <c r="A2588" t="s">
        <v>3900</v>
      </c>
      <c r="B2588" t="s">
        <v>3901</v>
      </c>
      <c r="C2588" t="str">
        <f t="shared" si="80"/>
        <v>h</v>
      </c>
      <c r="D2588" t="str">
        <f t="shared" si="81"/>
        <v>hn</v>
      </c>
    </row>
    <row r="2589" spans="1:4" x14ac:dyDescent="0.25">
      <c r="A2589" t="s">
        <v>3902</v>
      </c>
      <c r="B2589" t="s">
        <v>3903</v>
      </c>
      <c r="C2589" t="str">
        <f t="shared" si="80"/>
        <v>h</v>
      </c>
      <c r="D2589" t="str">
        <f t="shared" si="81"/>
        <v>hn</v>
      </c>
    </row>
    <row r="2590" spans="1:4" x14ac:dyDescent="0.25">
      <c r="A2590" t="s">
        <v>3904</v>
      </c>
      <c r="B2590" t="s">
        <v>3905</v>
      </c>
      <c r="C2590" t="str">
        <f t="shared" si="80"/>
        <v>h</v>
      </c>
      <c r="D2590" t="str">
        <f t="shared" si="81"/>
        <v>hn</v>
      </c>
    </row>
    <row r="2591" spans="1:4" x14ac:dyDescent="0.25">
      <c r="A2591" t="s">
        <v>3906</v>
      </c>
      <c r="B2591" t="s">
        <v>3907</v>
      </c>
      <c r="C2591" t="str">
        <f t="shared" si="80"/>
        <v>h</v>
      </c>
      <c r="D2591" t="str">
        <f t="shared" si="81"/>
        <v>hn</v>
      </c>
    </row>
    <row r="2592" spans="1:4" x14ac:dyDescent="0.25">
      <c r="A2592" t="s">
        <v>3908</v>
      </c>
      <c r="B2592" t="s">
        <v>3909</v>
      </c>
      <c r="C2592" t="str">
        <f t="shared" si="80"/>
        <v>h</v>
      </c>
      <c r="D2592" t="str">
        <f t="shared" si="81"/>
        <v>hn</v>
      </c>
    </row>
    <row r="2593" spans="1:4" x14ac:dyDescent="0.25">
      <c r="A2593" t="s">
        <v>3910</v>
      </c>
      <c r="B2593" t="s">
        <v>3820</v>
      </c>
      <c r="C2593" t="str">
        <f t="shared" si="80"/>
        <v>h</v>
      </c>
      <c r="D2593" t="str">
        <f t="shared" si="81"/>
        <v>hn</v>
      </c>
    </row>
    <row r="2594" spans="1:4" x14ac:dyDescent="0.25">
      <c r="A2594" t="s">
        <v>3911</v>
      </c>
      <c r="B2594" t="s">
        <v>3744</v>
      </c>
      <c r="C2594" t="str">
        <f t="shared" si="80"/>
        <v>h</v>
      </c>
      <c r="D2594" t="str">
        <f t="shared" si="81"/>
        <v>hn</v>
      </c>
    </row>
    <row r="2595" spans="1:4" x14ac:dyDescent="0.25">
      <c r="A2595" t="s">
        <v>3912</v>
      </c>
      <c r="B2595" t="s">
        <v>3896</v>
      </c>
      <c r="C2595" t="str">
        <f t="shared" si="80"/>
        <v>h</v>
      </c>
      <c r="D2595" t="str">
        <f t="shared" si="81"/>
        <v>hn</v>
      </c>
    </row>
    <row r="2596" spans="1:4" x14ac:dyDescent="0.25">
      <c r="A2596" t="s">
        <v>3912</v>
      </c>
      <c r="B2596" t="s">
        <v>3897</v>
      </c>
      <c r="C2596" t="str">
        <f t="shared" si="80"/>
        <v>h</v>
      </c>
      <c r="D2596" t="str">
        <f t="shared" si="81"/>
        <v>hn</v>
      </c>
    </row>
    <row r="2597" spans="1:4" x14ac:dyDescent="0.25">
      <c r="A2597" t="s">
        <v>3913</v>
      </c>
      <c r="B2597" t="s">
        <v>1058</v>
      </c>
      <c r="C2597" t="str">
        <f t="shared" si="80"/>
        <v>h</v>
      </c>
      <c r="D2597" t="str">
        <f t="shared" si="81"/>
        <v>ho</v>
      </c>
    </row>
    <row r="2598" spans="1:4" x14ac:dyDescent="0.25">
      <c r="A2598" t="s">
        <v>3913</v>
      </c>
      <c r="B2598" t="s">
        <v>3914</v>
      </c>
      <c r="C2598" t="str">
        <f t="shared" si="80"/>
        <v>h</v>
      </c>
      <c r="D2598" t="str">
        <f t="shared" si="81"/>
        <v>ho</v>
      </c>
    </row>
    <row r="2599" spans="1:4" x14ac:dyDescent="0.25">
      <c r="A2599" t="s">
        <v>3915</v>
      </c>
      <c r="B2599" t="s">
        <v>3916</v>
      </c>
      <c r="C2599" t="str">
        <f t="shared" si="80"/>
        <v>h</v>
      </c>
      <c r="D2599" t="str">
        <f t="shared" si="81"/>
        <v>ho</v>
      </c>
    </row>
    <row r="2600" spans="1:4" x14ac:dyDescent="0.25">
      <c r="A2600" t="s">
        <v>3917</v>
      </c>
      <c r="B2600" t="s">
        <v>3631</v>
      </c>
      <c r="C2600" t="str">
        <f t="shared" si="80"/>
        <v>h</v>
      </c>
      <c r="D2600" t="str">
        <f t="shared" si="81"/>
        <v>ho</v>
      </c>
    </row>
    <row r="2601" spans="1:4" x14ac:dyDescent="0.25">
      <c r="A2601" t="s">
        <v>3918</v>
      </c>
      <c r="B2601" t="s">
        <v>3687</v>
      </c>
      <c r="C2601" t="str">
        <f t="shared" si="80"/>
        <v>h</v>
      </c>
      <c r="D2601" t="str">
        <f t="shared" si="81"/>
        <v>ho</v>
      </c>
    </row>
    <row r="2602" spans="1:4" x14ac:dyDescent="0.25">
      <c r="A2602" t="s">
        <v>3919</v>
      </c>
      <c r="B2602" t="s">
        <v>3646</v>
      </c>
      <c r="C2602" t="str">
        <f t="shared" si="80"/>
        <v>h</v>
      </c>
      <c r="D2602" t="str">
        <f t="shared" si="81"/>
        <v>ho</v>
      </c>
    </row>
    <row r="2603" spans="1:4" x14ac:dyDescent="0.25">
      <c r="A2603" t="s">
        <v>3920</v>
      </c>
      <c r="B2603" t="s">
        <v>3658</v>
      </c>
      <c r="C2603" t="str">
        <f t="shared" si="80"/>
        <v>h</v>
      </c>
      <c r="D2603" t="str">
        <f t="shared" si="81"/>
        <v>ho</v>
      </c>
    </row>
    <row r="2604" spans="1:4" x14ac:dyDescent="0.25">
      <c r="A2604" t="s">
        <v>3920</v>
      </c>
      <c r="B2604" t="s">
        <v>3921</v>
      </c>
      <c r="C2604" t="str">
        <f t="shared" si="80"/>
        <v>h</v>
      </c>
      <c r="D2604" t="str">
        <f t="shared" si="81"/>
        <v>ho</v>
      </c>
    </row>
    <row r="2605" spans="1:4" x14ac:dyDescent="0.25">
      <c r="A2605" t="s">
        <v>3922</v>
      </c>
      <c r="B2605" t="s">
        <v>3923</v>
      </c>
      <c r="C2605" t="str">
        <f t="shared" si="80"/>
        <v>h</v>
      </c>
      <c r="D2605" t="str">
        <f t="shared" si="81"/>
        <v>ho</v>
      </c>
    </row>
    <row r="2606" spans="1:4" x14ac:dyDescent="0.25">
      <c r="A2606" t="s">
        <v>3924</v>
      </c>
      <c r="B2606" t="s">
        <v>3916</v>
      </c>
      <c r="C2606" t="str">
        <f t="shared" si="80"/>
        <v>h</v>
      </c>
      <c r="D2606" t="str">
        <f t="shared" si="81"/>
        <v>ho</v>
      </c>
    </row>
    <row r="2607" spans="1:4" x14ac:dyDescent="0.25">
      <c r="A2607" t="s">
        <v>3925</v>
      </c>
      <c r="B2607" t="s">
        <v>3926</v>
      </c>
      <c r="C2607" t="str">
        <f t="shared" si="80"/>
        <v>h</v>
      </c>
      <c r="D2607" t="str">
        <f t="shared" si="81"/>
        <v>ho</v>
      </c>
    </row>
    <row r="2608" spans="1:4" x14ac:dyDescent="0.25">
      <c r="A2608" t="s">
        <v>3927</v>
      </c>
      <c r="B2608" t="s">
        <v>3646</v>
      </c>
      <c r="C2608" t="str">
        <f t="shared" si="80"/>
        <v>h</v>
      </c>
      <c r="D2608" t="str">
        <f t="shared" si="81"/>
        <v>ho</v>
      </c>
    </row>
    <row r="2609" spans="1:4" x14ac:dyDescent="0.25">
      <c r="A2609" t="s">
        <v>3928</v>
      </c>
      <c r="B2609" t="s">
        <v>3921</v>
      </c>
      <c r="C2609" t="str">
        <f t="shared" si="80"/>
        <v>h</v>
      </c>
      <c r="D2609" t="str">
        <f t="shared" si="81"/>
        <v>ho</v>
      </c>
    </row>
    <row r="2610" spans="1:4" x14ac:dyDescent="0.25">
      <c r="A2610" t="s">
        <v>3929</v>
      </c>
      <c r="B2610" t="s">
        <v>3923</v>
      </c>
      <c r="C2610" t="str">
        <f t="shared" si="80"/>
        <v>h</v>
      </c>
      <c r="D2610" t="str">
        <f t="shared" si="81"/>
        <v>ho</v>
      </c>
    </row>
    <row r="2611" spans="1:4" x14ac:dyDescent="0.25">
      <c r="A2611" t="s">
        <v>3930</v>
      </c>
      <c r="B2611" t="s">
        <v>3916</v>
      </c>
      <c r="C2611" t="str">
        <f t="shared" si="80"/>
        <v>h</v>
      </c>
      <c r="D2611" t="str">
        <f t="shared" si="81"/>
        <v>ho</v>
      </c>
    </row>
    <row r="2612" spans="1:4" x14ac:dyDescent="0.25">
      <c r="A2612" t="s">
        <v>3931</v>
      </c>
      <c r="B2612" t="s">
        <v>3932</v>
      </c>
      <c r="C2612" t="str">
        <f t="shared" si="80"/>
        <v>h</v>
      </c>
      <c r="D2612" t="str">
        <f t="shared" si="81"/>
        <v>hp</v>
      </c>
    </row>
    <row r="2613" spans="1:4" x14ac:dyDescent="0.25">
      <c r="A2613" t="s">
        <v>3933</v>
      </c>
      <c r="B2613" t="s">
        <v>3934</v>
      </c>
      <c r="C2613" t="str">
        <f t="shared" si="80"/>
        <v>h</v>
      </c>
      <c r="D2613" t="str">
        <f t="shared" si="81"/>
        <v>hp</v>
      </c>
    </row>
    <row r="2614" spans="1:4" x14ac:dyDescent="0.25">
      <c r="A2614" t="s">
        <v>3935</v>
      </c>
      <c r="B2614" t="s">
        <v>3936</v>
      </c>
      <c r="C2614" t="str">
        <f t="shared" si="80"/>
        <v>h</v>
      </c>
      <c r="D2614" t="str">
        <f t="shared" si="81"/>
        <v>hp</v>
      </c>
    </row>
    <row r="2615" spans="1:4" x14ac:dyDescent="0.25">
      <c r="A2615" t="s">
        <v>3935</v>
      </c>
      <c r="B2615" t="s">
        <v>3701</v>
      </c>
      <c r="C2615" t="str">
        <f t="shared" si="80"/>
        <v>h</v>
      </c>
      <c r="D2615" t="str">
        <f t="shared" si="81"/>
        <v>hp</v>
      </c>
    </row>
    <row r="2616" spans="1:4" x14ac:dyDescent="0.25">
      <c r="A2616" t="s">
        <v>3937</v>
      </c>
      <c r="B2616" t="s">
        <v>3938</v>
      </c>
      <c r="C2616" t="str">
        <f t="shared" si="80"/>
        <v>h</v>
      </c>
      <c r="D2616" t="str">
        <f t="shared" si="81"/>
        <v>hp</v>
      </c>
    </row>
    <row r="2617" spans="1:4" x14ac:dyDescent="0.25">
      <c r="A2617" t="s">
        <v>3939</v>
      </c>
      <c r="B2617" t="s">
        <v>3940</v>
      </c>
      <c r="C2617" t="str">
        <f t="shared" si="80"/>
        <v>h</v>
      </c>
      <c r="D2617" t="str">
        <f t="shared" si="81"/>
        <v>hp</v>
      </c>
    </row>
    <row r="2618" spans="1:4" x14ac:dyDescent="0.25">
      <c r="A2618" t="s">
        <v>3941</v>
      </c>
      <c r="B2618" t="s">
        <v>3942</v>
      </c>
      <c r="C2618" t="str">
        <f t="shared" si="80"/>
        <v>h</v>
      </c>
      <c r="D2618" t="str">
        <f t="shared" si="81"/>
        <v>hp</v>
      </c>
    </row>
    <row r="2619" spans="1:4" x14ac:dyDescent="0.25">
      <c r="A2619" t="s">
        <v>3943</v>
      </c>
      <c r="B2619" t="s">
        <v>3678</v>
      </c>
      <c r="C2619" t="str">
        <f t="shared" si="80"/>
        <v>h</v>
      </c>
      <c r="D2619" t="str">
        <f t="shared" si="81"/>
        <v>hp</v>
      </c>
    </row>
    <row r="2620" spans="1:4" x14ac:dyDescent="0.25">
      <c r="A2620" t="s">
        <v>3944</v>
      </c>
      <c r="B2620" t="s">
        <v>3945</v>
      </c>
      <c r="C2620" t="str">
        <f t="shared" si="80"/>
        <v>h</v>
      </c>
      <c r="D2620" t="str">
        <f t="shared" si="81"/>
        <v>hp</v>
      </c>
    </row>
    <row r="2621" spans="1:4" x14ac:dyDescent="0.25">
      <c r="A2621" t="s">
        <v>3946</v>
      </c>
      <c r="B2621" t="s">
        <v>3678</v>
      </c>
      <c r="C2621" t="str">
        <f t="shared" si="80"/>
        <v>h</v>
      </c>
      <c r="D2621" t="str">
        <f t="shared" si="81"/>
        <v>hp</v>
      </c>
    </row>
    <row r="2622" spans="1:4" x14ac:dyDescent="0.25">
      <c r="A2622" t="s">
        <v>3947</v>
      </c>
      <c r="B2622" t="s">
        <v>3948</v>
      </c>
      <c r="C2622" t="str">
        <f t="shared" si="80"/>
        <v>h</v>
      </c>
      <c r="D2622" t="str">
        <f t="shared" si="81"/>
        <v>hp</v>
      </c>
    </row>
    <row r="2623" spans="1:4" x14ac:dyDescent="0.25">
      <c r="A2623" t="s">
        <v>3949</v>
      </c>
      <c r="B2623" t="s">
        <v>3932</v>
      </c>
      <c r="C2623" t="str">
        <f t="shared" si="80"/>
        <v>h</v>
      </c>
      <c r="D2623" t="str">
        <f t="shared" si="81"/>
        <v>hp</v>
      </c>
    </row>
    <row r="2624" spans="1:4" x14ac:dyDescent="0.25">
      <c r="A2624" t="s">
        <v>3949</v>
      </c>
      <c r="B2624" t="s">
        <v>3221</v>
      </c>
      <c r="C2624" t="str">
        <f t="shared" si="80"/>
        <v>h</v>
      </c>
      <c r="D2624" t="str">
        <f t="shared" si="81"/>
        <v>hp</v>
      </c>
    </row>
    <row r="2625" spans="1:4" x14ac:dyDescent="0.25">
      <c r="A2625" t="s">
        <v>3949</v>
      </c>
      <c r="B2625" t="s">
        <v>3950</v>
      </c>
      <c r="C2625" t="str">
        <f t="shared" si="80"/>
        <v>h</v>
      </c>
      <c r="D2625" t="str">
        <f t="shared" si="81"/>
        <v>hp</v>
      </c>
    </row>
    <row r="2626" spans="1:4" x14ac:dyDescent="0.25">
      <c r="A2626" t="s">
        <v>3951</v>
      </c>
      <c r="B2626" t="s">
        <v>3952</v>
      </c>
      <c r="C2626" t="str">
        <f t="shared" si="80"/>
        <v>h</v>
      </c>
      <c r="D2626" t="str">
        <f t="shared" si="81"/>
        <v>hq</v>
      </c>
    </row>
    <row r="2627" spans="1:4" x14ac:dyDescent="0.25">
      <c r="A2627" t="s">
        <v>3953</v>
      </c>
      <c r="B2627" t="s">
        <v>3954</v>
      </c>
      <c r="C2627" t="str">
        <f t="shared" ref="C2627:C2690" si="82">LEFT(A2627,1)</f>
        <v>h</v>
      </c>
      <c r="D2627" t="str">
        <f t="shared" ref="D2627:D2690" si="83">LEFT(A2627,2)</f>
        <v>hq</v>
      </c>
    </row>
    <row r="2628" spans="1:4" x14ac:dyDescent="0.25">
      <c r="A2628" t="s">
        <v>3955</v>
      </c>
      <c r="B2628" t="s">
        <v>3956</v>
      </c>
      <c r="C2628" t="str">
        <f t="shared" si="82"/>
        <v>h</v>
      </c>
      <c r="D2628" t="str">
        <f t="shared" si="83"/>
        <v>hq</v>
      </c>
    </row>
    <row r="2629" spans="1:4" x14ac:dyDescent="0.25">
      <c r="A2629" t="s">
        <v>3957</v>
      </c>
      <c r="B2629" t="s">
        <v>3958</v>
      </c>
      <c r="C2629" t="str">
        <f t="shared" si="82"/>
        <v>h</v>
      </c>
      <c r="D2629" t="str">
        <f t="shared" si="83"/>
        <v>hq</v>
      </c>
    </row>
    <row r="2630" spans="1:4" x14ac:dyDescent="0.25">
      <c r="A2630" t="s">
        <v>3959</v>
      </c>
      <c r="B2630" t="s">
        <v>3838</v>
      </c>
      <c r="C2630" t="str">
        <f t="shared" si="82"/>
        <v>h</v>
      </c>
      <c r="D2630" t="str">
        <f t="shared" si="83"/>
        <v>hq</v>
      </c>
    </row>
    <row r="2631" spans="1:4" x14ac:dyDescent="0.25">
      <c r="A2631" t="s">
        <v>3960</v>
      </c>
      <c r="B2631" t="s">
        <v>3956</v>
      </c>
      <c r="C2631" t="str">
        <f t="shared" si="82"/>
        <v>h</v>
      </c>
      <c r="D2631" t="str">
        <f t="shared" si="83"/>
        <v>hq</v>
      </c>
    </row>
    <row r="2632" spans="1:4" x14ac:dyDescent="0.25">
      <c r="A2632" t="s">
        <v>3961</v>
      </c>
      <c r="B2632" t="s">
        <v>3962</v>
      </c>
      <c r="C2632" t="str">
        <f t="shared" si="82"/>
        <v>h</v>
      </c>
      <c r="D2632" t="str">
        <f t="shared" si="83"/>
        <v>hq</v>
      </c>
    </row>
    <row r="2633" spans="1:4" x14ac:dyDescent="0.25">
      <c r="A2633" t="s">
        <v>3963</v>
      </c>
      <c r="B2633" t="s">
        <v>3641</v>
      </c>
      <c r="C2633" t="str">
        <f t="shared" si="82"/>
        <v>h</v>
      </c>
      <c r="D2633" t="str">
        <f t="shared" si="83"/>
        <v>hr</v>
      </c>
    </row>
    <row r="2634" spans="1:4" x14ac:dyDescent="0.25">
      <c r="A2634" t="s">
        <v>3963</v>
      </c>
      <c r="B2634" t="s">
        <v>3642</v>
      </c>
      <c r="C2634" t="str">
        <f t="shared" si="82"/>
        <v>h</v>
      </c>
      <c r="D2634" t="str">
        <f t="shared" si="83"/>
        <v>hr</v>
      </c>
    </row>
    <row r="2635" spans="1:4" x14ac:dyDescent="0.25">
      <c r="A2635" t="s">
        <v>3964</v>
      </c>
      <c r="B2635" t="s">
        <v>3965</v>
      </c>
      <c r="C2635" t="str">
        <f t="shared" si="82"/>
        <v>h</v>
      </c>
      <c r="D2635" t="str">
        <f t="shared" si="83"/>
        <v>hr</v>
      </c>
    </row>
    <row r="2636" spans="1:4" x14ac:dyDescent="0.25">
      <c r="A2636" t="s">
        <v>3966</v>
      </c>
      <c r="B2636" t="s">
        <v>3967</v>
      </c>
      <c r="C2636" t="str">
        <f t="shared" si="82"/>
        <v>h</v>
      </c>
      <c r="D2636" t="str">
        <f t="shared" si="83"/>
        <v>hr</v>
      </c>
    </row>
    <row r="2637" spans="1:4" x14ac:dyDescent="0.25">
      <c r="A2637" t="s">
        <v>3968</v>
      </c>
      <c r="B2637" t="s">
        <v>3969</v>
      </c>
      <c r="C2637" t="str">
        <f t="shared" si="82"/>
        <v>h</v>
      </c>
      <c r="D2637" t="str">
        <f t="shared" si="83"/>
        <v>hr</v>
      </c>
    </row>
    <row r="2638" spans="1:4" x14ac:dyDescent="0.25">
      <c r="A2638" t="s">
        <v>3970</v>
      </c>
      <c r="B2638" t="s">
        <v>3952</v>
      </c>
      <c r="C2638" t="str">
        <f t="shared" si="82"/>
        <v>h</v>
      </c>
      <c r="D2638" t="str">
        <f t="shared" si="83"/>
        <v>hr</v>
      </c>
    </row>
    <row r="2639" spans="1:4" x14ac:dyDescent="0.25">
      <c r="A2639" t="s">
        <v>3971</v>
      </c>
      <c r="B2639" t="s">
        <v>3972</v>
      </c>
      <c r="C2639" t="str">
        <f t="shared" si="82"/>
        <v>h</v>
      </c>
      <c r="D2639" t="str">
        <f t="shared" si="83"/>
        <v>hr</v>
      </c>
    </row>
    <row r="2640" spans="1:4" x14ac:dyDescent="0.25">
      <c r="A2640" t="s">
        <v>3973</v>
      </c>
      <c r="B2640" t="s">
        <v>3974</v>
      </c>
      <c r="C2640" t="str">
        <f t="shared" si="82"/>
        <v>h</v>
      </c>
      <c r="D2640" t="str">
        <f t="shared" si="83"/>
        <v>hr</v>
      </c>
    </row>
    <row r="2641" spans="1:4" x14ac:dyDescent="0.25">
      <c r="A2641" t="s">
        <v>3975</v>
      </c>
      <c r="B2641" t="s">
        <v>3757</v>
      </c>
      <c r="C2641" t="str">
        <f t="shared" si="82"/>
        <v>h</v>
      </c>
      <c r="D2641" t="str">
        <f t="shared" si="83"/>
        <v>hr</v>
      </c>
    </row>
    <row r="2642" spans="1:4" x14ac:dyDescent="0.25">
      <c r="A2642" t="s">
        <v>3976</v>
      </c>
      <c r="B2642" t="s">
        <v>3977</v>
      </c>
      <c r="C2642" t="str">
        <f t="shared" si="82"/>
        <v>h</v>
      </c>
      <c r="D2642" t="str">
        <f t="shared" si="83"/>
        <v>hr</v>
      </c>
    </row>
    <row r="2643" spans="1:4" x14ac:dyDescent="0.25">
      <c r="A2643" t="s">
        <v>3978</v>
      </c>
      <c r="B2643" t="s">
        <v>3979</v>
      </c>
      <c r="C2643" t="str">
        <f t="shared" si="82"/>
        <v>h</v>
      </c>
      <c r="D2643" t="str">
        <f t="shared" si="83"/>
        <v>hr</v>
      </c>
    </row>
    <row r="2644" spans="1:4" x14ac:dyDescent="0.25">
      <c r="A2644" t="s">
        <v>3980</v>
      </c>
      <c r="B2644" t="s">
        <v>3712</v>
      </c>
      <c r="C2644" t="str">
        <f t="shared" si="82"/>
        <v>h</v>
      </c>
      <c r="D2644" t="str">
        <f t="shared" si="83"/>
        <v>hr</v>
      </c>
    </row>
    <row r="2645" spans="1:4" x14ac:dyDescent="0.25">
      <c r="A2645" t="s">
        <v>3981</v>
      </c>
      <c r="B2645" t="s">
        <v>3714</v>
      </c>
      <c r="C2645" t="str">
        <f t="shared" si="82"/>
        <v>h</v>
      </c>
      <c r="D2645" t="str">
        <f t="shared" si="83"/>
        <v>hr</v>
      </c>
    </row>
    <row r="2646" spans="1:4" x14ac:dyDescent="0.25">
      <c r="A2646" t="s">
        <v>3981</v>
      </c>
      <c r="B2646" t="s">
        <v>3982</v>
      </c>
      <c r="C2646" t="str">
        <f t="shared" si="82"/>
        <v>h</v>
      </c>
      <c r="D2646" t="str">
        <f t="shared" si="83"/>
        <v>hr</v>
      </c>
    </row>
    <row r="2647" spans="1:4" x14ac:dyDescent="0.25">
      <c r="A2647" t="s">
        <v>3983</v>
      </c>
      <c r="B2647" t="s">
        <v>3982</v>
      </c>
      <c r="C2647" t="str">
        <f t="shared" si="82"/>
        <v>h</v>
      </c>
      <c r="D2647" t="str">
        <f t="shared" si="83"/>
        <v>hr</v>
      </c>
    </row>
    <row r="2648" spans="1:4" x14ac:dyDescent="0.25">
      <c r="A2648" t="s">
        <v>3984</v>
      </c>
      <c r="B2648" t="s">
        <v>3979</v>
      </c>
      <c r="C2648" t="str">
        <f t="shared" si="82"/>
        <v>h</v>
      </c>
      <c r="D2648" t="str">
        <f t="shared" si="83"/>
        <v>hr</v>
      </c>
    </row>
    <row r="2649" spans="1:4" x14ac:dyDescent="0.25">
      <c r="A2649" t="s">
        <v>3985</v>
      </c>
      <c r="B2649" t="s">
        <v>3642</v>
      </c>
      <c r="C2649" t="str">
        <f t="shared" si="82"/>
        <v>h</v>
      </c>
      <c r="D2649" t="str">
        <f t="shared" si="83"/>
        <v>hr</v>
      </c>
    </row>
    <row r="2650" spans="1:4" x14ac:dyDescent="0.25">
      <c r="A2650" t="s">
        <v>3986</v>
      </c>
      <c r="B2650" t="s">
        <v>3987</v>
      </c>
      <c r="C2650" t="str">
        <f t="shared" si="82"/>
        <v>h</v>
      </c>
      <c r="D2650" t="str">
        <f t="shared" si="83"/>
        <v>hr</v>
      </c>
    </row>
    <row r="2651" spans="1:4" x14ac:dyDescent="0.25">
      <c r="A2651" t="s">
        <v>3988</v>
      </c>
      <c r="B2651" t="s">
        <v>3989</v>
      </c>
      <c r="C2651" t="str">
        <f t="shared" si="82"/>
        <v>h</v>
      </c>
      <c r="D2651" t="str">
        <f t="shared" si="83"/>
        <v>hr</v>
      </c>
    </row>
    <row r="2652" spans="1:4" x14ac:dyDescent="0.25">
      <c r="A2652" t="s">
        <v>3990</v>
      </c>
      <c r="B2652" t="s">
        <v>3974</v>
      </c>
      <c r="C2652" t="str">
        <f t="shared" si="82"/>
        <v>h</v>
      </c>
      <c r="D2652" t="str">
        <f t="shared" si="83"/>
        <v>hr</v>
      </c>
    </row>
    <row r="2653" spans="1:4" x14ac:dyDescent="0.25">
      <c r="A2653" t="s">
        <v>3991</v>
      </c>
      <c r="B2653" t="s">
        <v>3969</v>
      </c>
      <c r="C2653" t="str">
        <f t="shared" si="82"/>
        <v>h</v>
      </c>
      <c r="D2653" t="str">
        <f t="shared" si="83"/>
        <v>hs</v>
      </c>
    </row>
    <row r="2654" spans="1:4" x14ac:dyDescent="0.25">
      <c r="A2654" t="s">
        <v>3992</v>
      </c>
      <c r="B2654" t="s">
        <v>3993</v>
      </c>
      <c r="C2654" t="str">
        <f t="shared" si="82"/>
        <v>h</v>
      </c>
      <c r="D2654" t="str">
        <f t="shared" si="83"/>
        <v>hs</v>
      </c>
    </row>
    <row r="2655" spans="1:4" x14ac:dyDescent="0.25">
      <c r="A2655" t="s">
        <v>3994</v>
      </c>
      <c r="B2655" t="s">
        <v>3995</v>
      </c>
      <c r="C2655" t="str">
        <f t="shared" si="82"/>
        <v>h</v>
      </c>
      <c r="D2655" t="str">
        <f t="shared" si="83"/>
        <v>hs</v>
      </c>
    </row>
    <row r="2656" spans="1:4" x14ac:dyDescent="0.25">
      <c r="A2656" t="s">
        <v>3996</v>
      </c>
      <c r="B2656" t="s">
        <v>3997</v>
      </c>
      <c r="C2656" t="str">
        <f t="shared" si="82"/>
        <v>h</v>
      </c>
      <c r="D2656" t="str">
        <f t="shared" si="83"/>
        <v>hs</v>
      </c>
    </row>
    <row r="2657" spans="1:4" x14ac:dyDescent="0.25">
      <c r="A2657" t="s">
        <v>3998</v>
      </c>
      <c r="B2657" t="s">
        <v>3999</v>
      </c>
      <c r="C2657" t="str">
        <f t="shared" si="82"/>
        <v>h</v>
      </c>
      <c r="D2657" t="str">
        <f t="shared" si="83"/>
        <v>hs</v>
      </c>
    </row>
    <row r="2658" spans="1:4" x14ac:dyDescent="0.25">
      <c r="A2658" t="s">
        <v>4000</v>
      </c>
      <c r="B2658" t="s">
        <v>3852</v>
      </c>
      <c r="C2658" t="str">
        <f t="shared" si="82"/>
        <v>h</v>
      </c>
      <c r="D2658" t="str">
        <f t="shared" si="83"/>
        <v>hs</v>
      </c>
    </row>
    <row r="2659" spans="1:4" x14ac:dyDescent="0.25">
      <c r="A2659" t="s">
        <v>4001</v>
      </c>
      <c r="B2659" t="s">
        <v>4002</v>
      </c>
      <c r="C2659" t="str">
        <f t="shared" si="82"/>
        <v>h</v>
      </c>
      <c r="D2659" t="str">
        <f t="shared" si="83"/>
        <v>hs</v>
      </c>
    </row>
    <row r="2660" spans="1:4" x14ac:dyDescent="0.25">
      <c r="A2660" t="s">
        <v>4003</v>
      </c>
      <c r="B2660" t="s">
        <v>3852</v>
      </c>
      <c r="C2660" t="str">
        <f t="shared" si="82"/>
        <v>h</v>
      </c>
      <c r="D2660" t="str">
        <f t="shared" si="83"/>
        <v>hs</v>
      </c>
    </row>
    <row r="2661" spans="1:4" x14ac:dyDescent="0.25">
      <c r="A2661" t="s">
        <v>4004</v>
      </c>
      <c r="B2661" t="s">
        <v>3852</v>
      </c>
      <c r="C2661" t="str">
        <f t="shared" si="82"/>
        <v>h</v>
      </c>
      <c r="D2661" t="str">
        <f t="shared" si="83"/>
        <v>hs</v>
      </c>
    </row>
    <row r="2662" spans="1:4" x14ac:dyDescent="0.25">
      <c r="A2662" t="s">
        <v>4005</v>
      </c>
      <c r="B2662" t="s">
        <v>4006</v>
      </c>
      <c r="C2662" t="str">
        <f t="shared" si="82"/>
        <v>h</v>
      </c>
      <c r="D2662" t="str">
        <f t="shared" si="83"/>
        <v>hs</v>
      </c>
    </row>
    <row r="2663" spans="1:4" x14ac:dyDescent="0.25">
      <c r="A2663" t="s">
        <v>4005</v>
      </c>
      <c r="B2663" t="s">
        <v>4007</v>
      </c>
      <c r="C2663" t="str">
        <f t="shared" si="82"/>
        <v>h</v>
      </c>
      <c r="D2663" t="str">
        <f t="shared" si="83"/>
        <v>hs</v>
      </c>
    </row>
    <row r="2664" spans="1:4" x14ac:dyDescent="0.25">
      <c r="A2664" t="s">
        <v>4008</v>
      </c>
      <c r="B2664" t="s">
        <v>3852</v>
      </c>
      <c r="C2664" t="str">
        <f t="shared" si="82"/>
        <v>h</v>
      </c>
      <c r="D2664" t="str">
        <f t="shared" si="83"/>
        <v>hs</v>
      </c>
    </row>
    <row r="2665" spans="1:4" x14ac:dyDescent="0.25">
      <c r="A2665" t="s">
        <v>4009</v>
      </c>
      <c r="B2665" t="s">
        <v>3852</v>
      </c>
      <c r="C2665" t="str">
        <f t="shared" si="82"/>
        <v>h</v>
      </c>
      <c r="D2665" t="str">
        <f t="shared" si="83"/>
        <v>hs</v>
      </c>
    </row>
    <row r="2666" spans="1:4" x14ac:dyDescent="0.25">
      <c r="A2666" t="s">
        <v>4010</v>
      </c>
      <c r="B2666" t="s">
        <v>3852</v>
      </c>
      <c r="C2666" t="str">
        <f t="shared" si="82"/>
        <v>h</v>
      </c>
      <c r="D2666" t="str">
        <f t="shared" si="83"/>
        <v>hs</v>
      </c>
    </row>
    <row r="2667" spans="1:4" x14ac:dyDescent="0.25">
      <c r="A2667" t="s">
        <v>4011</v>
      </c>
      <c r="B2667" t="s">
        <v>3982</v>
      </c>
      <c r="C2667" t="str">
        <f t="shared" si="82"/>
        <v>h</v>
      </c>
      <c r="D2667" t="str">
        <f t="shared" si="83"/>
        <v>ht</v>
      </c>
    </row>
    <row r="2668" spans="1:4" x14ac:dyDescent="0.25">
      <c r="A2668" t="s">
        <v>4012</v>
      </c>
      <c r="B2668" t="s">
        <v>3777</v>
      </c>
      <c r="C2668" t="str">
        <f t="shared" si="82"/>
        <v>h</v>
      </c>
      <c r="D2668" t="str">
        <f t="shared" si="83"/>
        <v>ht</v>
      </c>
    </row>
    <row r="2669" spans="1:4" x14ac:dyDescent="0.25">
      <c r="A2669" t="s">
        <v>4013</v>
      </c>
      <c r="B2669" t="s">
        <v>3648</v>
      </c>
      <c r="C2669" t="str">
        <f t="shared" si="82"/>
        <v>h</v>
      </c>
      <c r="D2669" t="str">
        <f t="shared" si="83"/>
        <v>ht</v>
      </c>
    </row>
    <row r="2670" spans="1:4" x14ac:dyDescent="0.25">
      <c r="A2670" t="s">
        <v>4014</v>
      </c>
      <c r="B2670" t="s">
        <v>3757</v>
      </c>
      <c r="C2670" t="str">
        <f t="shared" si="82"/>
        <v>h</v>
      </c>
      <c r="D2670" t="str">
        <f t="shared" si="83"/>
        <v>ht</v>
      </c>
    </row>
    <row r="2671" spans="1:4" x14ac:dyDescent="0.25">
      <c r="A2671" t="s">
        <v>4015</v>
      </c>
      <c r="B2671" t="s">
        <v>4007</v>
      </c>
      <c r="C2671" t="str">
        <f t="shared" si="82"/>
        <v>h</v>
      </c>
      <c r="D2671" t="str">
        <f t="shared" si="83"/>
        <v>hu</v>
      </c>
    </row>
    <row r="2672" spans="1:4" x14ac:dyDescent="0.25">
      <c r="A2672" t="s">
        <v>4016</v>
      </c>
      <c r="B2672" t="s">
        <v>4017</v>
      </c>
      <c r="C2672" t="str">
        <f t="shared" si="82"/>
        <v>h</v>
      </c>
      <c r="D2672" t="str">
        <f t="shared" si="83"/>
        <v>hu</v>
      </c>
    </row>
    <row r="2673" spans="1:4" x14ac:dyDescent="0.25">
      <c r="A2673" t="s">
        <v>4018</v>
      </c>
      <c r="B2673" t="s">
        <v>4019</v>
      </c>
      <c r="C2673" t="str">
        <f t="shared" si="82"/>
        <v>h</v>
      </c>
      <c r="D2673" t="str">
        <f t="shared" si="83"/>
        <v>hu</v>
      </c>
    </row>
    <row r="2674" spans="1:4" x14ac:dyDescent="0.25">
      <c r="A2674" t="s">
        <v>4020</v>
      </c>
      <c r="B2674" t="s">
        <v>4021</v>
      </c>
      <c r="C2674" t="str">
        <f t="shared" si="82"/>
        <v>h</v>
      </c>
      <c r="D2674" t="str">
        <f t="shared" si="83"/>
        <v>hu</v>
      </c>
    </row>
    <row r="2675" spans="1:4" x14ac:dyDescent="0.25">
      <c r="A2675" t="s">
        <v>4022</v>
      </c>
      <c r="B2675" t="s">
        <v>4023</v>
      </c>
      <c r="C2675" t="str">
        <f t="shared" si="82"/>
        <v>h</v>
      </c>
      <c r="D2675" t="str">
        <f t="shared" si="83"/>
        <v>hu</v>
      </c>
    </row>
    <row r="2676" spans="1:4" x14ac:dyDescent="0.25">
      <c r="A2676" t="s">
        <v>4024</v>
      </c>
      <c r="B2676" t="s">
        <v>4025</v>
      </c>
      <c r="C2676" t="str">
        <f t="shared" si="82"/>
        <v>h</v>
      </c>
      <c r="D2676" t="str">
        <f t="shared" si="83"/>
        <v>hu</v>
      </c>
    </row>
    <row r="2677" spans="1:4" x14ac:dyDescent="0.25">
      <c r="A2677" t="s">
        <v>4026</v>
      </c>
      <c r="B2677" t="s">
        <v>4019</v>
      </c>
      <c r="C2677" t="str">
        <f t="shared" si="82"/>
        <v>h</v>
      </c>
      <c r="D2677" t="str">
        <f t="shared" si="83"/>
        <v>hu</v>
      </c>
    </row>
    <row r="2678" spans="1:4" x14ac:dyDescent="0.25">
      <c r="A2678" t="s">
        <v>4027</v>
      </c>
      <c r="B2678" t="s">
        <v>4023</v>
      </c>
      <c r="C2678" t="str">
        <f t="shared" si="82"/>
        <v>h</v>
      </c>
      <c r="D2678" t="str">
        <f t="shared" si="83"/>
        <v>hu</v>
      </c>
    </row>
    <row r="2679" spans="1:4" x14ac:dyDescent="0.25">
      <c r="A2679" t="s">
        <v>4028</v>
      </c>
      <c r="B2679" t="s">
        <v>4029</v>
      </c>
      <c r="C2679" t="str">
        <f t="shared" si="82"/>
        <v>h</v>
      </c>
      <c r="D2679" t="str">
        <f t="shared" si="83"/>
        <v>hu</v>
      </c>
    </row>
    <row r="2680" spans="1:4" x14ac:dyDescent="0.25">
      <c r="A2680" t="s">
        <v>4030</v>
      </c>
      <c r="B2680" t="s">
        <v>4031</v>
      </c>
      <c r="C2680" t="str">
        <f t="shared" si="82"/>
        <v>h</v>
      </c>
      <c r="D2680" t="str">
        <f t="shared" si="83"/>
        <v>hu</v>
      </c>
    </row>
    <row r="2681" spans="1:4" x14ac:dyDescent="0.25">
      <c r="A2681" t="s">
        <v>4032</v>
      </c>
      <c r="B2681" t="s">
        <v>4033</v>
      </c>
      <c r="C2681" t="str">
        <f t="shared" si="82"/>
        <v>h</v>
      </c>
      <c r="D2681" t="str">
        <f t="shared" si="83"/>
        <v>hu</v>
      </c>
    </row>
    <row r="2682" spans="1:4" x14ac:dyDescent="0.25">
      <c r="A2682" t="s">
        <v>4034</v>
      </c>
      <c r="B2682" t="s">
        <v>4033</v>
      </c>
      <c r="C2682" t="str">
        <f t="shared" si="82"/>
        <v>h</v>
      </c>
      <c r="D2682" t="str">
        <f t="shared" si="83"/>
        <v>hu</v>
      </c>
    </row>
    <row r="2683" spans="1:4" x14ac:dyDescent="0.25">
      <c r="A2683" t="s">
        <v>4035</v>
      </c>
      <c r="B2683" t="s">
        <v>4019</v>
      </c>
      <c r="C2683" t="str">
        <f t="shared" si="82"/>
        <v>h</v>
      </c>
      <c r="D2683" t="str">
        <f t="shared" si="83"/>
        <v>hu</v>
      </c>
    </row>
    <row r="2684" spans="1:4" x14ac:dyDescent="0.25">
      <c r="A2684" t="s">
        <v>4036</v>
      </c>
      <c r="B2684" t="s">
        <v>4025</v>
      </c>
      <c r="C2684" t="str">
        <f t="shared" si="82"/>
        <v>h</v>
      </c>
      <c r="D2684" t="str">
        <f t="shared" si="83"/>
        <v>hu</v>
      </c>
    </row>
    <row r="2685" spans="1:4" x14ac:dyDescent="0.25">
      <c r="A2685" t="s">
        <v>4037</v>
      </c>
      <c r="B2685" t="s">
        <v>4038</v>
      </c>
      <c r="C2685" t="str">
        <f t="shared" si="82"/>
        <v>h</v>
      </c>
      <c r="D2685" t="str">
        <f t="shared" si="83"/>
        <v>hv</v>
      </c>
    </row>
    <row r="2686" spans="1:4" x14ac:dyDescent="0.25">
      <c r="A2686" t="s">
        <v>4039</v>
      </c>
      <c r="B2686" t="s">
        <v>3948</v>
      </c>
      <c r="C2686" t="str">
        <f t="shared" si="82"/>
        <v>h</v>
      </c>
      <c r="D2686" t="str">
        <f t="shared" si="83"/>
        <v>hv</v>
      </c>
    </row>
    <row r="2687" spans="1:4" x14ac:dyDescent="0.25">
      <c r="A2687" t="s">
        <v>4040</v>
      </c>
      <c r="B2687" t="s">
        <v>4041</v>
      </c>
      <c r="C2687" t="str">
        <f t="shared" si="82"/>
        <v>h</v>
      </c>
      <c r="D2687" t="str">
        <f t="shared" si="83"/>
        <v>hv</v>
      </c>
    </row>
    <row r="2688" spans="1:4" x14ac:dyDescent="0.25">
      <c r="A2688" t="s">
        <v>4042</v>
      </c>
      <c r="B2688" t="s">
        <v>4043</v>
      </c>
      <c r="C2688" t="str">
        <f t="shared" si="82"/>
        <v>h</v>
      </c>
      <c r="D2688" t="str">
        <f t="shared" si="83"/>
        <v>hv</v>
      </c>
    </row>
    <row r="2689" spans="1:4" x14ac:dyDescent="0.25">
      <c r="A2689" t="s">
        <v>4042</v>
      </c>
      <c r="B2689" t="s">
        <v>4038</v>
      </c>
      <c r="C2689" t="str">
        <f t="shared" si="82"/>
        <v>h</v>
      </c>
      <c r="D2689" t="str">
        <f t="shared" si="83"/>
        <v>hv</v>
      </c>
    </row>
    <row r="2690" spans="1:4" x14ac:dyDescent="0.25">
      <c r="A2690" t="s">
        <v>4044</v>
      </c>
      <c r="B2690" t="s">
        <v>4045</v>
      </c>
      <c r="C2690" t="str">
        <f t="shared" si="82"/>
        <v>h</v>
      </c>
      <c r="D2690" t="str">
        <f t="shared" si="83"/>
        <v>hv</v>
      </c>
    </row>
    <row r="2691" spans="1:4" x14ac:dyDescent="0.25">
      <c r="A2691" t="s">
        <v>4046</v>
      </c>
      <c r="B2691" t="s">
        <v>3741</v>
      </c>
      <c r="C2691" t="str">
        <f t="shared" ref="C2691:C2754" si="84">LEFT(A2691,1)</f>
        <v>h</v>
      </c>
      <c r="D2691" t="str">
        <f t="shared" ref="D2691:D2754" si="85">LEFT(A2691,2)</f>
        <v>hv</v>
      </c>
    </row>
    <row r="2692" spans="1:4" x14ac:dyDescent="0.25">
      <c r="A2692" t="s">
        <v>4047</v>
      </c>
      <c r="B2692" t="s">
        <v>4048</v>
      </c>
      <c r="C2692" t="str">
        <f t="shared" si="84"/>
        <v>h</v>
      </c>
      <c r="D2692" t="str">
        <f t="shared" si="85"/>
        <v>hv</v>
      </c>
    </row>
    <row r="2693" spans="1:4" x14ac:dyDescent="0.25">
      <c r="A2693" t="s">
        <v>4049</v>
      </c>
      <c r="B2693" t="s">
        <v>3857</v>
      </c>
      <c r="C2693" t="str">
        <f t="shared" si="84"/>
        <v>h</v>
      </c>
      <c r="D2693" t="str">
        <f t="shared" si="85"/>
        <v>hv</v>
      </c>
    </row>
    <row r="2694" spans="1:4" x14ac:dyDescent="0.25">
      <c r="A2694" t="s">
        <v>4050</v>
      </c>
      <c r="B2694" t="s">
        <v>3804</v>
      </c>
      <c r="C2694" t="str">
        <f t="shared" si="84"/>
        <v>h</v>
      </c>
      <c r="D2694" t="str">
        <f t="shared" si="85"/>
        <v>hv</v>
      </c>
    </row>
    <row r="2695" spans="1:4" x14ac:dyDescent="0.25">
      <c r="A2695" t="s">
        <v>4050</v>
      </c>
      <c r="B2695" t="s">
        <v>3744</v>
      </c>
      <c r="C2695" t="str">
        <f t="shared" si="84"/>
        <v>h</v>
      </c>
      <c r="D2695" t="str">
        <f t="shared" si="85"/>
        <v>hv</v>
      </c>
    </row>
    <row r="2696" spans="1:4" x14ac:dyDescent="0.25">
      <c r="A2696" t="s">
        <v>4051</v>
      </c>
      <c r="B2696" t="s">
        <v>3652</v>
      </c>
      <c r="C2696" t="str">
        <f t="shared" si="84"/>
        <v>h</v>
      </c>
      <c r="D2696" t="str">
        <f t="shared" si="85"/>
        <v>hv</v>
      </c>
    </row>
    <row r="2697" spans="1:4" x14ac:dyDescent="0.25">
      <c r="A2697" t="s">
        <v>4052</v>
      </c>
      <c r="B2697" t="s">
        <v>4041</v>
      </c>
      <c r="C2697" t="str">
        <f t="shared" si="84"/>
        <v>h</v>
      </c>
      <c r="D2697" t="str">
        <f t="shared" si="85"/>
        <v>hv</v>
      </c>
    </row>
    <row r="2698" spans="1:4" x14ac:dyDescent="0.25">
      <c r="A2698" t="s">
        <v>4053</v>
      </c>
      <c r="B2698" t="s">
        <v>3682</v>
      </c>
      <c r="C2698" t="str">
        <f t="shared" si="84"/>
        <v>h</v>
      </c>
      <c r="D2698" t="str">
        <f t="shared" si="85"/>
        <v>hw</v>
      </c>
    </row>
    <row r="2699" spans="1:4" x14ac:dyDescent="0.25">
      <c r="A2699" t="s">
        <v>4054</v>
      </c>
      <c r="B2699" t="s">
        <v>1060</v>
      </c>
      <c r="C2699" t="str">
        <f t="shared" si="84"/>
        <v>h</v>
      </c>
      <c r="D2699" t="str">
        <f t="shared" si="85"/>
        <v>hw</v>
      </c>
    </row>
    <row r="2700" spans="1:4" x14ac:dyDescent="0.25">
      <c r="A2700" t="s">
        <v>4055</v>
      </c>
      <c r="B2700" t="s">
        <v>1063</v>
      </c>
      <c r="C2700" t="str">
        <f t="shared" si="84"/>
        <v>h</v>
      </c>
      <c r="D2700" t="str">
        <f t="shared" si="85"/>
        <v>hw</v>
      </c>
    </row>
    <row r="2701" spans="1:4" x14ac:dyDescent="0.25">
      <c r="A2701" t="s">
        <v>4056</v>
      </c>
      <c r="B2701" t="s">
        <v>4057</v>
      </c>
      <c r="C2701" t="str">
        <f t="shared" si="84"/>
        <v>h</v>
      </c>
      <c r="D2701" t="str">
        <f t="shared" si="85"/>
        <v>hw</v>
      </c>
    </row>
    <row r="2702" spans="1:4" x14ac:dyDescent="0.25">
      <c r="A2702" t="s">
        <v>4058</v>
      </c>
      <c r="B2702" t="s">
        <v>4059</v>
      </c>
      <c r="C2702" t="str">
        <f t="shared" si="84"/>
        <v>h</v>
      </c>
      <c r="D2702" t="str">
        <f t="shared" si="85"/>
        <v>hw</v>
      </c>
    </row>
    <row r="2703" spans="1:4" x14ac:dyDescent="0.25">
      <c r="A2703" t="s">
        <v>4060</v>
      </c>
      <c r="B2703" t="s">
        <v>3852</v>
      </c>
      <c r="C2703" t="str">
        <f t="shared" si="84"/>
        <v>h</v>
      </c>
      <c r="D2703" t="str">
        <f t="shared" si="85"/>
        <v>hw</v>
      </c>
    </row>
    <row r="2704" spans="1:4" x14ac:dyDescent="0.25">
      <c r="A2704" t="s">
        <v>4061</v>
      </c>
      <c r="B2704" t="s">
        <v>2386</v>
      </c>
      <c r="C2704" t="str">
        <f t="shared" si="84"/>
        <v>h</v>
      </c>
      <c r="D2704" t="str">
        <f t="shared" si="85"/>
        <v>hx</v>
      </c>
    </row>
    <row r="2705" spans="1:4" x14ac:dyDescent="0.25">
      <c r="A2705" t="s">
        <v>4062</v>
      </c>
      <c r="B2705" t="s">
        <v>3835</v>
      </c>
      <c r="C2705" t="str">
        <f t="shared" si="84"/>
        <v>h</v>
      </c>
      <c r="D2705" t="str">
        <f t="shared" si="85"/>
        <v>hx</v>
      </c>
    </row>
    <row r="2706" spans="1:4" x14ac:dyDescent="0.25">
      <c r="A2706" t="s">
        <v>4063</v>
      </c>
      <c r="B2706" t="s">
        <v>4064</v>
      </c>
      <c r="C2706" t="str">
        <f t="shared" si="84"/>
        <v>h</v>
      </c>
      <c r="D2706" t="str">
        <f t="shared" si="85"/>
        <v>hx</v>
      </c>
    </row>
    <row r="2707" spans="1:4" x14ac:dyDescent="0.25">
      <c r="A2707" t="s">
        <v>4065</v>
      </c>
      <c r="B2707" t="s">
        <v>4066</v>
      </c>
      <c r="C2707" t="str">
        <f t="shared" si="84"/>
        <v>h</v>
      </c>
      <c r="D2707" t="str">
        <f t="shared" si="85"/>
        <v>hx</v>
      </c>
    </row>
    <row r="2708" spans="1:4" x14ac:dyDescent="0.25">
      <c r="A2708" t="s">
        <v>4067</v>
      </c>
      <c r="B2708" t="s">
        <v>4068</v>
      </c>
      <c r="C2708" t="str">
        <f t="shared" si="84"/>
        <v>h</v>
      </c>
      <c r="D2708" t="str">
        <f t="shared" si="85"/>
        <v>hx</v>
      </c>
    </row>
    <row r="2709" spans="1:4" x14ac:dyDescent="0.25">
      <c r="A2709" t="s">
        <v>4069</v>
      </c>
      <c r="B2709" t="s">
        <v>3744</v>
      </c>
      <c r="C2709" t="str">
        <f t="shared" si="84"/>
        <v>h</v>
      </c>
      <c r="D2709" t="str">
        <f t="shared" si="85"/>
        <v>hy</v>
      </c>
    </row>
    <row r="2710" spans="1:4" x14ac:dyDescent="0.25">
      <c r="A2710" t="s">
        <v>4070</v>
      </c>
      <c r="B2710" t="s">
        <v>4071</v>
      </c>
      <c r="C2710" t="str">
        <f t="shared" si="84"/>
        <v>h</v>
      </c>
      <c r="D2710" t="str">
        <f t="shared" si="85"/>
        <v>hy</v>
      </c>
    </row>
    <row r="2711" spans="1:4" x14ac:dyDescent="0.25">
      <c r="A2711" t="s">
        <v>4072</v>
      </c>
      <c r="B2711" t="s">
        <v>4073</v>
      </c>
      <c r="C2711" t="str">
        <f t="shared" si="84"/>
        <v>h</v>
      </c>
      <c r="D2711" t="str">
        <f t="shared" si="85"/>
        <v>hy</v>
      </c>
    </row>
    <row r="2712" spans="1:4" x14ac:dyDescent="0.25">
      <c r="A2712" t="s">
        <v>4074</v>
      </c>
      <c r="B2712" t="s">
        <v>4075</v>
      </c>
      <c r="C2712" t="str">
        <f t="shared" si="84"/>
        <v>h</v>
      </c>
      <c r="D2712" t="str">
        <f t="shared" si="85"/>
        <v>hy</v>
      </c>
    </row>
    <row r="2713" spans="1:4" x14ac:dyDescent="0.25">
      <c r="A2713" t="s">
        <v>4076</v>
      </c>
      <c r="B2713" t="s">
        <v>4073</v>
      </c>
      <c r="C2713" t="str">
        <f t="shared" si="84"/>
        <v>h</v>
      </c>
      <c r="D2713" t="str">
        <f t="shared" si="85"/>
        <v>hy</v>
      </c>
    </row>
    <row r="2714" spans="1:4" x14ac:dyDescent="0.25">
      <c r="A2714" t="s">
        <v>4077</v>
      </c>
      <c r="B2714" t="s">
        <v>4075</v>
      </c>
      <c r="C2714" t="str">
        <f t="shared" si="84"/>
        <v>h</v>
      </c>
      <c r="D2714" t="str">
        <f t="shared" si="85"/>
        <v>hy</v>
      </c>
    </row>
    <row r="2715" spans="1:4" x14ac:dyDescent="0.25">
      <c r="A2715" t="s">
        <v>4078</v>
      </c>
      <c r="B2715" t="s">
        <v>3954</v>
      </c>
      <c r="C2715" t="str">
        <f t="shared" si="84"/>
        <v>h</v>
      </c>
      <c r="D2715" t="str">
        <f t="shared" si="85"/>
        <v>hy</v>
      </c>
    </row>
    <row r="2716" spans="1:4" x14ac:dyDescent="0.25">
      <c r="A2716" t="s">
        <v>4079</v>
      </c>
      <c r="B2716" t="s">
        <v>4080</v>
      </c>
      <c r="C2716" t="str">
        <f t="shared" si="84"/>
        <v>h</v>
      </c>
      <c r="D2716" t="str">
        <f t="shared" si="85"/>
        <v>hy</v>
      </c>
    </row>
    <row r="2717" spans="1:4" x14ac:dyDescent="0.25">
      <c r="A2717" t="s">
        <v>4081</v>
      </c>
      <c r="B2717" t="s">
        <v>4075</v>
      </c>
      <c r="C2717" t="str">
        <f t="shared" si="84"/>
        <v>h</v>
      </c>
      <c r="D2717" t="str">
        <f t="shared" si="85"/>
        <v>hy</v>
      </c>
    </row>
    <row r="2718" spans="1:4" x14ac:dyDescent="0.25">
      <c r="A2718" t="s">
        <v>4082</v>
      </c>
      <c r="B2718" t="s">
        <v>4023</v>
      </c>
      <c r="C2718" t="str">
        <f t="shared" si="84"/>
        <v>h</v>
      </c>
      <c r="D2718" t="str">
        <f t="shared" si="85"/>
        <v>hz</v>
      </c>
    </row>
    <row r="2719" spans="1:4" x14ac:dyDescent="0.25">
      <c r="A2719" t="s">
        <v>4083</v>
      </c>
      <c r="B2719" t="s">
        <v>3722</v>
      </c>
      <c r="C2719" t="str">
        <f t="shared" si="84"/>
        <v>h</v>
      </c>
      <c r="D2719" t="str">
        <f t="shared" si="85"/>
        <v>hz</v>
      </c>
    </row>
    <row r="2720" spans="1:4" x14ac:dyDescent="0.25">
      <c r="A2720" t="s">
        <v>4084</v>
      </c>
      <c r="B2720" t="s">
        <v>3958</v>
      </c>
      <c r="C2720" t="str">
        <f t="shared" si="84"/>
        <v>h</v>
      </c>
      <c r="D2720" t="str">
        <f t="shared" si="85"/>
        <v>hz</v>
      </c>
    </row>
    <row r="2721" spans="1:4" x14ac:dyDescent="0.25">
      <c r="A2721" t="s">
        <v>4085</v>
      </c>
      <c r="B2721" t="s">
        <v>4086</v>
      </c>
      <c r="C2721" t="str">
        <f t="shared" si="84"/>
        <v>h</v>
      </c>
      <c r="D2721" t="str">
        <f t="shared" si="85"/>
        <v>hz</v>
      </c>
    </row>
    <row r="2722" spans="1:4" x14ac:dyDescent="0.25">
      <c r="A2722" t="s">
        <v>4087</v>
      </c>
      <c r="B2722" t="s">
        <v>3829</v>
      </c>
      <c r="C2722" t="str">
        <f t="shared" si="84"/>
        <v>h</v>
      </c>
      <c r="D2722" t="str">
        <f t="shared" si="85"/>
        <v>hz</v>
      </c>
    </row>
    <row r="2723" spans="1:4" x14ac:dyDescent="0.25">
      <c r="A2723" t="s">
        <v>4088</v>
      </c>
      <c r="B2723" t="s">
        <v>714</v>
      </c>
      <c r="C2723" t="str">
        <f t="shared" si="84"/>
        <v>h</v>
      </c>
      <c r="D2723" t="str">
        <f t="shared" si="85"/>
        <v>hz</v>
      </c>
    </row>
    <row r="2724" spans="1:4" x14ac:dyDescent="0.25">
      <c r="A2724" t="s">
        <v>4089</v>
      </c>
      <c r="B2724" t="s">
        <v>714</v>
      </c>
      <c r="C2724" t="str">
        <f t="shared" si="84"/>
        <v>h</v>
      </c>
      <c r="D2724" t="str">
        <f t="shared" si="85"/>
        <v>hz</v>
      </c>
    </row>
    <row r="2725" spans="1:4" x14ac:dyDescent="0.25">
      <c r="A2725" t="s">
        <v>4090</v>
      </c>
      <c r="B2725" t="s">
        <v>3829</v>
      </c>
      <c r="C2725" t="str">
        <f t="shared" si="84"/>
        <v>h</v>
      </c>
      <c r="D2725" t="str">
        <f t="shared" si="85"/>
        <v>hz</v>
      </c>
    </row>
    <row r="2726" spans="1:4" x14ac:dyDescent="0.25">
      <c r="A2726" t="s">
        <v>4091</v>
      </c>
      <c r="B2726" t="s">
        <v>2986</v>
      </c>
      <c r="C2726" t="str">
        <f t="shared" si="84"/>
        <v>i</v>
      </c>
      <c r="D2726" t="str">
        <f t="shared" si="85"/>
        <v>i</v>
      </c>
    </row>
    <row r="2727" spans="1:4" x14ac:dyDescent="0.25">
      <c r="A2727" t="s">
        <v>4092</v>
      </c>
      <c r="B2727" t="s">
        <v>4093</v>
      </c>
      <c r="C2727" t="str">
        <f t="shared" si="84"/>
        <v>i</v>
      </c>
      <c r="D2727" t="str">
        <f t="shared" si="85"/>
        <v>ia</v>
      </c>
    </row>
    <row r="2728" spans="1:4" x14ac:dyDescent="0.25">
      <c r="A2728" t="s">
        <v>4094</v>
      </c>
      <c r="B2728" t="s">
        <v>4095</v>
      </c>
      <c r="C2728" t="str">
        <f t="shared" si="84"/>
        <v>i</v>
      </c>
      <c r="D2728" t="str">
        <f t="shared" si="85"/>
        <v>ia</v>
      </c>
    </row>
    <row r="2729" spans="1:4" x14ac:dyDescent="0.25">
      <c r="A2729" t="s">
        <v>4096</v>
      </c>
      <c r="B2729" t="s">
        <v>4097</v>
      </c>
      <c r="C2729" t="str">
        <f t="shared" si="84"/>
        <v>i</v>
      </c>
      <c r="D2729" t="str">
        <f t="shared" si="85"/>
        <v>ia</v>
      </c>
    </row>
    <row r="2730" spans="1:4" x14ac:dyDescent="0.25">
      <c r="A2730" t="s">
        <v>4098</v>
      </c>
      <c r="B2730" t="s">
        <v>4099</v>
      </c>
      <c r="C2730" t="str">
        <f t="shared" si="84"/>
        <v>i</v>
      </c>
      <c r="D2730" t="str">
        <f t="shared" si="85"/>
        <v>ia</v>
      </c>
    </row>
    <row r="2731" spans="1:4" x14ac:dyDescent="0.25">
      <c r="A2731" t="s">
        <v>4100</v>
      </c>
      <c r="B2731" t="s">
        <v>4101</v>
      </c>
      <c r="C2731" t="str">
        <f t="shared" si="84"/>
        <v>i</v>
      </c>
      <c r="D2731" t="str">
        <f t="shared" si="85"/>
        <v>ia</v>
      </c>
    </row>
    <row r="2732" spans="1:4" x14ac:dyDescent="0.25">
      <c r="A2732" t="s">
        <v>4102</v>
      </c>
      <c r="B2732" t="s">
        <v>4103</v>
      </c>
      <c r="C2732" t="str">
        <f t="shared" si="84"/>
        <v>i</v>
      </c>
      <c r="D2732" t="str">
        <f t="shared" si="85"/>
        <v>ia</v>
      </c>
    </row>
    <row r="2733" spans="1:4" x14ac:dyDescent="0.25">
      <c r="A2733" t="s">
        <v>4104</v>
      </c>
      <c r="B2733" t="s">
        <v>4105</v>
      </c>
      <c r="C2733" t="str">
        <f t="shared" si="84"/>
        <v>i</v>
      </c>
      <c r="D2733" t="str">
        <f t="shared" si="85"/>
        <v>ia</v>
      </c>
    </row>
    <row r="2734" spans="1:4" x14ac:dyDescent="0.25">
      <c r="A2734" t="s">
        <v>4106</v>
      </c>
      <c r="B2734" t="s">
        <v>4107</v>
      </c>
      <c r="C2734" t="str">
        <f t="shared" si="84"/>
        <v>i</v>
      </c>
      <c r="D2734" t="str">
        <f t="shared" si="85"/>
        <v>ia</v>
      </c>
    </row>
    <row r="2735" spans="1:4" x14ac:dyDescent="0.25">
      <c r="A2735" t="s">
        <v>4108</v>
      </c>
      <c r="B2735" t="s">
        <v>4109</v>
      </c>
      <c r="C2735" t="str">
        <f t="shared" si="84"/>
        <v>i</v>
      </c>
      <c r="D2735" t="str">
        <f t="shared" si="85"/>
        <v>ia</v>
      </c>
    </row>
    <row r="2736" spans="1:4" x14ac:dyDescent="0.25">
      <c r="A2736" t="s">
        <v>4110</v>
      </c>
      <c r="B2736" t="s">
        <v>4111</v>
      </c>
      <c r="C2736" t="str">
        <f t="shared" si="84"/>
        <v>i</v>
      </c>
      <c r="D2736" t="str">
        <f t="shared" si="85"/>
        <v>ia</v>
      </c>
    </row>
    <row r="2737" spans="1:4" x14ac:dyDescent="0.25">
      <c r="A2737" t="s">
        <v>4112</v>
      </c>
      <c r="B2737" t="s">
        <v>4109</v>
      </c>
      <c r="C2737" t="str">
        <f t="shared" si="84"/>
        <v>i</v>
      </c>
      <c r="D2737" t="str">
        <f t="shared" si="85"/>
        <v>ia</v>
      </c>
    </row>
    <row r="2738" spans="1:4" x14ac:dyDescent="0.25">
      <c r="A2738" t="s">
        <v>4113</v>
      </c>
      <c r="B2738" t="s">
        <v>4097</v>
      </c>
      <c r="C2738" t="str">
        <f t="shared" si="84"/>
        <v>i</v>
      </c>
      <c r="D2738" t="str">
        <f t="shared" si="85"/>
        <v>ia</v>
      </c>
    </row>
    <row r="2739" spans="1:4" x14ac:dyDescent="0.25">
      <c r="A2739" t="s">
        <v>4114</v>
      </c>
      <c r="B2739" t="s">
        <v>4115</v>
      </c>
      <c r="C2739" t="str">
        <f t="shared" si="84"/>
        <v>i</v>
      </c>
      <c r="D2739" t="str">
        <f t="shared" si="85"/>
        <v>ia</v>
      </c>
    </row>
    <row r="2740" spans="1:4" x14ac:dyDescent="0.25">
      <c r="A2740" t="s">
        <v>4116</v>
      </c>
      <c r="B2740" t="s">
        <v>4117</v>
      </c>
      <c r="C2740" t="str">
        <f t="shared" si="84"/>
        <v>i</v>
      </c>
      <c r="D2740" t="str">
        <f t="shared" si="85"/>
        <v>ia</v>
      </c>
    </row>
    <row r="2741" spans="1:4" x14ac:dyDescent="0.25">
      <c r="A2741" t="s">
        <v>4118</v>
      </c>
      <c r="B2741" t="s">
        <v>4109</v>
      </c>
      <c r="C2741" t="str">
        <f t="shared" si="84"/>
        <v>i</v>
      </c>
      <c r="D2741" t="str">
        <f t="shared" si="85"/>
        <v>ia</v>
      </c>
    </row>
    <row r="2742" spans="1:4" x14ac:dyDescent="0.25">
      <c r="A2742" t="s">
        <v>4119</v>
      </c>
      <c r="B2742" t="s">
        <v>4120</v>
      </c>
      <c r="C2742" t="str">
        <f t="shared" si="84"/>
        <v>i</v>
      </c>
      <c r="D2742" t="str">
        <f t="shared" si="85"/>
        <v>ib</v>
      </c>
    </row>
    <row r="2743" spans="1:4" x14ac:dyDescent="0.25">
      <c r="A2743" t="s">
        <v>4121</v>
      </c>
      <c r="B2743" t="s">
        <v>4122</v>
      </c>
      <c r="C2743" t="str">
        <f t="shared" si="84"/>
        <v>i</v>
      </c>
      <c r="D2743" t="str">
        <f t="shared" si="85"/>
        <v>ib</v>
      </c>
    </row>
    <row r="2744" spans="1:4" x14ac:dyDescent="0.25">
      <c r="A2744" t="s">
        <v>4123</v>
      </c>
      <c r="B2744" t="s">
        <v>4124</v>
      </c>
      <c r="C2744" t="str">
        <f t="shared" si="84"/>
        <v>i</v>
      </c>
      <c r="D2744" t="str">
        <f t="shared" si="85"/>
        <v>ib</v>
      </c>
    </row>
    <row r="2745" spans="1:4" x14ac:dyDescent="0.25">
      <c r="A2745" t="s">
        <v>4125</v>
      </c>
      <c r="B2745" t="s">
        <v>4124</v>
      </c>
      <c r="C2745" t="str">
        <f t="shared" si="84"/>
        <v>i</v>
      </c>
      <c r="D2745" t="str">
        <f t="shared" si="85"/>
        <v>ib</v>
      </c>
    </row>
    <row r="2746" spans="1:4" x14ac:dyDescent="0.25">
      <c r="A2746" t="s">
        <v>4126</v>
      </c>
      <c r="B2746" t="s">
        <v>4127</v>
      </c>
      <c r="C2746" t="str">
        <f t="shared" si="84"/>
        <v>i</v>
      </c>
      <c r="D2746" t="str">
        <f t="shared" si="85"/>
        <v>ib</v>
      </c>
    </row>
    <row r="2747" spans="1:4" x14ac:dyDescent="0.25">
      <c r="A2747" t="s">
        <v>4128</v>
      </c>
      <c r="B2747" t="s">
        <v>4107</v>
      </c>
      <c r="C2747" t="str">
        <f t="shared" si="84"/>
        <v>i</v>
      </c>
      <c r="D2747" t="str">
        <f t="shared" si="85"/>
        <v>ib</v>
      </c>
    </row>
    <row r="2748" spans="1:4" x14ac:dyDescent="0.25">
      <c r="A2748" t="s">
        <v>4129</v>
      </c>
      <c r="B2748" t="s">
        <v>4130</v>
      </c>
      <c r="C2748" t="str">
        <f t="shared" si="84"/>
        <v>i</v>
      </c>
      <c r="D2748" t="str">
        <f t="shared" si="85"/>
        <v>ib</v>
      </c>
    </row>
    <row r="2749" spans="1:4" x14ac:dyDescent="0.25">
      <c r="A2749" t="s">
        <v>4131</v>
      </c>
      <c r="B2749" t="s">
        <v>4132</v>
      </c>
      <c r="C2749" t="str">
        <f t="shared" si="84"/>
        <v>i</v>
      </c>
      <c r="D2749" t="str">
        <f t="shared" si="85"/>
        <v>ib</v>
      </c>
    </row>
    <row r="2750" spans="1:4" x14ac:dyDescent="0.25">
      <c r="A2750" t="s">
        <v>4133</v>
      </c>
      <c r="B2750" t="s">
        <v>4134</v>
      </c>
      <c r="C2750" t="str">
        <f t="shared" si="84"/>
        <v>i</v>
      </c>
      <c r="D2750" t="str">
        <f t="shared" si="85"/>
        <v>ib</v>
      </c>
    </row>
    <row r="2751" spans="1:4" x14ac:dyDescent="0.25">
      <c r="A2751" t="s">
        <v>4135</v>
      </c>
      <c r="B2751" t="s">
        <v>4115</v>
      </c>
      <c r="C2751" t="str">
        <f t="shared" si="84"/>
        <v>i</v>
      </c>
      <c r="D2751" t="str">
        <f t="shared" si="85"/>
        <v>ib</v>
      </c>
    </row>
    <row r="2752" spans="1:4" x14ac:dyDescent="0.25">
      <c r="A2752" t="s">
        <v>4136</v>
      </c>
      <c r="B2752" t="s">
        <v>4137</v>
      </c>
      <c r="C2752" t="str">
        <f t="shared" si="84"/>
        <v>i</v>
      </c>
      <c r="D2752" t="str">
        <f t="shared" si="85"/>
        <v>ib</v>
      </c>
    </row>
    <row r="2753" spans="1:4" x14ac:dyDescent="0.25">
      <c r="A2753" t="s">
        <v>4138</v>
      </c>
      <c r="B2753" t="s">
        <v>4139</v>
      </c>
      <c r="C2753" t="str">
        <f t="shared" si="84"/>
        <v>i</v>
      </c>
      <c r="D2753" t="str">
        <f t="shared" si="85"/>
        <v>ib</v>
      </c>
    </row>
    <row r="2754" spans="1:4" x14ac:dyDescent="0.25">
      <c r="A2754" t="s">
        <v>4140</v>
      </c>
      <c r="B2754" t="s">
        <v>4124</v>
      </c>
      <c r="C2754" t="str">
        <f t="shared" si="84"/>
        <v>i</v>
      </c>
      <c r="D2754" t="str">
        <f t="shared" si="85"/>
        <v>ib</v>
      </c>
    </row>
    <row r="2755" spans="1:4" x14ac:dyDescent="0.25">
      <c r="A2755" t="s">
        <v>4141</v>
      </c>
      <c r="B2755" t="s">
        <v>4142</v>
      </c>
      <c r="C2755" t="str">
        <f t="shared" ref="C2755:C2818" si="86">LEFT(A2755,1)</f>
        <v>i</v>
      </c>
      <c r="D2755" t="str">
        <f t="shared" ref="D2755:D2818" si="87">LEFT(A2755,2)</f>
        <v>ib</v>
      </c>
    </row>
    <row r="2756" spans="1:4" x14ac:dyDescent="0.25">
      <c r="A2756" t="s">
        <v>4143</v>
      </c>
      <c r="B2756" t="s">
        <v>4144</v>
      </c>
      <c r="C2756" t="str">
        <f t="shared" si="86"/>
        <v>i</v>
      </c>
      <c r="D2756" t="str">
        <f t="shared" si="87"/>
        <v>ib</v>
      </c>
    </row>
    <row r="2757" spans="1:4" x14ac:dyDescent="0.25">
      <c r="A2757" t="s">
        <v>4145</v>
      </c>
      <c r="B2757" t="s">
        <v>4146</v>
      </c>
      <c r="C2757" t="str">
        <f t="shared" si="86"/>
        <v>i</v>
      </c>
      <c r="D2757" t="str">
        <f t="shared" si="87"/>
        <v>ib</v>
      </c>
    </row>
    <row r="2758" spans="1:4" x14ac:dyDescent="0.25">
      <c r="A2758" t="s">
        <v>4147</v>
      </c>
      <c r="B2758" t="s">
        <v>4115</v>
      </c>
      <c r="C2758" t="str">
        <f t="shared" si="86"/>
        <v>i</v>
      </c>
      <c r="D2758" t="str">
        <f t="shared" si="87"/>
        <v>ib</v>
      </c>
    </row>
    <row r="2759" spans="1:4" x14ac:dyDescent="0.25">
      <c r="A2759" t="s">
        <v>4148</v>
      </c>
      <c r="B2759" t="s">
        <v>4149</v>
      </c>
      <c r="C2759" t="str">
        <f t="shared" si="86"/>
        <v>i</v>
      </c>
      <c r="D2759" t="str">
        <f t="shared" si="87"/>
        <v>ic</v>
      </c>
    </row>
    <row r="2760" spans="1:4" x14ac:dyDescent="0.25">
      <c r="A2760" t="s">
        <v>4150</v>
      </c>
      <c r="B2760" t="s">
        <v>4151</v>
      </c>
      <c r="C2760" t="str">
        <f t="shared" si="86"/>
        <v>i</v>
      </c>
      <c r="D2760" t="str">
        <f t="shared" si="87"/>
        <v>ic</v>
      </c>
    </row>
    <row r="2761" spans="1:4" x14ac:dyDescent="0.25">
      <c r="A2761" t="s">
        <v>4152</v>
      </c>
      <c r="B2761" t="s">
        <v>4153</v>
      </c>
      <c r="C2761" t="str">
        <f t="shared" si="86"/>
        <v>i</v>
      </c>
      <c r="D2761" t="str">
        <f t="shared" si="87"/>
        <v>ic</v>
      </c>
    </row>
    <row r="2762" spans="1:4" x14ac:dyDescent="0.25">
      <c r="A2762" t="s">
        <v>4154</v>
      </c>
      <c r="B2762" t="s">
        <v>4155</v>
      </c>
      <c r="C2762" t="str">
        <f t="shared" si="86"/>
        <v>i</v>
      </c>
      <c r="D2762" t="str">
        <f t="shared" si="87"/>
        <v>ic</v>
      </c>
    </row>
    <row r="2763" spans="1:4" x14ac:dyDescent="0.25">
      <c r="A2763" t="s">
        <v>4156</v>
      </c>
      <c r="B2763" t="s">
        <v>4157</v>
      </c>
      <c r="C2763" t="str">
        <f t="shared" si="86"/>
        <v>i</v>
      </c>
      <c r="D2763" t="str">
        <f t="shared" si="87"/>
        <v>ic</v>
      </c>
    </row>
    <row r="2764" spans="1:4" x14ac:dyDescent="0.25">
      <c r="A2764" t="s">
        <v>4158</v>
      </c>
      <c r="B2764" t="s">
        <v>4159</v>
      </c>
      <c r="C2764" t="str">
        <f t="shared" si="86"/>
        <v>i</v>
      </c>
      <c r="D2764" t="str">
        <f t="shared" si="87"/>
        <v>ic</v>
      </c>
    </row>
    <row r="2765" spans="1:4" x14ac:dyDescent="0.25">
      <c r="A2765" t="s">
        <v>4160</v>
      </c>
      <c r="B2765" t="s">
        <v>4161</v>
      </c>
      <c r="C2765" t="str">
        <f t="shared" si="86"/>
        <v>i</v>
      </c>
      <c r="D2765" t="str">
        <f t="shared" si="87"/>
        <v>id</v>
      </c>
    </row>
    <row r="2766" spans="1:4" x14ac:dyDescent="0.25">
      <c r="A2766" t="s">
        <v>4162</v>
      </c>
      <c r="B2766" t="s">
        <v>4139</v>
      </c>
      <c r="C2766" t="str">
        <f t="shared" si="86"/>
        <v>i</v>
      </c>
      <c r="D2766" t="str">
        <f t="shared" si="87"/>
        <v>id</v>
      </c>
    </row>
    <row r="2767" spans="1:4" x14ac:dyDescent="0.25">
      <c r="A2767" t="s">
        <v>4163</v>
      </c>
      <c r="B2767" t="s">
        <v>4164</v>
      </c>
      <c r="C2767" t="str">
        <f t="shared" si="86"/>
        <v>i</v>
      </c>
      <c r="D2767" t="str">
        <f t="shared" si="87"/>
        <v>id</v>
      </c>
    </row>
    <row r="2768" spans="1:4" x14ac:dyDescent="0.25">
      <c r="A2768" t="s">
        <v>4165</v>
      </c>
      <c r="B2768" t="s">
        <v>4166</v>
      </c>
      <c r="C2768" t="str">
        <f t="shared" si="86"/>
        <v>i</v>
      </c>
      <c r="D2768" t="str">
        <f t="shared" si="87"/>
        <v>id</v>
      </c>
    </row>
    <row r="2769" spans="1:4" x14ac:dyDescent="0.25">
      <c r="A2769" t="s">
        <v>4167</v>
      </c>
      <c r="B2769" t="s">
        <v>4166</v>
      </c>
      <c r="C2769" t="str">
        <f t="shared" si="86"/>
        <v>i</v>
      </c>
      <c r="D2769" t="str">
        <f t="shared" si="87"/>
        <v>id</v>
      </c>
    </row>
    <row r="2770" spans="1:4" x14ac:dyDescent="0.25">
      <c r="A2770" t="s">
        <v>4168</v>
      </c>
      <c r="B2770" t="s">
        <v>4169</v>
      </c>
      <c r="C2770" t="str">
        <f t="shared" si="86"/>
        <v>i</v>
      </c>
      <c r="D2770" t="str">
        <f t="shared" si="87"/>
        <v>id</v>
      </c>
    </row>
    <row r="2771" spans="1:4" x14ac:dyDescent="0.25">
      <c r="A2771" t="s">
        <v>4168</v>
      </c>
      <c r="B2771" t="s">
        <v>4170</v>
      </c>
      <c r="C2771" t="str">
        <f t="shared" si="86"/>
        <v>i</v>
      </c>
      <c r="D2771" t="str">
        <f t="shared" si="87"/>
        <v>id</v>
      </c>
    </row>
    <row r="2772" spans="1:4" x14ac:dyDescent="0.25">
      <c r="A2772" t="s">
        <v>4171</v>
      </c>
      <c r="B2772" t="s">
        <v>3515</v>
      </c>
      <c r="C2772" t="str">
        <f t="shared" si="86"/>
        <v>i</v>
      </c>
      <c r="D2772" t="str">
        <f t="shared" si="87"/>
        <v>id</v>
      </c>
    </row>
    <row r="2773" spans="1:4" x14ac:dyDescent="0.25">
      <c r="A2773" t="s">
        <v>4172</v>
      </c>
      <c r="B2773" t="s">
        <v>4173</v>
      </c>
      <c r="C2773" t="str">
        <f t="shared" si="86"/>
        <v>i</v>
      </c>
      <c r="D2773" t="str">
        <f t="shared" si="87"/>
        <v>id</v>
      </c>
    </row>
    <row r="2774" spans="1:4" x14ac:dyDescent="0.25">
      <c r="A2774" t="s">
        <v>4174</v>
      </c>
      <c r="B2774" t="s">
        <v>4175</v>
      </c>
      <c r="C2774" t="str">
        <f t="shared" si="86"/>
        <v>i</v>
      </c>
      <c r="D2774" t="str">
        <f t="shared" si="87"/>
        <v>id</v>
      </c>
    </row>
    <row r="2775" spans="1:4" x14ac:dyDescent="0.25">
      <c r="A2775" t="s">
        <v>4176</v>
      </c>
      <c r="B2775" t="s">
        <v>4164</v>
      </c>
      <c r="C2775" t="str">
        <f t="shared" si="86"/>
        <v>i</v>
      </c>
      <c r="D2775" t="str">
        <f t="shared" si="87"/>
        <v>id</v>
      </c>
    </row>
    <row r="2776" spans="1:4" x14ac:dyDescent="0.25">
      <c r="A2776" t="s">
        <v>4177</v>
      </c>
      <c r="B2776" t="s">
        <v>4178</v>
      </c>
      <c r="C2776" t="str">
        <f t="shared" si="86"/>
        <v>i</v>
      </c>
      <c r="D2776" t="str">
        <f t="shared" si="87"/>
        <v>id</v>
      </c>
    </row>
    <row r="2777" spans="1:4" x14ac:dyDescent="0.25">
      <c r="A2777" t="s">
        <v>4179</v>
      </c>
      <c r="B2777" t="s">
        <v>4178</v>
      </c>
      <c r="C2777" t="str">
        <f t="shared" si="86"/>
        <v>i</v>
      </c>
      <c r="D2777" t="str">
        <f t="shared" si="87"/>
        <v>id</v>
      </c>
    </row>
    <row r="2778" spans="1:4" x14ac:dyDescent="0.25">
      <c r="A2778" t="s">
        <v>4180</v>
      </c>
      <c r="B2778" t="s">
        <v>4181</v>
      </c>
      <c r="C2778" t="str">
        <f t="shared" si="86"/>
        <v>i</v>
      </c>
      <c r="D2778" t="str">
        <f t="shared" si="87"/>
        <v>ie</v>
      </c>
    </row>
    <row r="2779" spans="1:4" x14ac:dyDescent="0.25">
      <c r="A2779" t="s">
        <v>4182</v>
      </c>
      <c r="B2779" t="s">
        <v>4183</v>
      </c>
      <c r="C2779" t="str">
        <f t="shared" si="86"/>
        <v>i</v>
      </c>
      <c r="D2779" t="str">
        <f t="shared" si="87"/>
        <v>ie</v>
      </c>
    </row>
    <row r="2780" spans="1:4" x14ac:dyDescent="0.25">
      <c r="A2780" t="s">
        <v>4184</v>
      </c>
      <c r="B2780" t="s">
        <v>4185</v>
      </c>
      <c r="C2780" t="str">
        <f t="shared" si="86"/>
        <v>i</v>
      </c>
      <c r="D2780" t="str">
        <f t="shared" si="87"/>
        <v>ie</v>
      </c>
    </row>
    <row r="2781" spans="1:4" x14ac:dyDescent="0.25">
      <c r="A2781" t="s">
        <v>4186</v>
      </c>
      <c r="B2781" t="s">
        <v>4187</v>
      </c>
      <c r="C2781" t="str">
        <f t="shared" si="86"/>
        <v>i</v>
      </c>
      <c r="D2781" t="str">
        <f t="shared" si="87"/>
        <v>ie</v>
      </c>
    </row>
    <row r="2782" spans="1:4" x14ac:dyDescent="0.25">
      <c r="A2782" t="s">
        <v>4188</v>
      </c>
      <c r="B2782" t="s">
        <v>4189</v>
      </c>
      <c r="C2782" t="str">
        <f t="shared" si="86"/>
        <v>i</v>
      </c>
      <c r="D2782" t="str">
        <f t="shared" si="87"/>
        <v>ie</v>
      </c>
    </row>
    <row r="2783" spans="1:4" x14ac:dyDescent="0.25">
      <c r="A2783" t="s">
        <v>4190</v>
      </c>
      <c r="B2783" t="s">
        <v>4191</v>
      </c>
      <c r="C2783" t="str">
        <f t="shared" si="86"/>
        <v>i</v>
      </c>
      <c r="D2783" t="str">
        <f t="shared" si="87"/>
        <v>ie</v>
      </c>
    </row>
    <row r="2784" spans="1:4" x14ac:dyDescent="0.25">
      <c r="A2784" t="s">
        <v>4192</v>
      </c>
      <c r="B2784" t="s">
        <v>4187</v>
      </c>
      <c r="C2784" t="str">
        <f t="shared" si="86"/>
        <v>i</v>
      </c>
      <c r="D2784" t="str">
        <f t="shared" si="87"/>
        <v>ie</v>
      </c>
    </row>
    <row r="2785" spans="1:4" x14ac:dyDescent="0.25">
      <c r="A2785" t="s">
        <v>4193</v>
      </c>
      <c r="B2785" t="s">
        <v>4194</v>
      </c>
      <c r="C2785" t="str">
        <f t="shared" si="86"/>
        <v>i</v>
      </c>
      <c r="D2785" t="str">
        <f t="shared" si="87"/>
        <v>ie</v>
      </c>
    </row>
    <row r="2786" spans="1:4" x14ac:dyDescent="0.25">
      <c r="A2786" t="s">
        <v>4195</v>
      </c>
      <c r="B2786" t="s">
        <v>4164</v>
      </c>
      <c r="C2786" t="str">
        <f t="shared" si="86"/>
        <v>i</v>
      </c>
      <c r="D2786" t="str">
        <f t="shared" si="87"/>
        <v>ie</v>
      </c>
    </row>
    <row r="2787" spans="1:4" x14ac:dyDescent="0.25">
      <c r="A2787" t="s">
        <v>4196</v>
      </c>
      <c r="B2787" t="s">
        <v>4197</v>
      </c>
      <c r="C2787" t="str">
        <f t="shared" si="86"/>
        <v>i</v>
      </c>
      <c r="D2787" t="str">
        <f t="shared" si="87"/>
        <v>ie</v>
      </c>
    </row>
    <row r="2788" spans="1:4" x14ac:dyDescent="0.25">
      <c r="A2788" t="s">
        <v>4198</v>
      </c>
      <c r="B2788" t="s">
        <v>4189</v>
      </c>
      <c r="C2788" t="str">
        <f t="shared" si="86"/>
        <v>i</v>
      </c>
      <c r="D2788" t="str">
        <f t="shared" si="87"/>
        <v>ie</v>
      </c>
    </row>
    <row r="2789" spans="1:4" x14ac:dyDescent="0.25">
      <c r="A2789" t="s">
        <v>4199</v>
      </c>
      <c r="B2789" t="s">
        <v>4200</v>
      </c>
      <c r="C2789" t="str">
        <f t="shared" si="86"/>
        <v>i</v>
      </c>
      <c r="D2789" t="str">
        <f t="shared" si="87"/>
        <v>ie</v>
      </c>
    </row>
    <row r="2790" spans="1:4" x14ac:dyDescent="0.25">
      <c r="A2790" t="s">
        <v>4201</v>
      </c>
      <c r="B2790" t="s">
        <v>4202</v>
      </c>
      <c r="C2790" t="str">
        <f t="shared" si="86"/>
        <v>i</v>
      </c>
      <c r="D2790" t="str">
        <f t="shared" si="87"/>
        <v>if</v>
      </c>
    </row>
    <row r="2791" spans="1:4" x14ac:dyDescent="0.25">
      <c r="A2791" t="s">
        <v>4203</v>
      </c>
      <c r="B2791" t="s">
        <v>4204</v>
      </c>
      <c r="C2791" t="str">
        <f t="shared" si="86"/>
        <v>i</v>
      </c>
      <c r="D2791" t="str">
        <f t="shared" si="87"/>
        <v>if</v>
      </c>
    </row>
    <row r="2792" spans="1:4" x14ac:dyDescent="0.25">
      <c r="A2792" t="s">
        <v>4205</v>
      </c>
      <c r="B2792" t="s">
        <v>4206</v>
      </c>
      <c r="C2792" t="str">
        <f t="shared" si="86"/>
        <v>i</v>
      </c>
      <c r="D2792" t="str">
        <f t="shared" si="87"/>
        <v>if</v>
      </c>
    </row>
    <row r="2793" spans="1:4" x14ac:dyDescent="0.25">
      <c r="A2793" t="s">
        <v>4207</v>
      </c>
      <c r="B2793" t="s">
        <v>4208</v>
      </c>
      <c r="C2793" t="str">
        <f t="shared" si="86"/>
        <v>i</v>
      </c>
      <c r="D2793" t="str">
        <f t="shared" si="87"/>
        <v>if</v>
      </c>
    </row>
    <row r="2794" spans="1:4" x14ac:dyDescent="0.25">
      <c r="A2794" t="s">
        <v>4209</v>
      </c>
      <c r="B2794" t="s">
        <v>2673</v>
      </c>
      <c r="C2794" t="str">
        <f t="shared" si="86"/>
        <v>i</v>
      </c>
      <c r="D2794" t="str">
        <f t="shared" si="87"/>
        <v>if</v>
      </c>
    </row>
    <row r="2795" spans="1:4" x14ac:dyDescent="0.25">
      <c r="A2795" t="s">
        <v>4209</v>
      </c>
      <c r="B2795" t="s">
        <v>2685</v>
      </c>
      <c r="C2795" t="str">
        <f t="shared" si="86"/>
        <v>i</v>
      </c>
      <c r="D2795" t="str">
        <f t="shared" si="87"/>
        <v>if</v>
      </c>
    </row>
    <row r="2796" spans="1:4" x14ac:dyDescent="0.25">
      <c r="A2796" t="s">
        <v>4210</v>
      </c>
      <c r="B2796" t="s">
        <v>2679</v>
      </c>
      <c r="C2796" t="str">
        <f t="shared" si="86"/>
        <v>i</v>
      </c>
      <c r="D2796" t="str">
        <f t="shared" si="87"/>
        <v>if</v>
      </c>
    </row>
    <row r="2797" spans="1:4" x14ac:dyDescent="0.25">
      <c r="A2797" t="s">
        <v>4211</v>
      </c>
      <c r="B2797" t="s">
        <v>2685</v>
      </c>
      <c r="C2797" t="str">
        <f t="shared" si="86"/>
        <v>i</v>
      </c>
      <c r="D2797" t="str">
        <f t="shared" si="87"/>
        <v>if</v>
      </c>
    </row>
    <row r="2798" spans="1:4" x14ac:dyDescent="0.25">
      <c r="A2798" t="s">
        <v>4212</v>
      </c>
      <c r="B2798" t="s">
        <v>2673</v>
      </c>
      <c r="C2798" t="str">
        <f t="shared" si="86"/>
        <v>i</v>
      </c>
      <c r="D2798" t="str">
        <f t="shared" si="87"/>
        <v>if</v>
      </c>
    </row>
    <row r="2799" spans="1:4" x14ac:dyDescent="0.25">
      <c r="A2799" t="s">
        <v>4213</v>
      </c>
      <c r="B2799" t="s">
        <v>2833</v>
      </c>
      <c r="C2799" t="str">
        <f t="shared" si="86"/>
        <v>i</v>
      </c>
      <c r="D2799" t="str">
        <f t="shared" si="87"/>
        <v>if</v>
      </c>
    </row>
    <row r="2800" spans="1:4" x14ac:dyDescent="0.25">
      <c r="A2800" t="s">
        <v>4214</v>
      </c>
      <c r="B2800" t="s">
        <v>4215</v>
      </c>
      <c r="C2800" t="str">
        <f t="shared" si="86"/>
        <v>i</v>
      </c>
      <c r="D2800" t="str">
        <f t="shared" si="87"/>
        <v>if</v>
      </c>
    </row>
    <row r="2801" spans="1:4" x14ac:dyDescent="0.25">
      <c r="A2801" t="s">
        <v>4216</v>
      </c>
      <c r="B2801" t="s">
        <v>4217</v>
      </c>
      <c r="C2801" t="str">
        <f t="shared" si="86"/>
        <v>i</v>
      </c>
      <c r="D2801" t="str">
        <f t="shared" si="87"/>
        <v>if</v>
      </c>
    </row>
    <row r="2802" spans="1:4" x14ac:dyDescent="0.25">
      <c r="A2802" t="s">
        <v>4218</v>
      </c>
      <c r="B2802" t="s">
        <v>222</v>
      </c>
      <c r="C2802" t="str">
        <f t="shared" si="86"/>
        <v>i</v>
      </c>
      <c r="D2802" t="str">
        <f t="shared" si="87"/>
        <v>if</v>
      </c>
    </row>
    <row r="2803" spans="1:4" x14ac:dyDescent="0.25">
      <c r="A2803" t="s">
        <v>4219</v>
      </c>
      <c r="B2803" t="s">
        <v>4220</v>
      </c>
      <c r="C2803" t="str">
        <f t="shared" si="86"/>
        <v>i</v>
      </c>
      <c r="D2803" t="str">
        <f t="shared" si="87"/>
        <v>if</v>
      </c>
    </row>
    <row r="2804" spans="1:4" x14ac:dyDescent="0.25">
      <c r="A2804" t="s">
        <v>4219</v>
      </c>
      <c r="B2804" t="s">
        <v>4155</v>
      </c>
      <c r="C2804" t="str">
        <f t="shared" si="86"/>
        <v>i</v>
      </c>
      <c r="D2804" t="str">
        <f t="shared" si="87"/>
        <v>if</v>
      </c>
    </row>
    <row r="2805" spans="1:4" x14ac:dyDescent="0.25">
      <c r="A2805" t="s">
        <v>4221</v>
      </c>
      <c r="B2805" t="s">
        <v>4155</v>
      </c>
      <c r="C2805" t="str">
        <f t="shared" si="86"/>
        <v>i</v>
      </c>
      <c r="D2805" t="str">
        <f t="shared" si="87"/>
        <v>if</v>
      </c>
    </row>
    <row r="2806" spans="1:4" x14ac:dyDescent="0.25">
      <c r="A2806" t="s">
        <v>4222</v>
      </c>
      <c r="B2806" t="s">
        <v>4155</v>
      </c>
      <c r="C2806" t="str">
        <f t="shared" si="86"/>
        <v>i</v>
      </c>
      <c r="D2806" t="str">
        <f t="shared" si="87"/>
        <v>ig</v>
      </c>
    </row>
    <row r="2807" spans="1:4" x14ac:dyDescent="0.25">
      <c r="A2807" t="s">
        <v>4223</v>
      </c>
      <c r="B2807" t="s">
        <v>4224</v>
      </c>
      <c r="C2807" t="str">
        <f t="shared" si="86"/>
        <v>i</v>
      </c>
      <c r="D2807" t="str">
        <f t="shared" si="87"/>
        <v>ig</v>
      </c>
    </row>
    <row r="2808" spans="1:4" x14ac:dyDescent="0.25">
      <c r="A2808" t="s">
        <v>4225</v>
      </c>
      <c r="B2808" t="s">
        <v>4226</v>
      </c>
      <c r="C2808" t="str">
        <f t="shared" si="86"/>
        <v>i</v>
      </c>
      <c r="D2808" t="str">
        <f t="shared" si="87"/>
        <v>ig</v>
      </c>
    </row>
    <row r="2809" spans="1:4" x14ac:dyDescent="0.25">
      <c r="A2809" t="s">
        <v>4225</v>
      </c>
      <c r="B2809" t="s">
        <v>4122</v>
      </c>
      <c r="C2809" t="str">
        <f t="shared" si="86"/>
        <v>i</v>
      </c>
      <c r="D2809" t="str">
        <f t="shared" si="87"/>
        <v>ig</v>
      </c>
    </row>
    <row r="2810" spans="1:4" x14ac:dyDescent="0.25">
      <c r="A2810" t="s">
        <v>4227</v>
      </c>
      <c r="B2810" t="s">
        <v>4228</v>
      </c>
      <c r="C2810" t="str">
        <f t="shared" si="86"/>
        <v>i</v>
      </c>
      <c r="D2810" t="str">
        <f t="shared" si="87"/>
        <v>ig</v>
      </c>
    </row>
    <row r="2811" spans="1:4" x14ac:dyDescent="0.25">
      <c r="A2811" t="s">
        <v>4229</v>
      </c>
      <c r="B2811" t="s">
        <v>4230</v>
      </c>
      <c r="C2811" t="str">
        <f t="shared" si="86"/>
        <v>i</v>
      </c>
      <c r="D2811" t="str">
        <f t="shared" si="87"/>
        <v>ig</v>
      </c>
    </row>
    <row r="2812" spans="1:4" x14ac:dyDescent="0.25">
      <c r="A2812" t="s">
        <v>4231</v>
      </c>
      <c r="B2812" t="s">
        <v>4232</v>
      </c>
      <c r="C2812" t="str">
        <f t="shared" si="86"/>
        <v>i</v>
      </c>
      <c r="D2812" t="str">
        <f t="shared" si="87"/>
        <v>ig</v>
      </c>
    </row>
    <row r="2813" spans="1:4" x14ac:dyDescent="0.25">
      <c r="A2813" t="s">
        <v>4233</v>
      </c>
      <c r="B2813" t="s">
        <v>4234</v>
      </c>
      <c r="C2813" t="str">
        <f t="shared" si="86"/>
        <v>i</v>
      </c>
      <c r="D2813" t="str">
        <f t="shared" si="87"/>
        <v>ig</v>
      </c>
    </row>
    <row r="2814" spans="1:4" x14ac:dyDescent="0.25">
      <c r="A2814" t="s">
        <v>4235</v>
      </c>
      <c r="B2814" t="s">
        <v>4236</v>
      </c>
      <c r="C2814" t="str">
        <f t="shared" si="86"/>
        <v>i</v>
      </c>
      <c r="D2814" t="str">
        <f t="shared" si="87"/>
        <v>ig</v>
      </c>
    </row>
    <row r="2815" spans="1:4" x14ac:dyDescent="0.25">
      <c r="A2815" t="s">
        <v>4237</v>
      </c>
      <c r="B2815" t="s">
        <v>4238</v>
      </c>
      <c r="C2815" t="str">
        <f t="shared" si="86"/>
        <v>i</v>
      </c>
      <c r="D2815" t="str">
        <f t="shared" si="87"/>
        <v>ih</v>
      </c>
    </row>
    <row r="2816" spans="1:4" x14ac:dyDescent="0.25">
      <c r="A2816" t="s">
        <v>4239</v>
      </c>
      <c r="B2816" t="s">
        <v>4240</v>
      </c>
      <c r="C2816" t="str">
        <f t="shared" si="86"/>
        <v>i</v>
      </c>
      <c r="D2816" t="str">
        <f t="shared" si="87"/>
        <v>ih</v>
      </c>
    </row>
    <row r="2817" spans="1:4" x14ac:dyDescent="0.25">
      <c r="A2817" t="s">
        <v>4241</v>
      </c>
      <c r="B2817" t="s">
        <v>4242</v>
      </c>
      <c r="C2817" t="str">
        <f t="shared" si="86"/>
        <v>i</v>
      </c>
      <c r="D2817" t="str">
        <f t="shared" si="87"/>
        <v>ih</v>
      </c>
    </row>
    <row r="2818" spans="1:4" x14ac:dyDescent="0.25">
      <c r="A2818" t="s">
        <v>4243</v>
      </c>
      <c r="B2818" t="s">
        <v>4244</v>
      </c>
      <c r="C2818" t="str">
        <f t="shared" si="86"/>
        <v>i</v>
      </c>
      <c r="D2818" t="str">
        <f t="shared" si="87"/>
        <v>ih</v>
      </c>
    </row>
    <row r="2819" spans="1:4" x14ac:dyDescent="0.25">
      <c r="A2819" t="s">
        <v>4245</v>
      </c>
      <c r="B2819" t="s">
        <v>4246</v>
      </c>
      <c r="C2819" t="str">
        <f t="shared" ref="C2819:C2882" si="88">LEFT(A2819,1)</f>
        <v>i</v>
      </c>
      <c r="D2819" t="str">
        <f t="shared" ref="D2819:D2882" si="89">LEFT(A2819,2)</f>
        <v>ih</v>
      </c>
    </row>
    <row r="2820" spans="1:4" x14ac:dyDescent="0.25">
      <c r="A2820" t="s">
        <v>4247</v>
      </c>
      <c r="B2820" t="s">
        <v>4248</v>
      </c>
      <c r="C2820" t="str">
        <f t="shared" si="88"/>
        <v>i</v>
      </c>
      <c r="D2820" t="str">
        <f t="shared" si="89"/>
        <v>ih</v>
      </c>
    </row>
    <row r="2821" spans="1:4" x14ac:dyDescent="0.25">
      <c r="A2821" t="s">
        <v>4249</v>
      </c>
      <c r="B2821" t="s">
        <v>4250</v>
      </c>
      <c r="C2821" t="str">
        <f t="shared" si="88"/>
        <v>i</v>
      </c>
      <c r="D2821" t="str">
        <f t="shared" si="89"/>
        <v>ii</v>
      </c>
    </row>
    <row r="2822" spans="1:4" x14ac:dyDescent="0.25">
      <c r="A2822" t="s">
        <v>4251</v>
      </c>
      <c r="B2822" t="s">
        <v>4252</v>
      </c>
      <c r="C2822" t="str">
        <f t="shared" si="88"/>
        <v>i</v>
      </c>
      <c r="D2822" t="str">
        <f t="shared" si="89"/>
        <v>ii</v>
      </c>
    </row>
    <row r="2823" spans="1:4" x14ac:dyDescent="0.25">
      <c r="A2823" t="s">
        <v>4253</v>
      </c>
      <c r="B2823" t="s">
        <v>4101</v>
      </c>
      <c r="C2823" t="str">
        <f t="shared" si="88"/>
        <v>i</v>
      </c>
      <c r="D2823" t="str">
        <f t="shared" si="89"/>
        <v>ii</v>
      </c>
    </row>
    <row r="2824" spans="1:4" x14ac:dyDescent="0.25">
      <c r="A2824" t="s">
        <v>4254</v>
      </c>
      <c r="B2824" t="s">
        <v>4117</v>
      </c>
      <c r="C2824" t="str">
        <f t="shared" si="88"/>
        <v>i</v>
      </c>
      <c r="D2824" t="str">
        <f t="shared" si="89"/>
        <v>ii</v>
      </c>
    </row>
    <row r="2825" spans="1:4" x14ac:dyDescent="0.25">
      <c r="A2825" t="s">
        <v>4255</v>
      </c>
      <c r="B2825" t="s">
        <v>224</v>
      </c>
      <c r="C2825" t="str">
        <f t="shared" si="88"/>
        <v>i</v>
      </c>
      <c r="D2825" t="str">
        <f t="shared" si="89"/>
        <v>ij</v>
      </c>
    </row>
    <row r="2826" spans="1:4" x14ac:dyDescent="0.25">
      <c r="A2826" t="s">
        <v>4256</v>
      </c>
      <c r="B2826" t="s">
        <v>4257</v>
      </c>
      <c r="C2826" t="str">
        <f t="shared" si="88"/>
        <v>i</v>
      </c>
      <c r="D2826" t="str">
        <f t="shared" si="89"/>
        <v>ij</v>
      </c>
    </row>
    <row r="2827" spans="1:4" x14ac:dyDescent="0.25">
      <c r="A2827" t="s">
        <v>4258</v>
      </c>
      <c r="B2827" t="s">
        <v>4259</v>
      </c>
      <c r="C2827" t="str">
        <f t="shared" si="88"/>
        <v>i</v>
      </c>
      <c r="D2827" t="str">
        <f t="shared" si="89"/>
        <v>ij</v>
      </c>
    </row>
    <row r="2828" spans="1:4" x14ac:dyDescent="0.25">
      <c r="A2828" t="s">
        <v>4260</v>
      </c>
      <c r="B2828" t="s">
        <v>4261</v>
      </c>
      <c r="C2828" t="str">
        <f t="shared" si="88"/>
        <v>i</v>
      </c>
      <c r="D2828" t="str">
        <f t="shared" si="89"/>
        <v>ij</v>
      </c>
    </row>
    <row r="2829" spans="1:4" x14ac:dyDescent="0.25">
      <c r="A2829" t="s">
        <v>4260</v>
      </c>
      <c r="B2829" t="s">
        <v>4262</v>
      </c>
      <c r="C2829" t="str">
        <f t="shared" si="88"/>
        <v>i</v>
      </c>
      <c r="D2829" t="str">
        <f t="shared" si="89"/>
        <v>ij</v>
      </c>
    </row>
    <row r="2830" spans="1:4" x14ac:dyDescent="0.25">
      <c r="A2830" t="s">
        <v>4260</v>
      </c>
      <c r="B2830" t="s">
        <v>4259</v>
      </c>
      <c r="C2830" t="str">
        <f t="shared" si="88"/>
        <v>i</v>
      </c>
      <c r="D2830" t="str">
        <f t="shared" si="89"/>
        <v>ij</v>
      </c>
    </row>
    <row r="2831" spans="1:4" x14ac:dyDescent="0.25">
      <c r="A2831" t="s">
        <v>4263</v>
      </c>
      <c r="B2831" t="s">
        <v>4120</v>
      </c>
      <c r="C2831" t="str">
        <f t="shared" si="88"/>
        <v>i</v>
      </c>
      <c r="D2831" t="str">
        <f t="shared" si="89"/>
        <v>ij</v>
      </c>
    </row>
    <row r="2832" spans="1:4" x14ac:dyDescent="0.25">
      <c r="A2832" t="s">
        <v>4264</v>
      </c>
      <c r="B2832" t="s">
        <v>4265</v>
      </c>
      <c r="C2832" t="str">
        <f t="shared" si="88"/>
        <v>i</v>
      </c>
      <c r="D2832" t="str">
        <f t="shared" si="89"/>
        <v>ij</v>
      </c>
    </row>
    <row r="2833" spans="1:4" x14ac:dyDescent="0.25">
      <c r="A2833" t="s">
        <v>4266</v>
      </c>
      <c r="B2833" t="s">
        <v>4259</v>
      </c>
      <c r="C2833" t="str">
        <f t="shared" si="88"/>
        <v>i</v>
      </c>
      <c r="D2833" t="str">
        <f t="shared" si="89"/>
        <v>ij</v>
      </c>
    </row>
    <row r="2834" spans="1:4" x14ac:dyDescent="0.25">
      <c r="A2834" t="s">
        <v>4267</v>
      </c>
      <c r="B2834" t="s">
        <v>4268</v>
      </c>
      <c r="C2834" t="str">
        <f t="shared" si="88"/>
        <v>i</v>
      </c>
      <c r="D2834" t="str">
        <f t="shared" si="89"/>
        <v>ij</v>
      </c>
    </row>
    <row r="2835" spans="1:4" x14ac:dyDescent="0.25">
      <c r="A2835" t="s">
        <v>4269</v>
      </c>
      <c r="B2835" t="s">
        <v>4157</v>
      </c>
      <c r="C2835" t="str">
        <f t="shared" si="88"/>
        <v>i</v>
      </c>
      <c r="D2835" t="str">
        <f t="shared" si="89"/>
        <v>ij</v>
      </c>
    </row>
    <row r="2836" spans="1:4" x14ac:dyDescent="0.25">
      <c r="A2836" t="s">
        <v>4270</v>
      </c>
      <c r="B2836" t="s">
        <v>4120</v>
      </c>
      <c r="C2836" t="str">
        <f t="shared" si="88"/>
        <v>i</v>
      </c>
      <c r="D2836" t="str">
        <f t="shared" si="89"/>
        <v>ij</v>
      </c>
    </row>
    <row r="2837" spans="1:4" x14ac:dyDescent="0.25">
      <c r="A2837" t="s">
        <v>4271</v>
      </c>
      <c r="B2837" t="s">
        <v>4120</v>
      </c>
      <c r="C2837" t="str">
        <f t="shared" si="88"/>
        <v>i</v>
      </c>
      <c r="D2837" t="str">
        <f t="shared" si="89"/>
        <v>ij</v>
      </c>
    </row>
    <row r="2838" spans="1:4" x14ac:dyDescent="0.25">
      <c r="A2838" t="s">
        <v>4272</v>
      </c>
      <c r="B2838" t="s">
        <v>4206</v>
      </c>
      <c r="C2838" t="str">
        <f t="shared" si="88"/>
        <v>i</v>
      </c>
      <c r="D2838" t="str">
        <f t="shared" si="89"/>
        <v>ik</v>
      </c>
    </row>
    <row r="2839" spans="1:4" x14ac:dyDescent="0.25">
      <c r="A2839" t="s">
        <v>4273</v>
      </c>
      <c r="B2839" t="s">
        <v>4274</v>
      </c>
      <c r="C2839" t="str">
        <f t="shared" si="88"/>
        <v>i</v>
      </c>
      <c r="D2839" t="str">
        <f t="shared" si="89"/>
        <v>ik</v>
      </c>
    </row>
    <row r="2840" spans="1:4" x14ac:dyDescent="0.25">
      <c r="A2840" t="s">
        <v>4275</v>
      </c>
      <c r="B2840" t="s">
        <v>4276</v>
      </c>
      <c r="C2840" t="str">
        <f t="shared" si="88"/>
        <v>i</v>
      </c>
      <c r="D2840" t="str">
        <f t="shared" si="89"/>
        <v>ik</v>
      </c>
    </row>
    <row r="2841" spans="1:4" x14ac:dyDescent="0.25">
      <c r="A2841" t="s">
        <v>4277</v>
      </c>
      <c r="B2841" t="s">
        <v>4278</v>
      </c>
      <c r="C2841" t="str">
        <f t="shared" si="88"/>
        <v>i</v>
      </c>
      <c r="D2841" t="str">
        <f t="shared" si="89"/>
        <v>ik</v>
      </c>
    </row>
    <row r="2842" spans="1:4" x14ac:dyDescent="0.25">
      <c r="A2842" t="s">
        <v>4279</v>
      </c>
      <c r="B2842" t="s">
        <v>4280</v>
      </c>
      <c r="C2842" t="str">
        <f t="shared" si="88"/>
        <v>i</v>
      </c>
      <c r="D2842" t="str">
        <f t="shared" si="89"/>
        <v>ik</v>
      </c>
    </row>
    <row r="2843" spans="1:4" x14ac:dyDescent="0.25">
      <c r="A2843" t="s">
        <v>4281</v>
      </c>
      <c r="B2843" t="s">
        <v>4276</v>
      </c>
      <c r="C2843" t="str">
        <f t="shared" si="88"/>
        <v>i</v>
      </c>
      <c r="D2843" t="str">
        <f t="shared" si="89"/>
        <v>ik</v>
      </c>
    </row>
    <row r="2844" spans="1:4" x14ac:dyDescent="0.25">
      <c r="A2844" t="s">
        <v>4282</v>
      </c>
      <c r="B2844" t="s">
        <v>4276</v>
      </c>
      <c r="C2844" t="str">
        <f t="shared" si="88"/>
        <v>i</v>
      </c>
      <c r="D2844" t="str">
        <f t="shared" si="89"/>
        <v>ik</v>
      </c>
    </row>
    <row r="2845" spans="1:4" x14ac:dyDescent="0.25">
      <c r="A2845" t="s">
        <v>4283</v>
      </c>
      <c r="B2845" t="s">
        <v>4276</v>
      </c>
      <c r="C2845" t="str">
        <f t="shared" si="88"/>
        <v>i</v>
      </c>
      <c r="D2845" t="str">
        <f t="shared" si="89"/>
        <v>ik</v>
      </c>
    </row>
    <row r="2846" spans="1:4" x14ac:dyDescent="0.25">
      <c r="A2846" t="s">
        <v>4284</v>
      </c>
      <c r="B2846" t="s">
        <v>4276</v>
      </c>
      <c r="C2846" t="str">
        <f t="shared" si="88"/>
        <v>i</v>
      </c>
      <c r="D2846" t="str">
        <f t="shared" si="89"/>
        <v>ik</v>
      </c>
    </row>
    <row r="2847" spans="1:4" x14ac:dyDescent="0.25">
      <c r="A2847" t="s">
        <v>4285</v>
      </c>
      <c r="B2847" t="s">
        <v>4286</v>
      </c>
      <c r="C2847" t="str">
        <f t="shared" si="88"/>
        <v>i</v>
      </c>
      <c r="D2847" t="str">
        <f t="shared" si="89"/>
        <v>il</v>
      </c>
    </row>
    <row r="2848" spans="1:4" x14ac:dyDescent="0.25">
      <c r="A2848" t="s">
        <v>4287</v>
      </c>
      <c r="B2848" t="s">
        <v>4288</v>
      </c>
      <c r="C2848" t="str">
        <f t="shared" si="88"/>
        <v>i</v>
      </c>
      <c r="D2848" t="str">
        <f t="shared" si="89"/>
        <v>il</v>
      </c>
    </row>
    <row r="2849" spans="1:4" x14ac:dyDescent="0.25">
      <c r="A2849" t="s">
        <v>4289</v>
      </c>
      <c r="B2849" t="s">
        <v>4290</v>
      </c>
      <c r="C2849" t="str">
        <f t="shared" si="88"/>
        <v>i</v>
      </c>
      <c r="D2849" t="str">
        <f t="shared" si="89"/>
        <v>il</v>
      </c>
    </row>
    <row r="2850" spans="1:4" x14ac:dyDescent="0.25">
      <c r="A2850" t="s">
        <v>4291</v>
      </c>
      <c r="B2850" t="s">
        <v>4292</v>
      </c>
      <c r="C2850" t="str">
        <f t="shared" si="88"/>
        <v>i</v>
      </c>
      <c r="D2850" t="str">
        <f t="shared" si="89"/>
        <v>il</v>
      </c>
    </row>
    <row r="2851" spans="1:4" x14ac:dyDescent="0.25">
      <c r="A2851" t="s">
        <v>4293</v>
      </c>
      <c r="B2851" t="s">
        <v>4286</v>
      </c>
      <c r="C2851" t="str">
        <f t="shared" si="88"/>
        <v>i</v>
      </c>
      <c r="D2851" t="str">
        <f t="shared" si="89"/>
        <v>il</v>
      </c>
    </row>
    <row r="2852" spans="1:4" x14ac:dyDescent="0.25">
      <c r="A2852" t="s">
        <v>4294</v>
      </c>
      <c r="B2852" t="s">
        <v>4206</v>
      </c>
      <c r="C2852" t="str">
        <f t="shared" si="88"/>
        <v>i</v>
      </c>
      <c r="D2852" t="str">
        <f t="shared" si="89"/>
        <v>il</v>
      </c>
    </row>
    <row r="2853" spans="1:4" x14ac:dyDescent="0.25">
      <c r="A2853" t="s">
        <v>4295</v>
      </c>
      <c r="B2853" t="s">
        <v>4236</v>
      </c>
      <c r="C2853" t="str">
        <f t="shared" si="88"/>
        <v>i</v>
      </c>
      <c r="D2853" t="str">
        <f t="shared" si="89"/>
        <v>il</v>
      </c>
    </row>
    <row r="2854" spans="1:4" x14ac:dyDescent="0.25">
      <c r="A2854" t="s">
        <v>4296</v>
      </c>
      <c r="B2854" t="s">
        <v>4297</v>
      </c>
      <c r="C2854" t="str">
        <f t="shared" si="88"/>
        <v>i</v>
      </c>
      <c r="D2854" t="str">
        <f t="shared" si="89"/>
        <v>il</v>
      </c>
    </row>
    <row r="2855" spans="1:4" x14ac:dyDescent="0.25">
      <c r="A2855" t="s">
        <v>4298</v>
      </c>
      <c r="B2855" t="s">
        <v>4299</v>
      </c>
      <c r="C2855" t="str">
        <f t="shared" si="88"/>
        <v>i</v>
      </c>
      <c r="D2855" t="str">
        <f t="shared" si="89"/>
        <v>il</v>
      </c>
    </row>
    <row r="2856" spans="1:4" x14ac:dyDescent="0.25">
      <c r="A2856" t="s">
        <v>4300</v>
      </c>
      <c r="B2856" t="s">
        <v>4206</v>
      </c>
      <c r="C2856" t="str">
        <f t="shared" si="88"/>
        <v>i</v>
      </c>
      <c r="D2856" t="str">
        <f t="shared" si="89"/>
        <v>il</v>
      </c>
    </row>
    <row r="2857" spans="1:4" x14ac:dyDescent="0.25">
      <c r="A2857" t="s">
        <v>4301</v>
      </c>
      <c r="B2857" t="s">
        <v>4302</v>
      </c>
      <c r="C2857" t="str">
        <f t="shared" si="88"/>
        <v>i</v>
      </c>
      <c r="D2857" t="str">
        <f t="shared" si="89"/>
        <v>il</v>
      </c>
    </row>
    <row r="2858" spans="1:4" x14ac:dyDescent="0.25">
      <c r="A2858" t="s">
        <v>4303</v>
      </c>
      <c r="B2858" t="s">
        <v>4304</v>
      </c>
      <c r="C2858" t="str">
        <f t="shared" si="88"/>
        <v>i</v>
      </c>
      <c r="D2858" t="str">
        <f t="shared" si="89"/>
        <v>il</v>
      </c>
    </row>
    <row r="2859" spans="1:4" x14ac:dyDescent="0.25">
      <c r="A2859" t="s">
        <v>4305</v>
      </c>
      <c r="B2859" t="s">
        <v>4306</v>
      </c>
      <c r="C2859" t="str">
        <f t="shared" si="88"/>
        <v>i</v>
      </c>
      <c r="D2859" t="str">
        <f t="shared" si="89"/>
        <v>il</v>
      </c>
    </row>
    <row r="2860" spans="1:4" x14ac:dyDescent="0.25">
      <c r="A2860" t="s">
        <v>4307</v>
      </c>
      <c r="B2860" t="s">
        <v>4302</v>
      </c>
      <c r="C2860" t="str">
        <f t="shared" si="88"/>
        <v>i</v>
      </c>
      <c r="D2860" t="str">
        <f t="shared" si="89"/>
        <v>il</v>
      </c>
    </row>
    <row r="2861" spans="1:4" x14ac:dyDescent="0.25">
      <c r="A2861" t="s">
        <v>4308</v>
      </c>
      <c r="B2861" t="s">
        <v>4309</v>
      </c>
      <c r="C2861" t="str">
        <f t="shared" si="88"/>
        <v>i</v>
      </c>
      <c r="D2861" t="str">
        <f t="shared" si="89"/>
        <v>il</v>
      </c>
    </row>
    <row r="2862" spans="1:4" x14ac:dyDescent="0.25">
      <c r="A2862" t="s">
        <v>4310</v>
      </c>
      <c r="B2862" t="s">
        <v>4311</v>
      </c>
      <c r="C2862" t="str">
        <f t="shared" si="88"/>
        <v>i</v>
      </c>
      <c r="D2862" t="str">
        <f t="shared" si="89"/>
        <v>il</v>
      </c>
    </row>
    <row r="2863" spans="1:4" x14ac:dyDescent="0.25">
      <c r="A2863" t="s">
        <v>4312</v>
      </c>
      <c r="B2863" t="s">
        <v>4304</v>
      </c>
      <c r="C2863" t="str">
        <f t="shared" si="88"/>
        <v>i</v>
      </c>
      <c r="D2863" t="str">
        <f t="shared" si="89"/>
        <v>il</v>
      </c>
    </row>
    <row r="2864" spans="1:4" x14ac:dyDescent="0.25">
      <c r="A2864" t="s">
        <v>4313</v>
      </c>
      <c r="B2864" t="s">
        <v>4314</v>
      </c>
      <c r="C2864" t="str">
        <f t="shared" si="88"/>
        <v>i</v>
      </c>
      <c r="D2864" t="str">
        <f t="shared" si="89"/>
        <v>im</v>
      </c>
    </row>
    <row r="2865" spans="1:4" x14ac:dyDescent="0.25">
      <c r="A2865" t="s">
        <v>4315</v>
      </c>
      <c r="B2865" t="s">
        <v>4316</v>
      </c>
      <c r="C2865" t="str">
        <f t="shared" si="88"/>
        <v>i</v>
      </c>
      <c r="D2865" t="str">
        <f t="shared" si="89"/>
        <v>im</v>
      </c>
    </row>
    <row r="2866" spans="1:4" x14ac:dyDescent="0.25">
      <c r="A2866" t="s">
        <v>4317</v>
      </c>
      <c r="B2866" t="s">
        <v>4318</v>
      </c>
      <c r="C2866" t="str">
        <f t="shared" si="88"/>
        <v>i</v>
      </c>
      <c r="D2866" t="str">
        <f t="shared" si="89"/>
        <v>im</v>
      </c>
    </row>
    <row r="2867" spans="1:4" x14ac:dyDescent="0.25">
      <c r="A2867" t="s">
        <v>4319</v>
      </c>
      <c r="B2867" t="s">
        <v>4320</v>
      </c>
      <c r="C2867" t="str">
        <f t="shared" si="88"/>
        <v>i</v>
      </c>
      <c r="D2867" t="str">
        <f t="shared" si="89"/>
        <v>im</v>
      </c>
    </row>
    <row r="2868" spans="1:4" x14ac:dyDescent="0.25">
      <c r="A2868" t="s">
        <v>4321</v>
      </c>
      <c r="B2868" t="s">
        <v>4322</v>
      </c>
      <c r="C2868" t="str">
        <f t="shared" si="88"/>
        <v>i</v>
      </c>
      <c r="D2868" t="str">
        <f t="shared" si="89"/>
        <v>im</v>
      </c>
    </row>
    <row r="2869" spans="1:4" x14ac:dyDescent="0.25">
      <c r="A2869" t="s">
        <v>4323</v>
      </c>
      <c r="B2869" t="s">
        <v>4324</v>
      </c>
      <c r="C2869" t="str">
        <f t="shared" si="88"/>
        <v>i</v>
      </c>
      <c r="D2869" t="str">
        <f t="shared" si="89"/>
        <v>in</v>
      </c>
    </row>
    <row r="2870" spans="1:4" x14ac:dyDescent="0.25">
      <c r="A2870" t="s">
        <v>4325</v>
      </c>
      <c r="B2870" t="s">
        <v>4326</v>
      </c>
      <c r="C2870" t="str">
        <f t="shared" si="88"/>
        <v>i</v>
      </c>
      <c r="D2870" t="str">
        <f t="shared" si="89"/>
        <v>in</v>
      </c>
    </row>
    <row r="2871" spans="1:4" x14ac:dyDescent="0.25">
      <c r="A2871" t="s">
        <v>4327</v>
      </c>
      <c r="B2871" t="s">
        <v>4183</v>
      </c>
      <c r="C2871" t="str">
        <f t="shared" si="88"/>
        <v>i</v>
      </c>
      <c r="D2871" t="str">
        <f t="shared" si="89"/>
        <v>in</v>
      </c>
    </row>
    <row r="2872" spans="1:4" x14ac:dyDescent="0.25">
      <c r="A2872" t="s">
        <v>4328</v>
      </c>
      <c r="B2872" t="s">
        <v>4329</v>
      </c>
      <c r="C2872" t="str">
        <f t="shared" si="88"/>
        <v>i</v>
      </c>
      <c r="D2872" t="str">
        <f t="shared" si="89"/>
        <v>in</v>
      </c>
    </row>
    <row r="2873" spans="1:4" x14ac:dyDescent="0.25">
      <c r="A2873" t="s">
        <v>4330</v>
      </c>
      <c r="B2873" t="s">
        <v>4185</v>
      </c>
      <c r="C2873" t="str">
        <f t="shared" si="88"/>
        <v>i</v>
      </c>
      <c r="D2873" t="str">
        <f t="shared" si="89"/>
        <v>in</v>
      </c>
    </row>
    <row r="2874" spans="1:4" x14ac:dyDescent="0.25">
      <c r="A2874" t="s">
        <v>4330</v>
      </c>
      <c r="B2874" t="s">
        <v>4331</v>
      </c>
      <c r="C2874" t="str">
        <f t="shared" si="88"/>
        <v>i</v>
      </c>
      <c r="D2874" t="str">
        <f t="shared" si="89"/>
        <v>in</v>
      </c>
    </row>
    <row r="2875" spans="1:4" x14ac:dyDescent="0.25">
      <c r="A2875" t="s">
        <v>4332</v>
      </c>
      <c r="B2875" t="s">
        <v>4333</v>
      </c>
      <c r="C2875" t="str">
        <f t="shared" si="88"/>
        <v>i</v>
      </c>
      <c r="D2875" t="str">
        <f t="shared" si="89"/>
        <v>in</v>
      </c>
    </row>
    <row r="2876" spans="1:4" x14ac:dyDescent="0.25">
      <c r="A2876" t="s">
        <v>4334</v>
      </c>
      <c r="B2876" t="s">
        <v>4331</v>
      </c>
      <c r="C2876" t="str">
        <f t="shared" si="88"/>
        <v>i</v>
      </c>
      <c r="D2876" t="str">
        <f t="shared" si="89"/>
        <v>in</v>
      </c>
    </row>
    <row r="2877" spans="1:4" x14ac:dyDescent="0.25">
      <c r="A2877" t="s">
        <v>4334</v>
      </c>
      <c r="B2877" t="s">
        <v>4234</v>
      </c>
      <c r="C2877" t="str">
        <f t="shared" si="88"/>
        <v>i</v>
      </c>
      <c r="D2877" t="str">
        <f t="shared" si="89"/>
        <v>in</v>
      </c>
    </row>
    <row r="2878" spans="1:4" x14ac:dyDescent="0.25">
      <c r="A2878" t="s">
        <v>4335</v>
      </c>
      <c r="B2878" t="s">
        <v>4336</v>
      </c>
      <c r="C2878" t="str">
        <f t="shared" si="88"/>
        <v>i</v>
      </c>
      <c r="D2878" t="str">
        <f t="shared" si="89"/>
        <v>in</v>
      </c>
    </row>
    <row r="2879" spans="1:4" x14ac:dyDescent="0.25">
      <c r="A2879" t="s">
        <v>4337</v>
      </c>
      <c r="B2879" t="s">
        <v>4338</v>
      </c>
      <c r="C2879" t="str">
        <f t="shared" si="88"/>
        <v>i</v>
      </c>
      <c r="D2879" t="str">
        <f t="shared" si="89"/>
        <v>in</v>
      </c>
    </row>
    <row r="2880" spans="1:4" x14ac:dyDescent="0.25">
      <c r="A2880" t="s">
        <v>4339</v>
      </c>
      <c r="B2880" t="s">
        <v>4340</v>
      </c>
      <c r="C2880" t="str">
        <f t="shared" si="88"/>
        <v>i</v>
      </c>
      <c r="D2880" t="str">
        <f t="shared" si="89"/>
        <v>in</v>
      </c>
    </row>
    <row r="2881" spans="1:4" x14ac:dyDescent="0.25">
      <c r="A2881" t="s">
        <v>4341</v>
      </c>
      <c r="B2881" t="s">
        <v>4342</v>
      </c>
      <c r="C2881" t="str">
        <f t="shared" si="88"/>
        <v>i</v>
      </c>
      <c r="D2881" t="str">
        <f t="shared" si="89"/>
        <v>in</v>
      </c>
    </row>
    <row r="2882" spans="1:4" x14ac:dyDescent="0.25">
      <c r="A2882" t="s">
        <v>4343</v>
      </c>
      <c r="B2882" t="s">
        <v>4183</v>
      </c>
      <c r="C2882" t="str">
        <f t="shared" si="88"/>
        <v>i</v>
      </c>
      <c r="D2882" t="str">
        <f t="shared" si="89"/>
        <v>in</v>
      </c>
    </row>
    <row r="2883" spans="1:4" x14ac:dyDescent="0.25">
      <c r="A2883" t="s">
        <v>4344</v>
      </c>
      <c r="B2883" t="s">
        <v>4183</v>
      </c>
      <c r="C2883" t="str">
        <f t="shared" ref="C2883:C2946" si="90">LEFT(A2883,1)</f>
        <v>i</v>
      </c>
      <c r="D2883" t="str">
        <f t="shared" ref="D2883:D2946" si="91">LEFT(A2883,2)</f>
        <v>in</v>
      </c>
    </row>
    <row r="2884" spans="1:4" x14ac:dyDescent="0.25">
      <c r="A2884" t="s">
        <v>4345</v>
      </c>
      <c r="B2884" t="s">
        <v>4338</v>
      </c>
      <c r="C2884" t="str">
        <f t="shared" si="90"/>
        <v>i</v>
      </c>
      <c r="D2884" t="str">
        <f t="shared" si="91"/>
        <v>in</v>
      </c>
    </row>
    <row r="2885" spans="1:4" x14ac:dyDescent="0.25">
      <c r="A2885" t="s">
        <v>4346</v>
      </c>
      <c r="B2885" t="s">
        <v>4342</v>
      </c>
      <c r="C2885" t="str">
        <f t="shared" si="90"/>
        <v>i</v>
      </c>
      <c r="D2885" t="str">
        <f t="shared" si="91"/>
        <v>in</v>
      </c>
    </row>
    <row r="2886" spans="1:4" x14ac:dyDescent="0.25">
      <c r="A2886" t="s">
        <v>4347</v>
      </c>
      <c r="B2886" t="s">
        <v>4348</v>
      </c>
      <c r="C2886" t="str">
        <f t="shared" si="90"/>
        <v>i</v>
      </c>
      <c r="D2886" t="str">
        <f t="shared" si="91"/>
        <v>io</v>
      </c>
    </row>
    <row r="2887" spans="1:4" x14ac:dyDescent="0.25">
      <c r="A2887" t="s">
        <v>4349</v>
      </c>
      <c r="B2887" t="s">
        <v>4288</v>
      </c>
      <c r="C2887" t="str">
        <f t="shared" si="90"/>
        <v>i</v>
      </c>
      <c r="D2887" t="str">
        <f t="shared" si="91"/>
        <v>io</v>
      </c>
    </row>
    <row r="2888" spans="1:4" x14ac:dyDescent="0.25">
      <c r="A2888" t="s">
        <v>4350</v>
      </c>
      <c r="B2888" t="s">
        <v>4161</v>
      </c>
      <c r="C2888" t="str">
        <f t="shared" si="90"/>
        <v>i</v>
      </c>
      <c r="D2888" t="str">
        <f t="shared" si="91"/>
        <v>io</v>
      </c>
    </row>
    <row r="2889" spans="1:4" x14ac:dyDescent="0.25">
      <c r="A2889" t="s">
        <v>4351</v>
      </c>
      <c r="B2889" t="s">
        <v>4161</v>
      </c>
      <c r="C2889" t="str">
        <f t="shared" si="90"/>
        <v>i</v>
      </c>
      <c r="D2889" t="str">
        <f t="shared" si="91"/>
        <v>io</v>
      </c>
    </row>
    <row r="2890" spans="1:4" x14ac:dyDescent="0.25">
      <c r="A2890" t="s">
        <v>4352</v>
      </c>
      <c r="B2890" t="s">
        <v>4161</v>
      </c>
      <c r="C2890" t="str">
        <f t="shared" si="90"/>
        <v>i</v>
      </c>
      <c r="D2890" t="str">
        <f t="shared" si="91"/>
        <v>io</v>
      </c>
    </row>
    <row r="2891" spans="1:4" x14ac:dyDescent="0.25">
      <c r="A2891" t="s">
        <v>4353</v>
      </c>
      <c r="B2891" t="s">
        <v>4309</v>
      </c>
      <c r="C2891" t="str">
        <f t="shared" si="90"/>
        <v>i</v>
      </c>
      <c r="D2891" t="str">
        <f t="shared" si="91"/>
        <v>io</v>
      </c>
    </row>
    <row r="2892" spans="1:4" x14ac:dyDescent="0.25">
      <c r="A2892" t="s">
        <v>4354</v>
      </c>
      <c r="B2892" t="s">
        <v>4355</v>
      </c>
      <c r="C2892" t="str">
        <f t="shared" si="90"/>
        <v>i</v>
      </c>
      <c r="D2892" t="str">
        <f t="shared" si="91"/>
        <v>ip</v>
      </c>
    </row>
    <row r="2893" spans="1:4" x14ac:dyDescent="0.25">
      <c r="A2893" t="s">
        <v>4356</v>
      </c>
      <c r="B2893" t="s">
        <v>4357</v>
      </c>
      <c r="C2893" t="str">
        <f t="shared" si="90"/>
        <v>i</v>
      </c>
      <c r="D2893" t="str">
        <f t="shared" si="91"/>
        <v>ip</v>
      </c>
    </row>
    <row r="2894" spans="1:4" x14ac:dyDescent="0.25">
      <c r="A2894" t="s">
        <v>4358</v>
      </c>
      <c r="B2894" t="s">
        <v>4359</v>
      </c>
      <c r="C2894" t="str">
        <f t="shared" si="90"/>
        <v>i</v>
      </c>
      <c r="D2894" t="str">
        <f t="shared" si="91"/>
        <v>ip</v>
      </c>
    </row>
    <row r="2895" spans="1:4" x14ac:dyDescent="0.25">
      <c r="A2895" t="s">
        <v>4360</v>
      </c>
      <c r="B2895" t="s">
        <v>4099</v>
      </c>
      <c r="C2895" t="str">
        <f t="shared" si="90"/>
        <v>i</v>
      </c>
      <c r="D2895" t="str">
        <f t="shared" si="91"/>
        <v>ip</v>
      </c>
    </row>
    <row r="2896" spans="1:4" x14ac:dyDescent="0.25">
      <c r="A2896" t="s">
        <v>4361</v>
      </c>
      <c r="B2896" t="s">
        <v>4355</v>
      </c>
      <c r="C2896" t="str">
        <f t="shared" si="90"/>
        <v>i</v>
      </c>
      <c r="D2896" t="str">
        <f t="shared" si="91"/>
        <v>ip</v>
      </c>
    </row>
    <row r="2897" spans="1:4" x14ac:dyDescent="0.25">
      <c r="A2897" t="s">
        <v>4362</v>
      </c>
      <c r="B2897" t="s">
        <v>4363</v>
      </c>
      <c r="C2897" t="str">
        <f t="shared" si="90"/>
        <v>i</v>
      </c>
      <c r="D2897" t="str">
        <f t="shared" si="91"/>
        <v>ip</v>
      </c>
    </row>
    <row r="2898" spans="1:4" x14ac:dyDescent="0.25">
      <c r="A2898" t="s">
        <v>4364</v>
      </c>
      <c r="B2898" t="s">
        <v>4365</v>
      </c>
      <c r="C2898" t="str">
        <f t="shared" si="90"/>
        <v>i</v>
      </c>
      <c r="D2898" t="str">
        <f t="shared" si="91"/>
        <v>ip</v>
      </c>
    </row>
    <row r="2899" spans="1:4" x14ac:dyDescent="0.25">
      <c r="A2899" t="s">
        <v>4364</v>
      </c>
      <c r="B2899" t="s">
        <v>4366</v>
      </c>
      <c r="C2899" t="str">
        <f t="shared" si="90"/>
        <v>i</v>
      </c>
      <c r="D2899" t="str">
        <f t="shared" si="91"/>
        <v>ip</v>
      </c>
    </row>
    <row r="2900" spans="1:4" x14ac:dyDescent="0.25">
      <c r="A2900" t="s">
        <v>4367</v>
      </c>
      <c r="B2900" t="s">
        <v>4368</v>
      </c>
      <c r="C2900" t="str">
        <f t="shared" si="90"/>
        <v>i</v>
      </c>
      <c r="D2900" t="str">
        <f t="shared" si="91"/>
        <v>ip</v>
      </c>
    </row>
    <row r="2901" spans="1:4" x14ac:dyDescent="0.25">
      <c r="A2901" t="s">
        <v>4369</v>
      </c>
      <c r="B2901" t="s">
        <v>4370</v>
      </c>
      <c r="C2901" t="str">
        <f t="shared" si="90"/>
        <v>i</v>
      </c>
      <c r="D2901" t="str">
        <f t="shared" si="91"/>
        <v>iq</v>
      </c>
    </row>
    <row r="2902" spans="1:4" x14ac:dyDescent="0.25">
      <c r="A2902" t="s">
        <v>4371</v>
      </c>
      <c r="B2902" t="s">
        <v>3201</v>
      </c>
      <c r="C2902" t="str">
        <f t="shared" si="90"/>
        <v>i</v>
      </c>
      <c r="D2902" t="str">
        <f t="shared" si="91"/>
        <v>iq</v>
      </c>
    </row>
    <row r="2903" spans="1:4" x14ac:dyDescent="0.25">
      <c r="A2903" t="s">
        <v>4372</v>
      </c>
      <c r="B2903" t="s">
        <v>4250</v>
      </c>
      <c r="C2903" t="str">
        <f t="shared" si="90"/>
        <v>i</v>
      </c>
      <c r="D2903" t="str">
        <f t="shared" si="91"/>
        <v>iq</v>
      </c>
    </row>
    <row r="2904" spans="1:4" x14ac:dyDescent="0.25">
      <c r="A2904" t="s">
        <v>4373</v>
      </c>
      <c r="B2904" t="s">
        <v>4164</v>
      </c>
      <c r="C2904" t="str">
        <f t="shared" si="90"/>
        <v>i</v>
      </c>
      <c r="D2904" t="str">
        <f t="shared" si="91"/>
        <v>iq</v>
      </c>
    </row>
    <row r="2905" spans="1:4" x14ac:dyDescent="0.25">
      <c r="A2905" t="s">
        <v>4374</v>
      </c>
      <c r="B2905" t="s">
        <v>4164</v>
      </c>
      <c r="C2905" t="str">
        <f t="shared" si="90"/>
        <v>i</v>
      </c>
      <c r="D2905" t="str">
        <f t="shared" si="91"/>
        <v>iq</v>
      </c>
    </row>
    <row r="2906" spans="1:4" x14ac:dyDescent="0.25">
      <c r="A2906" t="s">
        <v>4375</v>
      </c>
      <c r="B2906" t="s">
        <v>4376</v>
      </c>
      <c r="C2906" t="str">
        <f t="shared" si="90"/>
        <v>i</v>
      </c>
      <c r="D2906" t="str">
        <f t="shared" si="91"/>
        <v>iq</v>
      </c>
    </row>
    <row r="2907" spans="1:4" x14ac:dyDescent="0.25">
      <c r="A2907" t="s">
        <v>4377</v>
      </c>
      <c r="B2907" t="s">
        <v>4378</v>
      </c>
      <c r="C2907" t="str">
        <f t="shared" si="90"/>
        <v>i</v>
      </c>
      <c r="D2907" t="str">
        <f t="shared" si="91"/>
        <v>iq</v>
      </c>
    </row>
    <row r="2908" spans="1:4" x14ac:dyDescent="0.25">
      <c r="A2908" t="s">
        <v>4379</v>
      </c>
      <c r="B2908" t="s">
        <v>4127</v>
      </c>
      <c r="C2908" t="str">
        <f t="shared" si="90"/>
        <v>i</v>
      </c>
      <c r="D2908" t="str">
        <f t="shared" si="91"/>
        <v>iq</v>
      </c>
    </row>
    <row r="2909" spans="1:4" x14ac:dyDescent="0.25">
      <c r="A2909" t="s">
        <v>4380</v>
      </c>
      <c r="B2909" t="s">
        <v>4381</v>
      </c>
      <c r="C2909" t="str">
        <f t="shared" si="90"/>
        <v>i</v>
      </c>
      <c r="D2909" t="str">
        <f t="shared" si="91"/>
        <v>iq</v>
      </c>
    </row>
    <row r="2910" spans="1:4" x14ac:dyDescent="0.25">
      <c r="A2910" t="s">
        <v>4382</v>
      </c>
      <c r="B2910" t="s">
        <v>4383</v>
      </c>
      <c r="C2910" t="str">
        <f t="shared" si="90"/>
        <v>i</v>
      </c>
      <c r="D2910" t="str">
        <f t="shared" si="91"/>
        <v>iq</v>
      </c>
    </row>
    <row r="2911" spans="1:4" x14ac:dyDescent="0.25">
      <c r="A2911" t="s">
        <v>4384</v>
      </c>
      <c r="B2911" t="s">
        <v>4385</v>
      </c>
      <c r="C2911" t="str">
        <f t="shared" si="90"/>
        <v>i</v>
      </c>
      <c r="D2911" t="str">
        <f t="shared" si="91"/>
        <v>iq</v>
      </c>
    </row>
    <row r="2912" spans="1:4" x14ac:dyDescent="0.25">
      <c r="A2912" t="s">
        <v>4384</v>
      </c>
      <c r="B2912" t="s">
        <v>4386</v>
      </c>
      <c r="C2912" t="str">
        <f t="shared" si="90"/>
        <v>i</v>
      </c>
      <c r="D2912" t="str">
        <f t="shared" si="91"/>
        <v>iq</v>
      </c>
    </row>
    <row r="2913" spans="1:4" x14ac:dyDescent="0.25">
      <c r="A2913" t="s">
        <v>4384</v>
      </c>
      <c r="B2913" t="s">
        <v>4387</v>
      </c>
      <c r="C2913" t="str">
        <f t="shared" si="90"/>
        <v>i</v>
      </c>
      <c r="D2913" t="str">
        <f t="shared" si="91"/>
        <v>iq</v>
      </c>
    </row>
    <row r="2914" spans="1:4" x14ac:dyDescent="0.25">
      <c r="A2914" t="s">
        <v>4388</v>
      </c>
      <c r="B2914" t="s">
        <v>4389</v>
      </c>
      <c r="C2914" t="str">
        <f t="shared" si="90"/>
        <v>i</v>
      </c>
      <c r="D2914" t="str">
        <f t="shared" si="91"/>
        <v>iq</v>
      </c>
    </row>
    <row r="2915" spans="1:4" x14ac:dyDescent="0.25">
      <c r="A2915" t="s">
        <v>4390</v>
      </c>
      <c r="B2915" t="s">
        <v>4391</v>
      </c>
      <c r="C2915" t="str">
        <f t="shared" si="90"/>
        <v>i</v>
      </c>
      <c r="D2915" t="str">
        <f t="shared" si="91"/>
        <v>iq</v>
      </c>
    </row>
    <row r="2916" spans="1:4" x14ac:dyDescent="0.25">
      <c r="A2916" t="s">
        <v>4392</v>
      </c>
      <c r="B2916" t="s">
        <v>4142</v>
      </c>
      <c r="C2916" t="str">
        <f t="shared" si="90"/>
        <v>i</v>
      </c>
      <c r="D2916" t="str">
        <f t="shared" si="91"/>
        <v>ir</v>
      </c>
    </row>
    <row r="2917" spans="1:4" x14ac:dyDescent="0.25">
      <c r="A2917" t="s">
        <v>4393</v>
      </c>
      <c r="B2917" t="s">
        <v>4394</v>
      </c>
      <c r="C2917" t="str">
        <f t="shared" si="90"/>
        <v>i</v>
      </c>
      <c r="D2917" t="str">
        <f t="shared" si="91"/>
        <v>ir</v>
      </c>
    </row>
    <row r="2918" spans="1:4" x14ac:dyDescent="0.25">
      <c r="A2918" t="s">
        <v>4393</v>
      </c>
      <c r="B2918" t="s">
        <v>4149</v>
      </c>
      <c r="C2918" t="str">
        <f t="shared" si="90"/>
        <v>i</v>
      </c>
      <c r="D2918" t="str">
        <f t="shared" si="91"/>
        <v>ir</v>
      </c>
    </row>
    <row r="2919" spans="1:4" x14ac:dyDescent="0.25">
      <c r="A2919" t="s">
        <v>4395</v>
      </c>
      <c r="B2919" t="s">
        <v>4149</v>
      </c>
      <c r="C2919" t="str">
        <f t="shared" si="90"/>
        <v>i</v>
      </c>
      <c r="D2919" t="str">
        <f t="shared" si="91"/>
        <v>ir</v>
      </c>
    </row>
    <row r="2920" spans="1:4" x14ac:dyDescent="0.25">
      <c r="A2920" t="s">
        <v>4396</v>
      </c>
      <c r="B2920" t="s">
        <v>4238</v>
      </c>
      <c r="C2920" t="str">
        <f t="shared" si="90"/>
        <v>i</v>
      </c>
      <c r="D2920" t="str">
        <f t="shared" si="91"/>
        <v>ir</v>
      </c>
    </row>
    <row r="2921" spans="1:4" x14ac:dyDescent="0.25">
      <c r="A2921" t="s">
        <v>4397</v>
      </c>
      <c r="B2921" t="s">
        <v>4149</v>
      </c>
      <c r="C2921" t="str">
        <f t="shared" si="90"/>
        <v>i</v>
      </c>
      <c r="D2921" t="str">
        <f t="shared" si="91"/>
        <v>ir</v>
      </c>
    </row>
    <row r="2922" spans="1:4" x14ac:dyDescent="0.25">
      <c r="A2922" t="s">
        <v>4398</v>
      </c>
      <c r="B2922" t="s">
        <v>4399</v>
      </c>
      <c r="C2922" t="str">
        <f t="shared" si="90"/>
        <v>i</v>
      </c>
      <c r="D2922" t="str">
        <f t="shared" si="91"/>
        <v>ir</v>
      </c>
    </row>
    <row r="2923" spans="1:4" x14ac:dyDescent="0.25">
      <c r="A2923" t="s">
        <v>4398</v>
      </c>
      <c r="B2923" t="s">
        <v>4159</v>
      </c>
      <c r="C2923" t="str">
        <f t="shared" si="90"/>
        <v>i</v>
      </c>
      <c r="D2923" t="str">
        <f t="shared" si="91"/>
        <v>ir</v>
      </c>
    </row>
    <row r="2924" spans="1:4" x14ac:dyDescent="0.25">
      <c r="A2924" t="s">
        <v>4400</v>
      </c>
      <c r="B2924" t="s">
        <v>4175</v>
      </c>
      <c r="C2924" t="str">
        <f t="shared" si="90"/>
        <v>i</v>
      </c>
      <c r="D2924" t="str">
        <f t="shared" si="91"/>
        <v>ir</v>
      </c>
    </row>
    <row r="2925" spans="1:4" x14ac:dyDescent="0.25">
      <c r="A2925" t="s">
        <v>4401</v>
      </c>
      <c r="B2925" t="s">
        <v>4402</v>
      </c>
      <c r="C2925" t="str">
        <f t="shared" si="90"/>
        <v>i</v>
      </c>
      <c r="D2925" t="str">
        <f t="shared" si="91"/>
        <v>ir</v>
      </c>
    </row>
    <row r="2926" spans="1:4" x14ac:dyDescent="0.25">
      <c r="A2926" t="s">
        <v>4403</v>
      </c>
      <c r="B2926" t="s">
        <v>4132</v>
      </c>
      <c r="C2926" t="str">
        <f t="shared" si="90"/>
        <v>i</v>
      </c>
      <c r="D2926" t="str">
        <f t="shared" si="91"/>
        <v>ir</v>
      </c>
    </row>
    <row r="2927" spans="1:4" x14ac:dyDescent="0.25">
      <c r="A2927" t="s">
        <v>4404</v>
      </c>
      <c r="B2927" t="s">
        <v>4099</v>
      </c>
      <c r="C2927" t="str">
        <f t="shared" si="90"/>
        <v>i</v>
      </c>
      <c r="D2927" t="str">
        <f t="shared" si="91"/>
        <v>ir</v>
      </c>
    </row>
    <row r="2928" spans="1:4" x14ac:dyDescent="0.25">
      <c r="A2928" t="s">
        <v>4405</v>
      </c>
      <c r="B2928" t="s">
        <v>4406</v>
      </c>
      <c r="C2928" t="str">
        <f t="shared" si="90"/>
        <v>i</v>
      </c>
      <c r="D2928" t="str">
        <f t="shared" si="91"/>
        <v>ir</v>
      </c>
    </row>
    <row r="2929" spans="1:4" x14ac:dyDescent="0.25">
      <c r="A2929" t="s">
        <v>4407</v>
      </c>
      <c r="B2929" t="s">
        <v>4408</v>
      </c>
      <c r="C2929" t="str">
        <f t="shared" si="90"/>
        <v>i</v>
      </c>
      <c r="D2929" t="str">
        <f t="shared" si="91"/>
        <v>ir</v>
      </c>
    </row>
    <row r="2930" spans="1:4" x14ac:dyDescent="0.25">
      <c r="A2930" t="s">
        <v>4409</v>
      </c>
      <c r="B2930" t="s">
        <v>4410</v>
      </c>
      <c r="C2930" t="str">
        <f t="shared" si="90"/>
        <v>i</v>
      </c>
      <c r="D2930" t="str">
        <f t="shared" si="91"/>
        <v>ir</v>
      </c>
    </row>
    <row r="2931" spans="1:4" x14ac:dyDescent="0.25">
      <c r="A2931" t="s">
        <v>4411</v>
      </c>
      <c r="B2931" t="s">
        <v>4099</v>
      </c>
      <c r="C2931" t="str">
        <f t="shared" si="90"/>
        <v>i</v>
      </c>
      <c r="D2931" t="str">
        <f t="shared" si="91"/>
        <v>ir</v>
      </c>
    </row>
    <row r="2932" spans="1:4" x14ac:dyDescent="0.25">
      <c r="A2932" t="s">
        <v>4412</v>
      </c>
      <c r="B2932" t="s">
        <v>4099</v>
      </c>
      <c r="C2932" t="str">
        <f t="shared" si="90"/>
        <v>i</v>
      </c>
      <c r="D2932" t="str">
        <f t="shared" si="91"/>
        <v>ir</v>
      </c>
    </row>
    <row r="2933" spans="1:4" x14ac:dyDescent="0.25">
      <c r="A2933" t="s">
        <v>4413</v>
      </c>
      <c r="B2933" t="s">
        <v>4414</v>
      </c>
      <c r="C2933" t="str">
        <f t="shared" si="90"/>
        <v>i</v>
      </c>
      <c r="D2933" t="str">
        <f t="shared" si="91"/>
        <v>ir</v>
      </c>
    </row>
    <row r="2934" spans="1:4" x14ac:dyDescent="0.25">
      <c r="A2934" t="s">
        <v>4415</v>
      </c>
      <c r="B2934" t="s">
        <v>4416</v>
      </c>
      <c r="C2934" t="str">
        <f t="shared" si="90"/>
        <v>i</v>
      </c>
      <c r="D2934" t="str">
        <f t="shared" si="91"/>
        <v>ir</v>
      </c>
    </row>
    <row r="2935" spans="1:4" x14ac:dyDescent="0.25">
      <c r="A2935" t="s">
        <v>4417</v>
      </c>
      <c r="B2935" t="s">
        <v>4111</v>
      </c>
      <c r="C2935" t="str">
        <f t="shared" si="90"/>
        <v>i</v>
      </c>
      <c r="D2935" t="str">
        <f t="shared" si="91"/>
        <v>ir</v>
      </c>
    </row>
    <row r="2936" spans="1:4" x14ac:dyDescent="0.25">
      <c r="A2936" t="s">
        <v>4418</v>
      </c>
      <c r="B2936" t="s">
        <v>4419</v>
      </c>
      <c r="C2936" t="str">
        <f t="shared" si="90"/>
        <v>i</v>
      </c>
      <c r="D2936" t="str">
        <f t="shared" si="91"/>
        <v>ir</v>
      </c>
    </row>
    <row r="2937" spans="1:4" x14ac:dyDescent="0.25">
      <c r="A2937" t="s">
        <v>4420</v>
      </c>
      <c r="B2937" t="s">
        <v>4408</v>
      </c>
      <c r="C2937" t="str">
        <f t="shared" si="90"/>
        <v>i</v>
      </c>
      <c r="D2937" t="str">
        <f t="shared" si="91"/>
        <v>ir</v>
      </c>
    </row>
    <row r="2938" spans="1:4" x14ac:dyDescent="0.25">
      <c r="A2938" t="s">
        <v>4421</v>
      </c>
      <c r="B2938" t="s">
        <v>4406</v>
      </c>
      <c r="C2938" t="str">
        <f t="shared" si="90"/>
        <v>i</v>
      </c>
      <c r="D2938" t="str">
        <f t="shared" si="91"/>
        <v>ir</v>
      </c>
    </row>
    <row r="2939" spans="1:4" x14ac:dyDescent="0.25">
      <c r="A2939" t="s">
        <v>4422</v>
      </c>
      <c r="B2939" t="s">
        <v>4402</v>
      </c>
      <c r="C2939" t="str">
        <f t="shared" si="90"/>
        <v>i</v>
      </c>
      <c r="D2939" t="str">
        <f t="shared" si="91"/>
        <v>is</v>
      </c>
    </row>
    <row r="2940" spans="1:4" x14ac:dyDescent="0.25">
      <c r="A2940" t="s">
        <v>4423</v>
      </c>
      <c r="B2940" t="s">
        <v>4424</v>
      </c>
      <c r="C2940" t="str">
        <f t="shared" si="90"/>
        <v>i</v>
      </c>
      <c r="D2940" t="str">
        <f t="shared" si="91"/>
        <v>is</v>
      </c>
    </row>
    <row r="2941" spans="1:4" x14ac:dyDescent="0.25">
      <c r="A2941" t="s">
        <v>4425</v>
      </c>
      <c r="B2941" t="s">
        <v>4426</v>
      </c>
      <c r="C2941" t="str">
        <f t="shared" si="90"/>
        <v>i</v>
      </c>
      <c r="D2941" t="str">
        <f t="shared" si="91"/>
        <v>is</v>
      </c>
    </row>
    <row r="2942" spans="1:4" x14ac:dyDescent="0.25">
      <c r="A2942" t="s">
        <v>4427</v>
      </c>
      <c r="B2942" t="s">
        <v>4428</v>
      </c>
      <c r="C2942" t="str">
        <f t="shared" si="90"/>
        <v>i</v>
      </c>
      <c r="D2942" t="str">
        <f t="shared" si="91"/>
        <v>is</v>
      </c>
    </row>
    <row r="2943" spans="1:4" x14ac:dyDescent="0.25">
      <c r="A2943" t="s">
        <v>4429</v>
      </c>
      <c r="B2943" t="s">
        <v>4430</v>
      </c>
      <c r="C2943" t="str">
        <f t="shared" si="90"/>
        <v>i</v>
      </c>
      <c r="D2943" t="str">
        <f t="shared" si="91"/>
        <v>is</v>
      </c>
    </row>
    <row r="2944" spans="1:4" x14ac:dyDescent="0.25">
      <c r="A2944" t="s">
        <v>4431</v>
      </c>
      <c r="B2944" t="s">
        <v>4430</v>
      </c>
      <c r="C2944" t="str">
        <f t="shared" si="90"/>
        <v>i</v>
      </c>
      <c r="D2944" t="str">
        <f t="shared" si="91"/>
        <v>is</v>
      </c>
    </row>
    <row r="2945" spans="1:4" x14ac:dyDescent="0.25">
      <c r="A2945" t="s">
        <v>4432</v>
      </c>
      <c r="B2945" t="s">
        <v>4433</v>
      </c>
      <c r="C2945" t="str">
        <f t="shared" si="90"/>
        <v>i</v>
      </c>
      <c r="D2945" t="str">
        <f t="shared" si="91"/>
        <v>is</v>
      </c>
    </row>
    <row r="2946" spans="1:4" x14ac:dyDescent="0.25">
      <c r="A2946" t="s">
        <v>4434</v>
      </c>
      <c r="B2946" t="s">
        <v>4370</v>
      </c>
      <c r="C2946" t="str">
        <f t="shared" si="90"/>
        <v>i</v>
      </c>
      <c r="D2946" t="str">
        <f t="shared" si="91"/>
        <v>is</v>
      </c>
    </row>
    <row r="2947" spans="1:4" x14ac:dyDescent="0.25">
      <c r="A2947" t="s">
        <v>4435</v>
      </c>
      <c r="B2947" t="s">
        <v>4426</v>
      </c>
      <c r="C2947" t="str">
        <f t="shared" ref="C2947:C3010" si="92">LEFT(A2947,1)</f>
        <v>i</v>
      </c>
      <c r="D2947" t="str">
        <f t="shared" ref="D2947:D3010" si="93">LEFT(A2947,2)</f>
        <v>is</v>
      </c>
    </row>
    <row r="2948" spans="1:4" x14ac:dyDescent="0.25">
      <c r="A2948" t="s">
        <v>4436</v>
      </c>
      <c r="B2948" t="s">
        <v>4437</v>
      </c>
      <c r="C2948" t="str">
        <f t="shared" si="92"/>
        <v>i</v>
      </c>
      <c r="D2948" t="str">
        <f t="shared" si="93"/>
        <v>is</v>
      </c>
    </row>
    <row r="2949" spans="1:4" x14ac:dyDescent="0.25">
      <c r="A2949" t="s">
        <v>4438</v>
      </c>
      <c r="B2949" t="s">
        <v>4439</v>
      </c>
      <c r="C2949" t="str">
        <f t="shared" si="92"/>
        <v>i</v>
      </c>
      <c r="D2949" t="str">
        <f t="shared" si="93"/>
        <v>is</v>
      </c>
    </row>
    <row r="2950" spans="1:4" x14ac:dyDescent="0.25">
      <c r="A2950" t="s">
        <v>4440</v>
      </c>
      <c r="B2950" t="s">
        <v>4441</v>
      </c>
      <c r="C2950" t="str">
        <f t="shared" si="92"/>
        <v>i</v>
      </c>
      <c r="D2950" t="str">
        <f t="shared" si="93"/>
        <v>is</v>
      </c>
    </row>
    <row r="2951" spans="1:4" x14ac:dyDescent="0.25">
      <c r="A2951" t="s">
        <v>4442</v>
      </c>
      <c r="B2951" t="s">
        <v>4443</v>
      </c>
      <c r="C2951" t="str">
        <f t="shared" si="92"/>
        <v>i</v>
      </c>
      <c r="D2951" t="str">
        <f t="shared" si="93"/>
        <v>is</v>
      </c>
    </row>
    <row r="2952" spans="1:4" x14ac:dyDescent="0.25">
      <c r="A2952" t="s">
        <v>4444</v>
      </c>
      <c r="B2952" t="s">
        <v>4445</v>
      </c>
      <c r="C2952" t="str">
        <f t="shared" si="92"/>
        <v>i</v>
      </c>
      <c r="D2952" t="str">
        <f t="shared" si="93"/>
        <v>is</v>
      </c>
    </row>
    <row r="2953" spans="1:4" x14ac:dyDescent="0.25">
      <c r="A2953" t="s">
        <v>4444</v>
      </c>
      <c r="B2953" t="s">
        <v>4446</v>
      </c>
      <c r="C2953" t="str">
        <f t="shared" si="92"/>
        <v>i</v>
      </c>
      <c r="D2953" t="str">
        <f t="shared" si="93"/>
        <v>is</v>
      </c>
    </row>
    <row r="2954" spans="1:4" x14ac:dyDescent="0.25">
      <c r="A2954" t="s">
        <v>4447</v>
      </c>
      <c r="B2954" t="s">
        <v>4448</v>
      </c>
      <c r="C2954" t="str">
        <f t="shared" si="92"/>
        <v>i</v>
      </c>
      <c r="D2954" t="str">
        <f t="shared" si="93"/>
        <v>is</v>
      </c>
    </row>
    <row r="2955" spans="1:4" x14ac:dyDescent="0.25">
      <c r="A2955" t="s">
        <v>4449</v>
      </c>
      <c r="B2955" t="s">
        <v>4450</v>
      </c>
      <c r="C2955" t="str">
        <f t="shared" si="92"/>
        <v>i</v>
      </c>
      <c r="D2955" t="str">
        <f t="shared" si="93"/>
        <v>is</v>
      </c>
    </row>
    <row r="2956" spans="1:4" x14ac:dyDescent="0.25">
      <c r="A2956" t="s">
        <v>4451</v>
      </c>
      <c r="B2956" t="s">
        <v>4452</v>
      </c>
      <c r="C2956" t="str">
        <f t="shared" si="92"/>
        <v>i</v>
      </c>
      <c r="D2956" t="str">
        <f t="shared" si="93"/>
        <v>is</v>
      </c>
    </row>
    <row r="2957" spans="1:4" x14ac:dyDescent="0.25">
      <c r="A2957" t="s">
        <v>4453</v>
      </c>
      <c r="B2957" t="s">
        <v>4454</v>
      </c>
      <c r="C2957" t="str">
        <f t="shared" si="92"/>
        <v>i</v>
      </c>
      <c r="D2957" t="str">
        <f t="shared" si="93"/>
        <v>is</v>
      </c>
    </row>
    <row r="2958" spans="1:4" x14ac:dyDescent="0.25">
      <c r="A2958" t="s">
        <v>4455</v>
      </c>
      <c r="B2958" t="s">
        <v>4456</v>
      </c>
      <c r="C2958" t="str">
        <f t="shared" si="92"/>
        <v>i</v>
      </c>
      <c r="D2958" t="str">
        <f t="shared" si="93"/>
        <v>is</v>
      </c>
    </row>
    <row r="2959" spans="1:4" x14ac:dyDescent="0.25">
      <c r="A2959" t="s">
        <v>4457</v>
      </c>
      <c r="B2959" t="s">
        <v>4153</v>
      </c>
      <c r="C2959" t="str">
        <f t="shared" si="92"/>
        <v>i</v>
      </c>
      <c r="D2959" t="str">
        <f t="shared" si="93"/>
        <v>it</v>
      </c>
    </row>
    <row r="2960" spans="1:4" x14ac:dyDescent="0.25">
      <c r="A2960" t="s">
        <v>4458</v>
      </c>
      <c r="B2960" t="s">
        <v>4459</v>
      </c>
      <c r="C2960" t="str">
        <f t="shared" si="92"/>
        <v>i</v>
      </c>
      <c r="D2960" t="str">
        <f t="shared" si="93"/>
        <v>it</v>
      </c>
    </row>
    <row r="2961" spans="1:4" x14ac:dyDescent="0.25">
      <c r="A2961" t="s">
        <v>4460</v>
      </c>
      <c r="B2961" t="s">
        <v>4461</v>
      </c>
      <c r="C2961" t="str">
        <f t="shared" si="92"/>
        <v>i</v>
      </c>
      <c r="D2961" t="str">
        <f t="shared" si="93"/>
        <v>it</v>
      </c>
    </row>
    <row r="2962" spans="1:4" x14ac:dyDescent="0.25">
      <c r="A2962" t="s">
        <v>4462</v>
      </c>
      <c r="B2962" t="s">
        <v>4463</v>
      </c>
      <c r="C2962" t="str">
        <f t="shared" si="92"/>
        <v>i</v>
      </c>
      <c r="D2962" t="str">
        <f t="shared" si="93"/>
        <v>it</v>
      </c>
    </row>
    <row r="2963" spans="1:4" x14ac:dyDescent="0.25">
      <c r="A2963" t="s">
        <v>4464</v>
      </c>
      <c r="B2963" t="s">
        <v>4459</v>
      </c>
      <c r="C2963" t="str">
        <f t="shared" si="92"/>
        <v>i</v>
      </c>
      <c r="D2963" t="str">
        <f t="shared" si="93"/>
        <v>it</v>
      </c>
    </row>
    <row r="2964" spans="1:4" x14ac:dyDescent="0.25">
      <c r="A2964" t="s">
        <v>4465</v>
      </c>
      <c r="B2964" t="s">
        <v>4463</v>
      </c>
      <c r="C2964" t="str">
        <f t="shared" si="92"/>
        <v>i</v>
      </c>
      <c r="D2964" t="str">
        <f t="shared" si="93"/>
        <v>it</v>
      </c>
    </row>
    <row r="2965" spans="1:4" x14ac:dyDescent="0.25">
      <c r="A2965" t="s">
        <v>4466</v>
      </c>
      <c r="B2965" t="s">
        <v>4467</v>
      </c>
      <c r="C2965" t="str">
        <f t="shared" si="92"/>
        <v>i</v>
      </c>
      <c r="D2965" t="str">
        <f t="shared" si="93"/>
        <v>it</v>
      </c>
    </row>
    <row r="2966" spans="1:4" x14ac:dyDescent="0.25">
      <c r="A2966" t="s">
        <v>4468</v>
      </c>
      <c r="B2966" t="s">
        <v>4419</v>
      </c>
      <c r="C2966" t="str">
        <f t="shared" si="92"/>
        <v>i</v>
      </c>
      <c r="D2966" t="str">
        <f t="shared" si="93"/>
        <v>iu</v>
      </c>
    </row>
    <row r="2967" spans="1:4" x14ac:dyDescent="0.25">
      <c r="A2967" t="s">
        <v>4469</v>
      </c>
      <c r="B2967" t="s">
        <v>4470</v>
      </c>
      <c r="C2967" t="str">
        <f t="shared" si="92"/>
        <v>i</v>
      </c>
      <c r="D2967" t="str">
        <f t="shared" si="93"/>
        <v>iu</v>
      </c>
    </row>
    <row r="2968" spans="1:4" x14ac:dyDescent="0.25">
      <c r="A2968" t="s">
        <v>4471</v>
      </c>
      <c r="B2968" t="s">
        <v>4472</v>
      </c>
      <c r="C2968" t="str">
        <f t="shared" si="92"/>
        <v>i</v>
      </c>
      <c r="D2968" t="str">
        <f t="shared" si="93"/>
        <v>iu</v>
      </c>
    </row>
    <row r="2969" spans="1:4" x14ac:dyDescent="0.25">
      <c r="A2969" t="s">
        <v>4473</v>
      </c>
      <c r="B2969" t="s">
        <v>4155</v>
      </c>
      <c r="C2969" t="str">
        <f t="shared" si="92"/>
        <v>i</v>
      </c>
      <c r="D2969" t="str">
        <f t="shared" si="93"/>
        <v>iu</v>
      </c>
    </row>
    <row r="2970" spans="1:4" x14ac:dyDescent="0.25">
      <c r="A2970" t="s">
        <v>4474</v>
      </c>
      <c r="B2970" t="s">
        <v>4197</v>
      </c>
      <c r="C2970" t="str">
        <f t="shared" si="92"/>
        <v>i</v>
      </c>
      <c r="D2970" t="str">
        <f t="shared" si="93"/>
        <v>iu</v>
      </c>
    </row>
    <row r="2971" spans="1:4" x14ac:dyDescent="0.25">
      <c r="A2971" t="s">
        <v>4475</v>
      </c>
      <c r="B2971" t="s">
        <v>4197</v>
      </c>
      <c r="C2971" t="str">
        <f t="shared" si="92"/>
        <v>i</v>
      </c>
      <c r="D2971" t="str">
        <f t="shared" si="93"/>
        <v>iu</v>
      </c>
    </row>
    <row r="2972" spans="1:4" x14ac:dyDescent="0.25">
      <c r="A2972" t="s">
        <v>4476</v>
      </c>
      <c r="B2972" t="s">
        <v>4117</v>
      </c>
      <c r="C2972" t="str">
        <f t="shared" si="92"/>
        <v>i</v>
      </c>
      <c r="D2972" t="str">
        <f t="shared" si="93"/>
        <v>iv</v>
      </c>
    </row>
    <row r="2973" spans="1:4" x14ac:dyDescent="0.25">
      <c r="A2973" t="s">
        <v>4477</v>
      </c>
      <c r="B2973" t="s">
        <v>4478</v>
      </c>
      <c r="C2973" t="str">
        <f t="shared" si="92"/>
        <v>i</v>
      </c>
      <c r="D2973" t="str">
        <f t="shared" si="93"/>
        <v>iv</v>
      </c>
    </row>
    <row r="2974" spans="1:4" x14ac:dyDescent="0.25">
      <c r="A2974" t="s">
        <v>4479</v>
      </c>
      <c r="B2974" t="s">
        <v>4480</v>
      </c>
      <c r="C2974" t="str">
        <f t="shared" si="92"/>
        <v>i</v>
      </c>
      <c r="D2974" t="str">
        <f t="shared" si="93"/>
        <v>iv</v>
      </c>
    </row>
    <row r="2975" spans="1:4" x14ac:dyDescent="0.25">
      <c r="A2975" t="s">
        <v>4479</v>
      </c>
      <c r="B2975" t="s">
        <v>4481</v>
      </c>
      <c r="C2975" t="str">
        <f t="shared" si="92"/>
        <v>i</v>
      </c>
      <c r="D2975" t="str">
        <f t="shared" si="93"/>
        <v>iv</v>
      </c>
    </row>
    <row r="2976" spans="1:4" x14ac:dyDescent="0.25">
      <c r="A2976" t="s">
        <v>4482</v>
      </c>
      <c r="B2976" t="s">
        <v>4336</v>
      </c>
      <c r="C2976" t="str">
        <f t="shared" si="92"/>
        <v>i</v>
      </c>
      <c r="D2976" t="str">
        <f t="shared" si="93"/>
        <v>iv</v>
      </c>
    </row>
    <row r="2977" spans="1:4" x14ac:dyDescent="0.25">
      <c r="A2977" t="s">
        <v>4483</v>
      </c>
      <c r="B2977" t="s">
        <v>4314</v>
      </c>
      <c r="C2977" t="str">
        <f t="shared" si="92"/>
        <v>i</v>
      </c>
      <c r="D2977" t="str">
        <f t="shared" si="93"/>
        <v>iv</v>
      </c>
    </row>
    <row r="2978" spans="1:4" x14ac:dyDescent="0.25">
      <c r="A2978" t="s">
        <v>4484</v>
      </c>
      <c r="B2978" t="s">
        <v>4485</v>
      </c>
      <c r="C2978" t="str">
        <f t="shared" si="92"/>
        <v>i</v>
      </c>
      <c r="D2978" t="str">
        <f t="shared" si="93"/>
        <v>iv</v>
      </c>
    </row>
    <row r="2979" spans="1:4" x14ac:dyDescent="0.25">
      <c r="A2979" t="s">
        <v>4486</v>
      </c>
      <c r="B2979" t="s">
        <v>4368</v>
      </c>
      <c r="C2979" t="str">
        <f t="shared" si="92"/>
        <v>i</v>
      </c>
      <c r="D2979" t="str">
        <f t="shared" si="93"/>
        <v>iw</v>
      </c>
    </row>
    <row r="2980" spans="1:4" x14ac:dyDescent="0.25">
      <c r="A2980" t="s">
        <v>4487</v>
      </c>
      <c r="B2980" t="s">
        <v>4406</v>
      </c>
      <c r="C2980" t="str">
        <f t="shared" si="92"/>
        <v>i</v>
      </c>
      <c r="D2980" t="str">
        <f t="shared" si="93"/>
        <v>iw</v>
      </c>
    </row>
    <row r="2981" spans="1:4" x14ac:dyDescent="0.25">
      <c r="A2981" t="s">
        <v>4488</v>
      </c>
      <c r="B2981" t="s">
        <v>4489</v>
      </c>
      <c r="C2981" t="str">
        <f t="shared" si="92"/>
        <v>i</v>
      </c>
      <c r="D2981" t="str">
        <f t="shared" si="93"/>
        <v>iw</v>
      </c>
    </row>
    <row r="2982" spans="1:4" x14ac:dyDescent="0.25">
      <c r="A2982" t="s">
        <v>4490</v>
      </c>
      <c r="B2982" t="s">
        <v>4491</v>
      </c>
      <c r="C2982" t="str">
        <f t="shared" si="92"/>
        <v>i</v>
      </c>
      <c r="D2982" t="str">
        <f t="shared" si="93"/>
        <v>iw</v>
      </c>
    </row>
    <row r="2983" spans="1:4" x14ac:dyDescent="0.25">
      <c r="A2983" t="s">
        <v>4490</v>
      </c>
      <c r="B2983" t="s">
        <v>4492</v>
      </c>
      <c r="C2983" t="str">
        <f t="shared" si="92"/>
        <v>i</v>
      </c>
      <c r="D2983" t="str">
        <f t="shared" si="93"/>
        <v>iw</v>
      </c>
    </row>
    <row r="2984" spans="1:4" x14ac:dyDescent="0.25">
      <c r="A2984" t="s">
        <v>4493</v>
      </c>
      <c r="B2984" t="s">
        <v>4306</v>
      </c>
      <c r="C2984" t="str">
        <f t="shared" si="92"/>
        <v>i</v>
      </c>
      <c r="D2984" t="str">
        <f t="shared" si="93"/>
        <v>iw</v>
      </c>
    </row>
    <row r="2985" spans="1:4" x14ac:dyDescent="0.25">
      <c r="A2985" t="s">
        <v>4494</v>
      </c>
      <c r="B2985" t="s">
        <v>4495</v>
      </c>
      <c r="C2985" t="str">
        <f t="shared" si="92"/>
        <v>i</v>
      </c>
      <c r="D2985" t="str">
        <f t="shared" si="93"/>
        <v>iw</v>
      </c>
    </row>
    <row r="2986" spans="1:4" x14ac:dyDescent="0.25">
      <c r="A2986" t="s">
        <v>4494</v>
      </c>
      <c r="B2986" t="s">
        <v>4496</v>
      </c>
      <c r="C2986" t="str">
        <f t="shared" si="92"/>
        <v>i</v>
      </c>
      <c r="D2986" t="str">
        <f t="shared" si="93"/>
        <v>iw</v>
      </c>
    </row>
    <row r="2987" spans="1:4" x14ac:dyDescent="0.25">
      <c r="A2987" t="s">
        <v>4497</v>
      </c>
      <c r="B2987" t="s">
        <v>4498</v>
      </c>
      <c r="C2987" t="str">
        <f t="shared" si="92"/>
        <v>i</v>
      </c>
      <c r="D2987" t="str">
        <f t="shared" si="93"/>
        <v>iw</v>
      </c>
    </row>
    <row r="2988" spans="1:4" x14ac:dyDescent="0.25">
      <c r="A2988" t="s">
        <v>4499</v>
      </c>
      <c r="B2988" t="s">
        <v>4492</v>
      </c>
      <c r="C2988" t="str">
        <f t="shared" si="92"/>
        <v>i</v>
      </c>
      <c r="D2988" t="str">
        <f t="shared" si="93"/>
        <v>iw</v>
      </c>
    </row>
    <row r="2989" spans="1:4" x14ac:dyDescent="0.25">
      <c r="A2989" t="s">
        <v>4500</v>
      </c>
      <c r="B2989" t="s">
        <v>4496</v>
      </c>
      <c r="C2989" t="str">
        <f t="shared" si="92"/>
        <v>i</v>
      </c>
      <c r="D2989" t="str">
        <f t="shared" si="93"/>
        <v>iw</v>
      </c>
    </row>
    <row r="2990" spans="1:4" x14ac:dyDescent="0.25">
      <c r="A2990" t="s">
        <v>4501</v>
      </c>
      <c r="B2990" t="s">
        <v>4406</v>
      </c>
      <c r="C2990" t="str">
        <f t="shared" si="92"/>
        <v>i</v>
      </c>
      <c r="D2990" t="str">
        <f t="shared" si="93"/>
        <v>iw</v>
      </c>
    </row>
    <row r="2991" spans="1:4" x14ac:dyDescent="0.25">
      <c r="A2991" t="s">
        <v>4502</v>
      </c>
      <c r="B2991" t="s">
        <v>4503</v>
      </c>
      <c r="C2991" t="str">
        <f t="shared" si="92"/>
        <v>i</v>
      </c>
      <c r="D2991" t="str">
        <f t="shared" si="93"/>
        <v>ix</v>
      </c>
    </row>
    <row r="2992" spans="1:4" x14ac:dyDescent="0.25">
      <c r="A2992" t="s">
        <v>4502</v>
      </c>
      <c r="B2992" t="s">
        <v>4391</v>
      </c>
      <c r="C2992" t="str">
        <f t="shared" si="92"/>
        <v>i</v>
      </c>
      <c r="D2992" t="str">
        <f t="shared" si="93"/>
        <v>ix</v>
      </c>
    </row>
    <row r="2993" spans="1:4" x14ac:dyDescent="0.25">
      <c r="A2993" t="s">
        <v>4504</v>
      </c>
      <c r="B2993" t="s">
        <v>4120</v>
      </c>
      <c r="C2993" t="str">
        <f t="shared" si="92"/>
        <v>i</v>
      </c>
      <c r="D2993" t="str">
        <f t="shared" si="93"/>
        <v>ix</v>
      </c>
    </row>
    <row r="2994" spans="1:4" x14ac:dyDescent="0.25">
      <c r="A2994" t="s">
        <v>4505</v>
      </c>
      <c r="B2994" t="s">
        <v>4506</v>
      </c>
      <c r="C2994" t="str">
        <f t="shared" si="92"/>
        <v>i</v>
      </c>
      <c r="D2994" t="str">
        <f t="shared" si="93"/>
        <v>ix</v>
      </c>
    </row>
    <row r="2995" spans="1:4" x14ac:dyDescent="0.25">
      <c r="A2995" t="s">
        <v>4507</v>
      </c>
      <c r="B2995" t="s">
        <v>4292</v>
      </c>
      <c r="C2995" t="str">
        <f t="shared" si="92"/>
        <v>i</v>
      </c>
      <c r="D2995" t="str">
        <f t="shared" si="93"/>
        <v>ix</v>
      </c>
    </row>
    <row r="2996" spans="1:4" x14ac:dyDescent="0.25">
      <c r="A2996" t="s">
        <v>4508</v>
      </c>
      <c r="B2996" t="s">
        <v>4151</v>
      </c>
      <c r="C2996" t="str">
        <f t="shared" si="92"/>
        <v>i</v>
      </c>
      <c r="D2996" t="str">
        <f t="shared" si="93"/>
        <v>ix</v>
      </c>
    </row>
    <row r="2997" spans="1:4" x14ac:dyDescent="0.25">
      <c r="A2997" t="s">
        <v>4509</v>
      </c>
      <c r="B2997" t="s">
        <v>4173</v>
      </c>
      <c r="C2997" t="str">
        <f t="shared" si="92"/>
        <v>i</v>
      </c>
      <c r="D2997" t="str">
        <f t="shared" si="93"/>
        <v>ix</v>
      </c>
    </row>
    <row r="2998" spans="1:4" x14ac:dyDescent="0.25">
      <c r="A2998" t="s">
        <v>4510</v>
      </c>
      <c r="B2998" t="s">
        <v>4299</v>
      </c>
      <c r="C2998" t="str">
        <f t="shared" si="92"/>
        <v>i</v>
      </c>
      <c r="D2998" t="str">
        <f t="shared" si="93"/>
        <v>ix</v>
      </c>
    </row>
    <row r="2999" spans="1:4" x14ac:dyDescent="0.25">
      <c r="A2999" t="s">
        <v>4511</v>
      </c>
      <c r="B2999" t="s">
        <v>4512</v>
      </c>
      <c r="C2999" t="str">
        <f t="shared" si="92"/>
        <v>i</v>
      </c>
      <c r="D2999" t="str">
        <f t="shared" si="93"/>
        <v>ix</v>
      </c>
    </row>
    <row r="3000" spans="1:4" x14ac:dyDescent="0.25">
      <c r="A3000" t="s">
        <v>4513</v>
      </c>
      <c r="B3000" t="s">
        <v>4259</v>
      </c>
      <c r="C3000" t="str">
        <f t="shared" si="92"/>
        <v>i</v>
      </c>
      <c r="D3000" t="str">
        <f t="shared" si="93"/>
        <v>iy</v>
      </c>
    </row>
    <row r="3001" spans="1:4" x14ac:dyDescent="0.25">
      <c r="A3001" t="s">
        <v>4514</v>
      </c>
      <c r="B3001" t="s">
        <v>4515</v>
      </c>
      <c r="C3001" t="str">
        <f t="shared" si="92"/>
        <v>i</v>
      </c>
      <c r="D3001" t="str">
        <f t="shared" si="93"/>
        <v>iy</v>
      </c>
    </row>
    <row r="3002" spans="1:4" x14ac:dyDescent="0.25">
      <c r="A3002" t="s">
        <v>4516</v>
      </c>
      <c r="B3002" t="s">
        <v>4517</v>
      </c>
      <c r="C3002" t="str">
        <f t="shared" si="92"/>
        <v>i</v>
      </c>
      <c r="D3002" t="str">
        <f t="shared" si="93"/>
        <v>iy</v>
      </c>
    </row>
    <row r="3003" spans="1:4" x14ac:dyDescent="0.25">
      <c r="A3003" t="s">
        <v>4518</v>
      </c>
      <c r="B3003" t="s">
        <v>4194</v>
      </c>
      <c r="C3003" t="str">
        <f t="shared" si="92"/>
        <v>i</v>
      </c>
      <c r="D3003" t="str">
        <f t="shared" si="93"/>
        <v>iy</v>
      </c>
    </row>
    <row r="3004" spans="1:4" x14ac:dyDescent="0.25">
      <c r="A3004" t="s">
        <v>4519</v>
      </c>
      <c r="B3004" t="s">
        <v>4120</v>
      </c>
      <c r="C3004" t="str">
        <f t="shared" si="92"/>
        <v>i</v>
      </c>
      <c r="D3004" t="str">
        <f t="shared" si="93"/>
        <v>iy</v>
      </c>
    </row>
    <row r="3005" spans="1:4" x14ac:dyDescent="0.25">
      <c r="A3005" t="s">
        <v>4520</v>
      </c>
      <c r="B3005" t="s">
        <v>4521</v>
      </c>
      <c r="C3005" t="str">
        <f t="shared" si="92"/>
        <v>i</v>
      </c>
      <c r="D3005" t="str">
        <f t="shared" si="93"/>
        <v>iy</v>
      </c>
    </row>
    <row r="3006" spans="1:4" x14ac:dyDescent="0.25">
      <c r="A3006" t="s">
        <v>4522</v>
      </c>
      <c r="B3006" t="s">
        <v>4120</v>
      </c>
      <c r="C3006" t="str">
        <f t="shared" si="92"/>
        <v>i</v>
      </c>
      <c r="D3006" t="str">
        <f t="shared" si="93"/>
        <v>iy</v>
      </c>
    </row>
    <row r="3007" spans="1:4" x14ac:dyDescent="0.25">
      <c r="A3007" t="s">
        <v>4523</v>
      </c>
      <c r="B3007" t="s">
        <v>4120</v>
      </c>
      <c r="C3007" t="str">
        <f t="shared" si="92"/>
        <v>i</v>
      </c>
      <c r="D3007" t="str">
        <f t="shared" si="93"/>
        <v>iy</v>
      </c>
    </row>
    <row r="3008" spans="1:4" x14ac:dyDescent="0.25">
      <c r="A3008" t="s">
        <v>4524</v>
      </c>
      <c r="B3008" t="s">
        <v>4525</v>
      </c>
      <c r="C3008" t="str">
        <f t="shared" si="92"/>
        <v>i</v>
      </c>
      <c r="D3008" t="str">
        <f t="shared" si="93"/>
        <v>iy</v>
      </c>
    </row>
    <row r="3009" spans="1:4" x14ac:dyDescent="0.25">
      <c r="A3009" t="s">
        <v>4526</v>
      </c>
      <c r="B3009" t="s">
        <v>4517</v>
      </c>
      <c r="C3009" t="str">
        <f t="shared" si="92"/>
        <v>i</v>
      </c>
      <c r="D3009" t="str">
        <f t="shared" si="93"/>
        <v>iy</v>
      </c>
    </row>
    <row r="3010" spans="1:4" x14ac:dyDescent="0.25">
      <c r="A3010" t="s">
        <v>4527</v>
      </c>
      <c r="B3010" t="s">
        <v>4512</v>
      </c>
      <c r="C3010" t="str">
        <f t="shared" si="92"/>
        <v>i</v>
      </c>
      <c r="D3010" t="str">
        <f t="shared" si="93"/>
        <v>iy</v>
      </c>
    </row>
    <row r="3011" spans="1:4" x14ac:dyDescent="0.25">
      <c r="A3011" t="s">
        <v>4528</v>
      </c>
      <c r="B3011" t="s">
        <v>4242</v>
      </c>
      <c r="C3011" t="str">
        <f t="shared" ref="C3011:C3074" si="94">LEFT(A3011,1)</f>
        <v>i</v>
      </c>
      <c r="D3011" t="str">
        <f t="shared" ref="D3011:D3074" si="95">LEFT(A3011,2)</f>
        <v>iy</v>
      </c>
    </row>
    <row r="3012" spans="1:4" x14ac:dyDescent="0.25">
      <c r="A3012" t="s">
        <v>4529</v>
      </c>
      <c r="B3012" t="s">
        <v>659</v>
      </c>
      <c r="C3012" t="str">
        <f t="shared" si="94"/>
        <v>i</v>
      </c>
      <c r="D3012" t="str">
        <f t="shared" si="95"/>
        <v>iy</v>
      </c>
    </row>
    <row r="3013" spans="1:4" x14ac:dyDescent="0.25">
      <c r="A3013" t="s">
        <v>4530</v>
      </c>
      <c r="B3013" t="s">
        <v>4531</v>
      </c>
      <c r="C3013" t="str">
        <f t="shared" si="94"/>
        <v>i</v>
      </c>
      <c r="D3013" t="str">
        <f t="shared" si="95"/>
        <v>iz</v>
      </c>
    </row>
    <row r="3014" spans="1:4" x14ac:dyDescent="0.25">
      <c r="A3014" t="s">
        <v>4532</v>
      </c>
      <c r="B3014" t="s">
        <v>4238</v>
      </c>
      <c r="C3014" t="str">
        <f t="shared" si="94"/>
        <v>i</v>
      </c>
      <c r="D3014" t="str">
        <f t="shared" si="95"/>
        <v>iz</v>
      </c>
    </row>
    <row r="3015" spans="1:4" x14ac:dyDescent="0.25">
      <c r="A3015" t="s">
        <v>4533</v>
      </c>
      <c r="B3015" t="s">
        <v>4394</v>
      </c>
      <c r="C3015" t="str">
        <f t="shared" si="94"/>
        <v>i</v>
      </c>
      <c r="D3015" t="str">
        <f t="shared" si="95"/>
        <v>iz</v>
      </c>
    </row>
    <row r="3016" spans="1:4" x14ac:dyDescent="0.25">
      <c r="A3016" t="s">
        <v>4534</v>
      </c>
      <c r="B3016" t="s">
        <v>4149</v>
      </c>
      <c r="C3016" t="str">
        <f t="shared" si="94"/>
        <v>i</v>
      </c>
      <c r="D3016" t="str">
        <f t="shared" si="95"/>
        <v>iz</v>
      </c>
    </row>
    <row r="3017" spans="1:4" x14ac:dyDescent="0.25">
      <c r="A3017" t="s">
        <v>4535</v>
      </c>
      <c r="B3017" t="s">
        <v>4394</v>
      </c>
      <c r="C3017" t="str">
        <f t="shared" si="94"/>
        <v>i</v>
      </c>
      <c r="D3017" t="str">
        <f t="shared" si="95"/>
        <v>iz</v>
      </c>
    </row>
    <row r="3018" spans="1:4" x14ac:dyDescent="0.25">
      <c r="A3018" t="s">
        <v>4535</v>
      </c>
      <c r="B3018" t="s">
        <v>4149</v>
      </c>
      <c r="C3018" t="str">
        <f t="shared" si="94"/>
        <v>i</v>
      </c>
      <c r="D3018" t="str">
        <f t="shared" si="95"/>
        <v>iz</v>
      </c>
    </row>
    <row r="3019" spans="1:4" x14ac:dyDescent="0.25">
      <c r="A3019" t="s">
        <v>4536</v>
      </c>
      <c r="B3019" t="s">
        <v>29</v>
      </c>
      <c r="C3019" t="str">
        <f t="shared" si="94"/>
        <v>j</v>
      </c>
      <c r="D3019" t="str">
        <f t="shared" si="95"/>
        <v>j</v>
      </c>
    </row>
    <row r="3020" spans="1:4" x14ac:dyDescent="0.25">
      <c r="A3020" t="s">
        <v>4537</v>
      </c>
      <c r="B3020" t="s">
        <v>4538</v>
      </c>
      <c r="C3020" t="str">
        <f t="shared" si="94"/>
        <v>j</v>
      </c>
      <c r="D3020" t="str">
        <f t="shared" si="95"/>
        <v>ja</v>
      </c>
    </row>
    <row r="3021" spans="1:4" x14ac:dyDescent="0.25">
      <c r="A3021" t="s">
        <v>4537</v>
      </c>
      <c r="B3021" t="s">
        <v>4539</v>
      </c>
      <c r="C3021" t="str">
        <f t="shared" si="94"/>
        <v>j</v>
      </c>
      <c r="D3021" t="str">
        <f t="shared" si="95"/>
        <v>ja</v>
      </c>
    </row>
    <row r="3022" spans="1:4" x14ac:dyDescent="0.25">
      <c r="A3022" t="s">
        <v>4540</v>
      </c>
      <c r="B3022" t="s">
        <v>4541</v>
      </c>
      <c r="C3022" t="str">
        <f t="shared" si="94"/>
        <v>j</v>
      </c>
      <c r="D3022" t="str">
        <f t="shared" si="95"/>
        <v>ja</v>
      </c>
    </row>
    <row r="3023" spans="1:4" x14ac:dyDescent="0.25">
      <c r="A3023" t="s">
        <v>4542</v>
      </c>
      <c r="B3023" t="s">
        <v>4543</v>
      </c>
      <c r="C3023" t="str">
        <f t="shared" si="94"/>
        <v>j</v>
      </c>
      <c r="D3023" t="str">
        <f t="shared" si="95"/>
        <v>ja</v>
      </c>
    </row>
    <row r="3024" spans="1:4" x14ac:dyDescent="0.25">
      <c r="A3024" t="s">
        <v>4544</v>
      </c>
      <c r="B3024" t="s">
        <v>4541</v>
      </c>
      <c r="C3024" t="str">
        <f t="shared" si="94"/>
        <v>j</v>
      </c>
      <c r="D3024" t="str">
        <f t="shared" si="95"/>
        <v>ja</v>
      </c>
    </row>
    <row r="3025" spans="1:4" x14ac:dyDescent="0.25">
      <c r="A3025" t="s">
        <v>4545</v>
      </c>
      <c r="B3025" t="s">
        <v>4546</v>
      </c>
      <c r="C3025" t="str">
        <f t="shared" si="94"/>
        <v>j</v>
      </c>
      <c r="D3025" t="str">
        <f t="shared" si="95"/>
        <v>ja</v>
      </c>
    </row>
    <row r="3026" spans="1:4" x14ac:dyDescent="0.25">
      <c r="A3026" t="s">
        <v>4547</v>
      </c>
      <c r="B3026" t="s">
        <v>4548</v>
      </c>
      <c r="C3026" t="str">
        <f t="shared" si="94"/>
        <v>j</v>
      </c>
      <c r="D3026" t="str">
        <f t="shared" si="95"/>
        <v>ja</v>
      </c>
    </row>
    <row r="3027" spans="1:4" x14ac:dyDescent="0.25">
      <c r="A3027" t="s">
        <v>4547</v>
      </c>
      <c r="B3027" t="s">
        <v>4549</v>
      </c>
      <c r="C3027" t="str">
        <f t="shared" si="94"/>
        <v>j</v>
      </c>
      <c r="D3027" t="str">
        <f t="shared" si="95"/>
        <v>ja</v>
      </c>
    </row>
    <row r="3028" spans="1:4" x14ac:dyDescent="0.25">
      <c r="A3028" t="s">
        <v>4550</v>
      </c>
      <c r="B3028" t="s">
        <v>4551</v>
      </c>
      <c r="C3028" t="str">
        <f t="shared" si="94"/>
        <v>j</v>
      </c>
      <c r="D3028" t="str">
        <f t="shared" si="95"/>
        <v>ja</v>
      </c>
    </row>
    <row r="3029" spans="1:4" x14ac:dyDescent="0.25">
      <c r="A3029" t="s">
        <v>4552</v>
      </c>
      <c r="B3029" t="s">
        <v>4553</v>
      </c>
      <c r="C3029" t="str">
        <f t="shared" si="94"/>
        <v>j</v>
      </c>
      <c r="D3029" t="str">
        <f t="shared" si="95"/>
        <v>ja</v>
      </c>
    </row>
    <row r="3030" spans="1:4" x14ac:dyDescent="0.25">
      <c r="A3030" t="s">
        <v>4554</v>
      </c>
      <c r="B3030" t="s">
        <v>4555</v>
      </c>
      <c r="C3030" t="str">
        <f t="shared" si="94"/>
        <v>j</v>
      </c>
      <c r="D3030" t="str">
        <f t="shared" si="95"/>
        <v>ja</v>
      </c>
    </row>
    <row r="3031" spans="1:4" x14ac:dyDescent="0.25">
      <c r="A3031" t="s">
        <v>4556</v>
      </c>
      <c r="B3031" t="s">
        <v>4555</v>
      </c>
      <c r="C3031" t="str">
        <f t="shared" si="94"/>
        <v>j</v>
      </c>
      <c r="D3031" t="str">
        <f t="shared" si="95"/>
        <v>ja</v>
      </c>
    </row>
    <row r="3032" spans="1:4" x14ac:dyDescent="0.25">
      <c r="A3032" t="s">
        <v>4557</v>
      </c>
      <c r="B3032" t="s">
        <v>4558</v>
      </c>
      <c r="C3032" t="str">
        <f t="shared" si="94"/>
        <v>j</v>
      </c>
      <c r="D3032" t="str">
        <f t="shared" si="95"/>
        <v>ja</v>
      </c>
    </row>
    <row r="3033" spans="1:4" x14ac:dyDescent="0.25">
      <c r="A3033" t="s">
        <v>4559</v>
      </c>
      <c r="B3033" t="s">
        <v>4560</v>
      </c>
      <c r="C3033" t="str">
        <f t="shared" si="94"/>
        <v>j</v>
      </c>
      <c r="D3033" t="str">
        <f t="shared" si="95"/>
        <v>ja</v>
      </c>
    </row>
    <row r="3034" spans="1:4" x14ac:dyDescent="0.25">
      <c r="A3034" t="s">
        <v>4561</v>
      </c>
      <c r="B3034" t="s">
        <v>11</v>
      </c>
      <c r="C3034" t="str">
        <f t="shared" si="94"/>
        <v>j</v>
      </c>
      <c r="D3034" t="str">
        <f t="shared" si="95"/>
        <v>ja</v>
      </c>
    </row>
    <row r="3035" spans="1:4" x14ac:dyDescent="0.25">
      <c r="A3035" t="s">
        <v>4562</v>
      </c>
      <c r="B3035" t="s">
        <v>4541</v>
      </c>
      <c r="C3035" t="str">
        <f t="shared" si="94"/>
        <v>j</v>
      </c>
      <c r="D3035" t="str">
        <f t="shared" si="95"/>
        <v>ja</v>
      </c>
    </row>
    <row r="3036" spans="1:4" x14ac:dyDescent="0.25">
      <c r="A3036" t="s">
        <v>4563</v>
      </c>
      <c r="B3036" t="s">
        <v>4564</v>
      </c>
      <c r="C3036" t="str">
        <f t="shared" si="94"/>
        <v>j</v>
      </c>
      <c r="D3036" t="str">
        <f t="shared" si="95"/>
        <v>ja</v>
      </c>
    </row>
    <row r="3037" spans="1:4" x14ac:dyDescent="0.25">
      <c r="A3037" t="s">
        <v>4565</v>
      </c>
      <c r="B3037" t="s">
        <v>4566</v>
      </c>
      <c r="C3037" t="str">
        <f t="shared" si="94"/>
        <v>j</v>
      </c>
      <c r="D3037" t="str">
        <f t="shared" si="95"/>
        <v>ja</v>
      </c>
    </row>
    <row r="3038" spans="1:4" x14ac:dyDescent="0.25">
      <c r="A3038" t="s">
        <v>4565</v>
      </c>
      <c r="B3038" t="s">
        <v>4567</v>
      </c>
      <c r="C3038" t="str">
        <f t="shared" si="94"/>
        <v>j</v>
      </c>
      <c r="D3038" t="str">
        <f t="shared" si="95"/>
        <v>ja</v>
      </c>
    </row>
    <row r="3039" spans="1:4" x14ac:dyDescent="0.25">
      <c r="A3039" t="s">
        <v>4568</v>
      </c>
      <c r="B3039" t="s">
        <v>4569</v>
      </c>
      <c r="C3039" t="str">
        <f t="shared" si="94"/>
        <v>j</v>
      </c>
      <c r="D3039" t="str">
        <f t="shared" si="95"/>
        <v>ja</v>
      </c>
    </row>
    <row r="3040" spans="1:4" x14ac:dyDescent="0.25">
      <c r="A3040" t="s">
        <v>4570</v>
      </c>
      <c r="B3040" t="s">
        <v>4571</v>
      </c>
      <c r="C3040" t="str">
        <f t="shared" si="94"/>
        <v>j</v>
      </c>
      <c r="D3040" t="str">
        <f t="shared" si="95"/>
        <v>ja</v>
      </c>
    </row>
    <row r="3041" spans="1:4" x14ac:dyDescent="0.25">
      <c r="A3041" t="s">
        <v>4572</v>
      </c>
      <c r="B3041" t="s">
        <v>4573</v>
      </c>
      <c r="C3041" t="str">
        <f t="shared" si="94"/>
        <v>j</v>
      </c>
      <c r="D3041" t="str">
        <f t="shared" si="95"/>
        <v>ja</v>
      </c>
    </row>
    <row r="3042" spans="1:4" x14ac:dyDescent="0.25">
      <c r="A3042" t="s">
        <v>4574</v>
      </c>
      <c r="B3042" t="s">
        <v>4575</v>
      </c>
      <c r="C3042" t="str">
        <f t="shared" si="94"/>
        <v>j</v>
      </c>
      <c r="D3042" t="str">
        <f t="shared" si="95"/>
        <v>ja</v>
      </c>
    </row>
    <row r="3043" spans="1:4" x14ac:dyDescent="0.25">
      <c r="A3043" t="s">
        <v>4576</v>
      </c>
      <c r="B3043" t="s">
        <v>4577</v>
      </c>
      <c r="C3043" t="str">
        <f t="shared" si="94"/>
        <v>j</v>
      </c>
      <c r="D3043" t="str">
        <f t="shared" si="95"/>
        <v>ja</v>
      </c>
    </row>
    <row r="3044" spans="1:4" x14ac:dyDescent="0.25">
      <c r="A3044" t="s">
        <v>4578</v>
      </c>
      <c r="B3044" t="s">
        <v>4579</v>
      </c>
      <c r="C3044" t="str">
        <f t="shared" si="94"/>
        <v>j</v>
      </c>
      <c r="D3044" t="str">
        <f t="shared" si="95"/>
        <v>ja</v>
      </c>
    </row>
    <row r="3045" spans="1:4" x14ac:dyDescent="0.25">
      <c r="A3045" t="s">
        <v>4580</v>
      </c>
      <c r="B3045" t="s">
        <v>4581</v>
      </c>
      <c r="C3045" t="str">
        <f t="shared" si="94"/>
        <v>j</v>
      </c>
      <c r="D3045" t="str">
        <f t="shared" si="95"/>
        <v>ja</v>
      </c>
    </row>
    <row r="3046" spans="1:4" x14ac:dyDescent="0.25">
      <c r="A3046" t="s">
        <v>4582</v>
      </c>
      <c r="B3046" t="s">
        <v>4541</v>
      </c>
      <c r="C3046" t="str">
        <f t="shared" si="94"/>
        <v>j</v>
      </c>
      <c r="D3046" t="str">
        <f t="shared" si="95"/>
        <v>ja</v>
      </c>
    </row>
    <row r="3047" spans="1:4" x14ac:dyDescent="0.25">
      <c r="A3047" t="s">
        <v>4583</v>
      </c>
      <c r="B3047" t="s">
        <v>4564</v>
      </c>
      <c r="C3047" t="str">
        <f t="shared" si="94"/>
        <v>j</v>
      </c>
      <c r="D3047" t="str">
        <f t="shared" si="95"/>
        <v>ja</v>
      </c>
    </row>
    <row r="3048" spans="1:4" x14ac:dyDescent="0.25">
      <c r="A3048" t="s">
        <v>4584</v>
      </c>
      <c r="B3048" t="s">
        <v>4549</v>
      </c>
      <c r="C3048" t="str">
        <f t="shared" si="94"/>
        <v>j</v>
      </c>
      <c r="D3048" t="str">
        <f t="shared" si="95"/>
        <v>ja</v>
      </c>
    </row>
    <row r="3049" spans="1:4" x14ac:dyDescent="0.25">
      <c r="A3049" t="s">
        <v>4584</v>
      </c>
      <c r="B3049" t="s">
        <v>4539</v>
      </c>
      <c r="C3049" t="str">
        <f t="shared" si="94"/>
        <v>j</v>
      </c>
      <c r="D3049" t="str">
        <f t="shared" si="95"/>
        <v>ja</v>
      </c>
    </row>
    <row r="3050" spans="1:4" x14ac:dyDescent="0.25">
      <c r="A3050" t="s">
        <v>4585</v>
      </c>
      <c r="B3050" t="s">
        <v>4586</v>
      </c>
      <c r="C3050" t="str">
        <f t="shared" si="94"/>
        <v>j</v>
      </c>
      <c r="D3050" t="str">
        <f t="shared" si="95"/>
        <v>ja</v>
      </c>
    </row>
    <row r="3051" spans="1:4" x14ac:dyDescent="0.25">
      <c r="A3051" t="s">
        <v>4587</v>
      </c>
      <c r="B3051" t="s">
        <v>4588</v>
      </c>
      <c r="C3051" t="str">
        <f t="shared" si="94"/>
        <v>j</v>
      </c>
      <c r="D3051" t="str">
        <f t="shared" si="95"/>
        <v>ja</v>
      </c>
    </row>
    <row r="3052" spans="1:4" x14ac:dyDescent="0.25">
      <c r="A3052" t="s">
        <v>4589</v>
      </c>
      <c r="B3052" t="s">
        <v>4590</v>
      </c>
      <c r="C3052" t="str">
        <f t="shared" si="94"/>
        <v>j</v>
      </c>
      <c r="D3052" t="str">
        <f t="shared" si="95"/>
        <v>ja</v>
      </c>
    </row>
    <row r="3053" spans="1:4" x14ac:dyDescent="0.25">
      <c r="A3053" t="s">
        <v>4591</v>
      </c>
      <c r="B3053" t="s">
        <v>4588</v>
      </c>
      <c r="C3053" t="str">
        <f t="shared" si="94"/>
        <v>j</v>
      </c>
      <c r="D3053" t="str">
        <f t="shared" si="95"/>
        <v>ja</v>
      </c>
    </row>
    <row r="3054" spans="1:4" x14ac:dyDescent="0.25">
      <c r="A3054" t="s">
        <v>4591</v>
      </c>
      <c r="B3054" t="s">
        <v>4592</v>
      </c>
      <c r="C3054" t="str">
        <f t="shared" si="94"/>
        <v>j</v>
      </c>
      <c r="D3054" t="str">
        <f t="shared" si="95"/>
        <v>ja</v>
      </c>
    </row>
    <row r="3055" spans="1:4" x14ac:dyDescent="0.25">
      <c r="A3055" t="s">
        <v>4593</v>
      </c>
      <c r="B3055" t="s">
        <v>4588</v>
      </c>
      <c r="C3055" t="str">
        <f t="shared" si="94"/>
        <v>j</v>
      </c>
      <c r="D3055" t="str">
        <f t="shared" si="95"/>
        <v>ja</v>
      </c>
    </row>
    <row r="3056" spans="1:4" x14ac:dyDescent="0.25">
      <c r="A3056" t="s">
        <v>4594</v>
      </c>
      <c r="B3056" t="s">
        <v>4595</v>
      </c>
      <c r="C3056" t="str">
        <f t="shared" si="94"/>
        <v>j</v>
      </c>
      <c r="D3056" t="str">
        <f t="shared" si="95"/>
        <v>ja</v>
      </c>
    </row>
    <row r="3057" spans="1:4" x14ac:dyDescent="0.25">
      <c r="A3057" t="s">
        <v>4596</v>
      </c>
      <c r="B3057" t="s">
        <v>4569</v>
      </c>
      <c r="C3057" t="str">
        <f t="shared" si="94"/>
        <v>j</v>
      </c>
      <c r="D3057" t="str">
        <f t="shared" si="95"/>
        <v>jb</v>
      </c>
    </row>
    <row r="3058" spans="1:4" x14ac:dyDescent="0.25">
      <c r="A3058" t="s">
        <v>4597</v>
      </c>
      <c r="B3058" t="s">
        <v>2921</v>
      </c>
      <c r="C3058" t="str">
        <f t="shared" si="94"/>
        <v>j</v>
      </c>
      <c r="D3058" t="str">
        <f t="shared" si="95"/>
        <v>jb</v>
      </c>
    </row>
    <row r="3059" spans="1:4" x14ac:dyDescent="0.25">
      <c r="A3059" t="s">
        <v>4597</v>
      </c>
      <c r="B3059" t="s">
        <v>4598</v>
      </c>
      <c r="C3059" t="str">
        <f t="shared" si="94"/>
        <v>j</v>
      </c>
      <c r="D3059" t="str">
        <f t="shared" si="95"/>
        <v>jb</v>
      </c>
    </row>
    <row r="3060" spans="1:4" x14ac:dyDescent="0.25">
      <c r="A3060" t="s">
        <v>4599</v>
      </c>
      <c r="B3060" t="s">
        <v>4600</v>
      </c>
      <c r="C3060" t="str">
        <f t="shared" si="94"/>
        <v>j</v>
      </c>
      <c r="D3060" t="str">
        <f t="shared" si="95"/>
        <v>jb</v>
      </c>
    </row>
    <row r="3061" spans="1:4" x14ac:dyDescent="0.25">
      <c r="A3061" t="s">
        <v>4601</v>
      </c>
      <c r="B3061" t="s">
        <v>4602</v>
      </c>
      <c r="C3061" t="str">
        <f t="shared" si="94"/>
        <v>j</v>
      </c>
      <c r="D3061" t="str">
        <f t="shared" si="95"/>
        <v>jb</v>
      </c>
    </row>
    <row r="3062" spans="1:4" x14ac:dyDescent="0.25">
      <c r="A3062" t="s">
        <v>4601</v>
      </c>
      <c r="B3062" t="s">
        <v>4603</v>
      </c>
      <c r="C3062" t="str">
        <f t="shared" si="94"/>
        <v>j</v>
      </c>
      <c r="D3062" t="str">
        <f t="shared" si="95"/>
        <v>jb</v>
      </c>
    </row>
    <row r="3063" spans="1:4" x14ac:dyDescent="0.25">
      <c r="A3063" t="s">
        <v>4604</v>
      </c>
      <c r="B3063" t="s">
        <v>4605</v>
      </c>
      <c r="C3063" t="str">
        <f t="shared" si="94"/>
        <v>j</v>
      </c>
      <c r="D3063" t="str">
        <f t="shared" si="95"/>
        <v>jb</v>
      </c>
    </row>
    <row r="3064" spans="1:4" x14ac:dyDescent="0.25">
      <c r="A3064" t="s">
        <v>4606</v>
      </c>
      <c r="B3064" t="s">
        <v>4607</v>
      </c>
      <c r="C3064" t="str">
        <f t="shared" si="94"/>
        <v>j</v>
      </c>
      <c r="D3064" t="str">
        <f t="shared" si="95"/>
        <v>jb</v>
      </c>
    </row>
    <row r="3065" spans="1:4" x14ac:dyDescent="0.25">
      <c r="A3065" t="s">
        <v>4608</v>
      </c>
      <c r="B3065" t="s">
        <v>4609</v>
      </c>
      <c r="C3065" t="str">
        <f t="shared" si="94"/>
        <v>j</v>
      </c>
      <c r="D3065" t="str">
        <f t="shared" si="95"/>
        <v>jb</v>
      </c>
    </row>
    <row r="3066" spans="1:4" x14ac:dyDescent="0.25">
      <c r="A3066" t="s">
        <v>4610</v>
      </c>
      <c r="B3066" t="s">
        <v>3344</v>
      </c>
      <c r="C3066" t="str">
        <f t="shared" si="94"/>
        <v>j</v>
      </c>
      <c r="D3066" t="str">
        <f t="shared" si="95"/>
        <v>jb</v>
      </c>
    </row>
    <row r="3067" spans="1:4" x14ac:dyDescent="0.25">
      <c r="A3067" t="s">
        <v>4611</v>
      </c>
      <c r="B3067" t="s">
        <v>4607</v>
      </c>
      <c r="C3067" t="str">
        <f t="shared" si="94"/>
        <v>j</v>
      </c>
      <c r="D3067" t="str">
        <f t="shared" si="95"/>
        <v>jb</v>
      </c>
    </row>
    <row r="3068" spans="1:4" x14ac:dyDescent="0.25">
      <c r="A3068" t="s">
        <v>4612</v>
      </c>
      <c r="B3068" t="s">
        <v>4613</v>
      </c>
      <c r="C3068" t="str">
        <f t="shared" si="94"/>
        <v>j</v>
      </c>
      <c r="D3068" t="str">
        <f t="shared" si="95"/>
        <v>jb</v>
      </c>
    </row>
    <row r="3069" spans="1:4" x14ac:dyDescent="0.25">
      <c r="A3069" t="s">
        <v>4614</v>
      </c>
      <c r="B3069" t="s">
        <v>4615</v>
      </c>
      <c r="C3069" t="str">
        <f t="shared" si="94"/>
        <v>j</v>
      </c>
      <c r="D3069" t="str">
        <f t="shared" si="95"/>
        <v>jb</v>
      </c>
    </row>
    <row r="3070" spans="1:4" x14ac:dyDescent="0.25">
      <c r="A3070" t="s">
        <v>4616</v>
      </c>
      <c r="B3070" t="s">
        <v>4617</v>
      </c>
      <c r="C3070" t="str">
        <f t="shared" si="94"/>
        <v>j</v>
      </c>
      <c r="D3070" t="str">
        <f t="shared" si="95"/>
        <v>jb</v>
      </c>
    </row>
    <row r="3071" spans="1:4" x14ac:dyDescent="0.25">
      <c r="A3071" t="s">
        <v>4618</v>
      </c>
      <c r="B3071" t="s">
        <v>4619</v>
      </c>
      <c r="C3071" t="str">
        <f t="shared" si="94"/>
        <v>j</v>
      </c>
      <c r="D3071" t="str">
        <f t="shared" si="95"/>
        <v>jb</v>
      </c>
    </row>
    <row r="3072" spans="1:4" x14ac:dyDescent="0.25">
      <c r="A3072" t="s">
        <v>4618</v>
      </c>
      <c r="B3072" t="s">
        <v>4620</v>
      </c>
      <c r="C3072" t="str">
        <f t="shared" si="94"/>
        <v>j</v>
      </c>
      <c r="D3072" t="str">
        <f t="shared" si="95"/>
        <v>jb</v>
      </c>
    </row>
    <row r="3073" spans="1:4" x14ac:dyDescent="0.25">
      <c r="A3073" t="s">
        <v>4618</v>
      </c>
      <c r="B3073" t="s">
        <v>4621</v>
      </c>
      <c r="C3073" t="str">
        <f t="shared" si="94"/>
        <v>j</v>
      </c>
      <c r="D3073" t="str">
        <f t="shared" si="95"/>
        <v>jb</v>
      </c>
    </row>
    <row r="3074" spans="1:4" x14ac:dyDescent="0.25">
      <c r="A3074" t="s">
        <v>4622</v>
      </c>
      <c r="B3074" t="s">
        <v>4615</v>
      </c>
      <c r="C3074" t="str">
        <f t="shared" si="94"/>
        <v>j</v>
      </c>
      <c r="D3074" t="str">
        <f t="shared" si="95"/>
        <v>jb</v>
      </c>
    </row>
    <row r="3075" spans="1:4" x14ac:dyDescent="0.25">
      <c r="A3075" t="s">
        <v>4623</v>
      </c>
      <c r="B3075" t="s">
        <v>4624</v>
      </c>
      <c r="C3075" t="str">
        <f t="shared" ref="C3075:C3138" si="96">LEFT(A3075,1)</f>
        <v>j</v>
      </c>
      <c r="D3075" t="str">
        <f t="shared" ref="D3075:D3138" si="97">LEFT(A3075,2)</f>
        <v>jb</v>
      </c>
    </row>
    <row r="3076" spans="1:4" x14ac:dyDescent="0.25">
      <c r="A3076" t="s">
        <v>4623</v>
      </c>
      <c r="B3076" t="s">
        <v>4625</v>
      </c>
      <c r="C3076" t="str">
        <f t="shared" si="96"/>
        <v>j</v>
      </c>
      <c r="D3076" t="str">
        <f t="shared" si="97"/>
        <v>jb</v>
      </c>
    </row>
    <row r="3077" spans="1:4" x14ac:dyDescent="0.25">
      <c r="A3077" t="s">
        <v>4626</v>
      </c>
      <c r="B3077" t="s">
        <v>4625</v>
      </c>
      <c r="C3077" t="str">
        <f t="shared" si="96"/>
        <v>j</v>
      </c>
      <c r="D3077" t="str">
        <f t="shared" si="97"/>
        <v>jb</v>
      </c>
    </row>
    <row r="3078" spans="1:4" x14ac:dyDescent="0.25">
      <c r="A3078" t="s">
        <v>4627</v>
      </c>
      <c r="B3078" t="s">
        <v>4598</v>
      </c>
      <c r="C3078" t="str">
        <f t="shared" si="96"/>
        <v>j</v>
      </c>
      <c r="D3078" t="str">
        <f t="shared" si="97"/>
        <v>jb</v>
      </c>
    </row>
    <row r="3079" spans="1:4" x14ac:dyDescent="0.25">
      <c r="A3079" t="s">
        <v>4628</v>
      </c>
      <c r="B3079" t="s">
        <v>4629</v>
      </c>
      <c r="C3079" t="str">
        <f t="shared" si="96"/>
        <v>j</v>
      </c>
      <c r="D3079" t="str">
        <f t="shared" si="97"/>
        <v>jb</v>
      </c>
    </row>
    <row r="3080" spans="1:4" x14ac:dyDescent="0.25">
      <c r="A3080" t="s">
        <v>4630</v>
      </c>
      <c r="B3080" t="s">
        <v>4629</v>
      </c>
      <c r="C3080" t="str">
        <f t="shared" si="96"/>
        <v>j</v>
      </c>
      <c r="D3080" t="str">
        <f t="shared" si="97"/>
        <v>jb</v>
      </c>
    </row>
    <row r="3081" spans="1:4" x14ac:dyDescent="0.25">
      <c r="A3081" t="s">
        <v>4631</v>
      </c>
      <c r="B3081" t="s">
        <v>4613</v>
      </c>
      <c r="C3081" t="str">
        <f t="shared" si="96"/>
        <v>j</v>
      </c>
      <c r="D3081" t="str">
        <f t="shared" si="97"/>
        <v>jb</v>
      </c>
    </row>
    <row r="3082" spans="1:4" x14ac:dyDescent="0.25">
      <c r="A3082" t="s">
        <v>4632</v>
      </c>
      <c r="B3082" t="s">
        <v>4543</v>
      </c>
      <c r="C3082" t="str">
        <f t="shared" si="96"/>
        <v>j</v>
      </c>
      <c r="D3082" t="str">
        <f t="shared" si="97"/>
        <v>jb</v>
      </c>
    </row>
    <row r="3083" spans="1:4" x14ac:dyDescent="0.25">
      <c r="A3083" t="s">
        <v>4633</v>
      </c>
      <c r="B3083" t="s">
        <v>4634</v>
      </c>
      <c r="C3083" t="str">
        <f t="shared" si="96"/>
        <v>j</v>
      </c>
      <c r="D3083" t="str">
        <f t="shared" si="97"/>
        <v>jb</v>
      </c>
    </row>
    <row r="3084" spans="1:4" x14ac:dyDescent="0.25">
      <c r="A3084" t="s">
        <v>4635</v>
      </c>
      <c r="B3084" t="s">
        <v>4636</v>
      </c>
      <c r="C3084" t="str">
        <f t="shared" si="96"/>
        <v>j</v>
      </c>
      <c r="D3084" t="str">
        <f t="shared" si="97"/>
        <v>jb</v>
      </c>
    </row>
    <row r="3085" spans="1:4" x14ac:dyDescent="0.25">
      <c r="A3085" t="s">
        <v>4637</v>
      </c>
      <c r="B3085" t="s">
        <v>4638</v>
      </c>
      <c r="C3085" t="str">
        <f t="shared" si="96"/>
        <v>j</v>
      </c>
      <c r="D3085" t="str">
        <f t="shared" si="97"/>
        <v>jb</v>
      </c>
    </row>
    <row r="3086" spans="1:4" x14ac:dyDescent="0.25">
      <c r="A3086" t="s">
        <v>4637</v>
      </c>
      <c r="B3086" t="s">
        <v>4639</v>
      </c>
      <c r="C3086" t="str">
        <f t="shared" si="96"/>
        <v>j</v>
      </c>
      <c r="D3086" t="str">
        <f t="shared" si="97"/>
        <v>jb</v>
      </c>
    </row>
    <row r="3087" spans="1:4" x14ac:dyDescent="0.25">
      <c r="A3087" t="s">
        <v>4640</v>
      </c>
      <c r="B3087" t="s">
        <v>4638</v>
      </c>
      <c r="C3087" t="str">
        <f t="shared" si="96"/>
        <v>j</v>
      </c>
      <c r="D3087" t="str">
        <f t="shared" si="97"/>
        <v>jb</v>
      </c>
    </row>
    <row r="3088" spans="1:4" x14ac:dyDescent="0.25">
      <c r="A3088" t="s">
        <v>4641</v>
      </c>
      <c r="B3088" t="s">
        <v>4638</v>
      </c>
      <c r="C3088" t="str">
        <f t="shared" si="96"/>
        <v>j</v>
      </c>
      <c r="D3088" t="str">
        <f t="shared" si="97"/>
        <v>jb</v>
      </c>
    </row>
    <row r="3089" spans="1:4" x14ac:dyDescent="0.25">
      <c r="A3089" t="s">
        <v>4642</v>
      </c>
      <c r="B3089" t="s">
        <v>4625</v>
      </c>
      <c r="C3089" t="str">
        <f t="shared" si="96"/>
        <v>j</v>
      </c>
      <c r="D3089" t="str">
        <f t="shared" si="97"/>
        <v>jb</v>
      </c>
    </row>
    <row r="3090" spans="1:4" x14ac:dyDescent="0.25">
      <c r="A3090" t="s">
        <v>4643</v>
      </c>
      <c r="B3090" t="s">
        <v>4644</v>
      </c>
      <c r="C3090" t="str">
        <f t="shared" si="96"/>
        <v>j</v>
      </c>
      <c r="D3090" t="str">
        <f t="shared" si="97"/>
        <v>jb</v>
      </c>
    </row>
    <row r="3091" spans="1:4" x14ac:dyDescent="0.25">
      <c r="A3091" t="s">
        <v>4645</v>
      </c>
      <c r="B3091" t="s">
        <v>4613</v>
      </c>
      <c r="C3091" t="str">
        <f t="shared" si="96"/>
        <v>j</v>
      </c>
      <c r="D3091" t="str">
        <f t="shared" si="97"/>
        <v>jb</v>
      </c>
    </row>
    <row r="3092" spans="1:4" x14ac:dyDescent="0.25">
      <c r="A3092" t="s">
        <v>4646</v>
      </c>
      <c r="B3092" t="s">
        <v>4571</v>
      </c>
      <c r="C3092" t="str">
        <f t="shared" si="96"/>
        <v>j</v>
      </c>
      <c r="D3092" t="str">
        <f t="shared" si="97"/>
        <v>jc</v>
      </c>
    </row>
    <row r="3093" spans="1:4" x14ac:dyDescent="0.25">
      <c r="A3093" t="s">
        <v>4647</v>
      </c>
      <c r="B3093" t="s">
        <v>4648</v>
      </c>
      <c r="C3093" t="str">
        <f t="shared" si="96"/>
        <v>j</v>
      </c>
      <c r="D3093" t="str">
        <f t="shared" si="97"/>
        <v>jc</v>
      </c>
    </row>
    <row r="3094" spans="1:4" x14ac:dyDescent="0.25">
      <c r="A3094" t="s">
        <v>4649</v>
      </c>
      <c r="B3094" t="s">
        <v>4650</v>
      </c>
      <c r="C3094" t="str">
        <f t="shared" si="96"/>
        <v>j</v>
      </c>
      <c r="D3094" t="str">
        <f t="shared" si="97"/>
        <v>jc</v>
      </c>
    </row>
    <row r="3095" spans="1:4" x14ac:dyDescent="0.25">
      <c r="A3095" t="s">
        <v>4651</v>
      </c>
      <c r="B3095" t="s">
        <v>4652</v>
      </c>
      <c r="C3095" t="str">
        <f t="shared" si="96"/>
        <v>j</v>
      </c>
      <c r="D3095" t="str">
        <f t="shared" si="97"/>
        <v>jc</v>
      </c>
    </row>
    <row r="3096" spans="1:4" x14ac:dyDescent="0.25">
      <c r="A3096" t="s">
        <v>4653</v>
      </c>
      <c r="B3096" t="s">
        <v>4654</v>
      </c>
      <c r="C3096" t="str">
        <f t="shared" si="96"/>
        <v>j</v>
      </c>
      <c r="D3096" t="str">
        <f t="shared" si="97"/>
        <v>jc</v>
      </c>
    </row>
    <row r="3097" spans="1:4" x14ac:dyDescent="0.25">
      <c r="A3097" t="s">
        <v>4655</v>
      </c>
      <c r="B3097" t="s">
        <v>4654</v>
      </c>
      <c r="C3097" t="str">
        <f t="shared" si="96"/>
        <v>j</v>
      </c>
      <c r="D3097" t="str">
        <f t="shared" si="97"/>
        <v>jc</v>
      </c>
    </row>
    <row r="3098" spans="1:4" x14ac:dyDescent="0.25">
      <c r="A3098" t="s">
        <v>4656</v>
      </c>
      <c r="B3098" t="s">
        <v>4652</v>
      </c>
      <c r="C3098" t="str">
        <f t="shared" si="96"/>
        <v>j</v>
      </c>
      <c r="D3098" t="str">
        <f t="shared" si="97"/>
        <v>jc</v>
      </c>
    </row>
    <row r="3099" spans="1:4" x14ac:dyDescent="0.25">
      <c r="A3099" t="s">
        <v>4657</v>
      </c>
      <c r="B3099" t="s">
        <v>4658</v>
      </c>
      <c r="C3099" t="str">
        <f t="shared" si="96"/>
        <v>j</v>
      </c>
      <c r="D3099" t="str">
        <f t="shared" si="97"/>
        <v>jc</v>
      </c>
    </row>
    <row r="3100" spans="1:4" x14ac:dyDescent="0.25">
      <c r="A3100" t="s">
        <v>4659</v>
      </c>
      <c r="B3100" t="s">
        <v>4660</v>
      </c>
      <c r="C3100" t="str">
        <f t="shared" si="96"/>
        <v>j</v>
      </c>
      <c r="D3100" t="str">
        <f t="shared" si="97"/>
        <v>jc</v>
      </c>
    </row>
    <row r="3101" spans="1:4" x14ac:dyDescent="0.25">
      <c r="A3101" t="s">
        <v>4661</v>
      </c>
      <c r="B3101" t="s">
        <v>4662</v>
      </c>
      <c r="C3101" t="str">
        <f t="shared" si="96"/>
        <v>j</v>
      </c>
      <c r="D3101" t="str">
        <f t="shared" si="97"/>
        <v>jc</v>
      </c>
    </row>
    <row r="3102" spans="1:4" x14ac:dyDescent="0.25">
      <c r="A3102" t="s">
        <v>4663</v>
      </c>
      <c r="B3102" t="s">
        <v>4664</v>
      </c>
      <c r="C3102" t="str">
        <f t="shared" si="96"/>
        <v>j</v>
      </c>
      <c r="D3102" t="str">
        <f t="shared" si="97"/>
        <v>jc</v>
      </c>
    </row>
    <row r="3103" spans="1:4" x14ac:dyDescent="0.25">
      <c r="A3103" t="s">
        <v>4665</v>
      </c>
      <c r="B3103" t="s">
        <v>4666</v>
      </c>
      <c r="C3103" t="str">
        <f t="shared" si="96"/>
        <v>j</v>
      </c>
      <c r="D3103" t="str">
        <f t="shared" si="97"/>
        <v>jc</v>
      </c>
    </row>
    <row r="3104" spans="1:4" x14ac:dyDescent="0.25">
      <c r="A3104" t="s">
        <v>4667</v>
      </c>
      <c r="B3104" t="s">
        <v>4668</v>
      </c>
      <c r="C3104" t="str">
        <f t="shared" si="96"/>
        <v>j</v>
      </c>
      <c r="D3104" t="str">
        <f t="shared" si="97"/>
        <v>jc</v>
      </c>
    </row>
    <row r="3105" spans="1:4" x14ac:dyDescent="0.25">
      <c r="A3105" t="s">
        <v>4669</v>
      </c>
      <c r="B3105" t="s">
        <v>4670</v>
      </c>
      <c r="C3105" t="str">
        <f t="shared" si="96"/>
        <v>j</v>
      </c>
      <c r="D3105" t="str">
        <f t="shared" si="97"/>
        <v>jc</v>
      </c>
    </row>
    <row r="3106" spans="1:4" x14ac:dyDescent="0.25">
      <c r="A3106" t="s">
        <v>4671</v>
      </c>
      <c r="B3106" t="s">
        <v>4672</v>
      </c>
      <c r="C3106" t="str">
        <f t="shared" si="96"/>
        <v>j</v>
      </c>
      <c r="D3106" t="str">
        <f t="shared" si="97"/>
        <v>jc</v>
      </c>
    </row>
    <row r="3107" spans="1:4" x14ac:dyDescent="0.25">
      <c r="A3107" t="s">
        <v>4671</v>
      </c>
      <c r="B3107" t="s">
        <v>4673</v>
      </c>
      <c r="C3107" t="str">
        <f t="shared" si="96"/>
        <v>j</v>
      </c>
      <c r="D3107" t="str">
        <f t="shared" si="97"/>
        <v>jc</v>
      </c>
    </row>
    <row r="3108" spans="1:4" x14ac:dyDescent="0.25">
      <c r="A3108" t="s">
        <v>4674</v>
      </c>
      <c r="B3108" t="s">
        <v>4675</v>
      </c>
      <c r="C3108" t="str">
        <f t="shared" si="96"/>
        <v>j</v>
      </c>
      <c r="D3108" t="str">
        <f t="shared" si="97"/>
        <v>jc</v>
      </c>
    </row>
    <row r="3109" spans="1:4" x14ac:dyDescent="0.25">
      <c r="A3109" t="s">
        <v>4676</v>
      </c>
      <c r="B3109" t="s">
        <v>4677</v>
      </c>
      <c r="C3109" t="str">
        <f t="shared" si="96"/>
        <v>j</v>
      </c>
      <c r="D3109" t="str">
        <f t="shared" si="97"/>
        <v>jc</v>
      </c>
    </row>
    <row r="3110" spans="1:4" x14ac:dyDescent="0.25">
      <c r="A3110" t="s">
        <v>4678</v>
      </c>
      <c r="B3110" t="s">
        <v>4677</v>
      </c>
      <c r="C3110" t="str">
        <f t="shared" si="96"/>
        <v>j</v>
      </c>
      <c r="D3110" t="str">
        <f t="shared" si="97"/>
        <v>jc</v>
      </c>
    </row>
    <row r="3111" spans="1:4" x14ac:dyDescent="0.25">
      <c r="A3111" t="s">
        <v>4679</v>
      </c>
      <c r="B3111" t="s">
        <v>4680</v>
      </c>
      <c r="C3111" t="str">
        <f t="shared" si="96"/>
        <v>j</v>
      </c>
      <c r="D3111" t="str">
        <f t="shared" si="97"/>
        <v>jc</v>
      </c>
    </row>
    <row r="3112" spans="1:4" x14ac:dyDescent="0.25">
      <c r="A3112" t="s">
        <v>4681</v>
      </c>
      <c r="B3112" t="s">
        <v>4682</v>
      </c>
      <c r="C3112" t="str">
        <f t="shared" si="96"/>
        <v>j</v>
      </c>
      <c r="D3112" t="str">
        <f t="shared" si="97"/>
        <v>jc</v>
      </c>
    </row>
    <row r="3113" spans="1:4" x14ac:dyDescent="0.25">
      <c r="A3113" t="s">
        <v>4683</v>
      </c>
      <c r="B3113" t="s">
        <v>4684</v>
      </c>
      <c r="C3113" t="str">
        <f t="shared" si="96"/>
        <v>j</v>
      </c>
      <c r="D3113" t="str">
        <f t="shared" si="97"/>
        <v>jc</v>
      </c>
    </row>
    <row r="3114" spans="1:4" x14ac:dyDescent="0.25">
      <c r="A3114" t="s">
        <v>4685</v>
      </c>
      <c r="B3114" t="s">
        <v>4686</v>
      </c>
      <c r="C3114" t="str">
        <f t="shared" si="96"/>
        <v>j</v>
      </c>
      <c r="D3114" t="str">
        <f t="shared" si="97"/>
        <v>jc</v>
      </c>
    </row>
    <row r="3115" spans="1:4" x14ac:dyDescent="0.25">
      <c r="A3115" t="s">
        <v>4687</v>
      </c>
      <c r="B3115" t="s">
        <v>4688</v>
      </c>
      <c r="C3115" t="str">
        <f t="shared" si="96"/>
        <v>j</v>
      </c>
      <c r="D3115" t="str">
        <f t="shared" si="97"/>
        <v>jd</v>
      </c>
    </row>
    <row r="3116" spans="1:4" x14ac:dyDescent="0.25">
      <c r="A3116" t="s">
        <v>4689</v>
      </c>
      <c r="B3116" t="s">
        <v>4690</v>
      </c>
      <c r="C3116" t="str">
        <f t="shared" si="96"/>
        <v>j</v>
      </c>
      <c r="D3116" t="str">
        <f t="shared" si="97"/>
        <v>jd</v>
      </c>
    </row>
    <row r="3117" spans="1:4" x14ac:dyDescent="0.25">
      <c r="A3117" t="s">
        <v>4689</v>
      </c>
      <c r="B3117" t="s">
        <v>4691</v>
      </c>
      <c r="C3117" t="str">
        <f t="shared" si="96"/>
        <v>j</v>
      </c>
      <c r="D3117" t="str">
        <f t="shared" si="97"/>
        <v>jd</v>
      </c>
    </row>
    <row r="3118" spans="1:4" x14ac:dyDescent="0.25">
      <c r="A3118" t="s">
        <v>4692</v>
      </c>
      <c r="B3118" t="s">
        <v>4693</v>
      </c>
      <c r="C3118" t="str">
        <f t="shared" si="96"/>
        <v>j</v>
      </c>
      <c r="D3118" t="str">
        <f t="shared" si="97"/>
        <v>jd</v>
      </c>
    </row>
    <row r="3119" spans="1:4" x14ac:dyDescent="0.25">
      <c r="A3119" t="s">
        <v>4694</v>
      </c>
      <c r="B3119" t="s">
        <v>4695</v>
      </c>
      <c r="C3119" t="str">
        <f t="shared" si="96"/>
        <v>j</v>
      </c>
      <c r="D3119" t="str">
        <f t="shared" si="97"/>
        <v>jd</v>
      </c>
    </row>
    <row r="3120" spans="1:4" x14ac:dyDescent="0.25">
      <c r="A3120" t="s">
        <v>4696</v>
      </c>
      <c r="B3120" t="s">
        <v>4691</v>
      </c>
      <c r="C3120" t="str">
        <f t="shared" si="96"/>
        <v>j</v>
      </c>
      <c r="D3120" t="str">
        <f t="shared" si="97"/>
        <v>jd</v>
      </c>
    </row>
    <row r="3121" spans="1:4" x14ac:dyDescent="0.25">
      <c r="A3121" t="s">
        <v>4697</v>
      </c>
      <c r="B3121" t="s">
        <v>4698</v>
      </c>
      <c r="C3121" t="str">
        <f t="shared" si="96"/>
        <v>j</v>
      </c>
      <c r="D3121" t="str">
        <f t="shared" si="97"/>
        <v>jd</v>
      </c>
    </row>
    <row r="3122" spans="1:4" x14ac:dyDescent="0.25">
      <c r="A3122" t="s">
        <v>4697</v>
      </c>
      <c r="B3122" t="s">
        <v>4699</v>
      </c>
      <c r="C3122" t="str">
        <f t="shared" si="96"/>
        <v>j</v>
      </c>
      <c r="D3122" t="str">
        <f t="shared" si="97"/>
        <v>jd</v>
      </c>
    </row>
    <row r="3123" spans="1:4" x14ac:dyDescent="0.25">
      <c r="A3123" t="s">
        <v>4700</v>
      </c>
      <c r="B3123" t="s">
        <v>4701</v>
      </c>
      <c r="C3123" t="str">
        <f t="shared" si="96"/>
        <v>j</v>
      </c>
      <c r="D3123" t="str">
        <f t="shared" si="97"/>
        <v>jd</v>
      </c>
    </row>
    <row r="3124" spans="1:4" x14ac:dyDescent="0.25">
      <c r="A3124" t="s">
        <v>4702</v>
      </c>
      <c r="B3124" t="s">
        <v>4703</v>
      </c>
      <c r="C3124" t="str">
        <f t="shared" si="96"/>
        <v>j</v>
      </c>
      <c r="D3124" t="str">
        <f t="shared" si="97"/>
        <v>jd</v>
      </c>
    </row>
    <row r="3125" spans="1:4" x14ac:dyDescent="0.25">
      <c r="A3125" t="s">
        <v>4704</v>
      </c>
      <c r="B3125" t="s">
        <v>4705</v>
      </c>
      <c r="C3125" t="str">
        <f t="shared" si="96"/>
        <v>j</v>
      </c>
      <c r="D3125" t="str">
        <f t="shared" si="97"/>
        <v>jd</v>
      </c>
    </row>
    <row r="3126" spans="1:4" x14ac:dyDescent="0.25">
      <c r="A3126" t="s">
        <v>4706</v>
      </c>
      <c r="B3126" t="s">
        <v>4707</v>
      </c>
      <c r="C3126" t="str">
        <f t="shared" si="96"/>
        <v>j</v>
      </c>
      <c r="D3126" t="str">
        <f t="shared" si="97"/>
        <v>jd</v>
      </c>
    </row>
    <row r="3127" spans="1:4" x14ac:dyDescent="0.25">
      <c r="A3127" t="s">
        <v>4708</v>
      </c>
      <c r="B3127" t="s">
        <v>4709</v>
      </c>
      <c r="C3127" t="str">
        <f t="shared" si="96"/>
        <v>j</v>
      </c>
      <c r="D3127" t="str">
        <f t="shared" si="97"/>
        <v>jd</v>
      </c>
    </row>
    <row r="3128" spans="1:4" x14ac:dyDescent="0.25">
      <c r="A3128" t="s">
        <v>4710</v>
      </c>
      <c r="B3128" t="s">
        <v>4711</v>
      </c>
      <c r="C3128" t="str">
        <f t="shared" si="96"/>
        <v>j</v>
      </c>
      <c r="D3128" t="str">
        <f t="shared" si="97"/>
        <v>jd</v>
      </c>
    </row>
    <row r="3129" spans="1:4" x14ac:dyDescent="0.25">
      <c r="A3129" t="s">
        <v>4712</v>
      </c>
      <c r="B3129" t="s">
        <v>4713</v>
      </c>
      <c r="C3129" t="str">
        <f t="shared" si="96"/>
        <v>j</v>
      </c>
      <c r="D3129" t="str">
        <f t="shared" si="97"/>
        <v>jd</v>
      </c>
    </row>
    <row r="3130" spans="1:4" x14ac:dyDescent="0.25">
      <c r="A3130" t="s">
        <v>4714</v>
      </c>
      <c r="B3130" t="s">
        <v>4603</v>
      </c>
      <c r="C3130" t="str">
        <f t="shared" si="96"/>
        <v>j</v>
      </c>
      <c r="D3130" t="str">
        <f t="shared" si="97"/>
        <v>jd</v>
      </c>
    </row>
    <row r="3131" spans="1:4" x14ac:dyDescent="0.25">
      <c r="A3131" t="s">
        <v>4715</v>
      </c>
      <c r="B3131" t="s">
        <v>4609</v>
      </c>
      <c r="C3131" t="str">
        <f t="shared" si="96"/>
        <v>j</v>
      </c>
      <c r="D3131" t="str">
        <f t="shared" si="97"/>
        <v>jd</v>
      </c>
    </row>
    <row r="3132" spans="1:4" x14ac:dyDescent="0.25">
      <c r="A3132" t="s">
        <v>4716</v>
      </c>
      <c r="B3132" t="s">
        <v>3344</v>
      </c>
      <c r="C3132" t="str">
        <f t="shared" si="96"/>
        <v>j</v>
      </c>
      <c r="D3132" t="str">
        <f t="shared" si="97"/>
        <v>jd</v>
      </c>
    </row>
    <row r="3133" spans="1:4" x14ac:dyDescent="0.25">
      <c r="A3133" t="s">
        <v>4717</v>
      </c>
      <c r="B3133" t="s">
        <v>4567</v>
      </c>
      <c r="C3133" t="str">
        <f t="shared" si="96"/>
        <v>j</v>
      </c>
      <c r="D3133" t="str">
        <f t="shared" si="97"/>
        <v>jd</v>
      </c>
    </row>
    <row r="3134" spans="1:4" x14ac:dyDescent="0.25">
      <c r="A3134" t="s">
        <v>4718</v>
      </c>
      <c r="B3134" t="s">
        <v>4719</v>
      </c>
      <c r="C3134" t="str">
        <f t="shared" si="96"/>
        <v>j</v>
      </c>
      <c r="D3134" t="str">
        <f t="shared" si="97"/>
        <v>jd</v>
      </c>
    </row>
    <row r="3135" spans="1:4" x14ac:dyDescent="0.25">
      <c r="A3135" t="s">
        <v>4720</v>
      </c>
      <c r="B3135" t="s">
        <v>4639</v>
      </c>
      <c r="C3135" t="str">
        <f t="shared" si="96"/>
        <v>j</v>
      </c>
      <c r="D3135" t="str">
        <f t="shared" si="97"/>
        <v>jd</v>
      </c>
    </row>
    <row r="3136" spans="1:4" x14ac:dyDescent="0.25">
      <c r="A3136" t="s">
        <v>4721</v>
      </c>
      <c r="B3136" t="s">
        <v>4722</v>
      </c>
      <c r="C3136" t="str">
        <f t="shared" si="96"/>
        <v>j</v>
      </c>
      <c r="D3136" t="str">
        <f t="shared" si="97"/>
        <v>jd</v>
      </c>
    </row>
    <row r="3137" spans="1:4" x14ac:dyDescent="0.25">
      <c r="A3137" t="s">
        <v>4723</v>
      </c>
      <c r="B3137" t="s">
        <v>4719</v>
      </c>
      <c r="C3137" t="str">
        <f t="shared" si="96"/>
        <v>j</v>
      </c>
      <c r="D3137" t="str">
        <f t="shared" si="97"/>
        <v>jd</v>
      </c>
    </row>
    <row r="3138" spans="1:4" x14ac:dyDescent="0.25">
      <c r="A3138" t="s">
        <v>4724</v>
      </c>
      <c r="B3138" t="s">
        <v>4725</v>
      </c>
      <c r="C3138" t="str">
        <f t="shared" si="96"/>
        <v>j</v>
      </c>
      <c r="D3138" t="str">
        <f t="shared" si="97"/>
        <v>jd</v>
      </c>
    </row>
    <row r="3139" spans="1:4" x14ac:dyDescent="0.25">
      <c r="A3139" t="s">
        <v>4726</v>
      </c>
      <c r="B3139" t="s">
        <v>4727</v>
      </c>
      <c r="C3139" t="str">
        <f t="shared" ref="C3139:C3202" si="98">LEFT(A3139,1)</f>
        <v>j</v>
      </c>
      <c r="D3139" t="str">
        <f t="shared" ref="D3139:D3202" si="99">LEFT(A3139,2)</f>
        <v>jd</v>
      </c>
    </row>
    <row r="3140" spans="1:4" x14ac:dyDescent="0.25">
      <c r="A3140" t="s">
        <v>4728</v>
      </c>
      <c r="B3140" t="s">
        <v>4727</v>
      </c>
      <c r="C3140" t="str">
        <f t="shared" si="98"/>
        <v>j</v>
      </c>
      <c r="D3140" t="str">
        <f t="shared" si="99"/>
        <v>jd</v>
      </c>
    </row>
    <row r="3141" spans="1:4" x14ac:dyDescent="0.25">
      <c r="A3141" t="s">
        <v>4729</v>
      </c>
      <c r="B3141" t="s">
        <v>4730</v>
      </c>
      <c r="C3141" t="str">
        <f t="shared" si="98"/>
        <v>j</v>
      </c>
      <c r="D3141" t="str">
        <f t="shared" si="99"/>
        <v>jd</v>
      </c>
    </row>
    <row r="3142" spans="1:4" x14ac:dyDescent="0.25">
      <c r="A3142" t="s">
        <v>4731</v>
      </c>
      <c r="B3142" t="s">
        <v>4711</v>
      </c>
      <c r="C3142" t="str">
        <f t="shared" si="98"/>
        <v>j</v>
      </c>
      <c r="D3142" t="str">
        <f t="shared" si="99"/>
        <v>jd</v>
      </c>
    </row>
    <row r="3143" spans="1:4" x14ac:dyDescent="0.25">
      <c r="A3143" t="s">
        <v>4732</v>
      </c>
      <c r="B3143" t="s">
        <v>4733</v>
      </c>
      <c r="C3143" t="str">
        <f t="shared" si="98"/>
        <v>j</v>
      </c>
      <c r="D3143" t="str">
        <f t="shared" si="99"/>
        <v>jd</v>
      </c>
    </row>
    <row r="3144" spans="1:4" x14ac:dyDescent="0.25">
      <c r="A3144" t="s">
        <v>4734</v>
      </c>
      <c r="B3144" t="s">
        <v>4735</v>
      </c>
      <c r="C3144" t="str">
        <f t="shared" si="98"/>
        <v>j</v>
      </c>
      <c r="D3144" t="str">
        <f t="shared" si="99"/>
        <v>jd</v>
      </c>
    </row>
    <row r="3145" spans="1:4" x14ac:dyDescent="0.25">
      <c r="A3145" t="s">
        <v>4736</v>
      </c>
      <c r="B3145" t="s">
        <v>4703</v>
      </c>
      <c r="C3145" t="str">
        <f t="shared" si="98"/>
        <v>j</v>
      </c>
      <c r="D3145" t="str">
        <f t="shared" si="99"/>
        <v>jd</v>
      </c>
    </row>
    <row r="3146" spans="1:4" x14ac:dyDescent="0.25">
      <c r="A3146" t="s">
        <v>4737</v>
      </c>
      <c r="B3146" t="s">
        <v>4738</v>
      </c>
      <c r="C3146" t="str">
        <f t="shared" si="98"/>
        <v>j</v>
      </c>
      <c r="D3146" t="str">
        <f t="shared" si="99"/>
        <v>jd</v>
      </c>
    </row>
    <row r="3147" spans="1:4" x14ac:dyDescent="0.25">
      <c r="A3147" t="s">
        <v>4739</v>
      </c>
      <c r="B3147" t="s">
        <v>4701</v>
      </c>
      <c r="C3147" t="str">
        <f t="shared" si="98"/>
        <v>j</v>
      </c>
      <c r="D3147" t="str">
        <f t="shared" si="99"/>
        <v>jd</v>
      </c>
    </row>
    <row r="3148" spans="1:4" x14ac:dyDescent="0.25">
      <c r="A3148" t="s">
        <v>4740</v>
      </c>
      <c r="B3148" t="s">
        <v>4741</v>
      </c>
      <c r="C3148" t="str">
        <f t="shared" si="98"/>
        <v>j</v>
      </c>
      <c r="D3148" t="str">
        <f t="shared" si="99"/>
        <v>jd</v>
      </c>
    </row>
    <row r="3149" spans="1:4" x14ac:dyDescent="0.25">
      <c r="A3149" t="s">
        <v>4742</v>
      </c>
      <c r="B3149" t="s">
        <v>4743</v>
      </c>
      <c r="C3149" t="str">
        <f t="shared" si="98"/>
        <v>j</v>
      </c>
      <c r="D3149" t="str">
        <f t="shared" si="99"/>
        <v>jd</v>
      </c>
    </row>
    <row r="3150" spans="1:4" x14ac:dyDescent="0.25">
      <c r="A3150" t="s">
        <v>4744</v>
      </c>
      <c r="B3150" t="s">
        <v>4745</v>
      </c>
      <c r="C3150" t="str">
        <f t="shared" si="98"/>
        <v>j</v>
      </c>
      <c r="D3150" t="str">
        <f t="shared" si="99"/>
        <v>je</v>
      </c>
    </row>
    <row r="3151" spans="1:4" x14ac:dyDescent="0.25">
      <c r="A3151" t="s">
        <v>4746</v>
      </c>
      <c r="B3151" t="s">
        <v>4747</v>
      </c>
      <c r="C3151" t="str">
        <f t="shared" si="98"/>
        <v>j</v>
      </c>
      <c r="D3151" t="str">
        <f t="shared" si="99"/>
        <v>je</v>
      </c>
    </row>
    <row r="3152" spans="1:4" x14ac:dyDescent="0.25">
      <c r="A3152" t="s">
        <v>4748</v>
      </c>
      <c r="B3152" t="s">
        <v>4749</v>
      </c>
      <c r="C3152" t="str">
        <f t="shared" si="98"/>
        <v>j</v>
      </c>
      <c r="D3152" t="str">
        <f t="shared" si="99"/>
        <v>je</v>
      </c>
    </row>
    <row r="3153" spans="1:4" x14ac:dyDescent="0.25">
      <c r="A3153" t="s">
        <v>4748</v>
      </c>
      <c r="B3153" t="s">
        <v>4750</v>
      </c>
      <c r="C3153" t="str">
        <f t="shared" si="98"/>
        <v>j</v>
      </c>
      <c r="D3153" t="str">
        <f t="shared" si="99"/>
        <v>je</v>
      </c>
    </row>
    <row r="3154" spans="1:4" x14ac:dyDescent="0.25">
      <c r="A3154" t="s">
        <v>4751</v>
      </c>
      <c r="B3154" t="s">
        <v>4752</v>
      </c>
      <c r="C3154" t="str">
        <f t="shared" si="98"/>
        <v>j</v>
      </c>
      <c r="D3154" t="str">
        <f t="shared" si="99"/>
        <v>je</v>
      </c>
    </row>
    <row r="3155" spans="1:4" x14ac:dyDescent="0.25">
      <c r="A3155" t="s">
        <v>4753</v>
      </c>
      <c r="B3155" t="s">
        <v>4754</v>
      </c>
      <c r="C3155" t="str">
        <f t="shared" si="98"/>
        <v>j</v>
      </c>
      <c r="D3155" t="str">
        <f t="shared" si="99"/>
        <v>je</v>
      </c>
    </row>
    <row r="3156" spans="1:4" x14ac:dyDescent="0.25">
      <c r="A3156" t="s">
        <v>4753</v>
      </c>
      <c r="B3156" t="s">
        <v>4755</v>
      </c>
      <c r="C3156" t="str">
        <f t="shared" si="98"/>
        <v>j</v>
      </c>
      <c r="D3156" t="str">
        <f t="shared" si="99"/>
        <v>je</v>
      </c>
    </row>
    <row r="3157" spans="1:4" x14ac:dyDescent="0.25">
      <c r="A3157" t="s">
        <v>4753</v>
      </c>
      <c r="B3157" t="s">
        <v>4756</v>
      </c>
      <c r="C3157" t="str">
        <f t="shared" si="98"/>
        <v>j</v>
      </c>
      <c r="D3157" t="str">
        <f t="shared" si="99"/>
        <v>je</v>
      </c>
    </row>
    <row r="3158" spans="1:4" x14ac:dyDescent="0.25">
      <c r="A3158" t="s">
        <v>4753</v>
      </c>
      <c r="B3158" t="s">
        <v>4757</v>
      </c>
      <c r="C3158" t="str">
        <f t="shared" si="98"/>
        <v>j</v>
      </c>
      <c r="D3158" t="str">
        <f t="shared" si="99"/>
        <v>je</v>
      </c>
    </row>
    <row r="3159" spans="1:4" x14ac:dyDescent="0.25">
      <c r="A3159" t="s">
        <v>4758</v>
      </c>
      <c r="B3159" t="s">
        <v>4759</v>
      </c>
      <c r="C3159" t="str">
        <f t="shared" si="98"/>
        <v>j</v>
      </c>
      <c r="D3159" t="str">
        <f t="shared" si="99"/>
        <v>je</v>
      </c>
    </row>
    <row r="3160" spans="1:4" x14ac:dyDescent="0.25">
      <c r="A3160" t="s">
        <v>4760</v>
      </c>
      <c r="B3160" t="s">
        <v>4755</v>
      </c>
      <c r="C3160" t="str">
        <f t="shared" si="98"/>
        <v>j</v>
      </c>
      <c r="D3160" t="str">
        <f t="shared" si="99"/>
        <v>je</v>
      </c>
    </row>
    <row r="3161" spans="1:4" x14ac:dyDescent="0.25">
      <c r="A3161" t="s">
        <v>4760</v>
      </c>
      <c r="B3161" t="s">
        <v>4761</v>
      </c>
      <c r="C3161" t="str">
        <f t="shared" si="98"/>
        <v>j</v>
      </c>
      <c r="D3161" t="str">
        <f t="shared" si="99"/>
        <v>je</v>
      </c>
    </row>
    <row r="3162" spans="1:4" x14ac:dyDescent="0.25">
      <c r="A3162" t="s">
        <v>4762</v>
      </c>
      <c r="B3162" t="s">
        <v>4763</v>
      </c>
      <c r="C3162" t="str">
        <f t="shared" si="98"/>
        <v>j</v>
      </c>
      <c r="D3162" t="str">
        <f t="shared" si="99"/>
        <v>je</v>
      </c>
    </row>
    <row r="3163" spans="1:4" x14ac:dyDescent="0.25">
      <c r="A3163" t="s">
        <v>4764</v>
      </c>
      <c r="B3163" t="s">
        <v>4765</v>
      </c>
      <c r="C3163" t="str">
        <f t="shared" si="98"/>
        <v>j</v>
      </c>
      <c r="D3163" t="str">
        <f t="shared" si="99"/>
        <v>je</v>
      </c>
    </row>
    <row r="3164" spans="1:4" x14ac:dyDescent="0.25">
      <c r="A3164" t="s">
        <v>4766</v>
      </c>
      <c r="B3164" t="s">
        <v>4767</v>
      </c>
      <c r="C3164" t="str">
        <f t="shared" si="98"/>
        <v>j</v>
      </c>
      <c r="D3164" t="str">
        <f t="shared" si="99"/>
        <v>je</v>
      </c>
    </row>
    <row r="3165" spans="1:4" x14ac:dyDescent="0.25">
      <c r="A3165" t="s">
        <v>4768</v>
      </c>
      <c r="B3165" t="s">
        <v>4757</v>
      </c>
      <c r="C3165" t="str">
        <f t="shared" si="98"/>
        <v>j</v>
      </c>
      <c r="D3165" t="str">
        <f t="shared" si="99"/>
        <v>je</v>
      </c>
    </row>
    <row r="3166" spans="1:4" x14ac:dyDescent="0.25">
      <c r="A3166" t="s">
        <v>4769</v>
      </c>
      <c r="B3166" t="s">
        <v>4770</v>
      </c>
      <c r="C3166" t="str">
        <f t="shared" si="98"/>
        <v>j</v>
      </c>
      <c r="D3166" t="str">
        <f t="shared" si="99"/>
        <v>je</v>
      </c>
    </row>
    <row r="3167" spans="1:4" x14ac:dyDescent="0.25">
      <c r="A3167" t="s">
        <v>4771</v>
      </c>
      <c r="B3167" t="s">
        <v>4695</v>
      </c>
      <c r="C3167" t="str">
        <f t="shared" si="98"/>
        <v>j</v>
      </c>
      <c r="D3167" t="str">
        <f t="shared" si="99"/>
        <v>je</v>
      </c>
    </row>
    <row r="3168" spans="1:4" x14ac:dyDescent="0.25">
      <c r="A3168" t="s">
        <v>4772</v>
      </c>
      <c r="B3168" t="s">
        <v>4767</v>
      </c>
      <c r="C3168" t="str">
        <f t="shared" si="98"/>
        <v>j</v>
      </c>
      <c r="D3168" t="str">
        <f t="shared" si="99"/>
        <v>je</v>
      </c>
    </row>
    <row r="3169" spans="1:4" x14ac:dyDescent="0.25">
      <c r="A3169" t="s">
        <v>4773</v>
      </c>
      <c r="B3169" t="s">
        <v>4757</v>
      </c>
      <c r="C3169" t="str">
        <f t="shared" si="98"/>
        <v>j</v>
      </c>
      <c r="D3169" t="str">
        <f t="shared" si="99"/>
        <v>je</v>
      </c>
    </row>
    <row r="3170" spans="1:4" x14ac:dyDescent="0.25">
      <c r="A3170" t="s">
        <v>4774</v>
      </c>
      <c r="B3170" t="s">
        <v>4775</v>
      </c>
      <c r="C3170" t="str">
        <f t="shared" si="98"/>
        <v>j</v>
      </c>
      <c r="D3170" t="str">
        <f t="shared" si="99"/>
        <v>je</v>
      </c>
    </row>
    <row r="3171" spans="1:4" x14ac:dyDescent="0.25">
      <c r="A3171" t="s">
        <v>4776</v>
      </c>
      <c r="B3171" t="s">
        <v>4701</v>
      </c>
      <c r="C3171" t="str">
        <f t="shared" si="98"/>
        <v>j</v>
      </c>
      <c r="D3171" t="str">
        <f t="shared" si="99"/>
        <v>je</v>
      </c>
    </row>
    <row r="3172" spans="1:4" x14ac:dyDescent="0.25">
      <c r="A3172" t="s">
        <v>4777</v>
      </c>
      <c r="B3172" t="s">
        <v>4709</v>
      </c>
      <c r="C3172" t="str">
        <f t="shared" si="98"/>
        <v>j</v>
      </c>
      <c r="D3172" t="str">
        <f t="shared" si="99"/>
        <v>je</v>
      </c>
    </row>
    <row r="3173" spans="1:4" x14ac:dyDescent="0.25">
      <c r="A3173" t="s">
        <v>4778</v>
      </c>
      <c r="B3173" t="s">
        <v>2544</v>
      </c>
      <c r="C3173" t="str">
        <f t="shared" si="98"/>
        <v>j</v>
      </c>
      <c r="D3173" t="str">
        <f t="shared" si="99"/>
        <v>je</v>
      </c>
    </row>
    <row r="3174" spans="1:4" x14ac:dyDescent="0.25">
      <c r="A3174" t="s">
        <v>4779</v>
      </c>
      <c r="B3174" t="s">
        <v>4709</v>
      </c>
      <c r="C3174" t="str">
        <f t="shared" si="98"/>
        <v>j</v>
      </c>
      <c r="D3174" t="str">
        <f t="shared" si="99"/>
        <v>je</v>
      </c>
    </row>
    <row r="3175" spans="1:4" x14ac:dyDescent="0.25">
      <c r="A3175" t="s">
        <v>4780</v>
      </c>
      <c r="B3175" t="s">
        <v>4756</v>
      </c>
      <c r="C3175" t="str">
        <f t="shared" si="98"/>
        <v>j</v>
      </c>
      <c r="D3175" t="str">
        <f t="shared" si="99"/>
        <v>je</v>
      </c>
    </row>
    <row r="3176" spans="1:4" x14ac:dyDescent="0.25">
      <c r="A3176" t="s">
        <v>4781</v>
      </c>
      <c r="B3176" t="s">
        <v>4782</v>
      </c>
      <c r="C3176" t="str">
        <f t="shared" si="98"/>
        <v>j</v>
      </c>
      <c r="D3176" t="str">
        <f t="shared" si="99"/>
        <v>je</v>
      </c>
    </row>
    <row r="3177" spans="1:4" x14ac:dyDescent="0.25">
      <c r="A3177" t="s">
        <v>4783</v>
      </c>
      <c r="B3177" t="s">
        <v>4784</v>
      </c>
      <c r="C3177" t="str">
        <f t="shared" si="98"/>
        <v>j</v>
      </c>
      <c r="D3177" t="str">
        <f t="shared" si="99"/>
        <v>je</v>
      </c>
    </row>
    <row r="3178" spans="1:4" x14ac:dyDescent="0.25">
      <c r="A3178" t="s">
        <v>4785</v>
      </c>
      <c r="B3178" t="s">
        <v>4784</v>
      </c>
      <c r="C3178" t="str">
        <f t="shared" si="98"/>
        <v>j</v>
      </c>
      <c r="D3178" t="str">
        <f t="shared" si="99"/>
        <v>je</v>
      </c>
    </row>
    <row r="3179" spans="1:4" x14ac:dyDescent="0.25">
      <c r="A3179" t="s">
        <v>4786</v>
      </c>
      <c r="B3179" t="s">
        <v>4784</v>
      </c>
      <c r="C3179" t="str">
        <f t="shared" si="98"/>
        <v>j</v>
      </c>
      <c r="D3179" t="str">
        <f t="shared" si="99"/>
        <v>je</v>
      </c>
    </row>
    <row r="3180" spans="1:4" x14ac:dyDescent="0.25">
      <c r="A3180" t="s">
        <v>4787</v>
      </c>
      <c r="B3180" t="s">
        <v>4784</v>
      </c>
      <c r="C3180" t="str">
        <f t="shared" si="98"/>
        <v>j</v>
      </c>
      <c r="D3180" t="str">
        <f t="shared" si="99"/>
        <v>je</v>
      </c>
    </row>
    <row r="3181" spans="1:4" x14ac:dyDescent="0.25">
      <c r="A3181" t="s">
        <v>4788</v>
      </c>
      <c r="B3181" t="s">
        <v>4784</v>
      </c>
      <c r="C3181" t="str">
        <f t="shared" si="98"/>
        <v>j</v>
      </c>
      <c r="D3181" t="str">
        <f t="shared" si="99"/>
        <v>je</v>
      </c>
    </row>
    <row r="3182" spans="1:4" x14ac:dyDescent="0.25">
      <c r="A3182" t="s">
        <v>4789</v>
      </c>
      <c r="B3182" t="s">
        <v>4790</v>
      </c>
      <c r="C3182" t="str">
        <f t="shared" si="98"/>
        <v>j</v>
      </c>
      <c r="D3182" t="str">
        <f t="shared" si="99"/>
        <v>je</v>
      </c>
    </row>
    <row r="3183" spans="1:4" x14ac:dyDescent="0.25">
      <c r="A3183" t="s">
        <v>4791</v>
      </c>
      <c r="B3183" t="s">
        <v>4765</v>
      </c>
      <c r="C3183" t="str">
        <f t="shared" si="98"/>
        <v>j</v>
      </c>
      <c r="D3183" t="str">
        <f t="shared" si="99"/>
        <v>je</v>
      </c>
    </row>
    <row r="3184" spans="1:4" x14ac:dyDescent="0.25">
      <c r="A3184" t="s">
        <v>4792</v>
      </c>
      <c r="B3184" t="s">
        <v>4770</v>
      </c>
      <c r="C3184" t="str">
        <f t="shared" si="98"/>
        <v>j</v>
      </c>
      <c r="D3184" t="str">
        <f t="shared" si="99"/>
        <v>jf</v>
      </c>
    </row>
    <row r="3185" spans="1:4" x14ac:dyDescent="0.25">
      <c r="A3185" t="s">
        <v>4793</v>
      </c>
      <c r="B3185" t="s">
        <v>2128</v>
      </c>
      <c r="C3185" t="str">
        <f t="shared" si="98"/>
        <v>j</v>
      </c>
      <c r="D3185" t="str">
        <f t="shared" si="99"/>
        <v>jf</v>
      </c>
    </row>
    <row r="3186" spans="1:4" x14ac:dyDescent="0.25">
      <c r="A3186" t="s">
        <v>4794</v>
      </c>
      <c r="B3186" t="s">
        <v>4795</v>
      </c>
      <c r="C3186" t="str">
        <f t="shared" si="98"/>
        <v>j</v>
      </c>
      <c r="D3186" t="str">
        <f t="shared" si="99"/>
        <v>jf</v>
      </c>
    </row>
    <row r="3187" spans="1:4" x14ac:dyDescent="0.25">
      <c r="A3187" t="s">
        <v>4796</v>
      </c>
      <c r="B3187" t="s">
        <v>4797</v>
      </c>
      <c r="C3187" t="str">
        <f t="shared" si="98"/>
        <v>j</v>
      </c>
      <c r="D3187" t="str">
        <f t="shared" si="99"/>
        <v>jf</v>
      </c>
    </row>
    <row r="3188" spans="1:4" x14ac:dyDescent="0.25">
      <c r="A3188" t="s">
        <v>4798</v>
      </c>
      <c r="B3188" t="s">
        <v>4799</v>
      </c>
      <c r="C3188" t="str">
        <f t="shared" si="98"/>
        <v>j</v>
      </c>
      <c r="D3188" t="str">
        <f t="shared" si="99"/>
        <v>jf</v>
      </c>
    </row>
    <row r="3189" spans="1:4" x14ac:dyDescent="0.25">
      <c r="A3189" t="s">
        <v>4800</v>
      </c>
      <c r="B3189" t="s">
        <v>4797</v>
      </c>
      <c r="C3189" t="str">
        <f t="shared" si="98"/>
        <v>j</v>
      </c>
      <c r="D3189" t="str">
        <f t="shared" si="99"/>
        <v>jf</v>
      </c>
    </row>
    <row r="3190" spans="1:4" x14ac:dyDescent="0.25">
      <c r="A3190" t="s">
        <v>4801</v>
      </c>
      <c r="B3190" t="s">
        <v>4802</v>
      </c>
      <c r="C3190" t="str">
        <f t="shared" si="98"/>
        <v>j</v>
      </c>
      <c r="D3190" t="str">
        <f t="shared" si="99"/>
        <v>jf</v>
      </c>
    </row>
    <row r="3191" spans="1:4" x14ac:dyDescent="0.25">
      <c r="A3191" t="s">
        <v>4803</v>
      </c>
      <c r="B3191" t="s">
        <v>4804</v>
      </c>
      <c r="C3191" t="str">
        <f t="shared" si="98"/>
        <v>j</v>
      </c>
      <c r="D3191" t="str">
        <f t="shared" si="99"/>
        <v>jf</v>
      </c>
    </row>
    <row r="3192" spans="1:4" x14ac:dyDescent="0.25">
      <c r="A3192" t="s">
        <v>4805</v>
      </c>
      <c r="B3192" t="s">
        <v>4806</v>
      </c>
      <c r="C3192" t="str">
        <f t="shared" si="98"/>
        <v>j</v>
      </c>
      <c r="D3192" t="str">
        <f t="shared" si="99"/>
        <v>jf</v>
      </c>
    </row>
    <row r="3193" spans="1:4" x14ac:dyDescent="0.25">
      <c r="A3193" t="s">
        <v>4807</v>
      </c>
      <c r="B3193" t="s">
        <v>4808</v>
      </c>
      <c r="C3193" t="str">
        <f t="shared" si="98"/>
        <v>j</v>
      </c>
      <c r="D3193" t="str">
        <f t="shared" si="99"/>
        <v>jf</v>
      </c>
    </row>
    <row r="3194" spans="1:4" x14ac:dyDescent="0.25">
      <c r="A3194" t="s">
        <v>4809</v>
      </c>
      <c r="B3194" t="s">
        <v>1826</v>
      </c>
      <c r="C3194" t="str">
        <f t="shared" si="98"/>
        <v>j</v>
      </c>
      <c r="D3194" t="str">
        <f t="shared" si="99"/>
        <v>jf</v>
      </c>
    </row>
    <row r="3195" spans="1:4" x14ac:dyDescent="0.25">
      <c r="A3195" t="s">
        <v>4810</v>
      </c>
      <c r="B3195" t="s">
        <v>4811</v>
      </c>
      <c r="C3195" t="str">
        <f t="shared" si="98"/>
        <v>j</v>
      </c>
      <c r="D3195" t="str">
        <f t="shared" si="99"/>
        <v>jf</v>
      </c>
    </row>
    <row r="3196" spans="1:4" x14ac:dyDescent="0.25">
      <c r="A3196" t="s">
        <v>4812</v>
      </c>
      <c r="B3196" t="s">
        <v>4813</v>
      </c>
      <c r="C3196" t="str">
        <f t="shared" si="98"/>
        <v>j</v>
      </c>
      <c r="D3196" t="str">
        <f t="shared" si="99"/>
        <v>jf</v>
      </c>
    </row>
    <row r="3197" spans="1:4" x14ac:dyDescent="0.25">
      <c r="A3197" t="s">
        <v>4814</v>
      </c>
      <c r="B3197" t="s">
        <v>4813</v>
      </c>
      <c r="C3197" t="str">
        <f t="shared" si="98"/>
        <v>j</v>
      </c>
      <c r="D3197" t="str">
        <f t="shared" si="99"/>
        <v>jf</v>
      </c>
    </row>
    <row r="3198" spans="1:4" x14ac:dyDescent="0.25">
      <c r="A3198" t="s">
        <v>4815</v>
      </c>
      <c r="B3198" t="s">
        <v>4813</v>
      </c>
      <c r="C3198" t="str">
        <f t="shared" si="98"/>
        <v>j</v>
      </c>
      <c r="D3198" t="str">
        <f t="shared" si="99"/>
        <v>jf</v>
      </c>
    </row>
    <row r="3199" spans="1:4" x14ac:dyDescent="0.25">
      <c r="A3199" t="s">
        <v>4816</v>
      </c>
      <c r="B3199" t="s">
        <v>4817</v>
      </c>
      <c r="C3199" t="str">
        <f t="shared" si="98"/>
        <v>j</v>
      </c>
      <c r="D3199" t="str">
        <f t="shared" si="99"/>
        <v>jf</v>
      </c>
    </row>
    <row r="3200" spans="1:4" x14ac:dyDescent="0.25">
      <c r="A3200" t="s">
        <v>4818</v>
      </c>
      <c r="B3200" t="s">
        <v>4819</v>
      </c>
      <c r="C3200" t="str">
        <f t="shared" si="98"/>
        <v>j</v>
      </c>
      <c r="D3200" t="str">
        <f t="shared" si="99"/>
        <v>jf</v>
      </c>
    </row>
    <row r="3201" spans="1:4" x14ac:dyDescent="0.25">
      <c r="A3201" t="s">
        <v>4818</v>
      </c>
      <c r="B3201" t="s">
        <v>4419</v>
      </c>
      <c r="C3201" t="str">
        <f t="shared" si="98"/>
        <v>j</v>
      </c>
      <c r="D3201" t="str">
        <f t="shared" si="99"/>
        <v>jf</v>
      </c>
    </row>
    <row r="3202" spans="1:4" x14ac:dyDescent="0.25">
      <c r="A3202" t="s">
        <v>4820</v>
      </c>
      <c r="B3202" t="s">
        <v>4821</v>
      </c>
      <c r="C3202" t="str">
        <f t="shared" si="98"/>
        <v>j</v>
      </c>
      <c r="D3202" t="str">
        <f t="shared" si="99"/>
        <v>jf</v>
      </c>
    </row>
    <row r="3203" spans="1:4" x14ac:dyDescent="0.25">
      <c r="A3203" t="s">
        <v>4822</v>
      </c>
      <c r="B3203" t="s">
        <v>4821</v>
      </c>
      <c r="C3203" t="str">
        <f t="shared" ref="C3203:C3266" si="100">LEFT(A3203,1)</f>
        <v>j</v>
      </c>
      <c r="D3203" t="str">
        <f t="shared" ref="D3203:D3266" si="101">LEFT(A3203,2)</f>
        <v>jf</v>
      </c>
    </row>
    <row r="3204" spans="1:4" x14ac:dyDescent="0.25">
      <c r="A3204" t="s">
        <v>4823</v>
      </c>
      <c r="B3204" t="s">
        <v>4824</v>
      </c>
      <c r="C3204" t="str">
        <f t="shared" si="100"/>
        <v>j</v>
      </c>
      <c r="D3204" t="str">
        <f t="shared" si="101"/>
        <v>jf</v>
      </c>
    </row>
    <row r="3205" spans="1:4" x14ac:dyDescent="0.25">
      <c r="A3205" t="s">
        <v>4825</v>
      </c>
      <c r="B3205" t="s">
        <v>4592</v>
      </c>
      <c r="C3205" t="str">
        <f t="shared" si="100"/>
        <v>j</v>
      </c>
      <c r="D3205" t="str">
        <f t="shared" si="101"/>
        <v>jf</v>
      </c>
    </row>
    <row r="3206" spans="1:4" x14ac:dyDescent="0.25">
      <c r="A3206" t="s">
        <v>4826</v>
      </c>
      <c r="B3206" t="s">
        <v>4664</v>
      </c>
      <c r="C3206" t="str">
        <f t="shared" si="100"/>
        <v>j</v>
      </c>
      <c r="D3206" t="str">
        <f t="shared" si="101"/>
        <v>jf</v>
      </c>
    </row>
    <row r="3207" spans="1:4" x14ac:dyDescent="0.25">
      <c r="A3207" t="s">
        <v>4827</v>
      </c>
      <c r="B3207" t="s">
        <v>4664</v>
      </c>
      <c r="C3207" t="str">
        <f t="shared" si="100"/>
        <v>j</v>
      </c>
      <c r="D3207" t="str">
        <f t="shared" si="101"/>
        <v>jf</v>
      </c>
    </row>
    <row r="3208" spans="1:4" x14ac:dyDescent="0.25">
      <c r="A3208" t="s">
        <v>4828</v>
      </c>
      <c r="B3208" t="s">
        <v>4821</v>
      </c>
      <c r="C3208" t="str">
        <f t="shared" si="100"/>
        <v>j</v>
      </c>
      <c r="D3208" t="str">
        <f t="shared" si="101"/>
        <v>jf</v>
      </c>
    </row>
    <row r="3209" spans="1:4" x14ac:dyDescent="0.25">
      <c r="A3209" t="s">
        <v>4829</v>
      </c>
      <c r="B3209" t="s">
        <v>3344</v>
      </c>
      <c r="C3209" t="str">
        <f t="shared" si="100"/>
        <v>j</v>
      </c>
      <c r="D3209" t="str">
        <f t="shared" si="101"/>
        <v>jg</v>
      </c>
    </row>
    <row r="3210" spans="1:4" x14ac:dyDescent="0.25">
      <c r="A3210" t="s">
        <v>4830</v>
      </c>
      <c r="B3210" t="s">
        <v>4607</v>
      </c>
      <c r="C3210" t="str">
        <f t="shared" si="100"/>
        <v>j</v>
      </c>
      <c r="D3210" t="str">
        <f t="shared" si="101"/>
        <v>jg</v>
      </c>
    </row>
    <row r="3211" spans="1:4" x14ac:dyDescent="0.25">
      <c r="A3211" t="s">
        <v>4831</v>
      </c>
      <c r="B3211" t="s">
        <v>4832</v>
      </c>
      <c r="C3211" t="str">
        <f t="shared" si="100"/>
        <v>j</v>
      </c>
      <c r="D3211" t="str">
        <f t="shared" si="101"/>
        <v>jg</v>
      </c>
    </row>
    <row r="3212" spans="1:4" x14ac:dyDescent="0.25">
      <c r="A3212" t="s">
        <v>4833</v>
      </c>
      <c r="B3212" t="s">
        <v>4834</v>
      </c>
      <c r="C3212" t="str">
        <f t="shared" si="100"/>
        <v>j</v>
      </c>
      <c r="D3212" t="str">
        <f t="shared" si="101"/>
        <v>jg</v>
      </c>
    </row>
    <row r="3213" spans="1:4" x14ac:dyDescent="0.25">
      <c r="A3213" t="s">
        <v>4835</v>
      </c>
      <c r="B3213" t="s">
        <v>4743</v>
      </c>
      <c r="C3213" t="str">
        <f t="shared" si="100"/>
        <v>j</v>
      </c>
      <c r="D3213" t="str">
        <f t="shared" si="101"/>
        <v>jg</v>
      </c>
    </row>
    <row r="3214" spans="1:4" x14ac:dyDescent="0.25">
      <c r="A3214" t="s">
        <v>4836</v>
      </c>
      <c r="B3214" t="s">
        <v>4837</v>
      </c>
      <c r="C3214" t="str">
        <f t="shared" si="100"/>
        <v>j</v>
      </c>
      <c r="D3214" t="str">
        <f t="shared" si="101"/>
        <v>jg</v>
      </c>
    </row>
    <row r="3215" spans="1:4" x14ac:dyDescent="0.25">
      <c r="A3215" t="s">
        <v>4838</v>
      </c>
      <c r="B3215" t="s">
        <v>4832</v>
      </c>
      <c r="C3215" t="str">
        <f t="shared" si="100"/>
        <v>j</v>
      </c>
      <c r="D3215" t="str">
        <f t="shared" si="101"/>
        <v>jg</v>
      </c>
    </row>
    <row r="3216" spans="1:4" x14ac:dyDescent="0.25">
      <c r="A3216" t="s">
        <v>4839</v>
      </c>
      <c r="B3216" t="s">
        <v>4840</v>
      </c>
      <c r="C3216" t="str">
        <f t="shared" si="100"/>
        <v>j</v>
      </c>
      <c r="D3216" t="str">
        <f t="shared" si="101"/>
        <v>jg</v>
      </c>
    </row>
    <row r="3217" spans="1:4" x14ac:dyDescent="0.25">
      <c r="A3217" t="s">
        <v>4839</v>
      </c>
      <c r="B3217" t="s">
        <v>4770</v>
      </c>
      <c r="C3217" t="str">
        <f t="shared" si="100"/>
        <v>j</v>
      </c>
      <c r="D3217" t="str">
        <f t="shared" si="101"/>
        <v>jg</v>
      </c>
    </row>
    <row r="3218" spans="1:4" x14ac:dyDescent="0.25">
      <c r="A3218" t="s">
        <v>4839</v>
      </c>
      <c r="B3218" t="s">
        <v>4228</v>
      </c>
      <c r="C3218" t="str">
        <f t="shared" si="100"/>
        <v>j</v>
      </c>
      <c r="D3218" t="str">
        <f t="shared" si="101"/>
        <v>jg</v>
      </c>
    </row>
    <row r="3219" spans="1:4" x14ac:dyDescent="0.25">
      <c r="A3219" t="s">
        <v>4841</v>
      </c>
      <c r="B3219" t="s">
        <v>4842</v>
      </c>
      <c r="C3219" t="str">
        <f t="shared" si="100"/>
        <v>j</v>
      </c>
      <c r="D3219" t="str">
        <f t="shared" si="101"/>
        <v>jg</v>
      </c>
    </row>
    <row r="3220" spans="1:4" x14ac:dyDescent="0.25">
      <c r="A3220" t="s">
        <v>4841</v>
      </c>
      <c r="B3220" t="s">
        <v>4752</v>
      </c>
      <c r="C3220" t="str">
        <f t="shared" si="100"/>
        <v>j</v>
      </c>
      <c r="D3220" t="str">
        <f t="shared" si="101"/>
        <v>jg</v>
      </c>
    </row>
    <row r="3221" spans="1:4" x14ac:dyDescent="0.25">
      <c r="A3221" t="s">
        <v>4843</v>
      </c>
      <c r="B3221" t="s">
        <v>4844</v>
      </c>
      <c r="C3221" t="str">
        <f t="shared" si="100"/>
        <v>j</v>
      </c>
      <c r="D3221" t="str">
        <f t="shared" si="101"/>
        <v>jg</v>
      </c>
    </row>
    <row r="3222" spans="1:4" x14ac:dyDescent="0.25">
      <c r="A3222" t="s">
        <v>4845</v>
      </c>
      <c r="B3222" t="s">
        <v>4837</v>
      </c>
      <c r="C3222" t="str">
        <f t="shared" si="100"/>
        <v>j</v>
      </c>
      <c r="D3222" t="str">
        <f t="shared" si="101"/>
        <v>jg</v>
      </c>
    </row>
    <row r="3223" spans="1:4" x14ac:dyDescent="0.25">
      <c r="A3223" t="s">
        <v>4846</v>
      </c>
      <c r="B3223" t="s">
        <v>4763</v>
      </c>
      <c r="C3223" t="str">
        <f t="shared" si="100"/>
        <v>j</v>
      </c>
      <c r="D3223" t="str">
        <f t="shared" si="101"/>
        <v>jg</v>
      </c>
    </row>
    <row r="3224" spans="1:4" x14ac:dyDescent="0.25">
      <c r="A3224" t="s">
        <v>4847</v>
      </c>
      <c r="B3224" t="s">
        <v>4743</v>
      </c>
      <c r="C3224" t="str">
        <f t="shared" si="100"/>
        <v>j</v>
      </c>
      <c r="D3224" t="str">
        <f t="shared" si="101"/>
        <v>jg</v>
      </c>
    </row>
    <row r="3225" spans="1:4" x14ac:dyDescent="0.25">
      <c r="A3225" t="s">
        <v>4848</v>
      </c>
      <c r="B3225" t="s">
        <v>1326</v>
      </c>
      <c r="C3225" t="str">
        <f t="shared" si="100"/>
        <v>j</v>
      </c>
      <c r="D3225" t="str">
        <f t="shared" si="101"/>
        <v>jh</v>
      </c>
    </row>
    <row r="3226" spans="1:4" x14ac:dyDescent="0.25">
      <c r="A3226" t="s">
        <v>4849</v>
      </c>
      <c r="B3226" t="s">
        <v>4850</v>
      </c>
      <c r="C3226" t="str">
        <f t="shared" si="100"/>
        <v>j</v>
      </c>
      <c r="D3226" t="str">
        <f t="shared" si="101"/>
        <v>jh</v>
      </c>
    </row>
    <row r="3227" spans="1:4" x14ac:dyDescent="0.25">
      <c r="A3227" t="s">
        <v>4851</v>
      </c>
      <c r="B3227" t="s">
        <v>4852</v>
      </c>
      <c r="C3227" t="str">
        <f t="shared" si="100"/>
        <v>j</v>
      </c>
      <c r="D3227" t="str">
        <f t="shared" si="101"/>
        <v>ji</v>
      </c>
    </row>
    <row r="3228" spans="1:4" x14ac:dyDescent="0.25">
      <c r="A3228" t="s">
        <v>4853</v>
      </c>
      <c r="B3228" t="s">
        <v>4548</v>
      </c>
      <c r="C3228" t="str">
        <f t="shared" si="100"/>
        <v>j</v>
      </c>
      <c r="D3228" t="str">
        <f t="shared" si="101"/>
        <v>ji</v>
      </c>
    </row>
    <row r="3229" spans="1:4" x14ac:dyDescent="0.25">
      <c r="A3229" t="s">
        <v>4853</v>
      </c>
      <c r="B3229" t="s">
        <v>4549</v>
      </c>
      <c r="C3229" t="str">
        <f t="shared" si="100"/>
        <v>j</v>
      </c>
      <c r="D3229" t="str">
        <f t="shared" si="101"/>
        <v>ji</v>
      </c>
    </row>
    <row r="3230" spans="1:4" x14ac:dyDescent="0.25">
      <c r="A3230" t="s">
        <v>4854</v>
      </c>
      <c r="B3230" t="s">
        <v>4855</v>
      </c>
      <c r="C3230" t="str">
        <f t="shared" si="100"/>
        <v>j</v>
      </c>
      <c r="D3230" t="str">
        <f t="shared" si="101"/>
        <v>ji</v>
      </c>
    </row>
    <row r="3231" spans="1:4" x14ac:dyDescent="0.25">
      <c r="A3231" t="s">
        <v>4856</v>
      </c>
      <c r="B3231" t="s">
        <v>4551</v>
      </c>
      <c r="C3231" t="str">
        <f t="shared" si="100"/>
        <v>j</v>
      </c>
      <c r="D3231" t="str">
        <f t="shared" si="101"/>
        <v>ji</v>
      </c>
    </row>
    <row r="3232" spans="1:4" x14ac:dyDescent="0.25">
      <c r="A3232" t="s">
        <v>4857</v>
      </c>
      <c r="B3232" t="s">
        <v>4858</v>
      </c>
      <c r="C3232" t="str">
        <f t="shared" si="100"/>
        <v>j</v>
      </c>
      <c r="D3232" t="str">
        <f t="shared" si="101"/>
        <v>ji</v>
      </c>
    </row>
    <row r="3233" spans="1:4" x14ac:dyDescent="0.25">
      <c r="A3233" t="s">
        <v>4859</v>
      </c>
      <c r="B3233" t="s">
        <v>4860</v>
      </c>
      <c r="C3233" t="str">
        <f t="shared" si="100"/>
        <v>j</v>
      </c>
      <c r="D3233" t="str">
        <f t="shared" si="101"/>
        <v>ji</v>
      </c>
    </row>
    <row r="3234" spans="1:4" x14ac:dyDescent="0.25">
      <c r="A3234" t="s">
        <v>4861</v>
      </c>
      <c r="B3234" t="s">
        <v>4590</v>
      </c>
      <c r="C3234" t="str">
        <f t="shared" si="100"/>
        <v>j</v>
      </c>
      <c r="D3234" t="str">
        <f t="shared" si="101"/>
        <v>ji</v>
      </c>
    </row>
    <row r="3235" spans="1:4" x14ac:dyDescent="0.25">
      <c r="A3235" t="s">
        <v>4862</v>
      </c>
      <c r="B3235" t="s">
        <v>4860</v>
      </c>
      <c r="C3235" t="str">
        <f t="shared" si="100"/>
        <v>j</v>
      </c>
      <c r="D3235" t="str">
        <f t="shared" si="101"/>
        <v>ji</v>
      </c>
    </row>
    <row r="3236" spans="1:4" x14ac:dyDescent="0.25">
      <c r="A3236" t="s">
        <v>4863</v>
      </c>
      <c r="B3236" t="s">
        <v>4864</v>
      </c>
      <c r="C3236" t="str">
        <f t="shared" si="100"/>
        <v>j</v>
      </c>
      <c r="D3236" t="str">
        <f t="shared" si="101"/>
        <v>jj</v>
      </c>
    </row>
    <row r="3237" spans="1:4" x14ac:dyDescent="0.25">
      <c r="A3237" t="s">
        <v>4865</v>
      </c>
      <c r="B3237" t="s">
        <v>4866</v>
      </c>
      <c r="C3237" t="str">
        <f t="shared" si="100"/>
        <v>j</v>
      </c>
      <c r="D3237" t="str">
        <f t="shared" si="101"/>
        <v>jj</v>
      </c>
    </row>
    <row r="3238" spans="1:4" x14ac:dyDescent="0.25">
      <c r="A3238" t="s">
        <v>4867</v>
      </c>
      <c r="B3238" t="s">
        <v>4868</v>
      </c>
      <c r="C3238" t="str">
        <f t="shared" si="100"/>
        <v>j</v>
      </c>
      <c r="D3238" t="str">
        <f t="shared" si="101"/>
        <v>jj</v>
      </c>
    </row>
    <row r="3239" spans="1:4" x14ac:dyDescent="0.25">
      <c r="A3239" t="s">
        <v>4869</v>
      </c>
      <c r="B3239" t="s">
        <v>1677</v>
      </c>
      <c r="C3239" t="str">
        <f t="shared" si="100"/>
        <v>j</v>
      </c>
      <c r="D3239" t="str">
        <f t="shared" si="101"/>
        <v>jj</v>
      </c>
    </row>
    <row r="3240" spans="1:4" x14ac:dyDescent="0.25">
      <c r="A3240" t="s">
        <v>4870</v>
      </c>
      <c r="B3240" t="s">
        <v>4747</v>
      </c>
      <c r="C3240" t="str">
        <f t="shared" si="100"/>
        <v>j</v>
      </c>
      <c r="D3240" t="str">
        <f t="shared" si="101"/>
        <v>jj</v>
      </c>
    </row>
    <row r="3241" spans="1:4" x14ac:dyDescent="0.25">
      <c r="A3241" t="s">
        <v>4871</v>
      </c>
      <c r="B3241" t="s">
        <v>4868</v>
      </c>
      <c r="C3241" t="str">
        <f t="shared" si="100"/>
        <v>j</v>
      </c>
      <c r="D3241" t="str">
        <f t="shared" si="101"/>
        <v>jj</v>
      </c>
    </row>
    <row r="3242" spans="1:4" x14ac:dyDescent="0.25">
      <c r="A3242" t="s">
        <v>4872</v>
      </c>
      <c r="B3242" t="s">
        <v>4873</v>
      </c>
      <c r="C3242" t="str">
        <f t="shared" si="100"/>
        <v>j</v>
      </c>
      <c r="D3242" t="str">
        <f t="shared" si="101"/>
        <v>jj</v>
      </c>
    </row>
    <row r="3243" spans="1:4" x14ac:dyDescent="0.25">
      <c r="A3243" t="s">
        <v>4872</v>
      </c>
      <c r="B3243" t="s">
        <v>4874</v>
      </c>
      <c r="C3243" t="str">
        <f t="shared" si="100"/>
        <v>j</v>
      </c>
      <c r="D3243" t="str">
        <f t="shared" si="101"/>
        <v>jj</v>
      </c>
    </row>
    <row r="3244" spans="1:4" x14ac:dyDescent="0.25">
      <c r="A3244" t="s">
        <v>4875</v>
      </c>
      <c r="B3244" t="s">
        <v>4592</v>
      </c>
      <c r="C3244" t="str">
        <f t="shared" si="100"/>
        <v>j</v>
      </c>
      <c r="D3244" t="str">
        <f t="shared" si="101"/>
        <v>jj</v>
      </c>
    </row>
    <row r="3245" spans="1:4" x14ac:dyDescent="0.25">
      <c r="A3245" t="s">
        <v>4876</v>
      </c>
      <c r="B3245" t="s">
        <v>4705</v>
      </c>
      <c r="C3245" t="str">
        <f t="shared" si="100"/>
        <v>j</v>
      </c>
      <c r="D3245" t="str">
        <f t="shared" si="101"/>
        <v>jj</v>
      </c>
    </row>
    <row r="3246" spans="1:4" x14ac:dyDescent="0.25">
      <c r="A3246" t="s">
        <v>4876</v>
      </c>
      <c r="B3246" t="s">
        <v>4877</v>
      </c>
      <c r="C3246" t="str">
        <f t="shared" si="100"/>
        <v>j</v>
      </c>
      <c r="D3246" t="str">
        <f t="shared" si="101"/>
        <v>jj</v>
      </c>
    </row>
    <row r="3247" spans="1:4" x14ac:dyDescent="0.25">
      <c r="A3247" t="s">
        <v>4876</v>
      </c>
      <c r="B3247" t="s">
        <v>4878</v>
      </c>
      <c r="C3247" t="str">
        <f t="shared" si="100"/>
        <v>j</v>
      </c>
      <c r="D3247" t="str">
        <f t="shared" si="101"/>
        <v>jj</v>
      </c>
    </row>
    <row r="3248" spans="1:4" x14ac:dyDescent="0.25">
      <c r="A3248" t="s">
        <v>4876</v>
      </c>
      <c r="B3248" t="s">
        <v>4879</v>
      </c>
      <c r="C3248" t="str">
        <f t="shared" si="100"/>
        <v>j</v>
      </c>
      <c r="D3248" t="str">
        <f t="shared" si="101"/>
        <v>jj</v>
      </c>
    </row>
    <row r="3249" spans="1:4" x14ac:dyDescent="0.25">
      <c r="A3249" t="s">
        <v>4880</v>
      </c>
      <c r="B3249" t="s">
        <v>4866</v>
      </c>
      <c r="C3249" t="str">
        <f t="shared" si="100"/>
        <v>j</v>
      </c>
      <c r="D3249" t="str">
        <f t="shared" si="101"/>
        <v>jj</v>
      </c>
    </row>
    <row r="3250" spans="1:4" x14ac:dyDescent="0.25">
      <c r="A3250" t="s">
        <v>4881</v>
      </c>
      <c r="B3250" t="s">
        <v>4673</v>
      </c>
      <c r="C3250" t="str">
        <f t="shared" si="100"/>
        <v>j</v>
      </c>
      <c r="D3250" t="str">
        <f t="shared" si="101"/>
        <v>jj</v>
      </c>
    </row>
    <row r="3251" spans="1:4" x14ac:dyDescent="0.25">
      <c r="A3251" t="s">
        <v>4882</v>
      </c>
      <c r="B3251" t="s">
        <v>4592</v>
      </c>
      <c r="C3251" t="str">
        <f t="shared" si="100"/>
        <v>j</v>
      </c>
      <c r="D3251" t="str">
        <f t="shared" si="101"/>
        <v>jj</v>
      </c>
    </row>
    <row r="3252" spans="1:4" x14ac:dyDescent="0.25">
      <c r="A3252" t="s">
        <v>4883</v>
      </c>
      <c r="B3252" t="s">
        <v>4884</v>
      </c>
      <c r="C3252" t="str">
        <f t="shared" si="100"/>
        <v>j</v>
      </c>
      <c r="D3252" t="str">
        <f t="shared" si="101"/>
        <v>jj</v>
      </c>
    </row>
    <row r="3253" spans="1:4" x14ac:dyDescent="0.25">
      <c r="A3253" t="s">
        <v>4885</v>
      </c>
      <c r="B3253" t="s">
        <v>4877</v>
      </c>
      <c r="C3253" t="str">
        <f t="shared" si="100"/>
        <v>j</v>
      </c>
      <c r="D3253" t="str">
        <f t="shared" si="101"/>
        <v>jj</v>
      </c>
    </row>
    <row r="3254" spans="1:4" x14ac:dyDescent="0.25">
      <c r="A3254" t="s">
        <v>4886</v>
      </c>
      <c r="B3254" t="s">
        <v>1677</v>
      </c>
      <c r="C3254" t="str">
        <f t="shared" si="100"/>
        <v>j</v>
      </c>
      <c r="D3254" t="str">
        <f t="shared" si="101"/>
        <v>jj</v>
      </c>
    </row>
    <row r="3255" spans="1:4" x14ac:dyDescent="0.25">
      <c r="A3255" t="s">
        <v>4887</v>
      </c>
      <c r="B3255" t="s">
        <v>4575</v>
      </c>
      <c r="C3255" t="str">
        <f t="shared" si="100"/>
        <v>j</v>
      </c>
      <c r="D3255" t="str">
        <f t="shared" si="101"/>
        <v>jk</v>
      </c>
    </row>
    <row r="3256" spans="1:4" x14ac:dyDescent="0.25">
      <c r="A3256" t="s">
        <v>4888</v>
      </c>
      <c r="B3256" t="s">
        <v>4889</v>
      </c>
      <c r="C3256" t="str">
        <f t="shared" si="100"/>
        <v>j</v>
      </c>
      <c r="D3256" t="str">
        <f t="shared" si="101"/>
        <v>jk</v>
      </c>
    </row>
    <row r="3257" spans="1:4" x14ac:dyDescent="0.25">
      <c r="A3257" t="s">
        <v>4888</v>
      </c>
      <c r="B3257" t="s">
        <v>4890</v>
      </c>
      <c r="C3257" t="str">
        <f t="shared" si="100"/>
        <v>j</v>
      </c>
      <c r="D3257" t="str">
        <f t="shared" si="101"/>
        <v>jk</v>
      </c>
    </row>
    <row r="3258" spans="1:4" x14ac:dyDescent="0.25">
      <c r="A3258" t="s">
        <v>4891</v>
      </c>
      <c r="B3258" t="s">
        <v>4555</v>
      </c>
      <c r="C3258" t="str">
        <f t="shared" si="100"/>
        <v>j</v>
      </c>
      <c r="D3258" t="str">
        <f t="shared" si="101"/>
        <v>jk</v>
      </c>
    </row>
    <row r="3259" spans="1:4" x14ac:dyDescent="0.25">
      <c r="A3259" t="s">
        <v>4892</v>
      </c>
      <c r="B3259" t="s">
        <v>4893</v>
      </c>
      <c r="C3259" t="str">
        <f t="shared" si="100"/>
        <v>j</v>
      </c>
      <c r="D3259" t="str">
        <f t="shared" si="101"/>
        <v>jk</v>
      </c>
    </row>
    <row r="3260" spans="1:4" x14ac:dyDescent="0.25">
      <c r="A3260" t="s">
        <v>4894</v>
      </c>
      <c r="B3260" t="s">
        <v>4895</v>
      </c>
      <c r="C3260" t="str">
        <f t="shared" si="100"/>
        <v>j</v>
      </c>
      <c r="D3260" t="str">
        <f t="shared" si="101"/>
        <v>jk</v>
      </c>
    </row>
    <row r="3261" spans="1:4" x14ac:dyDescent="0.25">
      <c r="A3261" t="s">
        <v>4896</v>
      </c>
      <c r="B3261" t="s">
        <v>4897</v>
      </c>
      <c r="C3261" t="str">
        <f t="shared" si="100"/>
        <v>j</v>
      </c>
      <c r="D3261" t="str">
        <f t="shared" si="101"/>
        <v>jk</v>
      </c>
    </row>
    <row r="3262" spans="1:4" x14ac:dyDescent="0.25">
      <c r="A3262" t="s">
        <v>4898</v>
      </c>
      <c r="B3262" t="s">
        <v>4573</v>
      </c>
      <c r="C3262" t="str">
        <f t="shared" si="100"/>
        <v>j</v>
      </c>
      <c r="D3262" t="str">
        <f t="shared" si="101"/>
        <v>jk</v>
      </c>
    </row>
    <row r="3263" spans="1:4" x14ac:dyDescent="0.25">
      <c r="A3263" t="s">
        <v>4899</v>
      </c>
      <c r="B3263" t="s">
        <v>4900</v>
      </c>
      <c r="C3263" t="str">
        <f t="shared" si="100"/>
        <v>j</v>
      </c>
      <c r="D3263" t="str">
        <f t="shared" si="101"/>
        <v>jk</v>
      </c>
    </row>
    <row r="3264" spans="1:4" x14ac:dyDescent="0.25">
      <c r="A3264" t="s">
        <v>4899</v>
      </c>
      <c r="B3264" t="s">
        <v>4901</v>
      </c>
      <c r="C3264" t="str">
        <f t="shared" si="100"/>
        <v>j</v>
      </c>
      <c r="D3264" t="str">
        <f t="shared" si="101"/>
        <v>jk</v>
      </c>
    </row>
    <row r="3265" spans="1:4" x14ac:dyDescent="0.25">
      <c r="A3265" t="s">
        <v>4899</v>
      </c>
      <c r="B3265" t="s">
        <v>4531</v>
      </c>
      <c r="C3265" t="str">
        <f t="shared" si="100"/>
        <v>j</v>
      </c>
      <c r="D3265" t="str">
        <f t="shared" si="101"/>
        <v>jk</v>
      </c>
    </row>
    <row r="3266" spans="1:4" x14ac:dyDescent="0.25">
      <c r="A3266" t="s">
        <v>4902</v>
      </c>
      <c r="B3266" t="s">
        <v>568</v>
      </c>
      <c r="C3266" t="str">
        <f t="shared" si="100"/>
        <v>j</v>
      </c>
      <c r="D3266" t="str">
        <f t="shared" si="101"/>
        <v>jk</v>
      </c>
    </row>
    <row r="3267" spans="1:4" x14ac:dyDescent="0.25">
      <c r="A3267" t="s">
        <v>4903</v>
      </c>
      <c r="B3267" t="s">
        <v>568</v>
      </c>
      <c r="C3267" t="str">
        <f t="shared" ref="C3267:C3330" si="102">LEFT(A3267,1)</f>
        <v>j</v>
      </c>
      <c r="D3267" t="str">
        <f t="shared" ref="D3267:D3330" si="103">LEFT(A3267,2)</f>
        <v>jk</v>
      </c>
    </row>
    <row r="3268" spans="1:4" x14ac:dyDescent="0.25">
      <c r="A3268" t="s">
        <v>4904</v>
      </c>
      <c r="B3268" t="s">
        <v>4868</v>
      </c>
      <c r="C3268" t="str">
        <f t="shared" si="102"/>
        <v>j</v>
      </c>
      <c r="D3268" t="str">
        <f t="shared" si="103"/>
        <v>jk</v>
      </c>
    </row>
    <row r="3269" spans="1:4" x14ac:dyDescent="0.25">
      <c r="A3269" t="s">
        <v>4905</v>
      </c>
      <c r="B3269" t="s">
        <v>4906</v>
      </c>
      <c r="C3269" t="str">
        <f t="shared" si="102"/>
        <v>j</v>
      </c>
      <c r="D3269" t="str">
        <f t="shared" si="103"/>
        <v>jk</v>
      </c>
    </row>
    <row r="3270" spans="1:4" x14ac:dyDescent="0.25">
      <c r="A3270" t="s">
        <v>4907</v>
      </c>
      <c r="B3270" t="s">
        <v>4621</v>
      </c>
      <c r="C3270" t="str">
        <f t="shared" si="102"/>
        <v>j</v>
      </c>
      <c r="D3270" t="str">
        <f t="shared" si="103"/>
        <v>jk</v>
      </c>
    </row>
    <row r="3271" spans="1:4" x14ac:dyDescent="0.25">
      <c r="A3271" t="s">
        <v>4908</v>
      </c>
      <c r="B3271" t="s">
        <v>4909</v>
      </c>
      <c r="C3271" t="str">
        <f t="shared" si="102"/>
        <v>j</v>
      </c>
      <c r="D3271" t="str">
        <f t="shared" si="103"/>
        <v>jk</v>
      </c>
    </row>
    <row r="3272" spans="1:4" x14ac:dyDescent="0.25">
      <c r="A3272" t="s">
        <v>4908</v>
      </c>
      <c r="B3272" t="s">
        <v>4910</v>
      </c>
      <c r="C3272" t="str">
        <f t="shared" si="102"/>
        <v>j</v>
      </c>
      <c r="D3272" t="str">
        <f t="shared" si="103"/>
        <v>jk</v>
      </c>
    </row>
    <row r="3273" spans="1:4" x14ac:dyDescent="0.25">
      <c r="A3273" t="s">
        <v>4911</v>
      </c>
      <c r="B3273" t="s">
        <v>4625</v>
      </c>
      <c r="C3273" t="str">
        <f t="shared" si="102"/>
        <v>j</v>
      </c>
      <c r="D3273" t="str">
        <f t="shared" si="103"/>
        <v>jl</v>
      </c>
    </row>
    <row r="3274" spans="1:4" x14ac:dyDescent="0.25">
      <c r="A3274" t="s">
        <v>4912</v>
      </c>
      <c r="B3274" t="s">
        <v>4693</v>
      </c>
      <c r="C3274" t="str">
        <f t="shared" si="102"/>
        <v>j</v>
      </c>
      <c r="D3274" t="str">
        <f t="shared" si="103"/>
        <v>jl</v>
      </c>
    </row>
    <row r="3275" spans="1:4" x14ac:dyDescent="0.25">
      <c r="A3275" t="s">
        <v>4913</v>
      </c>
      <c r="B3275" t="s">
        <v>4914</v>
      </c>
      <c r="C3275" t="str">
        <f t="shared" si="102"/>
        <v>j</v>
      </c>
      <c r="D3275" t="str">
        <f t="shared" si="103"/>
        <v>jl</v>
      </c>
    </row>
    <row r="3276" spans="1:4" x14ac:dyDescent="0.25">
      <c r="A3276" t="s">
        <v>4915</v>
      </c>
      <c r="B3276" t="s">
        <v>4916</v>
      </c>
      <c r="C3276" t="str">
        <f t="shared" si="102"/>
        <v>j</v>
      </c>
      <c r="D3276" t="str">
        <f t="shared" si="103"/>
        <v>jl</v>
      </c>
    </row>
    <row r="3277" spans="1:4" x14ac:dyDescent="0.25">
      <c r="A3277" t="s">
        <v>4917</v>
      </c>
      <c r="B3277" t="s">
        <v>4918</v>
      </c>
      <c r="C3277" t="str">
        <f t="shared" si="102"/>
        <v>j</v>
      </c>
      <c r="D3277" t="str">
        <f t="shared" si="103"/>
        <v>jl</v>
      </c>
    </row>
    <row r="3278" spans="1:4" x14ac:dyDescent="0.25">
      <c r="A3278" t="s">
        <v>4919</v>
      </c>
      <c r="B3278" t="s">
        <v>4920</v>
      </c>
      <c r="C3278" t="str">
        <f t="shared" si="102"/>
        <v>j</v>
      </c>
      <c r="D3278" t="str">
        <f t="shared" si="103"/>
        <v>jl</v>
      </c>
    </row>
    <row r="3279" spans="1:4" x14ac:dyDescent="0.25">
      <c r="A3279" t="s">
        <v>4921</v>
      </c>
      <c r="B3279" t="s">
        <v>4922</v>
      </c>
      <c r="C3279" t="str">
        <f t="shared" si="102"/>
        <v>j</v>
      </c>
      <c r="D3279" t="str">
        <f t="shared" si="103"/>
        <v>jl</v>
      </c>
    </row>
    <row r="3280" spans="1:4" x14ac:dyDescent="0.25">
      <c r="A3280" t="s">
        <v>4923</v>
      </c>
      <c r="B3280" t="s">
        <v>4914</v>
      </c>
      <c r="C3280" t="str">
        <f t="shared" si="102"/>
        <v>j</v>
      </c>
      <c r="D3280" t="str">
        <f t="shared" si="103"/>
        <v>jl</v>
      </c>
    </row>
    <row r="3281" spans="1:4" x14ac:dyDescent="0.25">
      <c r="A3281" t="s">
        <v>4924</v>
      </c>
      <c r="B3281" t="s">
        <v>4925</v>
      </c>
      <c r="C3281" t="str">
        <f t="shared" si="102"/>
        <v>j</v>
      </c>
      <c r="D3281" t="str">
        <f t="shared" si="103"/>
        <v>jl</v>
      </c>
    </row>
    <row r="3282" spans="1:4" x14ac:dyDescent="0.25">
      <c r="A3282" t="s">
        <v>4926</v>
      </c>
      <c r="B3282" t="s">
        <v>4927</v>
      </c>
      <c r="C3282" t="str">
        <f t="shared" si="102"/>
        <v>j</v>
      </c>
      <c r="D3282" t="str">
        <f t="shared" si="103"/>
        <v>jl</v>
      </c>
    </row>
    <row r="3283" spans="1:4" x14ac:dyDescent="0.25">
      <c r="A3283" t="s">
        <v>4928</v>
      </c>
      <c r="B3283" t="s">
        <v>4929</v>
      </c>
      <c r="C3283" t="str">
        <f t="shared" si="102"/>
        <v>j</v>
      </c>
      <c r="D3283" t="str">
        <f t="shared" si="103"/>
        <v>jl</v>
      </c>
    </row>
    <row r="3284" spans="1:4" x14ac:dyDescent="0.25">
      <c r="A3284" t="s">
        <v>4930</v>
      </c>
      <c r="B3284" t="s">
        <v>4931</v>
      </c>
      <c r="C3284" t="str">
        <f t="shared" si="102"/>
        <v>j</v>
      </c>
      <c r="D3284" t="str">
        <f t="shared" si="103"/>
        <v>jl</v>
      </c>
    </row>
    <row r="3285" spans="1:4" x14ac:dyDescent="0.25">
      <c r="A3285" t="s">
        <v>4930</v>
      </c>
      <c r="B3285" t="s">
        <v>4922</v>
      </c>
      <c r="C3285" t="str">
        <f t="shared" si="102"/>
        <v>j</v>
      </c>
      <c r="D3285" t="str">
        <f t="shared" si="103"/>
        <v>jl</v>
      </c>
    </row>
    <row r="3286" spans="1:4" x14ac:dyDescent="0.25">
      <c r="A3286" t="s">
        <v>4932</v>
      </c>
      <c r="B3286" t="s">
        <v>4933</v>
      </c>
      <c r="C3286" t="str">
        <f t="shared" si="102"/>
        <v>j</v>
      </c>
      <c r="D3286" t="str">
        <f t="shared" si="103"/>
        <v>jl</v>
      </c>
    </row>
    <row r="3287" spans="1:4" x14ac:dyDescent="0.25">
      <c r="A3287" t="s">
        <v>4934</v>
      </c>
      <c r="B3287" t="s">
        <v>4935</v>
      </c>
      <c r="C3287" t="str">
        <f t="shared" si="102"/>
        <v>j</v>
      </c>
      <c r="D3287" t="str">
        <f t="shared" si="103"/>
        <v>jl</v>
      </c>
    </row>
    <row r="3288" spans="1:4" x14ac:dyDescent="0.25">
      <c r="A3288" t="s">
        <v>4936</v>
      </c>
      <c r="B3288" t="s">
        <v>4929</v>
      </c>
      <c r="C3288" t="str">
        <f t="shared" si="102"/>
        <v>j</v>
      </c>
      <c r="D3288" t="str">
        <f t="shared" si="103"/>
        <v>jl</v>
      </c>
    </row>
    <row r="3289" spans="1:4" x14ac:dyDescent="0.25">
      <c r="A3289" t="s">
        <v>4937</v>
      </c>
      <c r="B3289" t="s">
        <v>4935</v>
      </c>
      <c r="C3289" t="str">
        <f t="shared" si="102"/>
        <v>j</v>
      </c>
      <c r="D3289" t="str">
        <f t="shared" si="103"/>
        <v>jl</v>
      </c>
    </row>
    <row r="3290" spans="1:4" x14ac:dyDescent="0.25">
      <c r="A3290" t="s">
        <v>4938</v>
      </c>
      <c r="B3290" t="s">
        <v>4922</v>
      </c>
      <c r="C3290" t="str">
        <f t="shared" si="102"/>
        <v>j</v>
      </c>
      <c r="D3290" t="str">
        <f t="shared" si="103"/>
        <v>jl</v>
      </c>
    </row>
    <row r="3291" spans="1:4" x14ac:dyDescent="0.25">
      <c r="A3291" t="s">
        <v>4939</v>
      </c>
      <c r="B3291" t="s">
        <v>4940</v>
      </c>
      <c r="C3291" t="str">
        <f t="shared" si="102"/>
        <v>j</v>
      </c>
      <c r="D3291" t="str">
        <f t="shared" si="103"/>
        <v>jl</v>
      </c>
    </row>
    <row r="3292" spans="1:4" x14ac:dyDescent="0.25">
      <c r="A3292" t="s">
        <v>4941</v>
      </c>
      <c r="B3292" t="s">
        <v>4942</v>
      </c>
      <c r="C3292" t="str">
        <f t="shared" si="102"/>
        <v>j</v>
      </c>
      <c r="D3292" t="str">
        <f t="shared" si="103"/>
        <v>jl</v>
      </c>
    </row>
    <row r="3293" spans="1:4" x14ac:dyDescent="0.25">
      <c r="A3293" t="s">
        <v>4941</v>
      </c>
      <c r="B3293" t="s">
        <v>4925</v>
      </c>
      <c r="C3293" t="str">
        <f t="shared" si="102"/>
        <v>j</v>
      </c>
      <c r="D3293" t="str">
        <f t="shared" si="103"/>
        <v>jl</v>
      </c>
    </row>
    <row r="3294" spans="1:4" x14ac:dyDescent="0.25">
      <c r="A3294" t="s">
        <v>4943</v>
      </c>
      <c r="B3294" t="s">
        <v>4944</v>
      </c>
      <c r="C3294" t="str">
        <f t="shared" si="102"/>
        <v>j</v>
      </c>
      <c r="D3294" t="str">
        <f t="shared" si="103"/>
        <v>jl</v>
      </c>
    </row>
    <row r="3295" spans="1:4" x14ac:dyDescent="0.25">
      <c r="A3295" t="s">
        <v>4945</v>
      </c>
      <c r="B3295" t="s">
        <v>4946</v>
      </c>
      <c r="C3295" t="str">
        <f t="shared" si="102"/>
        <v>j</v>
      </c>
      <c r="D3295" t="str">
        <f t="shared" si="103"/>
        <v>jl</v>
      </c>
    </row>
    <row r="3296" spans="1:4" x14ac:dyDescent="0.25">
      <c r="A3296" t="s">
        <v>4947</v>
      </c>
      <c r="B3296" t="s">
        <v>4948</v>
      </c>
      <c r="C3296" t="str">
        <f t="shared" si="102"/>
        <v>j</v>
      </c>
      <c r="D3296" t="str">
        <f t="shared" si="103"/>
        <v>jl</v>
      </c>
    </row>
    <row r="3297" spans="1:4" x14ac:dyDescent="0.25">
      <c r="A3297" t="s">
        <v>4949</v>
      </c>
      <c r="B3297" t="s">
        <v>4925</v>
      </c>
      <c r="C3297" t="str">
        <f t="shared" si="102"/>
        <v>j</v>
      </c>
      <c r="D3297" t="str">
        <f t="shared" si="103"/>
        <v>jl</v>
      </c>
    </row>
    <row r="3298" spans="1:4" x14ac:dyDescent="0.25">
      <c r="A3298" t="s">
        <v>4950</v>
      </c>
      <c r="B3298" t="s">
        <v>4951</v>
      </c>
      <c r="C3298" t="str">
        <f t="shared" si="102"/>
        <v>j</v>
      </c>
      <c r="D3298" t="str">
        <f t="shared" si="103"/>
        <v>jl</v>
      </c>
    </row>
    <row r="3299" spans="1:4" x14ac:dyDescent="0.25">
      <c r="A3299" t="s">
        <v>4952</v>
      </c>
      <c r="B3299" t="s">
        <v>4940</v>
      </c>
      <c r="C3299" t="str">
        <f t="shared" si="102"/>
        <v>j</v>
      </c>
      <c r="D3299" t="str">
        <f t="shared" si="103"/>
        <v>jl</v>
      </c>
    </row>
    <row r="3300" spans="1:4" x14ac:dyDescent="0.25">
      <c r="A3300" t="s">
        <v>4953</v>
      </c>
      <c r="B3300" t="s">
        <v>4954</v>
      </c>
      <c r="C3300" t="str">
        <f t="shared" si="102"/>
        <v>j</v>
      </c>
      <c r="D3300" t="str">
        <f t="shared" si="103"/>
        <v>jl</v>
      </c>
    </row>
    <row r="3301" spans="1:4" x14ac:dyDescent="0.25">
      <c r="A3301" t="s">
        <v>4955</v>
      </c>
      <c r="B3301" t="s">
        <v>4956</v>
      </c>
      <c r="C3301" t="str">
        <f t="shared" si="102"/>
        <v>j</v>
      </c>
      <c r="D3301" t="str">
        <f t="shared" si="103"/>
        <v>jl</v>
      </c>
    </row>
    <row r="3302" spans="1:4" x14ac:dyDescent="0.25">
      <c r="A3302" t="s">
        <v>4955</v>
      </c>
      <c r="B3302" t="s">
        <v>4925</v>
      </c>
      <c r="C3302" t="str">
        <f t="shared" si="102"/>
        <v>j</v>
      </c>
      <c r="D3302" t="str">
        <f t="shared" si="103"/>
        <v>jl</v>
      </c>
    </row>
    <row r="3303" spans="1:4" x14ac:dyDescent="0.25">
      <c r="A3303" t="s">
        <v>4957</v>
      </c>
      <c r="B3303" t="s">
        <v>4555</v>
      </c>
      <c r="C3303" t="str">
        <f t="shared" si="102"/>
        <v>j</v>
      </c>
      <c r="D3303" t="str">
        <f t="shared" si="103"/>
        <v>jl</v>
      </c>
    </row>
    <row r="3304" spans="1:4" x14ac:dyDescent="0.25">
      <c r="A3304" t="s">
        <v>4958</v>
      </c>
      <c r="B3304" t="s">
        <v>4914</v>
      </c>
      <c r="C3304" t="str">
        <f t="shared" si="102"/>
        <v>j</v>
      </c>
      <c r="D3304" t="str">
        <f t="shared" si="103"/>
        <v>jl</v>
      </c>
    </row>
    <row r="3305" spans="1:4" x14ac:dyDescent="0.25">
      <c r="A3305" t="s">
        <v>4959</v>
      </c>
      <c r="B3305" t="s">
        <v>4960</v>
      </c>
      <c r="C3305" t="str">
        <f t="shared" si="102"/>
        <v>j</v>
      </c>
      <c r="D3305" t="str">
        <f t="shared" si="103"/>
        <v>jl</v>
      </c>
    </row>
    <row r="3306" spans="1:4" x14ac:dyDescent="0.25">
      <c r="A3306" t="s">
        <v>4961</v>
      </c>
      <c r="B3306" t="s">
        <v>4944</v>
      </c>
      <c r="C3306" t="str">
        <f t="shared" si="102"/>
        <v>j</v>
      </c>
      <c r="D3306" t="str">
        <f t="shared" si="103"/>
        <v>jl</v>
      </c>
    </row>
    <row r="3307" spans="1:4" x14ac:dyDescent="0.25">
      <c r="A3307" t="s">
        <v>4962</v>
      </c>
      <c r="B3307" t="s">
        <v>4963</v>
      </c>
      <c r="C3307" t="str">
        <f t="shared" si="102"/>
        <v>j</v>
      </c>
      <c r="D3307" t="str">
        <f t="shared" si="103"/>
        <v>jl</v>
      </c>
    </row>
    <row r="3308" spans="1:4" x14ac:dyDescent="0.25">
      <c r="A3308" t="s">
        <v>4964</v>
      </c>
      <c r="B3308" t="s">
        <v>4965</v>
      </c>
      <c r="C3308" t="str">
        <f t="shared" si="102"/>
        <v>j</v>
      </c>
      <c r="D3308" t="str">
        <f t="shared" si="103"/>
        <v>jm</v>
      </c>
    </row>
    <row r="3309" spans="1:4" x14ac:dyDescent="0.25">
      <c r="A3309" t="s">
        <v>4966</v>
      </c>
      <c r="B3309" t="s">
        <v>4967</v>
      </c>
      <c r="C3309" t="str">
        <f t="shared" si="102"/>
        <v>j</v>
      </c>
      <c r="D3309" t="str">
        <f t="shared" si="103"/>
        <v>jm</v>
      </c>
    </row>
    <row r="3310" spans="1:4" x14ac:dyDescent="0.25">
      <c r="A3310" t="s">
        <v>4968</v>
      </c>
      <c r="B3310" t="s">
        <v>4636</v>
      </c>
      <c r="C3310" t="str">
        <f t="shared" si="102"/>
        <v>j</v>
      </c>
      <c r="D3310" t="str">
        <f t="shared" si="103"/>
        <v>jm</v>
      </c>
    </row>
    <row r="3311" spans="1:4" x14ac:dyDescent="0.25">
      <c r="A3311" t="s">
        <v>4969</v>
      </c>
      <c r="B3311" t="s">
        <v>4745</v>
      </c>
      <c r="C3311" t="str">
        <f t="shared" si="102"/>
        <v>j</v>
      </c>
      <c r="D3311" t="str">
        <f t="shared" si="103"/>
        <v>jm</v>
      </c>
    </row>
    <row r="3312" spans="1:4" x14ac:dyDescent="0.25">
      <c r="A3312" t="s">
        <v>4970</v>
      </c>
      <c r="B3312" t="s">
        <v>2921</v>
      </c>
      <c r="C3312" t="str">
        <f t="shared" si="102"/>
        <v>j</v>
      </c>
      <c r="D3312" t="str">
        <f t="shared" si="103"/>
        <v>jm</v>
      </c>
    </row>
    <row r="3313" spans="1:4" x14ac:dyDescent="0.25">
      <c r="A3313" t="s">
        <v>4970</v>
      </c>
      <c r="B3313" t="s">
        <v>4638</v>
      </c>
      <c r="C3313" t="str">
        <f t="shared" si="102"/>
        <v>j</v>
      </c>
      <c r="D3313" t="str">
        <f t="shared" si="103"/>
        <v>jm</v>
      </c>
    </row>
    <row r="3314" spans="1:4" x14ac:dyDescent="0.25">
      <c r="A3314" t="s">
        <v>4971</v>
      </c>
      <c r="B3314" t="s">
        <v>4874</v>
      </c>
      <c r="C3314" t="str">
        <f t="shared" si="102"/>
        <v>j</v>
      </c>
      <c r="D3314" t="str">
        <f t="shared" si="103"/>
        <v>jm</v>
      </c>
    </row>
    <row r="3315" spans="1:4" x14ac:dyDescent="0.25">
      <c r="A3315" t="s">
        <v>4972</v>
      </c>
      <c r="B3315" t="s">
        <v>4638</v>
      </c>
      <c r="C3315" t="str">
        <f t="shared" si="102"/>
        <v>j</v>
      </c>
      <c r="D3315" t="str">
        <f t="shared" si="103"/>
        <v>jm</v>
      </c>
    </row>
    <row r="3316" spans="1:4" x14ac:dyDescent="0.25">
      <c r="A3316" t="s">
        <v>4973</v>
      </c>
      <c r="B3316" t="s">
        <v>4974</v>
      </c>
      <c r="C3316" t="str">
        <f t="shared" si="102"/>
        <v>j</v>
      </c>
      <c r="D3316" t="str">
        <f t="shared" si="103"/>
        <v>jm</v>
      </c>
    </row>
    <row r="3317" spans="1:4" x14ac:dyDescent="0.25">
      <c r="A3317" t="s">
        <v>4975</v>
      </c>
      <c r="B3317" t="s">
        <v>4976</v>
      </c>
      <c r="C3317" t="str">
        <f t="shared" si="102"/>
        <v>j</v>
      </c>
      <c r="D3317" t="str">
        <f t="shared" si="103"/>
        <v>jm</v>
      </c>
    </row>
    <row r="3318" spans="1:4" x14ac:dyDescent="0.25">
      <c r="A3318" t="s">
        <v>4977</v>
      </c>
      <c r="B3318" t="s">
        <v>4978</v>
      </c>
      <c r="C3318" t="str">
        <f t="shared" si="102"/>
        <v>j</v>
      </c>
      <c r="D3318" t="str">
        <f t="shared" si="103"/>
        <v>jm</v>
      </c>
    </row>
    <row r="3319" spans="1:4" x14ac:dyDescent="0.25">
      <c r="A3319" t="s">
        <v>4979</v>
      </c>
      <c r="B3319" t="s">
        <v>4636</v>
      </c>
      <c r="C3319" t="str">
        <f t="shared" si="102"/>
        <v>j</v>
      </c>
      <c r="D3319" t="str">
        <f t="shared" si="103"/>
        <v>jm</v>
      </c>
    </row>
    <row r="3320" spans="1:4" x14ac:dyDescent="0.25">
      <c r="A3320" t="s">
        <v>4980</v>
      </c>
      <c r="B3320" t="s">
        <v>4745</v>
      </c>
      <c r="C3320" t="str">
        <f t="shared" si="102"/>
        <v>j</v>
      </c>
      <c r="D3320" t="str">
        <f t="shared" si="103"/>
        <v>jm</v>
      </c>
    </row>
    <row r="3321" spans="1:4" x14ac:dyDescent="0.25">
      <c r="A3321" t="s">
        <v>4981</v>
      </c>
      <c r="B3321" t="s">
        <v>2921</v>
      </c>
      <c r="C3321" t="str">
        <f t="shared" si="102"/>
        <v>j</v>
      </c>
      <c r="D3321" t="str">
        <f t="shared" si="103"/>
        <v>jm</v>
      </c>
    </row>
    <row r="3322" spans="1:4" x14ac:dyDescent="0.25">
      <c r="A3322" t="s">
        <v>4981</v>
      </c>
      <c r="B3322" t="s">
        <v>4638</v>
      </c>
      <c r="C3322" t="str">
        <f t="shared" si="102"/>
        <v>j</v>
      </c>
      <c r="D3322" t="str">
        <f t="shared" si="103"/>
        <v>jm</v>
      </c>
    </row>
    <row r="3323" spans="1:4" x14ac:dyDescent="0.25">
      <c r="A3323" t="s">
        <v>4982</v>
      </c>
      <c r="B3323" t="s">
        <v>4874</v>
      </c>
      <c r="C3323" t="str">
        <f t="shared" si="102"/>
        <v>j</v>
      </c>
      <c r="D3323" t="str">
        <f t="shared" si="103"/>
        <v>jm</v>
      </c>
    </row>
    <row r="3324" spans="1:4" x14ac:dyDescent="0.25">
      <c r="A3324" t="s">
        <v>4983</v>
      </c>
      <c r="B3324" t="s">
        <v>4638</v>
      </c>
      <c r="C3324" t="str">
        <f t="shared" si="102"/>
        <v>j</v>
      </c>
      <c r="D3324" t="str">
        <f t="shared" si="103"/>
        <v>jm</v>
      </c>
    </row>
    <row r="3325" spans="1:4" x14ac:dyDescent="0.25">
      <c r="A3325" t="s">
        <v>4984</v>
      </c>
      <c r="B3325" t="s">
        <v>4985</v>
      </c>
      <c r="C3325" t="str">
        <f t="shared" si="102"/>
        <v>j</v>
      </c>
      <c r="D3325" t="str">
        <f t="shared" si="103"/>
        <v>jm</v>
      </c>
    </row>
    <row r="3326" spans="1:4" x14ac:dyDescent="0.25">
      <c r="A3326" t="s">
        <v>4986</v>
      </c>
      <c r="B3326" t="s">
        <v>4987</v>
      </c>
      <c r="C3326" t="str">
        <f t="shared" si="102"/>
        <v>j</v>
      </c>
      <c r="D3326" t="str">
        <f t="shared" si="103"/>
        <v>jm</v>
      </c>
    </row>
    <row r="3327" spans="1:4" x14ac:dyDescent="0.25">
      <c r="A3327" t="s">
        <v>4988</v>
      </c>
      <c r="B3327" t="s">
        <v>4636</v>
      </c>
      <c r="C3327" t="str">
        <f t="shared" si="102"/>
        <v>j</v>
      </c>
      <c r="D3327" t="str">
        <f t="shared" si="103"/>
        <v>jm</v>
      </c>
    </row>
    <row r="3328" spans="1:4" x14ac:dyDescent="0.25">
      <c r="A3328" t="s">
        <v>4988</v>
      </c>
      <c r="B3328" t="s">
        <v>2544</v>
      </c>
      <c r="C3328" t="str">
        <f t="shared" si="102"/>
        <v>j</v>
      </c>
      <c r="D3328" t="str">
        <f t="shared" si="103"/>
        <v>jm</v>
      </c>
    </row>
    <row r="3329" spans="1:4" x14ac:dyDescent="0.25">
      <c r="A3329" t="s">
        <v>4989</v>
      </c>
      <c r="B3329" t="s">
        <v>4990</v>
      </c>
      <c r="C3329" t="str">
        <f t="shared" si="102"/>
        <v>j</v>
      </c>
      <c r="D3329" t="str">
        <f t="shared" si="103"/>
        <v>jm</v>
      </c>
    </row>
    <row r="3330" spans="1:4" x14ac:dyDescent="0.25">
      <c r="A3330" t="s">
        <v>4991</v>
      </c>
      <c r="B3330" t="s">
        <v>4992</v>
      </c>
      <c r="C3330" t="str">
        <f t="shared" si="102"/>
        <v>j</v>
      </c>
      <c r="D3330" t="str">
        <f t="shared" si="103"/>
        <v>jm</v>
      </c>
    </row>
    <row r="3331" spans="1:4" x14ac:dyDescent="0.25">
      <c r="A3331" t="s">
        <v>4993</v>
      </c>
      <c r="B3331" t="s">
        <v>4994</v>
      </c>
      <c r="C3331" t="str">
        <f t="shared" ref="C3331:C3394" si="104">LEFT(A3331,1)</f>
        <v>j</v>
      </c>
      <c r="D3331" t="str">
        <f t="shared" ref="D3331:D3394" si="105">LEFT(A3331,2)</f>
        <v>jm</v>
      </c>
    </row>
    <row r="3332" spans="1:4" x14ac:dyDescent="0.25">
      <c r="A3332" t="s">
        <v>4995</v>
      </c>
      <c r="B3332" t="s">
        <v>4978</v>
      </c>
      <c r="C3332" t="str">
        <f t="shared" si="104"/>
        <v>j</v>
      </c>
      <c r="D3332" t="str">
        <f t="shared" si="105"/>
        <v>jm</v>
      </c>
    </row>
    <row r="3333" spans="1:4" x14ac:dyDescent="0.25">
      <c r="A3333" t="s">
        <v>4996</v>
      </c>
      <c r="B3333" t="s">
        <v>1822</v>
      </c>
      <c r="C3333" t="str">
        <f t="shared" si="104"/>
        <v>j</v>
      </c>
      <c r="D3333" t="str">
        <f t="shared" si="105"/>
        <v>jn</v>
      </c>
    </row>
    <row r="3334" spans="1:4" x14ac:dyDescent="0.25">
      <c r="A3334" t="s">
        <v>4997</v>
      </c>
      <c r="B3334" t="s">
        <v>4998</v>
      </c>
      <c r="C3334" t="str">
        <f t="shared" si="104"/>
        <v>j</v>
      </c>
      <c r="D3334" t="str">
        <f t="shared" si="105"/>
        <v>jn</v>
      </c>
    </row>
    <row r="3335" spans="1:4" x14ac:dyDescent="0.25">
      <c r="A3335" t="s">
        <v>4999</v>
      </c>
      <c r="B3335" t="s">
        <v>5000</v>
      </c>
      <c r="C3335" t="str">
        <f t="shared" si="104"/>
        <v>j</v>
      </c>
      <c r="D3335" t="str">
        <f t="shared" si="105"/>
        <v>jn</v>
      </c>
    </row>
    <row r="3336" spans="1:4" x14ac:dyDescent="0.25">
      <c r="A3336" t="s">
        <v>5001</v>
      </c>
      <c r="B3336" t="s">
        <v>5000</v>
      </c>
      <c r="C3336" t="str">
        <f t="shared" si="104"/>
        <v>j</v>
      </c>
      <c r="D3336" t="str">
        <f t="shared" si="105"/>
        <v>jn</v>
      </c>
    </row>
    <row r="3337" spans="1:4" x14ac:dyDescent="0.25">
      <c r="A3337" t="s">
        <v>5001</v>
      </c>
      <c r="B3337" t="s">
        <v>4747</v>
      </c>
      <c r="C3337" t="str">
        <f t="shared" si="104"/>
        <v>j</v>
      </c>
      <c r="D3337" t="str">
        <f t="shared" si="105"/>
        <v>jn</v>
      </c>
    </row>
    <row r="3338" spans="1:4" x14ac:dyDescent="0.25">
      <c r="A3338" t="s">
        <v>5002</v>
      </c>
      <c r="B3338" t="s">
        <v>5003</v>
      </c>
      <c r="C3338" t="str">
        <f t="shared" si="104"/>
        <v>j</v>
      </c>
      <c r="D3338" t="str">
        <f t="shared" si="105"/>
        <v>jn</v>
      </c>
    </row>
    <row r="3339" spans="1:4" x14ac:dyDescent="0.25">
      <c r="A3339" t="s">
        <v>5004</v>
      </c>
      <c r="B3339" t="s">
        <v>4852</v>
      </c>
      <c r="C3339" t="str">
        <f t="shared" si="104"/>
        <v>j</v>
      </c>
      <c r="D3339" t="str">
        <f t="shared" si="105"/>
        <v>jn</v>
      </c>
    </row>
    <row r="3340" spans="1:4" x14ac:dyDescent="0.25">
      <c r="A3340" t="s">
        <v>5005</v>
      </c>
      <c r="B3340" t="s">
        <v>5006</v>
      </c>
      <c r="C3340" t="str">
        <f t="shared" si="104"/>
        <v>j</v>
      </c>
      <c r="D3340" t="str">
        <f t="shared" si="105"/>
        <v>jn</v>
      </c>
    </row>
    <row r="3341" spans="1:4" x14ac:dyDescent="0.25">
      <c r="A3341" t="s">
        <v>5007</v>
      </c>
      <c r="B3341" t="s">
        <v>5008</v>
      </c>
      <c r="C3341" t="str">
        <f t="shared" si="104"/>
        <v>j</v>
      </c>
      <c r="D3341" t="str">
        <f t="shared" si="105"/>
        <v>jn</v>
      </c>
    </row>
    <row r="3342" spans="1:4" x14ac:dyDescent="0.25">
      <c r="A3342" t="s">
        <v>5009</v>
      </c>
      <c r="B3342" t="s">
        <v>5010</v>
      </c>
      <c r="C3342" t="str">
        <f t="shared" si="104"/>
        <v>j</v>
      </c>
      <c r="D3342" t="str">
        <f t="shared" si="105"/>
        <v>jn</v>
      </c>
    </row>
    <row r="3343" spans="1:4" x14ac:dyDescent="0.25">
      <c r="A3343" t="s">
        <v>5009</v>
      </c>
      <c r="B3343" t="s">
        <v>4688</v>
      </c>
      <c r="C3343" t="str">
        <f t="shared" si="104"/>
        <v>j</v>
      </c>
      <c r="D3343" t="str">
        <f t="shared" si="105"/>
        <v>jn</v>
      </c>
    </row>
    <row r="3344" spans="1:4" x14ac:dyDescent="0.25">
      <c r="A3344" t="s">
        <v>5011</v>
      </c>
      <c r="B3344" t="s">
        <v>4750</v>
      </c>
      <c r="C3344" t="str">
        <f t="shared" si="104"/>
        <v>j</v>
      </c>
      <c r="D3344" t="str">
        <f t="shared" si="105"/>
        <v>jn</v>
      </c>
    </row>
    <row r="3345" spans="1:4" x14ac:dyDescent="0.25">
      <c r="A3345" t="s">
        <v>5012</v>
      </c>
      <c r="B3345" t="s">
        <v>4695</v>
      </c>
      <c r="C3345" t="str">
        <f t="shared" si="104"/>
        <v>j</v>
      </c>
      <c r="D3345" t="str">
        <f t="shared" si="105"/>
        <v>jn</v>
      </c>
    </row>
    <row r="3346" spans="1:4" x14ac:dyDescent="0.25">
      <c r="A3346" t="s">
        <v>5013</v>
      </c>
      <c r="B3346" t="s">
        <v>5014</v>
      </c>
      <c r="C3346" t="str">
        <f t="shared" si="104"/>
        <v>j</v>
      </c>
      <c r="D3346" t="str">
        <f t="shared" si="105"/>
        <v>jn</v>
      </c>
    </row>
    <row r="3347" spans="1:4" x14ac:dyDescent="0.25">
      <c r="A3347" t="s">
        <v>5013</v>
      </c>
      <c r="B3347" t="s">
        <v>4755</v>
      </c>
      <c r="C3347" t="str">
        <f t="shared" si="104"/>
        <v>j</v>
      </c>
      <c r="D3347" t="str">
        <f t="shared" si="105"/>
        <v>jn</v>
      </c>
    </row>
    <row r="3348" spans="1:4" x14ac:dyDescent="0.25">
      <c r="A3348" t="s">
        <v>5015</v>
      </c>
      <c r="B3348" t="s">
        <v>4688</v>
      </c>
      <c r="C3348" t="str">
        <f t="shared" si="104"/>
        <v>j</v>
      </c>
      <c r="D3348" t="str">
        <f t="shared" si="105"/>
        <v>jn</v>
      </c>
    </row>
    <row r="3349" spans="1:4" x14ac:dyDescent="0.25">
      <c r="A3349" t="s">
        <v>5016</v>
      </c>
      <c r="B3349" t="s">
        <v>5017</v>
      </c>
      <c r="C3349" t="str">
        <f t="shared" si="104"/>
        <v>j</v>
      </c>
      <c r="D3349" t="str">
        <f t="shared" si="105"/>
        <v>jn</v>
      </c>
    </row>
    <row r="3350" spans="1:4" x14ac:dyDescent="0.25">
      <c r="A3350" t="s">
        <v>5018</v>
      </c>
      <c r="B3350" t="s">
        <v>5019</v>
      </c>
      <c r="C3350" t="str">
        <f t="shared" si="104"/>
        <v>j</v>
      </c>
      <c r="D3350" t="str">
        <f t="shared" si="105"/>
        <v>jn</v>
      </c>
    </row>
    <row r="3351" spans="1:4" x14ac:dyDescent="0.25">
      <c r="A3351" t="s">
        <v>5020</v>
      </c>
      <c r="B3351" t="s">
        <v>5021</v>
      </c>
      <c r="C3351" t="str">
        <f t="shared" si="104"/>
        <v>j</v>
      </c>
      <c r="D3351" t="str">
        <f t="shared" si="105"/>
        <v>jn</v>
      </c>
    </row>
    <row r="3352" spans="1:4" x14ac:dyDescent="0.25">
      <c r="A3352" t="s">
        <v>5022</v>
      </c>
      <c r="B3352" t="s">
        <v>5023</v>
      </c>
      <c r="C3352" t="str">
        <f t="shared" si="104"/>
        <v>j</v>
      </c>
      <c r="D3352" t="str">
        <f t="shared" si="105"/>
        <v>jn</v>
      </c>
    </row>
    <row r="3353" spans="1:4" x14ac:dyDescent="0.25">
      <c r="A3353" t="s">
        <v>5024</v>
      </c>
      <c r="B3353" t="s">
        <v>5023</v>
      </c>
      <c r="C3353" t="str">
        <f t="shared" si="104"/>
        <v>j</v>
      </c>
      <c r="D3353" t="str">
        <f t="shared" si="105"/>
        <v>jn</v>
      </c>
    </row>
    <row r="3354" spans="1:4" x14ac:dyDescent="0.25">
      <c r="A3354" t="s">
        <v>5025</v>
      </c>
      <c r="B3354" t="s">
        <v>5026</v>
      </c>
      <c r="C3354" t="str">
        <f t="shared" si="104"/>
        <v>j</v>
      </c>
      <c r="D3354" t="str">
        <f t="shared" si="105"/>
        <v>jn</v>
      </c>
    </row>
    <row r="3355" spans="1:4" x14ac:dyDescent="0.25">
      <c r="A3355" t="s">
        <v>5027</v>
      </c>
      <c r="B3355" t="s">
        <v>4699</v>
      </c>
      <c r="C3355" t="str">
        <f t="shared" si="104"/>
        <v>j</v>
      </c>
      <c r="D3355" t="str">
        <f t="shared" si="105"/>
        <v>jn</v>
      </c>
    </row>
    <row r="3356" spans="1:4" x14ac:dyDescent="0.25">
      <c r="A3356" t="s">
        <v>5028</v>
      </c>
      <c r="B3356" t="s">
        <v>5029</v>
      </c>
      <c r="C3356" t="str">
        <f t="shared" si="104"/>
        <v>j</v>
      </c>
      <c r="D3356" t="str">
        <f t="shared" si="105"/>
        <v>jn</v>
      </c>
    </row>
    <row r="3357" spans="1:4" x14ac:dyDescent="0.25">
      <c r="A3357" t="s">
        <v>5030</v>
      </c>
      <c r="B3357" t="s">
        <v>5006</v>
      </c>
      <c r="C3357" t="str">
        <f t="shared" si="104"/>
        <v>j</v>
      </c>
      <c r="D3357" t="str">
        <f t="shared" si="105"/>
        <v>jn</v>
      </c>
    </row>
    <row r="3358" spans="1:4" x14ac:dyDescent="0.25">
      <c r="A3358" t="s">
        <v>5031</v>
      </c>
      <c r="B3358" t="s">
        <v>4688</v>
      </c>
      <c r="C3358" t="str">
        <f t="shared" si="104"/>
        <v>j</v>
      </c>
      <c r="D3358" t="str">
        <f t="shared" si="105"/>
        <v>jn</v>
      </c>
    </row>
    <row r="3359" spans="1:4" x14ac:dyDescent="0.25">
      <c r="A3359" t="s">
        <v>5032</v>
      </c>
      <c r="B3359" t="s">
        <v>5033</v>
      </c>
      <c r="C3359" t="str">
        <f t="shared" si="104"/>
        <v>j</v>
      </c>
      <c r="D3359" t="str">
        <f t="shared" si="105"/>
        <v>jn</v>
      </c>
    </row>
    <row r="3360" spans="1:4" x14ac:dyDescent="0.25">
      <c r="A3360" t="s">
        <v>5034</v>
      </c>
      <c r="B3360" t="s">
        <v>4750</v>
      </c>
      <c r="C3360" t="str">
        <f t="shared" si="104"/>
        <v>j</v>
      </c>
      <c r="D3360" t="str">
        <f t="shared" si="105"/>
        <v>jn</v>
      </c>
    </row>
    <row r="3361" spans="1:4" x14ac:dyDescent="0.25">
      <c r="A3361" t="s">
        <v>5035</v>
      </c>
      <c r="B3361" t="s">
        <v>4750</v>
      </c>
      <c r="C3361" t="str">
        <f t="shared" si="104"/>
        <v>j</v>
      </c>
      <c r="D3361" t="str">
        <f t="shared" si="105"/>
        <v>jn</v>
      </c>
    </row>
    <row r="3362" spans="1:4" x14ac:dyDescent="0.25">
      <c r="A3362" t="s">
        <v>5036</v>
      </c>
      <c r="B3362" t="s">
        <v>5026</v>
      </c>
      <c r="C3362" t="str">
        <f t="shared" si="104"/>
        <v>j</v>
      </c>
      <c r="D3362" t="str">
        <f t="shared" si="105"/>
        <v>jn</v>
      </c>
    </row>
    <row r="3363" spans="1:4" x14ac:dyDescent="0.25">
      <c r="A3363" t="s">
        <v>5037</v>
      </c>
      <c r="B3363" t="s">
        <v>4960</v>
      </c>
      <c r="C3363" t="str">
        <f t="shared" si="104"/>
        <v>j</v>
      </c>
      <c r="D3363" t="str">
        <f t="shared" si="105"/>
        <v>jn</v>
      </c>
    </row>
    <row r="3364" spans="1:4" x14ac:dyDescent="0.25">
      <c r="A3364" t="s">
        <v>5038</v>
      </c>
      <c r="B3364" t="s">
        <v>5000</v>
      </c>
      <c r="C3364" t="str">
        <f t="shared" si="104"/>
        <v>j</v>
      </c>
      <c r="D3364" t="str">
        <f t="shared" si="105"/>
        <v>jn</v>
      </c>
    </row>
    <row r="3365" spans="1:4" x14ac:dyDescent="0.25">
      <c r="A3365" t="s">
        <v>5039</v>
      </c>
      <c r="B3365" t="s">
        <v>5000</v>
      </c>
      <c r="C3365" t="str">
        <f t="shared" si="104"/>
        <v>j</v>
      </c>
      <c r="D3365" t="str">
        <f t="shared" si="105"/>
        <v>jn</v>
      </c>
    </row>
    <row r="3366" spans="1:4" x14ac:dyDescent="0.25">
      <c r="A3366" t="s">
        <v>5039</v>
      </c>
      <c r="B3366" t="s">
        <v>4747</v>
      </c>
      <c r="C3366" t="str">
        <f t="shared" si="104"/>
        <v>j</v>
      </c>
      <c r="D3366" t="str">
        <f t="shared" si="105"/>
        <v>jn</v>
      </c>
    </row>
    <row r="3367" spans="1:4" x14ac:dyDescent="0.25">
      <c r="A3367" t="s">
        <v>5040</v>
      </c>
      <c r="B3367" t="s">
        <v>4852</v>
      </c>
      <c r="C3367" t="str">
        <f t="shared" si="104"/>
        <v>j</v>
      </c>
      <c r="D3367" t="str">
        <f t="shared" si="105"/>
        <v>jn</v>
      </c>
    </row>
    <row r="3368" spans="1:4" x14ac:dyDescent="0.25">
      <c r="A3368" t="s">
        <v>5041</v>
      </c>
      <c r="B3368" t="s">
        <v>5006</v>
      </c>
      <c r="C3368" t="str">
        <f t="shared" si="104"/>
        <v>j</v>
      </c>
      <c r="D3368" t="str">
        <f t="shared" si="105"/>
        <v>jn</v>
      </c>
    </row>
    <row r="3369" spans="1:4" x14ac:dyDescent="0.25">
      <c r="A3369" t="s">
        <v>5042</v>
      </c>
      <c r="B3369" t="s">
        <v>5008</v>
      </c>
      <c r="C3369" t="str">
        <f t="shared" si="104"/>
        <v>j</v>
      </c>
      <c r="D3369" t="str">
        <f t="shared" si="105"/>
        <v>jn</v>
      </c>
    </row>
    <row r="3370" spans="1:4" x14ac:dyDescent="0.25">
      <c r="A3370" t="s">
        <v>5043</v>
      </c>
      <c r="B3370" t="s">
        <v>5044</v>
      </c>
      <c r="C3370" t="str">
        <f t="shared" si="104"/>
        <v>j</v>
      </c>
      <c r="D3370" t="str">
        <f t="shared" si="105"/>
        <v>jn</v>
      </c>
    </row>
    <row r="3371" spans="1:4" x14ac:dyDescent="0.25">
      <c r="A3371" t="s">
        <v>5045</v>
      </c>
      <c r="B3371" t="s">
        <v>5046</v>
      </c>
      <c r="C3371" t="str">
        <f t="shared" si="104"/>
        <v>j</v>
      </c>
      <c r="D3371" t="str">
        <f t="shared" si="105"/>
        <v>jn</v>
      </c>
    </row>
    <row r="3372" spans="1:4" x14ac:dyDescent="0.25">
      <c r="A3372" t="s">
        <v>5047</v>
      </c>
      <c r="B3372" t="s">
        <v>4878</v>
      </c>
      <c r="C3372" t="str">
        <f t="shared" si="104"/>
        <v>j</v>
      </c>
      <c r="D3372" t="str">
        <f t="shared" si="105"/>
        <v>jn</v>
      </c>
    </row>
    <row r="3373" spans="1:4" x14ac:dyDescent="0.25">
      <c r="A3373" t="s">
        <v>5047</v>
      </c>
      <c r="B3373" t="s">
        <v>4879</v>
      </c>
      <c r="C3373" t="str">
        <f t="shared" si="104"/>
        <v>j</v>
      </c>
      <c r="D3373" t="str">
        <f t="shared" si="105"/>
        <v>jn</v>
      </c>
    </row>
    <row r="3374" spans="1:4" x14ac:dyDescent="0.25">
      <c r="A3374" t="s">
        <v>5048</v>
      </c>
      <c r="B3374" t="s">
        <v>5019</v>
      </c>
      <c r="C3374" t="str">
        <f t="shared" si="104"/>
        <v>j</v>
      </c>
      <c r="D3374" t="str">
        <f t="shared" si="105"/>
        <v>jn</v>
      </c>
    </row>
    <row r="3375" spans="1:4" x14ac:dyDescent="0.25">
      <c r="A3375" t="s">
        <v>5049</v>
      </c>
      <c r="B3375" t="s">
        <v>5021</v>
      </c>
      <c r="C3375" t="str">
        <f t="shared" si="104"/>
        <v>j</v>
      </c>
      <c r="D3375" t="str">
        <f t="shared" si="105"/>
        <v>jn</v>
      </c>
    </row>
    <row r="3376" spans="1:4" x14ac:dyDescent="0.25">
      <c r="A3376" t="s">
        <v>5050</v>
      </c>
      <c r="B3376" t="s">
        <v>5051</v>
      </c>
      <c r="C3376" t="str">
        <f t="shared" si="104"/>
        <v>j</v>
      </c>
      <c r="D3376" t="str">
        <f t="shared" si="105"/>
        <v>jn</v>
      </c>
    </row>
    <row r="3377" spans="1:4" x14ac:dyDescent="0.25">
      <c r="A3377" t="s">
        <v>5052</v>
      </c>
      <c r="B3377" t="s">
        <v>5053</v>
      </c>
      <c r="C3377" t="str">
        <f t="shared" si="104"/>
        <v>j</v>
      </c>
      <c r="D3377" t="str">
        <f t="shared" si="105"/>
        <v>jn</v>
      </c>
    </row>
    <row r="3378" spans="1:4" x14ac:dyDescent="0.25">
      <c r="A3378" t="s">
        <v>5054</v>
      </c>
      <c r="B3378" t="s">
        <v>5055</v>
      </c>
      <c r="C3378" t="str">
        <f t="shared" si="104"/>
        <v>j</v>
      </c>
      <c r="D3378" t="str">
        <f t="shared" si="105"/>
        <v>jn</v>
      </c>
    </row>
    <row r="3379" spans="1:4" x14ac:dyDescent="0.25">
      <c r="A3379" t="s">
        <v>5056</v>
      </c>
      <c r="B3379" t="s">
        <v>4543</v>
      </c>
      <c r="C3379" t="str">
        <f t="shared" si="104"/>
        <v>j</v>
      </c>
      <c r="D3379" t="str">
        <f t="shared" si="105"/>
        <v>jo</v>
      </c>
    </row>
    <row r="3380" spans="1:4" x14ac:dyDescent="0.25">
      <c r="A3380" t="s">
        <v>5057</v>
      </c>
      <c r="B3380" t="s">
        <v>4541</v>
      </c>
      <c r="C3380" t="str">
        <f t="shared" si="104"/>
        <v>j</v>
      </c>
      <c r="D3380" t="str">
        <f t="shared" si="105"/>
        <v>jo</v>
      </c>
    </row>
    <row r="3381" spans="1:4" x14ac:dyDescent="0.25">
      <c r="A3381" t="s">
        <v>5058</v>
      </c>
      <c r="B3381" t="s">
        <v>5059</v>
      </c>
      <c r="C3381" t="str">
        <f t="shared" si="104"/>
        <v>j</v>
      </c>
      <c r="D3381" t="str">
        <f t="shared" si="105"/>
        <v>jo</v>
      </c>
    </row>
    <row r="3382" spans="1:4" x14ac:dyDescent="0.25">
      <c r="A3382" t="s">
        <v>5060</v>
      </c>
      <c r="B3382" t="s">
        <v>5061</v>
      </c>
      <c r="C3382" t="str">
        <f t="shared" si="104"/>
        <v>j</v>
      </c>
      <c r="D3382" t="str">
        <f t="shared" si="105"/>
        <v>jo</v>
      </c>
    </row>
    <row r="3383" spans="1:4" x14ac:dyDescent="0.25">
      <c r="A3383" t="s">
        <v>5062</v>
      </c>
      <c r="B3383" t="s">
        <v>1</v>
      </c>
      <c r="C3383" t="str">
        <f t="shared" si="104"/>
        <v>j</v>
      </c>
      <c r="D3383" t="str">
        <f t="shared" si="105"/>
        <v>jo</v>
      </c>
    </row>
    <row r="3384" spans="1:4" x14ac:dyDescent="0.25">
      <c r="A3384" t="s">
        <v>5063</v>
      </c>
      <c r="B3384" t="s">
        <v>5059</v>
      </c>
      <c r="C3384" t="str">
        <f t="shared" si="104"/>
        <v>j</v>
      </c>
      <c r="D3384" t="str">
        <f t="shared" si="105"/>
        <v>jo</v>
      </c>
    </row>
    <row r="3385" spans="1:4" x14ac:dyDescent="0.25">
      <c r="A3385" t="s">
        <v>5064</v>
      </c>
      <c r="B3385" t="s">
        <v>5059</v>
      </c>
      <c r="C3385" t="str">
        <f t="shared" si="104"/>
        <v>j</v>
      </c>
      <c r="D3385" t="str">
        <f t="shared" si="105"/>
        <v>jo</v>
      </c>
    </row>
    <row r="3386" spans="1:4" x14ac:dyDescent="0.25">
      <c r="A3386" t="s">
        <v>5065</v>
      </c>
      <c r="B3386" t="s">
        <v>5066</v>
      </c>
      <c r="C3386" t="str">
        <f t="shared" si="104"/>
        <v>j</v>
      </c>
      <c r="D3386" t="str">
        <f t="shared" si="105"/>
        <v>jo</v>
      </c>
    </row>
    <row r="3387" spans="1:4" x14ac:dyDescent="0.25">
      <c r="A3387" t="s">
        <v>5067</v>
      </c>
      <c r="B3387" t="s">
        <v>4811</v>
      </c>
      <c r="C3387" t="str">
        <f t="shared" si="104"/>
        <v>j</v>
      </c>
      <c r="D3387" t="str">
        <f t="shared" si="105"/>
        <v>jo</v>
      </c>
    </row>
    <row r="3388" spans="1:4" x14ac:dyDescent="0.25">
      <c r="A3388" t="s">
        <v>5068</v>
      </c>
      <c r="B3388" t="s">
        <v>5069</v>
      </c>
      <c r="C3388" t="str">
        <f t="shared" si="104"/>
        <v>j</v>
      </c>
      <c r="D3388" t="str">
        <f t="shared" si="105"/>
        <v>jo</v>
      </c>
    </row>
    <row r="3389" spans="1:4" x14ac:dyDescent="0.25">
      <c r="A3389" t="s">
        <v>5070</v>
      </c>
      <c r="B3389" t="s">
        <v>4965</v>
      </c>
      <c r="C3389" t="str">
        <f t="shared" si="104"/>
        <v>j</v>
      </c>
      <c r="D3389" t="str">
        <f t="shared" si="105"/>
        <v>jo</v>
      </c>
    </row>
    <row r="3390" spans="1:4" x14ac:dyDescent="0.25">
      <c r="A3390" t="s">
        <v>5071</v>
      </c>
      <c r="B3390" t="s">
        <v>5061</v>
      </c>
      <c r="C3390" t="str">
        <f t="shared" si="104"/>
        <v>j</v>
      </c>
      <c r="D3390" t="str">
        <f t="shared" si="105"/>
        <v>jo</v>
      </c>
    </row>
    <row r="3391" spans="1:4" x14ac:dyDescent="0.25">
      <c r="A3391" t="s">
        <v>5072</v>
      </c>
      <c r="B3391" t="s">
        <v>5073</v>
      </c>
      <c r="C3391" t="str">
        <f t="shared" si="104"/>
        <v>j</v>
      </c>
      <c r="D3391" t="str">
        <f t="shared" si="105"/>
        <v>jo</v>
      </c>
    </row>
    <row r="3392" spans="1:4" x14ac:dyDescent="0.25">
      <c r="A3392" t="s">
        <v>5074</v>
      </c>
      <c r="B3392" t="s">
        <v>1</v>
      </c>
      <c r="C3392" t="str">
        <f t="shared" si="104"/>
        <v>j</v>
      </c>
      <c r="D3392" t="str">
        <f t="shared" si="105"/>
        <v>jo</v>
      </c>
    </row>
    <row r="3393" spans="1:4" x14ac:dyDescent="0.25">
      <c r="A3393" t="s">
        <v>5075</v>
      </c>
      <c r="B3393" t="s">
        <v>5076</v>
      </c>
      <c r="C3393" t="str">
        <f t="shared" si="104"/>
        <v>j</v>
      </c>
      <c r="D3393" t="str">
        <f t="shared" si="105"/>
        <v>jo</v>
      </c>
    </row>
    <row r="3394" spans="1:4" x14ac:dyDescent="0.25">
      <c r="A3394" t="s">
        <v>5075</v>
      </c>
      <c r="B3394" t="s">
        <v>5077</v>
      </c>
      <c r="C3394" t="str">
        <f t="shared" si="104"/>
        <v>j</v>
      </c>
      <c r="D3394" t="str">
        <f t="shared" si="105"/>
        <v>jo</v>
      </c>
    </row>
    <row r="3395" spans="1:4" x14ac:dyDescent="0.25">
      <c r="A3395" t="s">
        <v>5078</v>
      </c>
      <c r="B3395" t="s">
        <v>4621</v>
      </c>
      <c r="C3395" t="str">
        <f t="shared" ref="C3395:C3458" si="106">LEFT(A3395,1)</f>
        <v>j</v>
      </c>
      <c r="D3395" t="str">
        <f t="shared" ref="D3395:D3458" si="107">LEFT(A3395,2)</f>
        <v>jo</v>
      </c>
    </row>
    <row r="3396" spans="1:4" x14ac:dyDescent="0.25">
      <c r="A3396" t="s">
        <v>5079</v>
      </c>
      <c r="B3396" t="s">
        <v>4954</v>
      </c>
      <c r="C3396" t="str">
        <f t="shared" si="106"/>
        <v>j</v>
      </c>
      <c r="D3396" t="str">
        <f t="shared" si="107"/>
        <v>jo</v>
      </c>
    </row>
    <row r="3397" spans="1:4" x14ac:dyDescent="0.25">
      <c r="A3397" t="s">
        <v>5080</v>
      </c>
      <c r="B3397" t="s">
        <v>5081</v>
      </c>
      <c r="C3397" t="str">
        <f t="shared" si="106"/>
        <v>j</v>
      </c>
      <c r="D3397" t="str">
        <f t="shared" si="107"/>
        <v>jo</v>
      </c>
    </row>
    <row r="3398" spans="1:4" x14ac:dyDescent="0.25">
      <c r="A3398" t="s">
        <v>5082</v>
      </c>
      <c r="B3398" t="s">
        <v>5083</v>
      </c>
      <c r="C3398" t="str">
        <f t="shared" si="106"/>
        <v>j</v>
      </c>
      <c r="D3398" t="str">
        <f t="shared" si="107"/>
        <v>jo</v>
      </c>
    </row>
    <row r="3399" spans="1:4" x14ac:dyDescent="0.25">
      <c r="A3399" t="s">
        <v>5082</v>
      </c>
      <c r="B3399" t="s">
        <v>5084</v>
      </c>
      <c r="C3399" t="str">
        <f t="shared" si="106"/>
        <v>j</v>
      </c>
      <c r="D3399" t="str">
        <f t="shared" si="107"/>
        <v>jo</v>
      </c>
    </row>
    <row r="3400" spans="1:4" x14ac:dyDescent="0.25">
      <c r="A3400" t="s">
        <v>5085</v>
      </c>
      <c r="B3400" t="s">
        <v>5086</v>
      </c>
      <c r="C3400" t="str">
        <f t="shared" si="106"/>
        <v>j</v>
      </c>
      <c r="D3400" t="str">
        <f t="shared" si="107"/>
        <v>jo</v>
      </c>
    </row>
    <row r="3401" spans="1:4" x14ac:dyDescent="0.25">
      <c r="A3401" t="s">
        <v>5085</v>
      </c>
      <c r="B3401" t="s">
        <v>5087</v>
      </c>
      <c r="C3401" t="str">
        <f t="shared" si="106"/>
        <v>j</v>
      </c>
      <c r="D3401" t="str">
        <f t="shared" si="107"/>
        <v>jo</v>
      </c>
    </row>
    <row r="3402" spans="1:4" x14ac:dyDescent="0.25">
      <c r="A3402" t="s">
        <v>5088</v>
      </c>
      <c r="B3402" t="s">
        <v>5089</v>
      </c>
      <c r="C3402" t="str">
        <f t="shared" si="106"/>
        <v>j</v>
      </c>
      <c r="D3402" t="str">
        <f t="shared" si="107"/>
        <v>jo</v>
      </c>
    </row>
    <row r="3403" spans="1:4" x14ac:dyDescent="0.25">
      <c r="A3403" t="s">
        <v>5090</v>
      </c>
      <c r="B3403" t="s">
        <v>5091</v>
      </c>
      <c r="C3403" t="str">
        <f t="shared" si="106"/>
        <v>j</v>
      </c>
      <c r="D3403" t="str">
        <f t="shared" si="107"/>
        <v>jo</v>
      </c>
    </row>
    <row r="3404" spans="1:4" x14ac:dyDescent="0.25">
      <c r="A3404" t="s">
        <v>5090</v>
      </c>
      <c r="B3404" t="s">
        <v>3094</v>
      </c>
      <c r="C3404" t="str">
        <f t="shared" si="106"/>
        <v>j</v>
      </c>
      <c r="D3404" t="str">
        <f t="shared" si="107"/>
        <v>jo</v>
      </c>
    </row>
    <row r="3405" spans="1:4" x14ac:dyDescent="0.25">
      <c r="A3405" t="s">
        <v>5092</v>
      </c>
      <c r="B3405" t="s">
        <v>5077</v>
      </c>
      <c r="C3405" t="str">
        <f t="shared" si="106"/>
        <v>j</v>
      </c>
      <c r="D3405" t="str">
        <f t="shared" si="107"/>
        <v>jo</v>
      </c>
    </row>
    <row r="3406" spans="1:4" x14ac:dyDescent="0.25">
      <c r="A3406" t="s">
        <v>5093</v>
      </c>
      <c r="B3406" t="s">
        <v>5094</v>
      </c>
      <c r="C3406" t="str">
        <f t="shared" si="106"/>
        <v>j</v>
      </c>
      <c r="D3406" t="str">
        <f t="shared" si="107"/>
        <v>jo</v>
      </c>
    </row>
    <row r="3407" spans="1:4" x14ac:dyDescent="0.25">
      <c r="A3407" t="s">
        <v>5095</v>
      </c>
      <c r="B3407" t="s">
        <v>5096</v>
      </c>
      <c r="C3407" t="str">
        <f t="shared" si="106"/>
        <v>j</v>
      </c>
      <c r="D3407" t="str">
        <f t="shared" si="107"/>
        <v>jo</v>
      </c>
    </row>
    <row r="3408" spans="1:4" x14ac:dyDescent="0.25">
      <c r="A3408" t="s">
        <v>5097</v>
      </c>
      <c r="B3408" t="s">
        <v>5098</v>
      </c>
      <c r="C3408" t="str">
        <f t="shared" si="106"/>
        <v>j</v>
      </c>
      <c r="D3408" t="str">
        <f t="shared" si="107"/>
        <v>jp</v>
      </c>
    </row>
    <row r="3409" spans="1:4" x14ac:dyDescent="0.25">
      <c r="A3409" t="s">
        <v>5099</v>
      </c>
      <c r="B3409" t="s">
        <v>5100</v>
      </c>
      <c r="C3409" t="str">
        <f t="shared" si="106"/>
        <v>j</v>
      </c>
      <c r="D3409" t="str">
        <f t="shared" si="107"/>
        <v>jp</v>
      </c>
    </row>
    <row r="3410" spans="1:4" x14ac:dyDescent="0.25">
      <c r="A3410" t="s">
        <v>5099</v>
      </c>
      <c r="B3410" t="s">
        <v>4797</v>
      </c>
      <c r="C3410" t="str">
        <f t="shared" si="106"/>
        <v>j</v>
      </c>
      <c r="D3410" t="str">
        <f t="shared" si="107"/>
        <v>jp</v>
      </c>
    </row>
    <row r="3411" spans="1:4" x14ac:dyDescent="0.25">
      <c r="A3411" t="s">
        <v>5101</v>
      </c>
      <c r="B3411" t="s">
        <v>5102</v>
      </c>
      <c r="C3411" t="str">
        <f t="shared" si="106"/>
        <v>j</v>
      </c>
      <c r="D3411" t="str">
        <f t="shared" si="107"/>
        <v>jp</v>
      </c>
    </row>
    <row r="3412" spans="1:4" x14ac:dyDescent="0.25">
      <c r="A3412" t="s">
        <v>5103</v>
      </c>
      <c r="B3412" t="s">
        <v>5104</v>
      </c>
      <c r="C3412" t="str">
        <f t="shared" si="106"/>
        <v>j</v>
      </c>
      <c r="D3412" t="str">
        <f t="shared" si="107"/>
        <v>jp</v>
      </c>
    </row>
    <row r="3413" spans="1:4" x14ac:dyDescent="0.25">
      <c r="A3413" t="s">
        <v>5105</v>
      </c>
      <c r="B3413" t="s">
        <v>4629</v>
      </c>
      <c r="C3413" t="str">
        <f t="shared" si="106"/>
        <v>j</v>
      </c>
      <c r="D3413" t="str">
        <f t="shared" si="107"/>
        <v>jp</v>
      </c>
    </row>
    <row r="3414" spans="1:4" x14ac:dyDescent="0.25">
      <c r="A3414" t="s">
        <v>5106</v>
      </c>
      <c r="B3414" t="s">
        <v>5107</v>
      </c>
      <c r="C3414" t="str">
        <f t="shared" si="106"/>
        <v>j</v>
      </c>
      <c r="D3414" t="str">
        <f t="shared" si="107"/>
        <v>jp</v>
      </c>
    </row>
    <row r="3415" spans="1:4" x14ac:dyDescent="0.25">
      <c r="A3415" t="s">
        <v>5108</v>
      </c>
      <c r="B3415" t="s">
        <v>5109</v>
      </c>
      <c r="C3415" t="str">
        <f t="shared" si="106"/>
        <v>j</v>
      </c>
      <c r="D3415" t="str">
        <f t="shared" si="107"/>
        <v>jp</v>
      </c>
    </row>
    <row r="3416" spans="1:4" x14ac:dyDescent="0.25">
      <c r="A3416" t="s">
        <v>5110</v>
      </c>
      <c r="B3416" t="s">
        <v>5111</v>
      </c>
      <c r="C3416" t="str">
        <f t="shared" si="106"/>
        <v>j</v>
      </c>
      <c r="D3416" t="str">
        <f t="shared" si="107"/>
        <v>jp</v>
      </c>
    </row>
    <row r="3417" spans="1:4" x14ac:dyDescent="0.25">
      <c r="A3417" t="s">
        <v>5112</v>
      </c>
      <c r="B3417" t="s">
        <v>4691</v>
      </c>
      <c r="C3417" t="str">
        <f t="shared" si="106"/>
        <v>j</v>
      </c>
      <c r="D3417" t="str">
        <f t="shared" si="107"/>
        <v>jq</v>
      </c>
    </row>
    <row r="3418" spans="1:4" x14ac:dyDescent="0.25">
      <c r="A3418" t="s">
        <v>5113</v>
      </c>
      <c r="B3418" t="s">
        <v>5114</v>
      </c>
      <c r="C3418" t="str">
        <f t="shared" si="106"/>
        <v>j</v>
      </c>
      <c r="D3418" t="str">
        <f t="shared" si="107"/>
        <v>jq</v>
      </c>
    </row>
    <row r="3419" spans="1:4" x14ac:dyDescent="0.25">
      <c r="A3419" t="s">
        <v>5115</v>
      </c>
      <c r="B3419" t="s">
        <v>2368</v>
      </c>
      <c r="C3419" t="str">
        <f t="shared" si="106"/>
        <v>j</v>
      </c>
      <c r="D3419" t="str">
        <f t="shared" si="107"/>
        <v>jq</v>
      </c>
    </row>
    <row r="3420" spans="1:4" x14ac:dyDescent="0.25">
      <c r="A3420" t="s">
        <v>5115</v>
      </c>
      <c r="B3420" t="s">
        <v>5116</v>
      </c>
      <c r="C3420" t="str">
        <f t="shared" si="106"/>
        <v>j</v>
      </c>
      <c r="D3420" t="str">
        <f t="shared" si="107"/>
        <v>jq</v>
      </c>
    </row>
    <row r="3421" spans="1:4" x14ac:dyDescent="0.25">
      <c r="A3421" t="s">
        <v>5117</v>
      </c>
      <c r="B3421" t="s">
        <v>5118</v>
      </c>
      <c r="C3421" t="str">
        <f t="shared" si="106"/>
        <v>j</v>
      </c>
      <c r="D3421" t="str">
        <f t="shared" si="107"/>
        <v>jq</v>
      </c>
    </row>
    <row r="3422" spans="1:4" x14ac:dyDescent="0.25">
      <c r="A3422" t="s">
        <v>5119</v>
      </c>
      <c r="B3422" t="s">
        <v>1326</v>
      </c>
      <c r="C3422" t="str">
        <f t="shared" si="106"/>
        <v>j</v>
      </c>
      <c r="D3422" t="str">
        <f t="shared" si="107"/>
        <v>jq</v>
      </c>
    </row>
    <row r="3423" spans="1:4" x14ac:dyDescent="0.25">
      <c r="A3423" t="s">
        <v>5120</v>
      </c>
      <c r="B3423" t="s">
        <v>5121</v>
      </c>
      <c r="C3423" t="str">
        <f t="shared" si="106"/>
        <v>j</v>
      </c>
      <c r="D3423" t="str">
        <f t="shared" si="107"/>
        <v>jq</v>
      </c>
    </row>
    <row r="3424" spans="1:4" x14ac:dyDescent="0.25">
      <c r="A3424" t="s">
        <v>5122</v>
      </c>
      <c r="B3424" t="s">
        <v>5123</v>
      </c>
      <c r="C3424" t="str">
        <f t="shared" si="106"/>
        <v>j</v>
      </c>
      <c r="D3424" t="str">
        <f t="shared" si="107"/>
        <v>jq</v>
      </c>
    </row>
    <row r="3425" spans="1:4" x14ac:dyDescent="0.25">
      <c r="A3425" t="s">
        <v>5124</v>
      </c>
      <c r="B3425" t="s">
        <v>5125</v>
      </c>
      <c r="C3425" t="str">
        <f t="shared" si="106"/>
        <v>j</v>
      </c>
      <c r="D3425" t="str">
        <f t="shared" si="107"/>
        <v>jq</v>
      </c>
    </row>
    <row r="3426" spans="1:4" x14ac:dyDescent="0.25">
      <c r="A3426" t="s">
        <v>5126</v>
      </c>
      <c r="B3426" t="s">
        <v>5114</v>
      </c>
      <c r="C3426" t="str">
        <f t="shared" si="106"/>
        <v>j</v>
      </c>
      <c r="D3426" t="str">
        <f t="shared" si="107"/>
        <v>jq</v>
      </c>
    </row>
    <row r="3427" spans="1:4" x14ac:dyDescent="0.25">
      <c r="A3427" t="s">
        <v>5127</v>
      </c>
      <c r="B3427" t="s">
        <v>4922</v>
      </c>
      <c r="C3427" t="str">
        <f t="shared" si="106"/>
        <v>j</v>
      </c>
      <c r="D3427" t="str">
        <f t="shared" si="107"/>
        <v>jq</v>
      </c>
    </row>
    <row r="3428" spans="1:4" x14ac:dyDescent="0.25">
      <c r="A3428" t="s">
        <v>5128</v>
      </c>
      <c r="B3428" t="s">
        <v>4586</v>
      </c>
      <c r="C3428" t="str">
        <f t="shared" si="106"/>
        <v>j</v>
      </c>
      <c r="D3428" t="str">
        <f t="shared" si="107"/>
        <v>jq</v>
      </c>
    </row>
    <row r="3429" spans="1:4" x14ac:dyDescent="0.25">
      <c r="A3429" t="s">
        <v>5129</v>
      </c>
      <c r="B3429" t="s">
        <v>568</v>
      </c>
      <c r="C3429" t="str">
        <f t="shared" si="106"/>
        <v>j</v>
      </c>
      <c r="D3429" t="str">
        <f t="shared" si="107"/>
        <v>jq</v>
      </c>
    </row>
    <row r="3430" spans="1:4" x14ac:dyDescent="0.25">
      <c r="A3430" t="s">
        <v>5130</v>
      </c>
      <c r="B3430" t="s">
        <v>1580</v>
      </c>
      <c r="C3430" t="str">
        <f t="shared" si="106"/>
        <v>j</v>
      </c>
      <c r="D3430" t="str">
        <f t="shared" si="107"/>
        <v>jq</v>
      </c>
    </row>
    <row r="3431" spans="1:4" x14ac:dyDescent="0.25">
      <c r="A3431" t="s">
        <v>5130</v>
      </c>
      <c r="B3431" t="s">
        <v>1588</v>
      </c>
      <c r="C3431" t="str">
        <f t="shared" si="106"/>
        <v>j</v>
      </c>
      <c r="D3431" t="str">
        <f t="shared" si="107"/>
        <v>jq</v>
      </c>
    </row>
    <row r="3432" spans="1:4" x14ac:dyDescent="0.25">
      <c r="A3432" t="s">
        <v>5131</v>
      </c>
      <c r="B3432" t="s">
        <v>1622</v>
      </c>
      <c r="C3432" t="str">
        <f t="shared" si="106"/>
        <v>j</v>
      </c>
      <c r="D3432" t="str">
        <f t="shared" si="107"/>
        <v>jq</v>
      </c>
    </row>
    <row r="3433" spans="1:4" x14ac:dyDescent="0.25">
      <c r="A3433" t="s">
        <v>5132</v>
      </c>
      <c r="B3433" t="s">
        <v>1326</v>
      </c>
      <c r="C3433" t="str">
        <f t="shared" si="106"/>
        <v>j</v>
      </c>
      <c r="D3433" t="str">
        <f t="shared" si="107"/>
        <v>jq</v>
      </c>
    </row>
    <row r="3434" spans="1:4" x14ac:dyDescent="0.25">
      <c r="A3434" t="s">
        <v>5133</v>
      </c>
      <c r="B3434" t="s">
        <v>4860</v>
      </c>
      <c r="C3434" t="str">
        <f t="shared" si="106"/>
        <v>j</v>
      </c>
      <c r="D3434" t="str">
        <f t="shared" si="107"/>
        <v>jq</v>
      </c>
    </row>
    <row r="3435" spans="1:4" x14ac:dyDescent="0.25">
      <c r="A3435" t="s">
        <v>5134</v>
      </c>
      <c r="B3435" t="s">
        <v>5046</v>
      </c>
      <c r="C3435" t="str">
        <f t="shared" si="106"/>
        <v>j</v>
      </c>
      <c r="D3435" t="str">
        <f t="shared" si="107"/>
        <v>jr</v>
      </c>
    </row>
    <row r="3436" spans="1:4" x14ac:dyDescent="0.25">
      <c r="A3436" t="s">
        <v>5135</v>
      </c>
      <c r="B3436" t="s">
        <v>5136</v>
      </c>
      <c r="C3436" t="str">
        <f t="shared" si="106"/>
        <v>j</v>
      </c>
      <c r="D3436" t="str">
        <f t="shared" si="107"/>
        <v>jr</v>
      </c>
    </row>
    <row r="3437" spans="1:4" x14ac:dyDescent="0.25">
      <c r="A3437" t="s">
        <v>5137</v>
      </c>
      <c r="B3437" t="s">
        <v>5138</v>
      </c>
      <c r="C3437" t="str">
        <f t="shared" si="106"/>
        <v>j</v>
      </c>
      <c r="D3437" t="str">
        <f t="shared" si="107"/>
        <v>jr</v>
      </c>
    </row>
    <row r="3438" spans="1:4" x14ac:dyDescent="0.25">
      <c r="A3438" t="s">
        <v>5139</v>
      </c>
      <c r="B3438" t="s">
        <v>5140</v>
      </c>
      <c r="C3438" t="str">
        <f t="shared" si="106"/>
        <v>j</v>
      </c>
      <c r="D3438" t="str">
        <f t="shared" si="107"/>
        <v>jr</v>
      </c>
    </row>
    <row r="3439" spans="1:4" x14ac:dyDescent="0.25">
      <c r="A3439" t="s">
        <v>5141</v>
      </c>
      <c r="B3439" t="s">
        <v>5136</v>
      </c>
      <c r="C3439" t="str">
        <f t="shared" si="106"/>
        <v>j</v>
      </c>
      <c r="D3439" t="str">
        <f t="shared" si="107"/>
        <v>jr</v>
      </c>
    </row>
    <row r="3440" spans="1:4" x14ac:dyDescent="0.25">
      <c r="A3440" t="s">
        <v>5142</v>
      </c>
      <c r="B3440" t="s">
        <v>5143</v>
      </c>
      <c r="C3440" t="str">
        <f t="shared" si="106"/>
        <v>j</v>
      </c>
      <c r="D3440" t="str">
        <f t="shared" si="107"/>
        <v>jr</v>
      </c>
    </row>
    <row r="3441" spans="1:4" x14ac:dyDescent="0.25">
      <c r="A3441" t="s">
        <v>5144</v>
      </c>
      <c r="B3441" t="s">
        <v>5145</v>
      </c>
      <c r="C3441" t="str">
        <f t="shared" si="106"/>
        <v>j</v>
      </c>
      <c r="D3441" t="str">
        <f t="shared" si="107"/>
        <v>jr</v>
      </c>
    </row>
    <row r="3442" spans="1:4" x14ac:dyDescent="0.25">
      <c r="A3442" t="s">
        <v>5146</v>
      </c>
      <c r="B3442" t="s">
        <v>5147</v>
      </c>
      <c r="C3442" t="str">
        <f t="shared" si="106"/>
        <v>j</v>
      </c>
      <c r="D3442" t="str">
        <f t="shared" si="107"/>
        <v>jr</v>
      </c>
    </row>
    <row r="3443" spans="1:4" x14ac:dyDescent="0.25">
      <c r="A3443" t="s">
        <v>5148</v>
      </c>
      <c r="B3443" t="s">
        <v>4738</v>
      </c>
      <c r="C3443" t="str">
        <f t="shared" si="106"/>
        <v>j</v>
      </c>
      <c r="D3443" t="str">
        <f t="shared" si="107"/>
        <v>jr</v>
      </c>
    </row>
    <row r="3444" spans="1:4" x14ac:dyDescent="0.25">
      <c r="A3444" t="s">
        <v>5149</v>
      </c>
      <c r="B3444" t="s">
        <v>5150</v>
      </c>
      <c r="C3444" t="str">
        <f t="shared" si="106"/>
        <v>j</v>
      </c>
      <c r="D3444" t="str">
        <f t="shared" si="107"/>
        <v>jr</v>
      </c>
    </row>
    <row r="3445" spans="1:4" x14ac:dyDescent="0.25">
      <c r="A3445" t="s">
        <v>5151</v>
      </c>
      <c r="B3445" t="s">
        <v>5152</v>
      </c>
      <c r="C3445" t="str">
        <f t="shared" si="106"/>
        <v>j</v>
      </c>
      <c r="D3445" t="str">
        <f t="shared" si="107"/>
        <v>jr</v>
      </c>
    </row>
    <row r="3446" spans="1:4" x14ac:dyDescent="0.25">
      <c r="A3446" t="s">
        <v>5153</v>
      </c>
      <c r="B3446" t="s">
        <v>5046</v>
      </c>
      <c r="C3446" t="str">
        <f t="shared" si="106"/>
        <v>j</v>
      </c>
      <c r="D3446" t="str">
        <f t="shared" si="107"/>
        <v>jr</v>
      </c>
    </row>
    <row r="3447" spans="1:4" x14ac:dyDescent="0.25">
      <c r="A3447" t="s">
        <v>5154</v>
      </c>
      <c r="B3447" t="s">
        <v>5155</v>
      </c>
      <c r="C3447" t="str">
        <f t="shared" si="106"/>
        <v>j</v>
      </c>
      <c r="D3447" t="str">
        <f t="shared" si="107"/>
        <v>jr</v>
      </c>
    </row>
    <row r="3448" spans="1:4" x14ac:dyDescent="0.25">
      <c r="A3448" t="s">
        <v>5156</v>
      </c>
      <c r="B3448" t="s">
        <v>5157</v>
      </c>
      <c r="C3448" t="str">
        <f t="shared" si="106"/>
        <v>j</v>
      </c>
      <c r="D3448" t="str">
        <f t="shared" si="107"/>
        <v>jr</v>
      </c>
    </row>
    <row r="3449" spans="1:4" x14ac:dyDescent="0.25">
      <c r="A3449" t="s">
        <v>5158</v>
      </c>
      <c r="B3449" t="s">
        <v>4539</v>
      </c>
      <c r="C3449" t="str">
        <f t="shared" si="106"/>
        <v>j</v>
      </c>
      <c r="D3449" t="str">
        <f t="shared" si="107"/>
        <v>jr</v>
      </c>
    </row>
    <row r="3450" spans="1:4" x14ac:dyDescent="0.25">
      <c r="A3450" t="s">
        <v>5159</v>
      </c>
      <c r="B3450" t="s">
        <v>4804</v>
      </c>
      <c r="C3450" t="str">
        <f t="shared" si="106"/>
        <v>j</v>
      </c>
      <c r="D3450" t="str">
        <f t="shared" si="107"/>
        <v>jr</v>
      </c>
    </row>
    <row r="3451" spans="1:4" x14ac:dyDescent="0.25">
      <c r="A3451" t="s">
        <v>5160</v>
      </c>
      <c r="B3451" t="s">
        <v>5138</v>
      </c>
      <c r="C3451" t="str">
        <f t="shared" si="106"/>
        <v>j</v>
      </c>
      <c r="D3451" t="str">
        <f t="shared" si="107"/>
        <v>jr</v>
      </c>
    </row>
    <row r="3452" spans="1:4" x14ac:dyDescent="0.25">
      <c r="A3452" t="s">
        <v>5161</v>
      </c>
      <c r="B3452" t="s">
        <v>5162</v>
      </c>
      <c r="C3452" t="str">
        <f t="shared" si="106"/>
        <v>j</v>
      </c>
      <c r="D3452" t="str">
        <f t="shared" si="107"/>
        <v>jr</v>
      </c>
    </row>
    <row r="3453" spans="1:4" x14ac:dyDescent="0.25">
      <c r="A3453" t="s">
        <v>5163</v>
      </c>
      <c r="B3453" t="s">
        <v>5164</v>
      </c>
      <c r="C3453" t="str">
        <f t="shared" si="106"/>
        <v>j</v>
      </c>
      <c r="D3453" t="str">
        <f t="shared" si="107"/>
        <v>jr</v>
      </c>
    </row>
    <row r="3454" spans="1:4" x14ac:dyDescent="0.25">
      <c r="A3454" t="s">
        <v>5165</v>
      </c>
      <c r="B3454" t="s">
        <v>5166</v>
      </c>
      <c r="C3454" t="str">
        <f t="shared" si="106"/>
        <v>j</v>
      </c>
      <c r="D3454" t="str">
        <f t="shared" si="107"/>
        <v>jr</v>
      </c>
    </row>
    <row r="3455" spans="1:4" x14ac:dyDescent="0.25">
      <c r="A3455" t="s">
        <v>5167</v>
      </c>
      <c r="B3455" t="s">
        <v>4538</v>
      </c>
      <c r="C3455" t="str">
        <f t="shared" si="106"/>
        <v>j</v>
      </c>
      <c r="D3455" t="str">
        <f t="shared" si="107"/>
        <v>jr</v>
      </c>
    </row>
    <row r="3456" spans="1:4" x14ac:dyDescent="0.25">
      <c r="A3456" t="s">
        <v>5168</v>
      </c>
      <c r="B3456" t="s">
        <v>5169</v>
      </c>
      <c r="C3456" t="str">
        <f t="shared" si="106"/>
        <v>j</v>
      </c>
      <c r="D3456" t="str">
        <f t="shared" si="107"/>
        <v>jr</v>
      </c>
    </row>
    <row r="3457" spans="1:4" x14ac:dyDescent="0.25">
      <c r="A3457" t="s">
        <v>5170</v>
      </c>
      <c r="B3457" t="s">
        <v>5171</v>
      </c>
      <c r="C3457" t="str">
        <f t="shared" si="106"/>
        <v>j</v>
      </c>
      <c r="D3457" t="str">
        <f t="shared" si="107"/>
        <v>jr</v>
      </c>
    </row>
    <row r="3458" spans="1:4" x14ac:dyDescent="0.25">
      <c r="A3458" t="s">
        <v>5172</v>
      </c>
      <c r="B3458" t="s">
        <v>5173</v>
      </c>
      <c r="C3458" t="str">
        <f t="shared" si="106"/>
        <v>j</v>
      </c>
      <c r="D3458" t="str">
        <f t="shared" si="107"/>
        <v>jr</v>
      </c>
    </row>
    <row r="3459" spans="1:4" x14ac:dyDescent="0.25">
      <c r="A3459" t="s">
        <v>5174</v>
      </c>
      <c r="B3459" t="s">
        <v>5166</v>
      </c>
      <c r="C3459" t="str">
        <f t="shared" ref="C3459:C3522" si="108">LEFT(A3459,1)</f>
        <v>j</v>
      </c>
      <c r="D3459" t="str">
        <f t="shared" ref="D3459:D3522" si="109">LEFT(A3459,2)</f>
        <v>jr</v>
      </c>
    </row>
    <row r="3460" spans="1:4" x14ac:dyDescent="0.25">
      <c r="A3460" t="s">
        <v>5175</v>
      </c>
      <c r="B3460" t="s">
        <v>5166</v>
      </c>
      <c r="C3460" t="str">
        <f t="shared" si="108"/>
        <v>j</v>
      </c>
      <c r="D3460" t="str">
        <f t="shared" si="109"/>
        <v>jr</v>
      </c>
    </row>
    <row r="3461" spans="1:4" x14ac:dyDescent="0.25">
      <c r="A3461" t="s">
        <v>5176</v>
      </c>
      <c r="B3461" t="s">
        <v>5152</v>
      </c>
      <c r="C3461" t="str">
        <f t="shared" si="108"/>
        <v>j</v>
      </c>
      <c r="D3461" t="str">
        <f t="shared" si="109"/>
        <v>jr</v>
      </c>
    </row>
    <row r="3462" spans="1:4" x14ac:dyDescent="0.25">
      <c r="A3462" t="s">
        <v>5177</v>
      </c>
      <c r="B3462" t="s">
        <v>5178</v>
      </c>
      <c r="C3462" t="str">
        <f t="shared" si="108"/>
        <v>j</v>
      </c>
      <c r="D3462" t="str">
        <f t="shared" si="109"/>
        <v>jr</v>
      </c>
    </row>
    <row r="3463" spans="1:4" x14ac:dyDescent="0.25">
      <c r="A3463" t="s">
        <v>5179</v>
      </c>
      <c r="B3463" t="s">
        <v>5173</v>
      </c>
      <c r="C3463" t="str">
        <f t="shared" si="108"/>
        <v>j</v>
      </c>
      <c r="D3463" t="str">
        <f t="shared" si="109"/>
        <v>jr</v>
      </c>
    </row>
    <row r="3464" spans="1:4" x14ac:dyDescent="0.25">
      <c r="A3464" t="s">
        <v>5180</v>
      </c>
      <c r="B3464" t="s">
        <v>5169</v>
      </c>
      <c r="C3464" t="str">
        <f t="shared" si="108"/>
        <v>j</v>
      </c>
      <c r="D3464" t="str">
        <f t="shared" si="109"/>
        <v>js</v>
      </c>
    </row>
    <row r="3465" spans="1:4" x14ac:dyDescent="0.25">
      <c r="A3465" t="s">
        <v>5180</v>
      </c>
      <c r="B3465" t="s">
        <v>4673</v>
      </c>
      <c r="C3465" t="str">
        <f t="shared" si="108"/>
        <v>j</v>
      </c>
      <c r="D3465" t="str">
        <f t="shared" si="109"/>
        <v>js</v>
      </c>
    </row>
    <row r="3466" spans="1:4" x14ac:dyDescent="0.25">
      <c r="A3466" t="s">
        <v>5181</v>
      </c>
      <c r="B3466" t="s">
        <v>5182</v>
      </c>
      <c r="C3466" t="str">
        <f t="shared" si="108"/>
        <v>j</v>
      </c>
      <c r="D3466" t="str">
        <f t="shared" si="109"/>
        <v>js</v>
      </c>
    </row>
    <row r="3467" spans="1:4" x14ac:dyDescent="0.25">
      <c r="A3467" t="s">
        <v>5183</v>
      </c>
      <c r="B3467" t="s">
        <v>5184</v>
      </c>
      <c r="C3467" t="str">
        <f t="shared" si="108"/>
        <v>j</v>
      </c>
      <c r="D3467" t="str">
        <f t="shared" si="109"/>
        <v>js</v>
      </c>
    </row>
    <row r="3468" spans="1:4" x14ac:dyDescent="0.25">
      <c r="A3468" t="s">
        <v>5185</v>
      </c>
      <c r="B3468" t="s">
        <v>4644</v>
      </c>
      <c r="C3468" t="str">
        <f t="shared" si="108"/>
        <v>j</v>
      </c>
      <c r="D3468" t="str">
        <f t="shared" si="109"/>
        <v>js</v>
      </c>
    </row>
    <row r="3469" spans="1:4" x14ac:dyDescent="0.25">
      <c r="A3469" t="s">
        <v>5186</v>
      </c>
      <c r="B3469" t="s">
        <v>5182</v>
      </c>
      <c r="C3469" t="str">
        <f t="shared" si="108"/>
        <v>j</v>
      </c>
      <c r="D3469" t="str">
        <f t="shared" si="109"/>
        <v>js</v>
      </c>
    </row>
    <row r="3470" spans="1:4" x14ac:dyDescent="0.25">
      <c r="A3470" t="s">
        <v>5187</v>
      </c>
      <c r="B3470" t="s">
        <v>5188</v>
      </c>
      <c r="C3470" t="str">
        <f t="shared" si="108"/>
        <v>j</v>
      </c>
      <c r="D3470" t="str">
        <f t="shared" si="109"/>
        <v>js</v>
      </c>
    </row>
    <row r="3471" spans="1:4" x14ac:dyDescent="0.25">
      <c r="A3471" t="s">
        <v>5189</v>
      </c>
      <c r="B3471" t="s">
        <v>5184</v>
      </c>
      <c r="C3471" t="str">
        <f t="shared" si="108"/>
        <v>j</v>
      </c>
      <c r="D3471" t="str">
        <f t="shared" si="109"/>
        <v>js</v>
      </c>
    </row>
    <row r="3472" spans="1:4" x14ac:dyDescent="0.25">
      <c r="A3472" t="s">
        <v>5190</v>
      </c>
      <c r="B3472" t="s">
        <v>5184</v>
      </c>
      <c r="C3472" t="str">
        <f t="shared" si="108"/>
        <v>j</v>
      </c>
      <c r="D3472" t="str">
        <f t="shared" si="109"/>
        <v>js</v>
      </c>
    </row>
    <row r="3473" spans="1:4" x14ac:dyDescent="0.25">
      <c r="A3473" t="s">
        <v>5191</v>
      </c>
      <c r="B3473" t="s">
        <v>5182</v>
      </c>
      <c r="C3473" t="str">
        <f t="shared" si="108"/>
        <v>j</v>
      </c>
      <c r="D3473" t="str">
        <f t="shared" si="109"/>
        <v>js</v>
      </c>
    </row>
    <row r="3474" spans="1:4" x14ac:dyDescent="0.25">
      <c r="A3474" t="s">
        <v>5192</v>
      </c>
      <c r="B3474" t="s">
        <v>5193</v>
      </c>
      <c r="C3474" t="str">
        <f t="shared" si="108"/>
        <v>j</v>
      </c>
      <c r="D3474" t="str">
        <f t="shared" si="109"/>
        <v>js</v>
      </c>
    </row>
    <row r="3475" spans="1:4" x14ac:dyDescent="0.25">
      <c r="A3475" t="s">
        <v>5194</v>
      </c>
      <c r="B3475" t="s">
        <v>5195</v>
      </c>
      <c r="C3475" t="str">
        <f t="shared" si="108"/>
        <v>j</v>
      </c>
      <c r="D3475" t="str">
        <f t="shared" si="109"/>
        <v>js</v>
      </c>
    </row>
    <row r="3476" spans="1:4" x14ac:dyDescent="0.25">
      <c r="A3476" t="s">
        <v>5196</v>
      </c>
      <c r="B3476" t="s">
        <v>4579</v>
      </c>
      <c r="C3476" t="str">
        <f t="shared" si="108"/>
        <v>j</v>
      </c>
      <c r="D3476" t="str">
        <f t="shared" si="109"/>
        <v>jt</v>
      </c>
    </row>
    <row r="3477" spans="1:4" x14ac:dyDescent="0.25">
      <c r="A3477" t="s">
        <v>5197</v>
      </c>
      <c r="B3477" t="s">
        <v>1824</v>
      </c>
      <c r="C3477" t="str">
        <f t="shared" si="108"/>
        <v>j</v>
      </c>
      <c r="D3477" t="str">
        <f t="shared" si="109"/>
        <v>jt</v>
      </c>
    </row>
    <row r="3478" spans="1:4" x14ac:dyDescent="0.25">
      <c r="A3478" t="s">
        <v>5198</v>
      </c>
      <c r="B3478" t="s">
        <v>2058</v>
      </c>
      <c r="C3478" t="str">
        <f t="shared" si="108"/>
        <v>j</v>
      </c>
      <c r="D3478" t="str">
        <f t="shared" si="109"/>
        <v>jt</v>
      </c>
    </row>
    <row r="3479" spans="1:4" x14ac:dyDescent="0.25">
      <c r="A3479" t="s">
        <v>5199</v>
      </c>
      <c r="B3479" t="s">
        <v>5200</v>
      </c>
      <c r="C3479" t="str">
        <f t="shared" si="108"/>
        <v>j</v>
      </c>
      <c r="D3479" t="str">
        <f t="shared" si="109"/>
        <v>jt</v>
      </c>
    </row>
    <row r="3480" spans="1:4" x14ac:dyDescent="0.25">
      <c r="A3480" t="s">
        <v>5201</v>
      </c>
      <c r="B3480" t="s">
        <v>5202</v>
      </c>
      <c r="C3480" t="str">
        <f t="shared" si="108"/>
        <v>j</v>
      </c>
      <c r="D3480" t="str">
        <f t="shared" si="109"/>
        <v>jt</v>
      </c>
    </row>
    <row r="3481" spans="1:4" x14ac:dyDescent="0.25">
      <c r="A3481" t="s">
        <v>5203</v>
      </c>
      <c r="B3481" t="s">
        <v>1824</v>
      </c>
      <c r="C3481" t="str">
        <f t="shared" si="108"/>
        <v>j</v>
      </c>
      <c r="D3481" t="str">
        <f t="shared" si="109"/>
        <v>jt</v>
      </c>
    </row>
    <row r="3482" spans="1:4" x14ac:dyDescent="0.25">
      <c r="A3482" t="s">
        <v>5204</v>
      </c>
      <c r="B3482" t="s">
        <v>5200</v>
      </c>
      <c r="C3482" t="str">
        <f t="shared" si="108"/>
        <v>j</v>
      </c>
      <c r="D3482" t="str">
        <f t="shared" si="109"/>
        <v>jt</v>
      </c>
    </row>
    <row r="3483" spans="1:4" x14ac:dyDescent="0.25">
      <c r="A3483" t="s">
        <v>5205</v>
      </c>
      <c r="B3483" t="s">
        <v>5098</v>
      </c>
      <c r="C3483" t="str">
        <f t="shared" si="108"/>
        <v>j</v>
      </c>
      <c r="D3483" t="str">
        <f t="shared" si="109"/>
        <v>jt</v>
      </c>
    </row>
    <row r="3484" spans="1:4" x14ac:dyDescent="0.25">
      <c r="A3484" t="s">
        <v>5206</v>
      </c>
      <c r="B3484" t="s">
        <v>5207</v>
      </c>
      <c r="C3484" t="str">
        <f t="shared" si="108"/>
        <v>j</v>
      </c>
      <c r="D3484" t="str">
        <f t="shared" si="109"/>
        <v>jt</v>
      </c>
    </row>
    <row r="3485" spans="1:4" x14ac:dyDescent="0.25">
      <c r="A3485" t="s">
        <v>5208</v>
      </c>
      <c r="B3485" t="s">
        <v>5098</v>
      </c>
      <c r="C3485" t="str">
        <f t="shared" si="108"/>
        <v>j</v>
      </c>
      <c r="D3485" t="str">
        <f t="shared" si="109"/>
        <v>jt</v>
      </c>
    </row>
    <row r="3486" spans="1:4" x14ac:dyDescent="0.25">
      <c r="A3486" t="s">
        <v>5209</v>
      </c>
      <c r="B3486" t="s">
        <v>5210</v>
      </c>
      <c r="C3486" t="str">
        <f t="shared" si="108"/>
        <v>j</v>
      </c>
      <c r="D3486" t="str">
        <f t="shared" si="109"/>
        <v>ju</v>
      </c>
    </row>
    <row r="3487" spans="1:4" x14ac:dyDescent="0.25">
      <c r="A3487" t="s">
        <v>5211</v>
      </c>
      <c r="B3487" t="s">
        <v>4824</v>
      </c>
      <c r="C3487" t="str">
        <f t="shared" si="108"/>
        <v>j</v>
      </c>
      <c r="D3487" t="str">
        <f t="shared" si="109"/>
        <v>ju</v>
      </c>
    </row>
    <row r="3488" spans="1:4" x14ac:dyDescent="0.25">
      <c r="A3488" t="s">
        <v>5212</v>
      </c>
      <c r="B3488" t="s">
        <v>5213</v>
      </c>
      <c r="C3488" t="str">
        <f t="shared" si="108"/>
        <v>j</v>
      </c>
      <c r="D3488" t="str">
        <f t="shared" si="109"/>
        <v>ju</v>
      </c>
    </row>
    <row r="3489" spans="1:4" x14ac:dyDescent="0.25">
      <c r="A3489" t="s">
        <v>5214</v>
      </c>
      <c r="B3489" t="s">
        <v>4747</v>
      </c>
      <c r="C3489" t="str">
        <f t="shared" si="108"/>
        <v>j</v>
      </c>
      <c r="D3489" t="str">
        <f t="shared" si="109"/>
        <v>ju</v>
      </c>
    </row>
    <row r="3490" spans="1:4" x14ac:dyDescent="0.25">
      <c r="A3490" t="s">
        <v>5215</v>
      </c>
      <c r="B3490" t="s">
        <v>4824</v>
      </c>
      <c r="C3490" t="str">
        <f t="shared" si="108"/>
        <v>j</v>
      </c>
      <c r="D3490" t="str">
        <f t="shared" si="109"/>
        <v>ju</v>
      </c>
    </row>
    <row r="3491" spans="1:4" x14ac:dyDescent="0.25">
      <c r="A3491" t="s">
        <v>5216</v>
      </c>
      <c r="B3491" t="s">
        <v>5213</v>
      </c>
      <c r="C3491" t="str">
        <f t="shared" si="108"/>
        <v>j</v>
      </c>
      <c r="D3491" t="str">
        <f t="shared" si="109"/>
        <v>ju</v>
      </c>
    </row>
    <row r="3492" spans="1:4" x14ac:dyDescent="0.25">
      <c r="A3492" t="s">
        <v>5217</v>
      </c>
      <c r="B3492" t="s">
        <v>5213</v>
      </c>
      <c r="C3492" t="str">
        <f t="shared" si="108"/>
        <v>j</v>
      </c>
      <c r="D3492" t="str">
        <f t="shared" si="109"/>
        <v>ju</v>
      </c>
    </row>
    <row r="3493" spans="1:4" x14ac:dyDescent="0.25">
      <c r="A3493" t="s">
        <v>5218</v>
      </c>
      <c r="B3493" t="s">
        <v>5219</v>
      </c>
      <c r="C3493" t="str">
        <f t="shared" si="108"/>
        <v>j</v>
      </c>
      <c r="D3493" t="str">
        <f t="shared" si="109"/>
        <v>ju</v>
      </c>
    </row>
    <row r="3494" spans="1:4" x14ac:dyDescent="0.25">
      <c r="A3494" t="s">
        <v>5220</v>
      </c>
      <c r="B3494" t="s">
        <v>4722</v>
      </c>
      <c r="C3494" t="str">
        <f t="shared" si="108"/>
        <v>j</v>
      </c>
      <c r="D3494" t="str">
        <f t="shared" si="109"/>
        <v>ju</v>
      </c>
    </row>
    <row r="3495" spans="1:4" x14ac:dyDescent="0.25">
      <c r="A3495" t="s">
        <v>5221</v>
      </c>
      <c r="B3495" t="s">
        <v>5222</v>
      </c>
      <c r="C3495" t="str">
        <f t="shared" si="108"/>
        <v>j</v>
      </c>
      <c r="D3495" t="str">
        <f t="shared" si="109"/>
        <v>ju</v>
      </c>
    </row>
    <row r="3496" spans="1:4" x14ac:dyDescent="0.25">
      <c r="A3496" t="s">
        <v>5223</v>
      </c>
      <c r="B3496" t="s">
        <v>5224</v>
      </c>
      <c r="C3496" t="str">
        <f t="shared" si="108"/>
        <v>j</v>
      </c>
      <c r="D3496" t="str">
        <f t="shared" si="109"/>
        <v>ju</v>
      </c>
    </row>
    <row r="3497" spans="1:4" x14ac:dyDescent="0.25">
      <c r="A3497" t="s">
        <v>5225</v>
      </c>
      <c r="B3497" t="s">
        <v>5219</v>
      </c>
      <c r="C3497" t="str">
        <f t="shared" si="108"/>
        <v>j</v>
      </c>
      <c r="D3497" t="str">
        <f t="shared" si="109"/>
        <v>ju</v>
      </c>
    </row>
    <row r="3498" spans="1:4" x14ac:dyDescent="0.25">
      <c r="A3498" t="s">
        <v>5226</v>
      </c>
      <c r="B3498" t="s">
        <v>5227</v>
      </c>
      <c r="C3498" t="str">
        <f t="shared" si="108"/>
        <v>j</v>
      </c>
      <c r="D3498" t="str">
        <f t="shared" si="109"/>
        <v>ju</v>
      </c>
    </row>
    <row r="3499" spans="1:4" x14ac:dyDescent="0.25">
      <c r="A3499" t="s">
        <v>5228</v>
      </c>
      <c r="B3499" t="s">
        <v>5229</v>
      </c>
      <c r="C3499" t="str">
        <f t="shared" si="108"/>
        <v>j</v>
      </c>
      <c r="D3499" t="str">
        <f t="shared" si="109"/>
        <v>ju</v>
      </c>
    </row>
    <row r="3500" spans="1:4" x14ac:dyDescent="0.25">
      <c r="A3500" t="s">
        <v>5228</v>
      </c>
      <c r="B3500" t="s">
        <v>4664</v>
      </c>
      <c r="C3500" t="str">
        <f t="shared" si="108"/>
        <v>j</v>
      </c>
      <c r="D3500" t="str">
        <f t="shared" si="109"/>
        <v>ju</v>
      </c>
    </row>
    <row r="3501" spans="1:4" x14ac:dyDescent="0.25">
      <c r="A3501" t="s">
        <v>5230</v>
      </c>
      <c r="B3501" t="s">
        <v>5231</v>
      </c>
      <c r="C3501" t="str">
        <f t="shared" si="108"/>
        <v>j</v>
      </c>
      <c r="D3501" t="str">
        <f t="shared" si="109"/>
        <v>ju</v>
      </c>
    </row>
    <row r="3502" spans="1:4" x14ac:dyDescent="0.25">
      <c r="A3502" t="s">
        <v>5232</v>
      </c>
      <c r="B3502" t="s">
        <v>4790</v>
      </c>
      <c r="C3502" t="str">
        <f t="shared" si="108"/>
        <v>j</v>
      </c>
      <c r="D3502" t="str">
        <f t="shared" si="109"/>
        <v>ju</v>
      </c>
    </row>
    <row r="3503" spans="1:4" x14ac:dyDescent="0.25">
      <c r="A3503" t="s">
        <v>5233</v>
      </c>
      <c r="B3503" t="s">
        <v>5219</v>
      </c>
      <c r="C3503" t="str">
        <f t="shared" si="108"/>
        <v>j</v>
      </c>
      <c r="D3503" t="str">
        <f t="shared" si="109"/>
        <v>ju</v>
      </c>
    </row>
    <row r="3504" spans="1:4" x14ac:dyDescent="0.25">
      <c r="A3504" t="s">
        <v>5234</v>
      </c>
      <c r="B3504" t="s">
        <v>5145</v>
      </c>
      <c r="C3504" t="str">
        <f t="shared" si="108"/>
        <v>j</v>
      </c>
      <c r="D3504" t="str">
        <f t="shared" si="109"/>
        <v>ju</v>
      </c>
    </row>
    <row r="3505" spans="1:4" x14ac:dyDescent="0.25">
      <c r="A3505" t="s">
        <v>5235</v>
      </c>
      <c r="B3505" t="s">
        <v>4560</v>
      </c>
      <c r="C3505" t="str">
        <f t="shared" si="108"/>
        <v>j</v>
      </c>
      <c r="D3505" t="str">
        <f t="shared" si="109"/>
        <v>ju</v>
      </c>
    </row>
    <row r="3506" spans="1:4" x14ac:dyDescent="0.25">
      <c r="A3506" t="s">
        <v>5236</v>
      </c>
      <c r="B3506" t="s">
        <v>4790</v>
      </c>
      <c r="C3506" t="str">
        <f t="shared" si="108"/>
        <v>j</v>
      </c>
      <c r="D3506" t="str">
        <f t="shared" si="109"/>
        <v>ju</v>
      </c>
    </row>
    <row r="3507" spans="1:4" x14ac:dyDescent="0.25">
      <c r="A3507" t="s">
        <v>5237</v>
      </c>
      <c r="B3507" t="s">
        <v>5238</v>
      </c>
      <c r="C3507" t="str">
        <f t="shared" si="108"/>
        <v>j</v>
      </c>
      <c r="D3507" t="str">
        <f t="shared" si="109"/>
        <v>ju</v>
      </c>
    </row>
    <row r="3508" spans="1:4" x14ac:dyDescent="0.25">
      <c r="A3508" t="s">
        <v>5239</v>
      </c>
      <c r="B3508" t="s">
        <v>4960</v>
      </c>
      <c r="C3508" t="str">
        <f t="shared" si="108"/>
        <v>j</v>
      </c>
      <c r="D3508" t="str">
        <f t="shared" si="109"/>
        <v>jv</v>
      </c>
    </row>
    <row r="3509" spans="1:4" x14ac:dyDescent="0.25">
      <c r="A3509" t="s">
        <v>5240</v>
      </c>
      <c r="B3509" t="s">
        <v>5241</v>
      </c>
      <c r="C3509" t="str">
        <f t="shared" si="108"/>
        <v>j</v>
      </c>
      <c r="D3509" t="str">
        <f t="shared" si="109"/>
        <v>jv</v>
      </c>
    </row>
    <row r="3510" spans="1:4" x14ac:dyDescent="0.25">
      <c r="A3510" t="s">
        <v>5242</v>
      </c>
      <c r="B3510" t="s">
        <v>5243</v>
      </c>
      <c r="C3510" t="str">
        <f t="shared" si="108"/>
        <v>j</v>
      </c>
      <c r="D3510" t="str">
        <f t="shared" si="109"/>
        <v>jv</v>
      </c>
    </row>
    <row r="3511" spans="1:4" x14ac:dyDescent="0.25">
      <c r="A3511" t="s">
        <v>5244</v>
      </c>
      <c r="B3511" t="s">
        <v>4770</v>
      </c>
      <c r="C3511" t="str">
        <f t="shared" si="108"/>
        <v>j</v>
      </c>
      <c r="D3511" t="str">
        <f t="shared" si="109"/>
        <v>jv</v>
      </c>
    </row>
    <row r="3512" spans="1:4" x14ac:dyDescent="0.25">
      <c r="A3512" t="s">
        <v>5245</v>
      </c>
      <c r="B3512" t="s">
        <v>5246</v>
      </c>
      <c r="C3512" t="str">
        <f t="shared" si="108"/>
        <v>j</v>
      </c>
      <c r="D3512" t="str">
        <f t="shared" si="109"/>
        <v>jv</v>
      </c>
    </row>
    <row r="3513" spans="1:4" x14ac:dyDescent="0.25">
      <c r="A3513" t="s">
        <v>5247</v>
      </c>
      <c r="B3513" t="s">
        <v>5152</v>
      </c>
      <c r="C3513" t="str">
        <f t="shared" si="108"/>
        <v>j</v>
      </c>
      <c r="D3513" t="str">
        <f t="shared" si="109"/>
        <v>jv</v>
      </c>
    </row>
    <row r="3514" spans="1:4" x14ac:dyDescent="0.25">
      <c r="A3514" t="s">
        <v>5248</v>
      </c>
      <c r="B3514" t="s">
        <v>4784</v>
      </c>
      <c r="C3514" t="str">
        <f t="shared" si="108"/>
        <v>j</v>
      </c>
      <c r="D3514" t="str">
        <f t="shared" si="109"/>
        <v>jv</v>
      </c>
    </row>
    <row r="3515" spans="1:4" x14ac:dyDescent="0.25">
      <c r="A3515" t="s">
        <v>5249</v>
      </c>
      <c r="B3515" t="s">
        <v>4797</v>
      </c>
      <c r="C3515" t="str">
        <f t="shared" si="108"/>
        <v>j</v>
      </c>
      <c r="D3515" t="str">
        <f t="shared" si="109"/>
        <v>jv</v>
      </c>
    </row>
    <row r="3516" spans="1:4" x14ac:dyDescent="0.25">
      <c r="A3516" t="s">
        <v>5250</v>
      </c>
      <c r="B3516" t="s">
        <v>4699</v>
      </c>
      <c r="C3516" t="str">
        <f t="shared" si="108"/>
        <v>j</v>
      </c>
      <c r="D3516" t="str">
        <f t="shared" si="109"/>
        <v>jv</v>
      </c>
    </row>
    <row r="3517" spans="1:4" x14ac:dyDescent="0.25">
      <c r="A3517" t="s">
        <v>5251</v>
      </c>
      <c r="B3517" t="s">
        <v>4784</v>
      </c>
      <c r="C3517" t="str">
        <f t="shared" si="108"/>
        <v>j</v>
      </c>
      <c r="D3517" t="str">
        <f t="shared" si="109"/>
        <v>jv</v>
      </c>
    </row>
    <row r="3518" spans="1:4" x14ac:dyDescent="0.25">
      <c r="A3518" t="s">
        <v>5252</v>
      </c>
      <c r="B3518" t="s">
        <v>4784</v>
      </c>
      <c r="C3518" t="str">
        <f t="shared" si="108"/>
        <v>j</v>
      </c>
      <c r="D3518" t="str">
        <f t="shared" si="109"/>
        <v>jv</v>
      </c>
    </row>
    <row r="3519" spans="1:4" x14ac:dyDescent="0.25">
      <c r="A3519" t="s">
        <v>5253</v>
      </c>
      <c r="B3519" t="s">
        <v>4581</v>
      </c>
      <c r="C3519" t="str">
        <f t="shared" si="108"/>
        <v>j</v>
      </c>
      <c r="D3519" t="str">
        <f t="shared" si="109"/>
        <v>jv</v>
      </c>
    </row>
    <row r="3520" spans="1:4" x14ac:dyDescent="0.25">
      <c r="A3520" t="s">
        <v>5254</v>
      </c>
      <c r="B3520" t="s">
        <v>4725</v>
      </c>
      <c r="C3520" t="str">
        <f t="shared" si="108"/>
        <v>j</v>
      </c>
      <c r="D3520" t="str">
        <f t="shared" si="109"/>
        <v>jv</v>
      </c>
    </row>
    <row r="3521" spans="1:4" x14ac:dyDescent="0.25">
      <c r="A3521" t="s">
        <v>5255</v>
      </c>
      <c r="B3521" t="s">
        <v>4910</v>
      </c>
      <c r="C3521" t="str">
        <f t="shared" si="108"/>
        <v>j</v>
      </c>
      <c r="D3521" t="str">
        <f t="shared" si="109"/>
        <v>jw</v>
      </c>
    </row>
    <row r="3522" spans="1:4" x14ac:dyDescent="0.25">
      <c r="A3522" t="s">
        <v>5256</v>
      </c>
      <c r="B3522" t="s">
        <v>5257</v>
      </c>
      <c r="C3522" t="str">
        <f t="shared" si="108"/>
        <v>j</v>
      </c>
      <c r="D3522" t="str">
        <f t="shared" si="109"/>
        <v>jw</v>
      </c>
    </row>
    <row r="3523" spans="1:4" x14ac:dyDescent="0.25">
      <c r="A3523" t="s">
        <v>5258</v>
      </c>
      <c r="B3523" t="s">
        <v>5259</v>
      </c>
      <c r="C3523" t="str">
        <f t="shared" ref="C3523:C3586" si="110">LEFT(A3523,1)</f>
        <v>j</v>
      </c>
      <c r="D3523" t="str">
        <f t="shared" ref="D3523:D3586" si="111">LEFT(A3523,2)</f>
        <v>jw</v>
      </c>
    </row>
    <row r="3524" spans="1:4" x14ac:dyDescent="0.25">
      <c r="A3524" t="s">
        <v>5260</v>
      </c>
      <c r="B3524" t="s">
        <v>5261</v>
      </c>
      <c r="C3524" t="str">
        <f t="shared" si="110"/>
        <v>j</v>
      </c>
      <c r="D3524" t="str">
        <f t="shared" si="111"/>
        <v>jw</v>
      </c>
    </row>
    <row r="3525" spans="1:4" x14ac:dyDescent="0.25">
      <c r="A3525" t="s">
        <v>5262</v>
      </c>
      <c r="B3525" t="s">
        <v>4719</v>
      </c>
      <c r="C3525" t="str">
        <f t="shared" si="110"/>
        <v>j</v>
      </c>
      <c r="D3525" t="str">
        <f t="shared" si="111"/>
        <v>jw</v>
      </c>
    </row>
    <row r="3526" spans="1:4" x14ac:dyDescent="0.25">
      <c r="A3526" t="s">
        <v>5263</v>
      </c>
      <c r="B3526" t="s">
        <v>5264</v>
      </c>
      <c r="C3526" t="str">
        <f t="shared" si="110"/>
        <v>j</v>
      </c>
      <c r="D3526" t="str">
        <f t="shared" si="111"/>
        <v>jw</v>
      </c>
    </row>
    <row r="3527" spans="1:4" x14ac:dyDescent="0.25">
      <c r="A3527" t="s">
        <v>5263</v>
      </c>
      <c r="B3527" t="s">
        <v>5051</v>
      </c>
      <c r="C3527" t="str">
        <f t="shared" si="110"/>
        <v>j</v>
      </c>
      <c r="D3527" t="str">
        <f t="shared" si="111"/>
        <v>jw</v>
      </c>
    </row>
    <row r="3528" spans="1:4" x14ac:dyDescent="0.25">
      <c r="A3528" t="s">
        <v>5265</v>
      </c>
      <c r="B3528" t="s">
        <v>5266</v>
      </c>
      <c r="C3528" t="str">
        <f t="shared" si="110"/>
        <v>j</v>
      </c>
      <c r="D3528" t="str">
        <f t="shared" si="111"/>
        <v>jw</v>
      </c>
    </row>
    <row r="3529" spans="1:4" x14ac:dyDescent="0.25">
      <c r="A3529" t="s">
        <v>5267</v>
      </c>
      <c r="B3529" t="s">
        <v>4719</v>
      </c>
      <c r="C3529" t="str">
        <f t="shared" si="110"/>
        <v>j</v>
      </c>
      <c r="D3529" t="str">
        <f t="shared" si="111"/>
        <v>jw</v>
      </c>
    </row>
    <row r="3530" spans="1:4" x14ac:dyDescent="0.25">
      <c r="A3530" t="s">
        <v>5268</v>
      </c>
      <c r="B3530" t="s">
        <v>5261</v>
      </c>
      <c r="C3530" t="str">
        <f t="shared" si="110"/>
        <v>j</v>
      </c>
      <c r="D3530" t="str">
        <f t="shared" si="111"/>
        <v>jw</v>
      </c>
    </row>
    <row r="3531" spans="1:4" x14ac:dyDescent="0.25">
      <c r="A3531" t="s">
        <v>5269</v>
      </c>
      <c r="B3531" t="s">
        <v>5270</v>
      </c>
      <c r="C3531" t="str">
        <f t="shared" si="110"/>
        <v>j</v>
      </c>
      <c r="D3531" t="str">
        <f t="shared" si="111"/>
        <v>jw</v>
      </c>
    </row>
    <row r="3532" spans="1:4" x14ac:dyDescent="0.25">
      <c r="A3532" t="s">
        <v>5271</v>
      </c>
      <c r="B3532" t="s">
        <v>5081</v>
      </c>
      <c r="C3532" t="str">
        <f t="shared" si="110"/>
        <v>j</v>
      </c>
      <c r="D3532" t="str">
        <f t="shared" si="111"/>
        <v>jx</v>
      </c>
    </row>
    <row r="3533" spans="1:4" x14ac:dyDescent="0.25">
      <c r="A3533" t="s">
        <v>5272</v>
      </c>
      <c r="B3533" t="s">
        <v>5273</v>
      </c>
      <c r="C3533" t="str">
        <f t="shared" si="110"/>
        <v>j</v>
      </c>
      <c r="D3533" t="str">
        <f t="shared" si="111"/>
        <v>jx</v>
      </c>
    </row>
    <row r="3534" spans="1:4" x14ac:dyDescent="0.25">
      <c r="A3534" t="s">
        <v>5274</v>
      </c>
      <c r="B3534" t="s">
        <v>4650</v>
      </c>
      <c r="C3534" t="str">
        <f t="shared" si="110"/>
        <v>j</v>
      </c>
      <c r="D3534" t="str">
        <f t="shared" si="111"/>
        <v>jx</v>
      </c>
    </row>
    <row r="3535" spans="1:4" x14ac:dyDescent="0.25">
      <c r="A3535" t="s">
        <v>5275</v>
      </c>
      <c r="B3535" t="s">
        <v>4711</v>
      </c>
      <c r="C3535" t="str">
        <f t="shared" si="110"/>
        <v>j</v>
      </c>
      <c r="D3535" t="str">
        <f t="shared" si="111"/>
        <v>jx</v>
      </c>
    </row>
    <row r="3536" spans="1:4" x14ac:dyDescent="0.25">
      <c r="A3536" t="s">
        <v>5276</v>
      </c>
      <c r="B3536" t="s">
        <v>4931</v>
      </c>
      <c r="C3536" t="str">
        <f t="shared" si="110"/>
        <v>j</v>
      </c>
      <c r="D3536" t="str">
        <f t="shared" si="111"/>
        <v>jx</v>
      </c>
    </row>
    <row r="3537" spans="1:4" x14ac:dyDescent="0.25">
      <c r="A3537" t="s">
        <v>5277</v>
      </c>
      <c r="B3537" t="s">
        <v>2110</v>
      </c>
      <c r="C3537" t="str">
        <f t="shared" si="110"/>
        <v>j</v>
      </c>
      <c r="D3537" t="str">
        <f t="shared" si="111"/>
        <v>jx</v>
      </c>
    </row>
    <row r="3538" spans="1:4" x14ac:dyDescent="0.25">
      <c r="A3538" t="s">
        <v>5278</v>
      </c>
      <c r="B3538" t="s">
        <v>4600</v>
      </c>
      <c r="C3538" t="str">
        <f t="shared" si="110"/>
        <v>j</v>
      </c>
      <c r="D3538" t="str">
        <f t="shared" si="111"/>
        <v>jy</v>
      </c>
    </row>
    <row r="3539" spans="1:4" x14ac:dyDescent="0.25">
      <c r="A3539" t="s">
        <v>5279</v>
      </c>
      <c r="B3539" t="s">
        <v>5280</v>
      </c>
      <c r="C3539" t="str">
        <f t="shared" si="110"/>
        <v>j</v>
      </c>
      <c r="D3539" t="str">
        <f t="shared" si="111"/>
        <v>jy</v>
      </c>
    </row>
    <row r="3540" spans="1:4" x14ac:dyDescent="0.25">
      <c r="A3540" t="s">
        <v>5281</v>
      </c>
      <c r="B3540" t="s">
        <v>4967</v>
      </c>
      <c r="C3540" t="str">
        <f t="shared" si="110"/>
        <v>j</v>
      </c>
      <c r="D3540" t="str">
        <f t="shared" si="111"/>
        <v>jy</v>
      </c>
    </row>
    <row r="3541" spans="1:4" x14ac:dyDescent="0.25">
      <c r="A3541" t="s">
        <v>5282</v>
      </c>
      <c r="B3541" t="s">
        <v>4741</v>
      </c>
      <c r="C3541" t="str">
        <f t="shared" si="110"/>
        <v>j</v>
      </c>
      <c r="D3541" t="str">
        <f t="shared" si="111"/>
        <v>jy</v>
      </c>
    </row>
    <row r="3542" spans="1:4" x14ac:dyDescent="0.25">
      <c r="A3542" t="s">
        <v>5283</v>
      </c>
      <c r="B3542" t="s">
        <v>5284</v>
      </c>
      <c r="C3542" t="str">
        <f t="shared" si="110"/>
        <v>j</v>
      </c>
      <c r="D3542" t="str">
        <f t="shared" si="111"/>
        <v>jy</v>
      </c>
    </row>
    <row r="3543" spans="1:4" x14ac:dyDescent="0.25">
      <c r="A3543" t="s">
        <v>5285</v>
      </c>
      <c r="B3543" t="s">
        <v>5286</v>
      </c>
      <c r="C3543" t="str">
        <f t="shared" si="110"/>
        <v>j</v>
      </c>
      <c r="D3543" t="str">
        <f t="shared" si="111"/>
        <v>jy</v>
      </c>
    </row>
    <row r="3544" spans="1:4" x14ac:dyDescent="0.25">
      <c r="A3544" t="s">
        <v>5287</v>
      </c>
      <c r="B3544" t="s">
        <v>5286</v>
      </c>
      <c r="C3544" t="str">
        <f t="shared" si="110"/>
        <v>j</v>
      </c>
      <c r="D3544" t="str">
        <f t="shared" si="111"/>
        <v>jy</v>
      </c>
    </row>
    <row r="3545" spans="1:4" x14ac:dyDescent="0.25">
      <c r="A3545" t="s">
        <v>5288</v>
      </c>
      <c r="B3545" t="s">
        <v>5157</v>
      </c>
      <c r="C3545" t="str">
        <f t="shared" si="110"/>
        <v>j</v>
      </c>
      <c r="D3545" t="str">
        <f t="shared" si="111"/>
        <v>jy</v>
      </c>
    </row>
    <row r="3546" spans="1:4" x14ac:dyDescent="0.25">
      <c r="A3546" t="s">
        <v>5289</v>
      </c>
      <c r="B3546" t="s">
        <v>5118</v>
      </c>
      <c r="C3546" t="str">
        <f t="shared" si="110"/>
        <v>j</v>
      </c>
      <c r="D3546" t="str">
        <f t="shared" si="111"/>
        <v>jy</v>
      </c>
    </row>
    <row r="3547" spans="1:4" x14ac:dyDescent="0.25">
      <c r="A3547" t="s">
        <v>5290</v>
      </c>
      <c r="B3547" t="s">
        <v>5116</v>
      </c>
      <c r="C3547" t="str">
        <f t="shared" si="110"/>
        <v>j</v>
      </c>
      <c r="D3547" t="str">
        <f t="shared" si="111"/>
        <v>jy</v>
      </c>
    </row>
    <row r="3548" spans="1:4" x14ac:dyDescent="0.25">
      <c r="A3548" t="s">
        <v>5291</v>
      </c>
      <c r="B3548" t="s">
        <v>4741</v>
      </c>
      <c r="C3548" t="str">
        <f t="shared" si="110"/>
        <v>j</v>
      </c>
      <c r="D3548" t="str">
        <f t="shared" si="111"/>
        <v>jy</v>
      </c>
    </row>
    <row r="3549" spans="1:4" x14ac:dyDescent="0.25">
      <c r="A3549" t="s">
        <v>5292</v>
      </c>
      <c r="B3549" t="s">
        <v>5200</v>
      </c>
      <c r="C3549" t="str">
        <f t="shared" si="110"/>
        <v>j</v>
      </c>
      <c r="D3549" t="str">
        <f t="shared" si="111"/>
        <v>jy</v>
      </c>
    </row>
    <row r="3550" spans="1:4" x14ac:dyDescent="0.25">
      <c r="A3550" t="s">
        <v>5293</v>
      </c>
      <c r="B3550" t="s">
        <v>5294</v>
      </c>
      <c r="C3550" t="str">
        <f t="shared" si="110"/>
        <v>j</v>
      </c>
      <c r="D3550" t="str">
        <f t="shared" si="111"/>
        <v>jy</v>
      </c>
    </row>
    <row r="3551" spans="1:4" x14ac:dyDescent="0.25">
      <c r="A3551" t="s">
        <v>5293</v>
      </c>
      <c r="B3551" t="s">
        <v>5109</v>
      </c>
      <c r="C3551" t="str">
        <f t="shared" si="110"/>
        <v>j</v>
      </c>
      <c r="D3551" t="str">
        <f t="shared" si="111"/>
        <v>jy</v>
      </c>
    </row>
    <row r="3552" spans="1:4" x14ac:dyDescent="0.25">
      <c r="A3552" t="s">
        <v>5295</v>
      </c>
      <c r="B3552" t="s">
        <v>5109</v>
      </c>
      <c r="C3552" t="str">
        <f t="shared" si="110"/>
        <v>j</v>
      </c>
      <c r="D3552" t="str">
        <f t="shared" si="111"/>
        <v>jy</v>
      </c>
    </row>
    <row r="3553" spans="1:4" x14ac:dyDescent="0.25">
      <c r="A3553" t="s">
        <v>5296</v>
      </c>
      <c r="B3553" t="s">
        <v>5118</v>
      </c>
      <c r="C3553" t="str">
        <f t="shared" si="110"/>
        <v>j</v>
      </c>
      <c r="D3553" t="str">
        <f t="shared" si="111"/>
        <v>jy</v>
      </c>
    </row>
    <row r="3554" spans="1:4" x14ac:dyDescent="0.25">
      <c r="A3554" t="s">
        <v>5297</v>
      </c>
      <c r="B3554" t="s">
        <v>4824</v>
      </c>
      <c r="C3554" t="str">
        <f t="shared" si="110"/>
        <v>j</v>
      </c>
      <c r="D3554" t="str">
        <f t="shared" si="111"/>
        <v>jz</v>
      </c>
    </row>
    <row r="3555" spans="1:4" x14ac:dyDescent="0.25">
      <c r="A3555" t="s">
        <v>5298</v>
      </c>
      <c r="B3555" t="s">
        <v>5299</v>
      </c>
      <c r="C3555" t="str">
        <f t="shared" si="110"/>
        <v>j</v>
      </c>
      <c r="D3555" t="str">
        <f t="shared" si="111"/>
        <v>jz</v>
      </c>
    </row>
    <row r="3556" spans="1:4" x14ac:dyDescent="0.25">
      <c r="A3556" t="s">
        <v>5298</v>
      </c>
      <c r="B3556" t="s">
        <v>5300</v>
      </c>
      <c r="C3556" t="str">
        <f t="shared" si="110"/>
        <v>j</v>
      </c>
      <c r="D3556" t="str">
        <f t="shared" si="111"/>
        <v>jz</v>
      </c>
    </row>
    <row r="3557" spans="1:4" x14ac:dyDescent="0.25">
      <c r="A3557" t="s">
        <v>5301</v>
      </c>
      <c r="B3557" t="s">
        <v>5123</v>
      </c>
      <c r="C3557" t="str">
        <f t="shared" si="110"/>
        <v>j</v>
      </c>
      <c r="D3557" t="str">
        <f t="shared" si="111"/>
        <v>jz</v>
      </c>
    </row>
    <row r="3558" spans="1:4" x14ac:dyDescent="0.25">
      <c r="A3558" t="s">
        <v>5302</v>
      </c>
      <c r="B3558" t="s">
        <v>5303</v>
      </c>
      <c r="C3558" t="str">
        <f t="shared" si="110"/>
        <v>j</v>
      </c>
      <c r="D3558" t="str">
        <f t="shared" si="111"/>
        <v>jz</v>
      </c>
    </row>
    <row r="3559" spans="1:4" x14ac:dyDescent="0.25">
      <c r="A3559" t="s">
        <v>5304</v>
      </c>
      <c r="B3559" t="s">
        <v>4658</v>
      </c>
      <c r="C3559" t="str">
        <f t="shared" si="110"/>
        <v>j</v>
      </c>
      <c r="D3559" t="str">
        <f t="shared" si="111"/>
        <v>jz</v>
      </c>
    </row>
    <row r="3560" spans="1:4" x14ac:dyDescent="0.25">
      <c r="A3560" t="s">
        <v>5305</v>
      </c>
      <c r="B3560" t="s">
        <v>1677</v>
      </c>
      <c r="C3560" t="str">
        <f t="shared" si="110"/>
        <v>j</v>
      </c>
      <c r="D3560" t="str">
        <f t="shared" si="111"/>
        <v>jz</v>
      </c>
    </row>
    <row r="3561" spans="1:4" x14ac:dyDescent="0.25">
      <c r="A3561" t="s">
        <v>5306</v>
      </c>
      <c r="B3561" t="s">
        <v>5307</v>
      </c>
      <c r="C3561" t="str">
        <f t="shared" si="110"/>
        <v>j</v>
      </c>
      <c r="D3561" t="str">
        <f t="shared" si="111"/>
        <v>jz</v>
      </c>
    </row>
    <row r="3562" spans="1:4" x14ac:dyDescent="0.25">
      <c r="A3562" t="s">
        <v>5308</v>
      </c>
      <c r="B3562" t="s">
        <v>5309</v>
      </c>
      <c r="C3562" t="str">
        <f t="shared" si="110"/>
        <v>j</v>
      </c>
      <c r="D3562" t="str">
        <f t="shared" si="111"/>
        <v>jz</v>
      </c>
    </row>
    <row r="3563" spans="1:4" x14ac:dyDescent="0.25">
      <c r="A3563" t="s">
        <v>5310</v>
      </c>
      <c r="B3563" t="s">
        <v>4658</v>
      </c>
      <c r="C3563" t="str">
        <f t="shared" si="110"/>
        <v>j</v>
      </c>
      <c r="D3563" t="str">
        <f t="shared" si="111"/>
        <v>jz</v>
      </c>
    </row>
    <row r="3564" spans="1:4" x14ac:dyDescent="0.25">
      <c r="A3564" t="s">
        <v>5311</v>
      </c>
      <c r="B3564" t="s">
        <v>5312</v>
      </c>
      <c r="C3564" t="str">
        <f t="shared" si="110"/>
        <v>j</v>
      </c>
      <c r="D3564" t="str">
        <f t="shared" si="111"/>
        <v>jz</v>
      </c>
    </row>
    <row r="3565" spans="1:4" x14ac:dyDescent="0.25">
      <c r="A3565" t="s">
        <v>5313</v>
      </c>
      <c r="B3565" t="s">
        <v>5300</v>
      </c>
      <c r="C3565" t="str">
        <f t="shared" si="110"/>
        <v>j</v>
      </c>
      <c r="D3565" t="str">
        <f t="shared" si="111"/>
        <v>jz</v>
      </c>
    </row>
    <row r="3566" spans="1:4" x14ac:dyDescent="0.25">
      <c r="A3566" t="s">
        <v>5314</v>
      </c>
      <c r="B3566" t="s">
        <v>5210</v>
      </c>
      <c r="C3566" t="str">
        <f t="shared" si="110"/>
        <v>j</v>
      </c>
      <c r="D3566" t="str">
        <f t="shared" si="111"/>
        <v>jz</v>
      </c>
    </row>
    <row r="3567" spans="1:4" x14ac:dyDescent="0.25">
      <c r="A3567" t="s">
        <v>5315</v>
      </c>
      <c r="B3567" t="s">
        <v>5210</v>
      </c>
      <c r="C3567" t="str">
        <f t="shared" si="110"/>
        <v>j</v>
      </c>
      <c r="D3567" t="str">
        <f t="shared" si="111"/>
        <v>jz</v>
      </c>
    </row>
    <row r="3568" spans="1:4" x14ac:dyDescent="0.25">
      <c r="A3568" t="s">
        <v>5316</v>
      </c>
      <c r="B3568" t="s">
        <v>5008</v>
      </c>
      <c r="C3568" t="str">
        <f t="shared" si="110"/>
        <v>j</v>
      </c>
      <c r="D3568" t="str">
        <f t="shared" si="111"/>
        <v>jz</v>
      </c>
    </row>
    <row r="3569" spans="1:4" x14ac:dyDescent="0.25">
      <c r="A3569" t="s">
        <v>5317</v>
      </c>
      <c r="B3569" t="s">
        <v>4890</v>
      </c>
      <c r="C3569" t="str">
        <f t="shared" si="110"/>
        <v>j</v>
      </c>
      <c r="D3569" t="str">
        <f t="shared" si="111"/>
        <v>jz</v>
      </c>
    </row>
    <row r="3570" spans="1:4" x14ac:dyDescent="0.25">
      <c r="A3570" t="s">
        <v>5318</v>
      </c>
      <c r="B3570" t="s">
        <v>5319</v>
      </c>
      <c r="C3570" t="str">
        <f t="shared" si="110"/>
        <v>j</v>
      </c>
      <c r="D3570" t="str">
        <f t="shared" si="111"/>
        <v>jz</v>
      </c>
    </row>
    <row r="3571" spans="1:4" x14ac:dyDescent="0.25">
      <c r="A3571" t="s">
        <v>5320</v>
      </c>
      <c r="B3571" t="s">
        <v>5321</v>
      </c>
      <c r="C3571" t="str">
        <f t="shared" si="110"/>
        <v>k</v>
      </c>
      <c r="D3571" t="str">
        <f t="shared" si="111"/>
        <v>k</v>
      </c>
    </row>
    <row r="3572" spans="1:4" x14ac:dyDescent="0.25">
      <c r="A3572" t="s">
        <v>5322</v>
      </c>
      <c r="B3572" t="s">
        <v>5323</v>
      </c>
      <c r="C3572" t="str">
        <f t="shared" si="110"/>
        <v>k</v>
      </c>
      <c r="D3572" t="str">
        <f t="shared" si="111"/>
        <v>ka</v>
      </c>
    </row>
    <row r="3573" spans="1:4" x14ac:dyDescent="0.25">
      <c r="A3573" t="s">
        <v>5324</v>
      </c>
      <c r="B3573" t="s">
        <v>5325</v>
      </c>
      <c r="C3573" t="str">
        <f t="shared" si="110"/>
        <v>k</v>
      </c>
      <c r="D3573" t="str">
        <f t="shared" si="111"/>
        <v>ka</v>
      </c>
    </row>
    <row r="3574" spans="1:4" x14ac:dyDescent="0.25">
      <c r="A3574" t="s">
        <v>5324</v>
      </c>
      <c r="B3574" t="s">
        <v>5326</v>
      </c>
      <c r="C3574" t="str">
        <f t="shared" si="110"/>
        <v>k</v>
      </c>
      <c r="D3574" t="str">
        <f t="shared" si="111"/>
        <v>ka</v>
      </c>
    </row>
    <row r="3575" spans="1:4" x14ac:dyDescent="0.25">
      <c r="A3575" t="s">
        <v>5324</v>
      </c>
      <c r="B3575" t="s">
        <v>5327</v>
      </c>
      <c r="C3575" t="str">
        <f t="shared" si="110"/>
        <v>k</v>
      </c>
      <c r="D3575" t="str">
        <f t="shared" si="111"/>
        <v>ka</v>
      </c>
    </row>
    <row r="3576" spans="1:4" x14ac:dyDescent="0.25">
      <c r="A3576" t="s">
        <v>5328</v>
      </c>
      <c r="B3576" t="s">
        <v>5329</v>
      </c>
      <c r="C3576" t="str">
        <f t="shared" si="110"/>
        <v>k</v>
      </c>
      <c r="D3576" t="str">
        <f t="shared" si="111"/>
        <v>ka</v>
      </c>
    </row>
    <row r="3577" spans="1:4" x14ac:dyDescent="0.25">
      <c r="A3577" t="s">
        <v>5330</v>
      </c>
      <c r="B3577" t="s">
        <v>5329</v>
      </c>
      <c r="C3577" t="str">
        <f t="shared" si="110"/>
        <v>k</v>
      </c>
      <c r="D3577" t="str">
        <f t="shared" si="111"/>
        <v>ka</v>
      </c>
    </row>
    <row r="3578" spans="1:4" x14ac:dyDescent="0.25">
      <c r="A3578" t="s">
        <v>5331</v>
      </c>
      <c r="B3578" t="s">
        <v>5332</v>
      </c>
      <c r="C3578" t="str">
        <f t="shared" si="110"/>
        <v>k</v>
      </c>
      <c r="D3578" t="str">
        <f t="shared" si="111"/>
        <v>ka</v>
      </c>
    </row>
    <row r="3579" spans="1:4" x14ac:dyDescent="0.25">
      <c r="A3579" t="s">
        <v>5333</v>
      </c>
      <c r="B3579" t="s">
        <v>5334</v>
      </c>
      <c r="C3579" t="str">
        <f t="shared" si="110"/>
        <v>k</v>
      </c>
      <c r="D3579" t="str">
        <f t="shared" si="111"/>
        <v>ka</v>
      </c>
    </row>
    <row r="3580" spans="1:4" x14ac:dyDescent="0.25">
      <c r="A3580" t="s">
        <v>5335</v>
      </c>
      <c r="B3580" t="s">
        <v>5336</v>
      </c>
      <c r="C3580" t="str">
        <f t="shared" si="110"/>
        <v>k</v>
      </c>
      <c r="D3580" t="str">
        <f t="shared" si="111"/>
        <v>ka</v>
      </c>
    </row>
    <row r="3581" spans="1:4" x14ac:dyDescent="0.25">
      <c r="A3581" t="s">
        <v>5337</v>
      </c>
      <c r="B3581" t="s">
        <v>5338</v>
      </c>
      <c r="C3581" t="str">
        <f t="shared" si="110"/>
        <v>k</v>
      </c>
      <c r="D3581" t="str">
        <f t="shared" si="111"/>
        <v>ka</v>
      </c>
    </row>
    <row r="3582" spans="1:4" x14ac:dyDescent="0.25">
      <c r="A3582" t="s">
        <v>5339</v>
      </c>
      <c r="B3582" t="s">
        <v>5338</v>
      </c>
      <c r="C3582" t="str">
        <f t="shared" si="110"/>
        <v>k</v>
      </c>
      <c r="D3582" t="str">
        <f t="shared" si="111"/>
        <v>ka</v>
      </c>
    </row>
    <row r="3583" spans="1:4" x14ac:dyDescent="0.25">
      <c r="A3583" t="s">
        <v>5340</v>
      </c>
      <c r="B3583" t="s">
        <v>5332</v>
      </c>
      <c r="C3583" t="str">
        <f t="shared" si="110"/>
        <v>k</v>
      </c>
      <c r="D3583" t="str">
        <f t="shared" si="111"/>
        <v>ka</v>
      </c>
    </row>
    <row r="3584" spans="1:4" x14ac:dyDescent="0.25">
      <c r="A3584" t="s">
        <v>5341</v>
      </c>
      <c r="B3584" t="s">
        <v>5342</v>
      </c>
      <c r="C3584" t="str">
        <f t="shared" si="110"/>
        <v>k</v>
      </c>
      <c r="D3584" t="str">
        <f t="shared" si="111"/>
        <v>ka</v>
      </c>
    </row>
    <row r="3585" spans="1:4" x14ac:dyDescent="0.25">
      <c r="A3585" t="s">
        <v>5343</v>
      </c>
      <c r="B3585" t="s">
        <v>5344</v>
      </c>
      <c r="C3585" t="str">
        <f t="shared" si="110"/>
        <v>k</v>
      </c>
      <c r="D3585" t="str">
        <f t="shared" si="111"/>
        <v>ka</v>
      </c>
    </row>
    <row r="3586" spans="1:4" x14ac:dyDescent="0.25">
      <c r="A3586" t="s">
        <v>5345</v>
      </c>
      <c r="B3586" t="s">
        <v>5342</v>
      </c>
      <c r="C3586" t="str">
        <f t="shared" si="110"/>
        <v>k</v>
      </c>
      <c r="D3586" t="str">
        <f t="shared" si="111"/>
        <v>ka</v>
      </c>
    </row>
    <row r="3587" spans="1:4" x14ac:dyDescent="0.25">
      <c r="A3587" t="s">
        <v>5346</v>
      </c>
      <c r="B3587" t="s">
        <v>5334</v>
      </c>
      <c r="C3587" t="str">
        <f t="shared" ref="C3587:C3650" si="112">LEFT(A3587,1)</f>
        <v>k</v>
      </c>
      <c r="D3587" t="str">
        <f t="shared" ref="D3587:D3650" si="113">LEFT(A3587,2)</f>
        <v>ka</v>
      </c>
    </row>
    <row r="3588" spans="1:4" x14ac:dyDescent="0.25">
      <c r="A3588" t="s">
        <v>5347</v>
      </c>
      <c r="B3588" t="s">
        <v>5326</v>
      </c>
      <c r="C3588" t="str">
        <f t="shared" si="112"/>
        <v>k</v>
      </c>
      <c r="D3588" t="str">
        <f t="shared" si="113"/>
        <v>ka</v>
      </c>
    </row>
    <row r="3589" spans="1:4" x14ac:dyDescent="0.25">
      <c r="A3589" t="s">
        <v>5348</v>
      </c>
      <c r="B3589" t="s">
        <v>5326</v>
      </c>
      <c r="C3589" t="str">
        <f t="shared" si="112"/>
        <v>k</v>
      </c>
      <c r="D3589" t="str">
        <f t="shared" si="113"/>
        <v>ka</v>
      </c>
    </row>
    <row r="3590" spans="1:4" x14ac:dyDescent="0.25">
      <c r="A3590" t="s">
        <v>5349</v>
      </c>
      <c r="B3590" t="s">
        <v>5350</v>
      </c>
      <c r="C3590" t="str">
        <f t="shared" si="112"/>
        <v>k</v>
      </c>
      <c r="D3590" t="str">
        <f t="shared" si="113"/>
        <v>kb</v>
      </c>
    </row>
    <row r="3591" spans="1:4" x14ac:dyDescent="0.25">
      <c r="A3591" t="s">
        <v>5351</v>
      </c>
      <c r="B3591" t="s">
        <v>5352</v>
      </c>
      <c r="C3591" t="str">
        <f t="shared" si="112"/>
        <v>k</v>
      </c>
      <c r="D3591" t="str">
        <f t="shared" si="113"/>
        <v>kb</v>
      </c>
    </row>
    <row r="3592" spans="1:4" x14ac:dyDescent="0.25">
      <c r="A3592" t="s">
        <v>5351</v>
      </c>
      <c r="B3592" t="s">
        <v>5353</v>
      </c>
      <c r="C3592" t="str">
        <f t="shared" si="112"/>
        <v>k</v>
      </c>
      <c r="D3592" t="str">
        <f t="shared" si="113"/>
        <v>kb</v>
      </c>
    </row>
    <row r="3593" spans="1:4" x14ac:dyDescent="0.25">
      <c r="A3593" t="s">
        <v>5354</v>
      </c>
      <c r="B3593" t="s">
        <v>5355</v>
      </c>
      <c r="C3593" t="str">
        <f t="shared" si="112"/>
        <v>k</v>
      </c>
      <c r="D3593" t="str">
        <f t="shared" si="113"/>
        <v>kb</v>
      </c>
    </row>
    <row r="3594" spans="1:4" x14ac:dyDescent="0.25">
      <c r="A3594" t="s">
        <v>5356</v>
      </c>
      <c r="B3594" t="s">
        <v>5357</v>
      </c>
      <c r="C3594" t="str">
        <f t="shared" si="112"/>
        <v>k</v>
      </c>
      <c r="D3594" t="str">
        <f t="shared" si="113"/>
        <v>kb</v>
      </c>
    </row>
    <row r="3595" spans="1:4" x14ac:dyDescent="0.25">
      <c r="A3595" t="s">
        <v>5358</v>
      </c>
      <c r="B3595" t="s">
        <v>5359</v>
      </c>
      <c r="C3595" t="str">
        <f t="shared" si="112"/>
        <v>k</v>
      </c>
      <c r="D3595" t="str">
        <f t="shared" si="113"/>
        <v>kb</v>
      </c>
    </row>
    <row r="3596" spans="1:4" x14ac:dyDescent="0.25">
      <c r="A3596" t="s">
        <v>5360</v>
      </c>
      <c r="B3596" t="s">
        <v>5361</v>
      </c>
      <c r="C3596" t="str">
        <f t="shared" si="112"/>
        <v>k</v>
      </c>
      <c r="D3596" t="str">
        <f t="shared" si="113"/>
        <v>kb</v>
      </c>
    </row>
    <row r="3597" spans="1:4" x14ac:dyDescent="0.25">
      <c r="A3597" t="s">
        <v>5360</v>
      </c>
      <c r="B3597" t="s">
        <v>5362</v>
      </c>
      <c r="C3597" t="str">
        <f t="shared" si="112"/>
        <v>k</v>
      </c>
      <c r="D3597" t="str">
        <f t="shared" si="113"/>
        <v>kb</v>
      </c>
    </row>
    <row r="3598" spans="1:4" x14ac:dyDescent="0.25">
      <c r="A3598" t="s">
        <v>5363</v>
      </c>
      <c r="B3598" t="s">
        <v>5364</v>
      </c>
      <c r="C3598" t="str">
        <f t="shared" si="112"/>
        <v>k</v>
      </c>
      <c r="D3598" t="str">
        <f t="shared" si="113"/>
        <v>kb</v>
      </c>
    </row>
    <row r="3599" spans="1:4" x14ac:dyDescent="0.25">
      <c r="A3599" t="s">
        <v>5365</v>
      </c>
      <c r="B3599" t="s">
        <v>5366</v>
      </c>
      <c r="C3599" t="str">
        <f t="shared" si="112"/>
        <v>k</v>
      </c>
      <c r="D3599" t="str">
        <f t="shared" si="113"/>
        <v>kb</v>
      </c>
    </row>
    <row r="3600" spans="1:4" x14ac:dyDescent="0.25">
      <c r="A3600" t="s">
        <v>5367</v>
      </c>
      <c r="B3600" t="s">
        <v>5368</v>
      </c>
      <c r="C3600" t="str">
        <f t="shared" si="112"/>
        <v>k</v>
      </c>
      <c r="D3600" t="str">
        <f t="shared" si="113"/>
        <v>kb</v>
      </c>
    </row>
    <row r="3601" spans="1:4" x14ac:dyDescent="0.25">
      <c r="A3601" t="s">
        <v>5369</v>
      </c>
      <c r="B3601" t="s">
        <v>2490</v>
      </c>
      <c r="C3601" t="str">
        <f t="shared" si="112"/>
        <v>k</v>
      </c>
      <c r="D3601" t="str">
        <f t="shared" si="113"/>
        <v>kb</v>
      </c>
    </row>
    <row r="3602" spans="1:4" x14ac:dyDescent="0.25">
      <c r="A3602" t="s">
        <v>5370</v>
      </c>
      <c r="B3602" t="s">
        <v>5371</v>
      </c>
      <c r="C3602" t="str">
        <f t="shared" si="112"/>
        <v>k</v>
      </c>
      <c r="D3602" t="str">
        <f t="shared" si="113"/>
        <v>kb</v>
      </c>
    </row>
    <row r="3603" spans="1:4" x14ac:dyDescent="0.25">
      <c r="A3603" t="s">
        <v>5372</v>
      </c>
      <c r="B3603" t="s">
        <v>5362</v>
      </c>
      <c r="C3603" t="str">
        <f t="shared" si="112"/>
        <v>k</v>
      </c>
      <c r="D3603" t="str">
        <f t="shared" si="113"/>
        <v>kb</v>
      </c>
    </row>
    <row r="3604" spans="1:4" x14ac:dyDescent="0.25">
      <c r="A3604" t="s">
        <v>5373</v>
      </c>
      <c r="B3604" t="s">
        <v>5374</v>
      </c>
      <c r="C3604" t="str">
        <f t="shared" si="112"/>
        <v>k</v>
      </c>
      <c r="D3604" t="str">
        <f t="shared" si="113"/>
        <v>kb</v>
      </c>
    </row>
    <row r="3605" spans="1:4" x14ac:dyDescent="0.25">
      <c r="A3605" t="s">
        <v>5375</v>
      </c>
      <c r="B3605" t="s">
        <v>5376</v>
      </c>
      <c r="C3605" t="str">
        <f t="shared" si="112"/>
        <v>k</v>
      </c>
      <c r="D3605" t="str">
        <f t="shared" si="113"/>
        <v>kc</v>
      </c>
    </row>
    <row r="3606" spans="1:4" x14ac:dyDescent="0.25">
      <c r="A3606" t="s">
        <v>5377</v>
      </c>
      <c r="B3606" t="s">
        <v>5378</v>
      </c>
      <c r="C3606" t="str">
        <f t="shared" si="112"/>
        <v>k</v>
      </c>
      <c r="D3606" t="str">
        <f t="shared" si="113"/>
        <v>kc</v>
      </c>
    </row>
    <row r="3607" spans="1:4" x14ac:dyDescent="0.25">
      <c r="A3607" t="s">
        <v>5379</v>
      </c>
      <c r="B3607" t="s">
        <v>5380</v>
      </c>
      <c r="C3607" t="str">
        <f t="shared" si="112"/>
        <v>k</v>
      </c>
      <c r="D3607" t="str">
        <f t="shared" si="113"/>
        <v>kd</v>
      </c>
    </row>
    <row r="3608" spans="1:4" x14ac:dyDescent="0.25">
      <c r="A3608" t="s">
        <v>5381</v>
      </c>
      <c r="B3608" t="s">
        <v>5382</v>
      </c>
      <c r="C3608" t="str">
        <f t="shared" si="112"/>
        <v>k</v>
      </c>
      <c r="D3608" t="str">
        <f t="shared" si="113"/>
        <v>kd</v>
      </c>
    </row>
    <row r="3609" spans="1:4" x14ac:dyDescent="0.25">
      <c r="A3609" t="s">
        <v>5383</v>
      </c>
      <c r="B3609" t="s">
        <v>5384</v>
      </c>
      <c r="C3609" t="str">
        <f t="shared" si="112"/>
        <v>k</v>
      </c>
      <c r="D3609" t="str">
        <f t="shared" si="113"/>
        <v>kd</v>
      </c>
    </row>
    <row r="3610" spans="1:4" x14ac:dyDescent="0.25">
      <c r="A3610" t="s">
        <v>5385</v>
      </c>
      <c r="B3610" t="s">
        <v>5386</v>
      </c>
      <c r="C3610" t="str">
        <f t="shared" si="112"/>
        <v>k</v>
      </c>
      <c r="D3610" t="str">
        <f t="shared" si="113"/>
        <v>kd</v>
      </c>
    </row>
    <row r="3611" spans="1:4" x14ac:dyDescent="0.25">
      <c r="A3611" t="s">
        <v>5387</v>
      </c>
      <c r="B3611" t="s">
        <v>5388</v>
      </c>
      <c r="C3611" t="str">
        <f t="shared" si="112"/>
        <v>k</v>
      </c>
      <c r="D3611" t="str">
        <f t="shared" si="113"/>
        <v>kd</v>
      </c>
    </row>
    <row r="3612" spans="1:4" x14ac:dyDescent="0.25">
      <c r="A3612" t="s">
        <v>5389</v>
      </c>
      <c r="B3612" t="s">
        <v>5390</v>
      </c>
      <c r="C3612" t="str">
        <f t="shared" si="112"/>
        <v>k</v>
      </c>
      <c r="D3612" t="str">
        <f t="shared" si="113"/>
        <v>kd</v>
      </c>
    </row>
    <row r="3613" spans="1:4" x14ac:dyDescent="0.25">
      <c r="A3613" t="s">
        <v>5391</v>
      </c>
      <c r="B3613" t="s">
        <v>5392</v>
      </c>
      <c r="C3613" t="str">
        <f t="shared" si="112"/>
        <v>k</v>
      </c>
      <c r="D3613" t="str">
        <f t="shared" si="113"/>
        <v>kd</v>
      </c>
    </row>
    <row r="3614" spans="1:4" x14ac:dyDescent="0.25">
      <c r="A3614" t="s">
        <v>5393</v>
      </c>
      <c r="B3614" t="s">
        <v>5394</v>
      </c>
      <c r="C3614" t="str">
        <f t="shared" si="112"/>
        <v>k</v>
      </c>
      <c r="D3614" t="str">
        <f t="shared" si="113"/>
        <v>kd</v>
      </c>
    </row>
    <row r="3615" spans="1:4" x14ac:dyDescent="0.25">
      <c r="A3615" t="s">
        <v>5395</v>
      </c>
      <c r="B3615" t="s">
        <v>5396</v>
      </c>
      <c r="C3615" t="str">
        <f t="shared" si="112"/>
        <v>k</v>
      </c>
      <c r="D3615" t="str">
        <f t="shared" si="113"/>
        <v>kd</v>
      </c>
    </row>
    <row r="3616" spans="1:4" x14ac:dyDescent="0.25">
      <c r="A3616" t="s">
        <v>5397</v>
      </c>
      <c r="B3616" t="s">
        <v>5398</v>
      </c>
      <c r="C3616" t="str">
        <f t="shared" si="112"/>
        <v>k</v>
      </c>
      <c r="D3616" t="str">
        <f t="shared" si="113"/>
        <v>kd</v>
      </c>
    </row>
    <row r="3617" spans="1:4" x14ac:dyDescent="0.25">
      <c r="A3617" t="s">
        <v>5399</v>
      </c>
      <c r="B3617" t="s">
        <v>5398</v>
      </c>
      <c r="C3617" t="str">
        <f t="shared" si="112"/>
        <v>k</v>
      </c>
      <c r="D3617" t="str">
        <f t="shared" si="113"/>
        <v>kd</v>
      </c>
    </row>
    <row r="3618" spans="1:4" x14ac:dyDescent="0.25">
      <c r="A3618" t="s">
        <v>5400</v>
      </c>
      <c r="B3618" t="s">
        <v>5401</v>
      </c>
      <c r="C3618" t="str">
        <f t="shared" si="112"/>
        <v>k</v>
      </c>
      <c r="D3618" t="str">
        <f t="shared" si="113"/>
        <v>ke</v>
      </c>
    </row>
    <row r="3619" spans="1:4" x14ac:dyDescent="0.25">
      <c r="A3619" t="s">
        <v>5400</v>
      </c>
      <c r="B3619" t="s">
        <v>5402</v>
      </c>
      <c r="C3619" t="str">
        <f t="shared" si="112"/>
        <v>k</v>
      </c>
      <c r="D3619" t="str">
        <f t="shared" si="113"/>
        <v>ke</v>
      </c>
    </row>
    <row r="3620" spans="1:4" x14ac:dyDescent="0.25">
      <c r="A3620" t="s">
        <v>5403</v>
      </c>
      <c r="B3620" t="s">
        <v>5404</v>
      </c>
      <c r="C3620" t="str">
        <f t="shared" si="112"/>
        <v>k</v>
      </c>
      <c r="D3620" t="str">
        <f t="shared" si="113"/>
        <v>ke</v>
      </c>
    </row>
    <row r="3621" spans="1:4" x14ac:dyDescent="0.25">
      <c r="A3621" t="s">
        <v>5405</v>
      </c>
      <c r="B3621" t="s">
        <v>5406</v>
      </c>
      <c r="C3621" t="str">
        <f t="shared" si="112"/>
        <v>k</v>
      </c>
      <c r="D3621" t="str">
        <f t="shared" si="113"/>
        <v>ke</v>
      </c>
    </row>
    <row r="3622" spans="1:4" x14ac:dyDescent="0.25">
      <c r="A3622" t="s">
        <v>5405</v>
      </c>
      <c r="B3622" t="s">
        <v>5407</v>
      </c>
      <c r="C3622" t="str">
        <f t="shared" si="112"/>
        <v>k</v>
      </c>
      <c r="D3622" t="str">
        <f t="shared" si="113"/>
        <v>ke</v>
      </c>
    </row>
    <row r="3623" spans="1:4" x14ac:dyDescent="0.25">
      <c r="A3623" t="s">
        <v>5408</v>
      </c>
      <c r="B3623" t="s">
        <v>5409</v>
      </c>
      <c r="C3623" t="str">
        <f t="shared" si="112"/>
        <v>k</v>
      </c>
      <c r="D3623" t="str">
        <f t="shared" si="113"/>
        <v>ke</v>
      </c>
    </row>
    <row r="3624" spans="1:4" x14ac:dyDescent="0.25">
      <c r="A3624" t="s">
        <v>5408</v>
      </c>
      <c r="B3624" t="s">
        <v>5410</v>
      </c>
      <c r="C3624" t="str">
        <f t="shared" si="112"/>
        <v>k</v>
      </c>
      <c r="D3624" t="str">
        <f t="shared" si="113"/>
        <v>ke</v>
      </c>
    </row>
    <row r="3625" spans="1:4" x14ac:dyDescent="0.25">
      <c r="A3625" t="s">
        <v>5411</v>
      </c>
      <c r="B3625" t="s">
        <v>5410</v>
      </c>
      <c r="C3625" t="str">
        <f t="shared" si="112"/>
        <v>k</v>
      </c>
      <c r="D3625" t="str">
        <f t="shared" si="113"/>
        <v>ke</v>
      </c>
    </row>
    <row r="3626" spans="1:4" x14ac:dyDescent="0.25">
      <c r="A3626" t="s">
        <v>5412</v>
      </c>
      <c r="B3626" t="s">
        <v>5413</v>
      </c>
      <c r="C3626" t="str">
        <f t="shared" si="112"/>
        <v>k</v>
      </c>
      <c r="D3626" t="str">
        <f t="shared" si="113"/>
        <v>ke</v>
      </c>
    </row>
    <row r="3627" spans="1:4" x14ac:dyDescent="0.25">
      <c r="A3627" t="s">
        <v>5414</v>
      </c>
      <c r="B3627" t="s">
        <v>5415</v>
      </c>
      <c r="C3627" t="str">
        <f t="shared" si="112"/>
        <v>k</v>
      </c>
      <c r="D3627" t="str">
        <f t="shared" si="113"/>
        <v>ke</v>
      </c>
    </row>
    <row r="3628" spans="1:4" x14ac:dyDescent="0.25">
      <c r="A3628" t="s">
        <v>5416</v>
      </c>
      <c r="B3628" t="s">
        <v>5417</v>
      </c>
      <c r="C3628" t="str">
        <f t="shared" si="112"/>
        <v>k</v>
      </c>
      <c r="D3628" t="str">
        <f t="shared" si="113"/>
        <v>ke</v>
      </c>
    </row>
    <row r="3629" spans="1:4" x14ac:dyDescent="0.25">
      <c r="A3629" t="s">
        <v>5418</v>
      </c>
      <c r="B3629" t="s">
        <v>5386</v>
      </c>
      <c r="C3629" t="str">
        <f t="shared" si="112"/>
        <v>k</v>
      </c>
      <c r="D3629" t="str">
        <f t="shared" si="113"/>
        <v>ke</v>
      </c>
    </row>
    <row r="3630" spans="1:4" x14ac:dyDescent="0.25">
      <c r="A3630" t="s">
        <v>5419</v>
      </c>
      <c r="B3630" t="s">
        <v>5420</v>
      </c>
      <c r="C3630" t="str">
        <f t="shared" si="112"/>
        <v>k</v>
      </c>
      <c r="D3630" t="str">
        <f t="shared" si="113"/>
        <v>ke</v>
      </c>
    </row>
    <row r="3631" spans="1:4" x14ac:dyDescent="0.25">
      <c r="A3631" t="s">
        <v>5421</v>
      </c>
      <c r="B3631" t="s">
        <v>5386</v>
      </c>
      <c r="C3631" t="str">
        <f t="shared" si="112"/>
        <v>k</v>
      </c>
      <c r="D3631" t="str">
        <f t="shared" si="113"/>
        <v>ke</v>
      </c>
    </row>
    <row r="3632" spans="1:4" x14ac:dyDescent="0.25">
      <c r="A3632" t="s">
        <v>5422</v>
      </c>
      <c r="B3632" t="s">
        <v>5402</v>
      </c>
      <c r="C3632" t="str">
        <f t="shared" si="112"/>
        <v>k</v>
      </c>
      <c r="D3632" t="str">
        <f t="shared" si="113"/>
        <v>ke</v>
      </c>
    </row>
    <row r="3633" spans="1:4" x14ac:dyDescent="0.25">
      <c r="A3633" t="s">
        <v>5422</v>
      </c>
      <c r="B3633" t="s">
        <v>5423</v>
      </c>
      <c r="C3633" t="str">
        <f t="shared" si="112"/>
        <v>k</v>
      </c>
      <c r="D3633" t="str">
        <f t="shared" si="113"/>
        <v>ke</v>
      </c>
    </row>
    <row r="3634" spans="1:4" x14ac:dyDescent="0.25">
      <c r="A3634" t="s">
        <v>5424</v>
      </c>
      <c r="B3634" t="s">
        <v>5378</v>
      </c>
      <c r="C3634" t="str">
        <f t="shared" si="112"/>
        <v>k</v>
      </c>
      <c r="D3634" t="str">
        <f t="shared" si="113"/>
        <v>ke</v>
      </c>
    </row>
    <row r="3635" spans="1:4" x14ac:dyDescent="0.25">
      <c r="A3635" t="s">
        <v>5425</v>
      </c>
      <c r="B3635" t="s">
        <v>5426</v>
      </c>
      <c r="C3635" t="str">
        <f t="shared" si="112"/>
        <v>k</v>
      </c>
      <c r="D3635" t="str">
        <f t="shared" si="113"/>
        <v>ke</v>
      </c>
    </row>
    <row r="3636" spans="1:4" x14ac:dyDescent="0.25">
      <c r="A3636" t="s">
        <v>5427</v>
      </c>
      <c r="B3636" t="s">
        <v>5428</v>
      </c>
      <c r="C3636" t="str">
        <f t="shared" si="112"/>
        <v>k</v>
      </c>
      <c r="D3636" t="str">
        <f t="shared" si="113"/>
        <v>kf</v>
      </c>
    </row>
    <row r="3637" spans="1:4" x14ac:dyDescent="0.25">
      <c r="A3637" t="s">
        <v>5429</v>
      </c>
      <c r="B3637" t="s">
        <v>5430</v>
      </c>
      <c r="C3637" t="str">
        <f t="shared" si="112"/>
        <v>k</v>
      </c>
      <c r="D3637" t="str">
        <f t="shared" si="113"/>
        <v>kf</v>
      </c>
    </row>
    <row r="3638" spans="1:4" x14ac:dyDescent="0.25">
      <c r="A3638" t="s">
        <v>5431</v>
      </c>
      <c r="B3638" t="s">
        <v>393</v>
      </c>
      <c r="C3638" t="str">
        <f t="shared" si="112"/>
        <v>k</v>
      </c>
      <c r="D3638" t="str">
        <f t="shared" si="113"/>
        <v>kf</v>
      </c>
    </row>
    <row r="3639" spans="1:4" x14ac:dyDescent="0.25">
      <c r="A3639" t="s">
        <v>5432</v>
      </c>
      <c r="B3639" t="s">
        <v>5430</v>
      </c>
      <c r="C3639" t="str">
        <f t="shared" si="112"/>
        <v>k</v>
      </c>
      <c r="D3639" t="str">
        <f t="shared" si="113"/>
        <v>kf</v>
      </c>
    </row>
    <row r="3640" spans="1:4" x14ac:dyDescent="0.25">
      <c r="A3640" t="s">
        <v>5433</v>
      </c>
      <c r="B3640" t="s">
        <v>5353</v>
      </c>
      <c r="C3640" t="str">
        <f t="shared" si="112"/>
        <v>k</v>
      </c>
      <c r="D3640" t="str">
        <f t="shared" si="113"/>
        <v>kf</v>
      </c>
    </row>
    <row r="3641" spans="1:4" x14ac:dyDescent="0.25">
      <c r="A3641" t="s">
        <v>5434</v>
      </c>
      <c r="B3641" t="s">
        <v>5435</v>
      </c>
      <c r="C3641" t="str">
        <f t="shared" si="112"/>
        <v>k</v>
      </c>
      <c r="D3641" t="str">
        <f t="shared" si="113"/>
        <v>kf</v>
      </c>
    </row>
    <row r="3642" spans="1:4" x14ac:dyDescent="0.25">
      <c r="A3642" t="s">
        <v>5436</v>
      </c>
      <c r="B3642" t="s">
        <v>5437</v>
      </c>
      <c r="C3642" t="str">
        <f t="shared" si="112"/>
        <v>k</v>
      </c>
      <c r="D3642" t="str">
        <f t="shared" si="113"/>
        <v>kf</v>
      </c>
    </row>
    <row r="3643" spans="1:4" x14ac:dyDescent="0.25">
      <c r="A3643" t="s">
        <v>5438</v>
      </c>
      <c r="B3643" t="s">
        <v>4775</v>
      </c>
      <c r="C3643" t="str">
        <f t="shared" si="112"/>
        <v>k</v>
      </c>
      <c r="D3643" t="str">
        <f t="shared" si="113"/>
        <v>kg</v>
      </c>
    </row>
    <row r="3644" spans="1:4" x14ac:dyDescent="0.25">
      <c r="A3644" t="s">
        <v>5439</v>
      </c>
      <c r="B3644" t="s">
        <v>5440</v>
      </c>
      <c r="C3644" t="str">
        <f t="shared" si="112"/>
        <v>k</v>
      </c>
      <c r="D3644" t="str">
        <f t="shared" si="113"/>
        <v>kh</v>
      </c>
    </row>
    <row r="3645" spans="1:4" x14ac:dyDescent="0.25">
      <c r="A3645" t="s">
        <v>5441</v>
      </c>
      <c r="B3645" t="s">
        <v>191</v>
      </c>
      <c r="C3645" t="str">
        <f t="shared" si="112"/>
        <v>k</v>
      </c>
      <c r="D3645" t="str">
        <f t="shared" si="113"/>
        <v>kh</v>
      </c>
    </row>
    <row r="3646" spans="1:4" x14ac:dyDescent="0.25">
      <c r="A3646" t="s">
        <v>5442</v>
      </c>
      <c r="B3646" t="s">
        <v>5443</v>
      </c>
      <c r="C3646" t="str">
        <f t="shared" si="112"/>
        <v>k</v>
      </c>
      <c r="D3646" t="str">
        <f t="shared" si="113"/>
        <v>kh</v>
      </c>
    </row>
    <row r="3647" spans="1:4" x14ac:dyDescent="0.25">
      <c r="A3647" t="s">
        <v>5444</v>
      </c>
      <c r="B3647" t="s">
        <v>5413</v>
      </c>
      <c r="C3647" t="str">
        <f t="shared" si="112"/>
        <v>k</v>
      </c>
      <c r="D3647" t="str">
        <f t="shared" si="113"/>
        <v>kh</v>
      </c>
    </row>
    <row r="3648" spans="1:4" x14ac:dyDescent="0.25">
      <c r="A3648" t="s">
        <v>5445</v>
      </c>
      <c r="B3648" t="s">
        <v>5446</v>
      </c>
      <c r="C3648" t="str">
        <f t="shared" si="112"/>
        <v>k</v>
      </c>
      <c r="D3648" t="str">
        <f t="shared" si="113"/>
        <v>ki</v>
      </c>
    </row>
    <row r="3649" spans="1:4" x14ac:dyDescent="0.25">
      <c r="A3649" t="s">
        <v>5447</v>
      </c>
      <c r="B3649" t="s">
        <v>5448</v>
      </c>
      <c r="C3649" t="str">
        <f t="shared" si="112"/>
        <v>k</v>
      </c>
      <c r="D3649" t="str">
        <f t="shared" si="113"/>
        <v>ki</v>
      </c>
    </row>
    <row r="3650" spans="1:4" x14ac:dyDescent="0.25">
      <c r="A3650" t="s">
        <v>5449</v>
      </c>
      <c r="B3650" t="s">
        <v>5450</v>
      </c>
      <c r="C3650" t="str">
        <f t="shared" si="112"/>
        <v>k</v>
      </c>
      <c r="D3650" t="str">
        <f t="shared" si="113"/>
        <v>kj</v>
      </c>
    </row>
    <row r="3651" spans="1:4" x14ac:dyDescent="0.25">
      <c r="A3651" t="s">
        <v>5451</v>
      </c>
      <c r="B3651" t="s">
        <v>5437</v>
      </c>
      <c r="C3651" t="str">
        <f t="shared" ref="C3651:C3714" si="114">LEFT(A3651,1)</f>
        <v>k</v>
      </c>
      <c r="D3651" t="str">
        <f t="shared" ref="D3651:D3714" si="115">LEFT(A3651,2)</f>
        <v>kj</v>
      </c>
    </row>
    <row r="3652" spans="1:4" x14ac:dyDescent="0.25">
      <c r="A3652" t="s">
        <v>5452</v>
      </c>
      <c r="B3652" t="s">
        <v>5353</v>
      </c>
      <c r="C3652" t="str">
        <f t="shared" si="114"/>
        <v>k</v>
      </c>
      <c r="D3652" t="str">
        <f t="shared" si="115"/>
        <v>kk</v>
      </c>
    </row>
    <row r="3653" spans="1:4" x14ac:dyDescent="0.25">
      <c r="A3653" t="s">
        <v>5453</v>
      </c>
      <c r="B3653" t="s">
        <v>5454</v>
      </c>
      <c r="C3653" t="str">
        <f t="shared" si="114"/>
        <v>k</v>
      </c>
      <c r="D3653" t="str">
        <f t="shared" si="115"/>
        <v>kk</v>
      </c>
    </row>
    <row r="3654" spans="1:4" x14ac:dyDescent="0.25">
      <c r="A3654" t="s">
        <v>5455</v>
      </c>
      <c r="B3654" t="s">
        <v>5456</v>
      </c>
      <c r="C3654" t="str">
        <f t="shared" si="114"/>
        <v>k</v>
      </c>
      <c r="D3654" t="str">
        <f t="shared" si="115"/>
        <v>kk</v>
      </c>
    </row>
    <row r="3655" spans="1:4" x14ac:dyDescent="0.25">
      <c r="A3655" t="s">
        <v>5457</v>
      </c>
      <c r="B3655" t="s">
        <v>5458</v>
      </c>
      <c r="C3655" t="str">
        <f t="shared" si="114"/>
        <v>k</v>
      </c>
      <c r="D3655" t="str">
        <f t="shared" si="115"/>
        <v>kk</v>
      </c>
    </row>
    <row r="3656" spans="1:4" x14ac:dyDescent="0.25">
      <c r="A3656" t="s">
        <v>5457</v>
      </c>
      <c r="B3656" t="s">
        <v>5459</v>
      </c>
      <c r="C3656" t="str">
        <f t="shared" si="114"/>
        <v>k</v>
      </c>
      <c r="D3656" t="str">
        <f t="shared" si="115"/>
        <v>kk</v>
      </c>
    </row>
    <row r="3657" spans="1:4" x14ac:dyDescent="0.25">
      <c r="A3657" t="s">
        <v>5460</v>
      </c>
      <c r="B3657" t="s">
        <v>5461</v>
      </c>
      <c r="C3657" t="str">
        <f t="shared" si="114"/>
        <v>k</v>
      </c>
      <c r="D3657" t="str">
        <f t="shared" si="115"/>
        <v>kk</v>
      </c>
    </row>
    <row r="3658" spans="1:4" x14ac:dyDescent="0.25">
      <c r="A3658" t="s">
        <v>5462</v>
      </c>
      <c r="B3658" t="s">
        <v>5461</v>
      </c>
      <c r="C3658" t="str">
        <f t="shared" si="114"/>
        <v>k</v>
      </c>
      <c r="D3658" t="str">
        <f t="shared" si="115"/>
        <v>kk</v>
      </c>
    </row>
    <row r="3659" spans="1:4" x14ac:dyDescent="0.25">
      <c r="A3659" t="s">
        <v>5463</v>
      </c>
      <c r="B3659" t="s">
        <v>2191</v>
      </c>
      <c r="C3659" t="str">
        <f t="shared" si="114"/>
        <v>k</v>
      </c>
      <c r="D3659" t="str">
        <f t="shared" si="115"/>
        <v>kk</v>
      </c>
    </row>
    <row r="3660" spans="1:4" x14ac:dyDescent="0.25">
      <c r="A3660" t="s">
        <v>5464</v>
      </c>
      <c r="B3660" t="s">
        <v>5465</v>
      </c>
      <c r="C3660" t="str">
        <f t="shared" si="114"/>
        <v>k</v>
      </c>
      <c r="D3660" t="str">
        <f t="shared" si="115"/>
        <v>kk</v>
      </c>
    </row>
    <row r="3661" spans="1:4" x14ac:dyDescent="0.25">
      <c r="A3661" t="s">
        <v>5466</v>
      </c>
      <c r="B3661" t="s">
        <v>5467</v>
      </c>
      <c r="C3661" t="str">
        <f t="shared" si="114"/>
        <v>k</v>
      </c>
      <c r="D3661" t="str">
        <f t="shared" si="115"/>
        <v>kk</v>
      </c>
    </row>
    <row r="3662" spans="1:4" x14ac:dyDescent="0.25">
      <c r="A3662" t="s">
        <v>5468</v>
      </c>
      <c r="B3662" t="s">
        <v>5350</v>
      </c>
      <c r="C3662" t="str">
        <f t="shared" si="114"/>
        <v>k</v>
      </c>
      <c r="D3662" t="str">
        <f t="shared" si="115"/>
        <v>kk</v>
      </c>
    </row>
    <row r="3663" spans="1:4" x14ac:dyDescent="0.25">
      <c r="A3663" t="s">
        <v>5469</v>
      </c>
      <c r="B3663" t="s">
        <v>5366</v>
      </c>
      <c r="C3663" t="str">
        <f t="shared" si="114"/>
        <v>k</v>
      </c>
      <c r="D3663" t="str">
        <f t="shared" si="115"/>
        <v>kl</v>
      </c>
    </row>
    <row r="3664" spans="1:4" x14ac:dyDescent="0.25">
      <c r="A3664" t="s">
        <v>5469</v>
      </c>
      <c r="B3664" t="s">
        <v>5470</v>
      </c>
      <c r="C3664" t="str">
        <f t="shared" si="114"/>
        <v>k</v>
      </c>
      <c r="D3664" t="str">
        <f t="shared" si="115"/>
        <v>kl</v>
      </c>
    </row>
    <row r="3665" spans="1:4" x14ac:dyDescent="0.25">
      <c r="A3665" t="s">
        <v>5471</v>
      </c>
      <c r="B3665" t="s">
        <v>5472</v>
      </c>
      <c r="C3665" t="str">
        <f t="shared" si="114"/>
        <v>k</v>
      </c>
      <c r="D3665" t="str">
        <f t="shared" si="115"/>
        <v>kl</v>
      </c>
    </row>
    <row r="3666" spans="1:4" x14ac:dyDescent="0.25">
      <c r="A3666" t="s">
        <v>5473</v>
      </c>
      <c r="B3666" t="s">
        <v>5366</v>
      </c>
      <c r="C3666" t="str">
        <f t="shared" si="114"/>
        <v>k</v>
      </c>
      <c r="D3666" t="str">
        <f t="shared" si="115"/>
        <v>kl</v>
      </c>
    </row>
    <row r="3667" spans="1:4" x14ac:dyDescent="0.25">
      <c r="A3667" t="s">
        <v>5474</v>
      </c>
      <c r="B3667" t="s">
        <v>5388</v>
      </c>
      <c r="C3667" t="str">
        <f t="shared" si="114"/>
        <v>k</v>
      </c>
      <c r="D3667" t="str">
        <f t="shared" si="115"/>
        <v>kl</v>
      </c>
    </row>
    <row r="3668" spans="1:4" x14ac:dyDescent="0.25">
      <c r="A3668" t="s">
        <v>5474</v>
      </c>
      <c r="B3668" t="s">
        <v>5398</v>
      </c>
      <c r="C3668" t="str">
        <f t="shared" si="114"/>
        <v>k</v>
      </c>
      <c r="D3668" t="str">
        <f t="shared" si="115"/>
        <v>kl</v>
      </c>
    </row>
    <row r="3669" spans="1:4" x14ac:dyDescent="0.25">
      <c r="A3669" t="s">
        <v>5475</v>
      </c>
      <c r="B3669" t="s">
        <v>5344</v>
      </c>
      <c r="C3669" t="str">
        <f t="shared" si="114"/>
        <v>k</v>
      </c>
      <c r="D3669" t="str">
        <f t="shared" si="115"/>
        <v>kl</v>
      </c>
    </row>
    <row r="3670" spans="1:4" x14ac:dyDescent="0.25">
      <c r="A3670" t="s">
        <v>5476</v>
      </c>
      <c r="B3670" t="s">
        <v>5477</v>
      </c>
      <c r="C3670" t="str">
        <f t="shared" si="114"/>
        <v>k</v>
      </c>
      <c r="D3670" t="str">
        <f t="shared" si="115"/>
        <v>kl</v>
      </c>
    </row>
    <row r="3671" spans="1:4" x14ac:dyDescent="0.25">
      <c r="A3671" t="s">
        <v>5478</v>
      </c>
      <c r="B3671" t="s">
        <v>5479</v>
      </c>
      <c r="C3671" t="str">
        <f t="shared" si="114"/>
        <v>k</v>
      </c>
      <c r="D3671" t="str">
        <f t="shared" si="115"/>
        <v>kl</v>
      </c>
    </row>
    <row r="3672" spans="1:4" x14ac:dyDescent="0.25">
      <c r="A3672" t="s">
        <v>5480</v>
      </c>
      <c r="B3672" t="s">
        <v>5481</v>
      </c>
      <c r="C3672" t="str">
        <f t="shared" si="114"/>
        <v>k</v>
      </c>
      <c r="D3672" t="str">
        <f t="shared" si="115"/>
        <v>kl</v>
      </c>
    </row>
    <row r="3673" spans="1:4" x14ac:dyDescent="0.25">
      <c r="A3673" t="s">
        <v>5482</v>
      </c>
      <c r="B3673" t="s">
        <v>5483</v>
      </c>
      <c r="C3673" t="str">
        <f t="shared" si="114"/>
        <v>k</v>
      </c>
      <c r="D3673" t="str">
        <f t="shared" si="115"/>
        <v>kl</v>
      </c>
    </row>
    <row r="3674" spans="1:4" x14ac:dyDescent="0.25">
      <c r="A3674" t="s">
        <v>5484</v>
      </c>
      <c r="B3674" t="s">
        <v>5483</v>
      </c>
      <c r="C3674" t="str">
        <f t="shared" si="114"/>
        <v>k</v>
      </c>
      <c r="D3674" t="str">
        <f t="shared" si="115"/>
        <v>kl</v>
      </c>
    </row>
    <row r="3675" spans="1:4" x14ac:dyDescent="0.25">
      <c r="A3675" t="s">
        <v>5485</v>
      </c>
      <c r="B3675" t="s">
        <v>5486</v>
      </c>
      <c r="C3675" t="str">
        <f t="shared" si="114"/>
        <v>k</v>
      </c>
      <c r="D3675" t="str">
        <f t="shared" si="115"/>
        <v>kl</v>
      </c>
    </row>
    <row r="3676" spans="1:4" x14ac:dyDescent="0.25">
      <c r="A3676" t="s">
        <v>5487</v>
      </c>
      <c r="B3676" t="s">
        <v>5366</v>
      </c>
      <c r="C3676" t="str">
        <f t="shared" si="114"/>
        <v>k</v>
      </c>
      <c r="D3676" t="str">
        <f t="shared" si="115"/>
        <v>kl</v>
      </c>
    </row>
    <row r="3677" spans="1:4" x14ac:dyDescent="0.25">
      <c r="A3677" t="s">
        <v>5488</v>
      </c>
      <c r="B3677" t="s">
        <v>5398</v>
      </c>
      <c r="C3677" t="str">
        <f t="shared" si="114"/>
        <v>k</v>
      </c>
      <c r="D3677" t="str">
        <f t="shared" si="115"/>
        <v>kl</v>
      </c>
    </row>
    <row r="3678" spans="1:4" x14ac:dyDescent="0.25">
      <c r="A3678" t="s">
        <v>5488</v>
      </c>
      <c r="B3678" t="s">
        <v>5388</v>
      </c>
      <c r="C3678" t="str">
        <f t="shared" si="114"/>
        <v>k</v>
      </c>
      <c r="D3678" t="str">
        <f t="shared" si="115"/>
        <v>kl</v>
      </c>
    </row>
    <row r="3679" spans="1:4" x14ac:dyDescent="0.25">
      <c r="A3679" t="s">
        <v>5489</v>
      </c>
      <c r="B3679" t="s">
        <v>5344</v>
      </c>
      <c r="C3679" t="str">
        <f t="shared" si="114"/>
        <v>k</v>
      </c>
      <c r="D3679" t="str">
        <f t="shared" si="115"/>
        <v>kl</v>
      </c>
    </row>
    <row r="3680" spans="1:4" x14ac:dyDescent="0.25">
      <c r="A3680" t="s">
        <v>5490</v>
      </c>
      <c r="B3680" t="s">
        <v>5486</v>
      </c>
      <c r="C3680" t="str">
        <f t="shared" si="114"/>
        <v>k</v>
      </c>
      <c r="D3680" t="str">
        <f t="shared" si="115"/>
        <v>kl</v>
      </c>
    </row>
    <row r="3681" spans="1:4" x14ac:dyDescent="0.25">
      <c r="A3681" t="s">
        <v>5491</v>
      </c>
      <c r="B3681" t="s">
        <v>5338</v>
      </c>
      <c r="C3681" t="str">
        <f t="shared" si="114"/>
        <v>k</v>
      </c>
      <c r="D3681" t="str">
        <f t="shared" si="115"/>
        <v>kl</v>
      </c>
    </row>
    <row r="3682" spans="1:4" x14ac:dyDescent="0.25">
      <c r="A3682" t="s">
        <v>5492</v>
      </c>
      <c r="B3682" t="s">
        <v>5472</v>
      </c>
      <c r="C3682" t="str">
        <f t="shared" si="114"/>
        <v>k</v>
      </c>
      <c r="D3682" t="str">
        <f t="shared" si="115"/>
        <v>kl</v>
      </c>
    </row>
    <row r="3683" spans="1:4" x14ac:dyDescent="0.25">
      <c r="A3683" t="s">
        <v>5492</v>
      </c>
      <c r="B3683" t="s">
        <v>5493</v>
      </c>
      <c r="C3683" t="str">
        <f t="shared" si="114"/>
        <v>k</v>
      </c>
      <c r="D3683" t="str">
        <f t="shared" si="115"/>
        <v>kl</v>
      </c>
    </row>
    <row r="3684" spans="1:4" x14ac:dyDescent="0.25">
      <c r="A3684" t="s">
        <v>5494</v>
      </c>
      <c r="B3684" t="s">
        <v>5495</v>
      </c>
      <c r="C3684" t="str">
        <f t="shared" si="114"/>
        <v>k</v>
      </c>
      <c r="D3684" t="str">
        <f t="shared" si="115"/>
        <v>km</v>
      </c>
    </row>
    <row r="3685" spans="1:4" x14ac:dyDescent="0.25">
      <c r="A3685" t="s">
        <v>5496</v>
      </c>
      <c r="B3685" t="s">
        <v>5350</v>
      </c>
      <c r="C3685" t="str">
        <f t="shared" si="114"/>
        <v>k</v>
      </c>
      <c r="D3685" t="str">
        <f t="shared" si="115"/>
        <v>km</v>
      </c>
    </row>
    <row r="3686" spans="1:4" x14ac:dyDescent="0.25">
      <c r="A3686" t="s">
        <v>5497</v>
      </c>
      <c r="B3686" t="s">
        <v>5498</v>
      </c>
      <c r="C3686" t="str">
        <f t="shared" si="114"/>
        <v>k</v>
      </c>
      <c r="D3686" t="str">
        <f t="shared" si="115"/>
        <v>km</v>
      </c>
    </row>
    <row r="3687" spans="1:4" x14ac:dyDescent="0.25">
      <c r="A3687" t="s">
        <v>5499</v>
      </c>
      <c r="B3687" t="s">
        <v>5500</v>
      </c>
      <c r="C3687" t="str">
        <f t="shared" si="114"/>
        <v>k</v>
      </c>
      <c r="D3687" t="str">
        <f t="shared" si="115"/>
        <v>km</v>
      </c>
    </row>
    <row r="3688" spans="1:4" x14ac:dyDescent="0.25">
      <c r="A3688" t="s">
        <v>5501</v>
      </c>
      <c r="B3688" t="s">
        <v>5500</v>
      </c>
      <c r="C3688" t="str">
        <f t="shared" si="114"/>
        <v>k</v>
      </c>
      <c r="D3688" t="str">
        <f t="shared" si="115"/>
        <v>km</v>
      </c>
    </row>
    <row r="3689" spans="1:4" x14ac:dyDescent="0.25">
      <c r="A3689" t="s">
        <v>5502</v>
      </c>
      <c r="B3689" t="s">
        <v>5503</v>
      </c>
      <c r="C3689" t="str">
        <f t="shared" si="114"/>
        <v>k</v>
      </c>
      <c r="D3689" t="str">
        <f t="shared" si="115"/>
        <v>km</v>
      </c>
    </row>
    <row r="3690" spans="1:4" x14ac:dyDescent="0.25">
      <c r="A3690" t="s">
        <v>5504</v>
      </c>
      <c r="B3690" t="s">
        <v>5505</v>
      </c>
      <c r="C3690" t="str">
        <f t="shared" si="114"/>
        <v>k</v>
      </c>
      <c r="D3690" t="str">
        <f t="shared" si="115"/>
        <v>km</v>
      </c>
    </row>
    <row r="3691" spans="1:4" x14ac:dyDescent="0.25">
      <c r="A3691" t="s">
        <v>5506</v>
      </c>
      <c r="B3691" t="s">
        <v>5495</v>
      </c>
      <c r="C3691" t="str">
        <f t="shared" si="114"/>
        <v>k</v>
      </c>
      <c r="D3691" t="str">
        <f t="shared" si="115"/>
        <v>km</v>
      </c>
    </row>
    <row r="3692" spans="1:4" x14ac:dyDescent="0.25">
      <c r="A3692" t="s">
        <v>5507</v>
      </c>
      <c r="B3692" t="s">
        <v>5508</v>
      </c>
      <c r="C3692" t="str">
        <f t="shared" si="114"/>
        <v>k</v>
      </c>
      <c r="D3692" t="str">
        <f t="shared" si="115"/>
        <v>km</v>
      </c>
    </row>
    <row r="3693" spans="1:4" x14ac:dyDescent="0.25">
      <c r="A3693" t="s">
        <v>5509</v>
      </c>
      <c r="B3693" t="s">
        <v>5510</v>
      </c>
      <c r="C3693" t="str">
        <f t="shared" si="114"/>
        <v>k</v>
      </c>
      <c r="D3693" t="str">
        <f t="shared" si="115"/>
        <v>km</v>
      </c>
    </row>
    <row r="3694" spans="1:4" x14ac:dyDescent="0.25">
      <c r="A3694" t="s">
        <v>5511</v>
      </c>
      <c r="B3694" t="s">
        <v>5512</v>
      </c>
      <c r="C3694" t="str">
        <f t="shared" si="114"/>
        <v>k</v>
      </c>
      <c r="D3694" t="str">
        <f t="shared" si="115"/>
        <v>km</v>
      </c>
    </row>
    <row r="3695" spans="1:4" x14ac:dyDescent="0.25">
      <c r="A3695" t="s">
        <v>5513</v>
      </c>
      <c r="B3695" t="s">
        <v>5514</v>
      </c>
      <c r="C3695" t="str">
        <f t="shared" si="114"/>
        <v>k</v>
      </c>
      <c r="D3695" t="str">
        <f t="shared" si="115"/>
        <v>km</v>
      </c>
    </row>
    <row r="3696" spans="1:4" x14ac:dyDescent="0.25">
      <c r="A3696" t="s">
        <v>5515</v>
      </c>
      <c r="B3696" t="s">
        <v>2337</v>
      </c>
      <c r="C3696" t="str">
        <f t="shared" si="114"/>
        <v>k</v>
      </c>
      <c r="D3696" t="str">
        <f t="shared" si="115"/>
        <v>kn</v>
      </c>
    </row>
    <row r="3697" spans="1:4" x14ac:dyDescent="0.25">
      <c r="A3697" t="s">
        <v>5515</v>
      </c>
      <c r="B3697" t="s">
        <v>4752</v>
      </c>
      <c r="C3697" t="str">
        <f t="shared" si="114"/>
        <v>k</v>
      </c>
      <c r="D3697" t="str">
        <f t="shared" si="115"/>
        <v>kn</v>
      </c>
    </row>
    <row r="3698" spans="1:4" x14ac:dyDescent="0.25">
      <c r="A3698" t="s">
        <v>5516</v>
      </c>
      <c r="B3698" t="s">
        <v>5336</v>
      </c>
      <c r="C3698" t="str">
        <f t="shared" si="114"/>
        <v>k</v>
      </c>
      <c r="D3698" t="str">
        <f t="shared" si="115"/>
        <v>kn</v>
      </c>
    </row>
    <row r="3699" spans="1:4" x14ac:dyDescent="0.25">
      <c r="A3699" t="s">
        <v>5517</v>
      </c>
      <c r="B3699" t="s">
        <v>5518</v>
      </c>
      <c r="C3699" t="str">
        <f t="shared" si="114"/>
        <v>k</v>
      </c>
      <c r="D3699" t="str">
        <f t="shared" si="115"/>
        <v>kn</v>
      </c>
    </row>
    <row r="3700" spans="1:4" x14ac:dyDescent="0.25">
      <c r="A3700" t="s">
        <v>5519</v>
      </c>
      <c r="B3700" t="s">
        <v>5520</v>
      </c>
      <c r="C3700" t="str">
        <f t="shared" si="114"/>
        <v>k</v>
      </c>
      <c r="D3700" t="str">
        <f t="shared" si="115"/>
        <v>kn</v>
      </c>
    </row>
    <row r="3701" spans="1:4" x14ac:dyDescent="0.25">
      <c r="A3701" t="s">
        <v>5521</v>
      </c>
      <c r="B3701" t="s">
        <v>5522</v>
      </c>
      <c r="C3701" t="str">
        <f t="shared" si="114"/>
        <v>k</v>
      </c>
      <c r="D3701" t="str">
        <f t="shared" si="115"/>
        <v>kn</v>
      </c>
    </row>
    <row r="3702" spans="1:4" x14ac:dyDescent="0.25">
      <c r="A3702" t="s">
        <v>5523</v>
      </c>
      <c r="B3702" t="s">
        <v>5524</v>
      </c>
      <c r="C3702" t="str">
        <f t="shared" si="114"/>
        <v>k</v>
      </c>
      <c r="D3702" t="str">
        <f t="shared" si="115"/>
        <v>kn</v>
      </c>
    </row>
    <row r="3703" spans="1:4" x14ac:dyDescent="0.25">
      <c r="A3703" t="s">
        <v>5523</v>
      </c>
      <c r="B3703" t="s">
        <v>5525</v>
      </c>
      <c r="C3703" t="str">
        <f t="shared" si="114"/>
        <v>k</v>
      </c>
      <c r="D3703" t="str">
        <f t="shared" si="115"/>
        <v>kn</v>
      </c>
    </row>
    <row r="3704" spans="1:4" x14ac:dyDescent="0.25">
      <c r="A3704" t="s">
        <v>5526</v>
      </c>
      <c r="B3704" t="s">
        <v>5486</v>
      </c>
      <c r="C3704" t="str">
        <f t="shared" si="114"/>
        <v>k</v>
      </c>
      <c r="D3704" t="str">
        <f t="shared" si="115"/>
        <v>kn</v>
      </c>
    </row>
    <row r="3705" spans="1:4" x14ac:dyDescent="0.25">
      <c r="A3705" t="s">
        <v>5527</v>
      </c>
      <c r="B3705" t="s">
        <v>5528</v>
      </c>
      <c r="C3705" t="str">
        <f t="shared" si="114"/>
        <v>k</v>
      </c>
      <c r="D3705" t="str">
        <f t="shared" si="115"/>
        <v>kn</v>
      </c>
    </row>
    <row r="3706" spans="1:4" x14ac:dyDescent="0.25">
      <c r="A3706" t="s">
        <v>5529</v>
      </c>
      <c r="B3706" t="s">
        <v>13</v>
      </c>
      <c r="C3706" t="str">
        <f t="shared" si="114"/>
        <v>k</v>
      </c>
      <c r="D3706" t="str">
        <f t="shared" si="115"/>
        <v>kn</v>
      </c>
    </row>
    <row r="3707" spans="1:4" x14ac:dyDescent="0.25">
      <c r="A3707" t="s">
        <v>5529</v>
      </c>
      <c r="B3707" t="s">
        <v>5520</v>
      </c>
      <c r="C3707" t="str">
        <f t="shared" si="114"/>
        <v>k</v>
      </c>
      <c r="D3707" t="str">
        <f t="shared" si="115"/>
        <v>kn</v>
      </c>
    </row>
    <row r="3708" spans="1:4" x14ac:dyDescent="0.25">
      <c r="A3708" t="s">
        <v>5530</v>
      </c>
      <c r="B3708" t="s">
        <v>5505</v>
      </c>
      <c r="C3708" t="str">
        <f t="shared" si="114"/>
        <v>k</v>
      </c>
      <c r="D3708" t="str">
        <f t="shared" si="115"/>
        <v>kn</v>
      </c>
    </row>
    <row r="3709" spans="1:4" x14ac:dyDescent="0.25">
      <c r="A3709" t="s">
        <v>5531</v>
      </c>
      <c r="B3709" t="s">
        <v>5486</v>
      </c>
      <c r="C3709" t="str">
        <f t="shared" si="114"/>
        <v>k</v>
      </c>
      <c r="D3709" t="str">
        <f t="shared" si="115"/>
        <v>kn</v>
      </c>
    </row>
    <row r="3710" spans="1:4" x14ac:dyDescent="0.25">
      <c r="A3710" t="s">
        <v>5532</v>
      </c>
      <c r="B3710" t="s">
        <v>5486</v>
      </c>
      <c r="C3710" t="str">
        <f t="shared" si="114"/>
        <v>k</v>
      </c>
      <c r="D3710" t="str">
        <f t="shared" si="115"/>
        <v>kn</v>
      </c>
    </row>
    <row r="3711" spans="1:4" x14ac:dyDescent="0.25">
      <c r="A3711" t="s">
        <v>5533</v>
      </c>
      <c r="B3711" t="s">
        <v>5505</v>
      </c>
      <c r="C3711" t="str">
        <f t="shared" si="114"/>
        <v>k</v>
      </c>
      <c r="D3711" t="str">
        <f t="shared" si="115"/>
        <v>kn</v>
      </c>
    </row>
    <row r="3712" spans="1:4" x14ac:dyDescent="0.25">
      <c r="A3712" t="s">
        <v>5534</v>
      </c>
      <c r="B3712" t="s">
        <v>5520</v>
      </c>
      <c r="C3712" t="str">
        <f t="shared" si="114"/>
        <v>k</v>
      </c>
      <c r="D3712" t="str">
        <f t="shared" si="115"/>
        <v>kn</v>
      </c>
    </row>
    <row r="3713" spans="1:4" x14ac:dyDescent="0.25">
      <c r="A3713" t="s">
        <v>5535</v>
      </c>
      <c r="B3713" t="s">
        <v>4752</v>
      </c>
      <c r="C3713" t="str">
        <f t="shared" si="114"/>
        <v>k</v>
      </c>
      <c r="D3713" t="str">
        <f t="shared" si="115"/>
        <v>kn</v>
      </c>
    </row>
    <row r="3714" spans="1:4" x14ac:dyDescent="0.25">
      <c r="A3714" t="s">
        <v>5536</v>
      </c>
      <c r="B3714" t="s">
        <v>428</v>
      </c>
      <c r="C3714" t="str">
        <f t="shared" si="114"/>
        <v>k</v>
      </c>
      <c r="D3714" t="str">
        <f t="shared" si="115"/>
        <v>ko</v>
      </c>
    </row>
    <row r="3715" spans="1:4" x14ac:dyDescent="0.25">
      <c r="A3715" t="s">
        <v>5537</v>
      </c>
      <c r="B3715" t="s">
        <v>5384</v>
      </c>
      <c r="C3715" t="str">
        <f t="shared" ref="C3715:C3778" si="116">LEFT(A3715,1)</f>
        <v>k</v>
      </c>
      <c r="D3715" t="str">
        <f t="shared" ref="D3715:D3778" si="117">LEFT(A3715,2)</f>
        <v>ko</v>
      </c>
    </row>
    <row r="3716" spans="1:4" x14ac:dyDescent="0.25">
      <c r="A3716" t="s">
        <v>5538</v>
      </c>
      <c r="B3716" t="s">
        <v>5539</v>
      </c>
      <c r="C3716" t="str">
        <f t="shared" si="116"/>
        <v>k</v>
      </c>
      <c r="D3716" t="str">
        <f t="shared" si="117"/>
        <v>ko</v>
      </c>
    </row>
    <row r="3717" spans="1:4" x14ac:dyDescent="0.25">
      <c r="A3717" t="s">
        <v>5540</v>
      </c>
      <c r="B3717" t="s">
        <v>5541</v>
      </c>
      <c r="C3717" t="str">
        <f t="shared" si="116"/>
        <v>k</v>
      </c>
      <c r="D3717" t="str">
        <f t="shared" si="117"/>
        <v>ko</v>
      </c>
    </row>
    <row r="3718" spans="1:4" x14ac:dyDescent="0.25">
      <c r="A3718" t="s">
        <v>5542</v>
      </c>
      <c r="B3718" t="s">
        <v>5543</v>
      </c>
      <c r="C3718" t="str">
        <f t="shared" si="116"/>
        <v>k</v>
      </c>
      <c r="D3718" t="str">
        <f t="shared" si="117"/>
        <v>ko</v>
      </c>
    </row>
    <row r="3719" spans="1:4" x14ac:dyDescent="0.25">
      <c r="A3719" t="s">
        <v>5544</v>
      </c>
      <c r="B3719" t="s">
        <v>5353</v>
      </c>
      <c r="C3719" t="str">
        <f t="shared" si="116"/>
        <v>k</v>
      </c>
      <c r="D3719" t="str">
        <f t="shared" si="117"/>
        <v>ko</v>
      </c>
    </row>
    <row r="3720" spans="1:4" x14ac:dyDescent="0.25">
      <c r="A3720" t="s">
        <v>5545</v>
      </c>
      <c r="B3720" t="s">
        <v>5546</v>
      </c>
      <c r="C3720" t="str">
        <f t="shared" si="116"/>
        <v>k</v>
      </c>
      <c r="D3720" t="str">
        <f t="shared" si="117"/>
        <v>ko</v>
      </c>
    </row>
    <row r="3721" spans="1:4" x14ac:dyDescent="0.25">
      <c r="A3721" t="s">
        <v>5547</v>
      </c>
      <c r="B3721" t="s">
        <v>5548</v>
      </c>
      <c r="C3721" t="str">
        <f t="shared" si="116"/>
        <v>k</v>
      </c>
      <c r="D3721" t="str">
        <f t="shared" si="117"/>
        <v>ko</v>
      </c>
    </row>
    <row r="3722" spans="1:4" x14ac:dyDescent="0.25">
      <c r="A3722" t="s">
        <v>5549</v>
      </c>
      <c r="B3722" t="s">
        <v>5550</v>
      </c>
      <c r="C3722" t="str">
        <f t="shared" si="116"/>
        <v>k</v>
      </c>
      <c r="D3722" t="str">
        <f t="shared" si="117"/>
        <v>ko</v>
      </c>
    </row>
    <row r="3723" spans="1:4" x14ac:dyDescent="0.25">
      <c r="A3723" t="s">
        <v>5551</v>
      </c>
      <c r="B3723" t="s">
        <v>5552</v>
      </c>
      <c r="C3723" t="str">
        <f t="shared" si="116"/>
        <v>k</v>
      </c>
      <c r="D3723" t="str">
        <f t="shared" si="117"/>
        <v>ko</v>
      </c>
    </row>
    <row r="3724" spans="1:4" x14ac:dyDescent="0.25">
      <c r="A3724" t="s">
        <v>5553</v>
      </c>
      <c r="B3724" t="s">
        <v>5543</v>
      </c>
      <c r="C3724" t="str">
        <f t="shared" si="116"/>
        <v>k</v>
      </c>
      <c r="D3724" t="str">
        <f t="shared" si="117"/>
        <v>ko</v>
      </c>
    </row>
    <row r="3725" spans="1:4" x14ac:dyDescent="0.25">
      <c r="A3725" t="s">
        <v>5554</v>
      </c>
      <c r="B3725" t="s">
        <v>5555</v>
      </c>
      <c r="C3725" t="str">
        <f t="shared" si="116"/>
        <v>k</v>
      </c>
      <c r="D3725" t="str">
        <f t="shared" si="117"/>
        <v>kp</v>
      </c>
    </row>
    <row r="3726" spans="1:4" x14ac:dyDescent="0.25">
      <c r="A3726" t="s">
        <v>5556</v>
      </c>
      <c r="B3726" t="s">
        <v>5557</v>
      </c>
      <c r="C3726" t="str">
        <f t="shared" si="116"/>
        <v>k</v>
      </c>
      <c r="D3726" t="str">
        <f t="shared" si="117"/>
        <v>kp</v>
      </c>
    </row>
    <row r="3727" spans="1:4" x14ac:dyDescent="0.25">
      <c r="A3727" t="s">
        <v>5558</v>
      </c>
      <c r="B3727" t="s">
        <v>5559</v>
      </c>
      <c r="C3727" t="str">
        <f t="shared" si="116"/>
        <v>k</v>
      </c>
      <c r="D3727" t="str">
        <f t="shared" si="117"/>
        <v>kp</v>
      </c>
    </row>
    <row r="3728" spans="1:4" x14ac:dyDescent="0.25">
      <c r="A3728" t="s">
        <v>5560</v>
      </c>
      <c r="B3728" t="s">
        <v>5552</v>
      </c>
      <c r="C3728" t="str">
        <f t="shared" si="116"/>
        <v>k</v>
      </c>
      <c r="D3728" t="str">
        <f t="shared" si="117"/>
        <v>kp</v>
      </c>
    </row>
    <row r="3729" spans="1:4" x14ac:dyDescent="0.25">
      <c r="A3729" t="s">
        <v>5561</v>
      </c>
      <c r="B3729" t="s">
        <v>5562</v>
      </c>
      <c r="C3729" t="str">
        <f t="shared" si="116"/>
        <v>k</v>
      </c>
      <c r="D3729" t="str">
        <f t="shared" si="117"/>
        <v>kp</v>
      </c>
    </row>
    <row r="3730" spans="1:4" x14ac:dyDescent="0.25">
      <c r="A3730" t="s">
        <v>5563</v>
      </c>
      <c r="B3730" t="s">
        <v>5564</v>
      </c>
      <c r="C3730" t="str">
        <f t="shared" si="116"/>
        <v>k</v>
      </c>
      <c r="D3730" t="str">
        <f t="shared" si="117"/>
        <v>kp</v>
      </c>
    </row>
    <row r="3731" spans="1:4" x14ac:dyDescent="0.25">
      <c r="A3731" t="s">
        <v>5565</v>
      </c>
      <c r="B3731" t="s">
        <v>5564</v>
      </c>
      <c r="C3731" t="str">
        <f t="shared" si="116"/>
        <v>k</v>
      </c>
      <c r="D3731" t="str">
        <f t="shared" si="117"/>
        <v>kp</v>
      </c>
    </row>
    <row r="3732" spans="1:4" x14ac:dyDescent="0.25">
      <c r="A3732" t="s">
        <v>5566</v>
      </c>
      <c r="B3732" t="s">
        <v>5567</v>
      </c>
      <c r="C3732" t="str">
        <f t="shared" si="116"/>
        <v>k</v>
      </c>
      <c r="D3732" t="str">
        <f t="shared" si="117"/>
        <v>kp</v>
      </c>
    </row>
    <row r="3733" spans="1:4" x14ac:dyDescent="0.25">
      <c r="A3733" t="s">
        <v>5566</v>
      </c>
      <c r="B3733" t="s">
        <v>5568</v>
      </c>
      <c r="C3733" t="str">
        <f t="shared" si="116"/>
        <v>k</v>
      </c>
      <c r="D3733" t="str">
        <f t="shared" si="117"/>
        <v>kp</v>
      </c>
    </row>
    <row r="3734" spans="1:4" x14ac:dyDescent="0.25">
      <c r="A3734" t="s">
        <v>5569</v>
      </c>
      <c r="B3734" t="s">
        <v>5570</v>
      </c>
      <c r="C3734" t="str">
        <f t="shared" si="116"/>
        <v>k</v>
      </c>
      <c r="D3734" t="str">
        <f t="shared" si="117"/>
        <v>kq</v>
      </c>
    </row>
    <row r="3735" spans="1:4" x14ac:dyDescent="0.25">
      <c r="A3735" t="s">
        <v>5571</v>
      </c>
      <c r="B3735" t="s">
        <v>5570</v>
      </c>
      <c r="C3735" t="str">
        <f t="shared" si="116"/>
        <v>k</v>
      </c>
      <c r="D3735" t="str">
        <f t="shared" si="117"/>
        <v>kq</v>
      </c>
    </row>
    <row r="3736" spans="1:4" x14ac:dyDescent="0.25">
      <c r="A3736" t="s">
        <v>5572</v>
      </c>
      <c r="B3736" t="s">
        <v>5573</v>
      </c>
      <c r="C3736" t="str">
        <f t="shared" si="116"/>
        <v>k</v>
      </c>
      <c r="D3736" t="str">
        <f t="shared" si="117"/>
        <v>kr</v>
      </c>
    </row>
    <row r="3737" spans="1:4" x14ac:dyDescent="0.25">
      <c r="A3737" t="s">
        <v>5574</v>
      </c>
      <c r="B3737" t="s">
        <v>5575</v>
      </c>
      <c r="C3737" t="str">
        <f t="shared" si="116"/>
        <v>k</v>
      </c>
      <c r="D3737" t="str">
        <f t="shared" si="117"/>
        <v>kr</v>
      </c>
    </row>
    <row r="3738" spans="1:4" x14ac:dyDescent="0.25">
      <c r="A3738" t="s">
        <v>5574</v>
      </c>
      <c r="B3738" t="s">
        <v>5576</v>
      </c>
      <c r="C3738" t="str">
        <f t="shared" si="116"/>
        <v>k</v>
      </c>
      <c r="D3738" t="str">
        <f t="shared" si="117"/>
        <v>kr</v>
      </c>
    </row>
    <row r="3739" spans="1:4" x14ac:dyDescent="0.25">
      <c r="A3739" t="s">
        <v>5577</v>
      </c>
      <c r="B3739" t="s">
        <v>5454</v>
      </c>
      <c r="C3739" t="str">
        <f t="shared" si="116"/>
        <v>k</v>
      </c>
      <c r="D3739" t="str">
        <f t="shared" si="117"/>
        <v>kr</v>
      </c>
    </row>
    <row r="3740" spans="1:4" x14ac:dyDescent="0.25">
      <c r="A3740" t="s">
        <v>5578</v>
      </c>
      <c r="B3740" t="s">
        <v>5579</v>
      </c>
      <c r="C3740" t="str">
        <f t="shared" si="116"/>
        <v>k</v>
      </c>
      <c r="D3740" t="str">
        <f t="shared" si="117"/>
        <v>kr</v>
      </c>
    </row>
    <row r="3741" spans="1:4" x14ac:dyDescent="0.25">
      <c r="A3741" t="s">
        <v>5580</v>
      </c>
      <c r="B3741" t="s">
        <v>2503</v>
      </c>
      <c r="C3741" t="str">
        <f t="shared" si="116"/>
        <v>k</v>
      </c>
      <c r="D3741" t="str">
        <f t="shared" si="117"/>
        <v>kr</v>
      </c>
    </row>
    <row r="3742" spans="1:4" x14ac:dyDescent="0.25">
      <c r="A3742" t="s">
        <v>5581</v>
      </c>
      <c r="B3742" t="s">
        <v>5582</v>
      </c>
      <c r="C3742" t="str">
        <f t="shared" si="116"/>
        <v>k</v>
      </c>
      <c r="D3742" t="str">
        <f t="shared" si="117"/>
        <v>kr</v>
      </c>
    </row>
    <row r="3743" spans="1:4" x14ac:dyDescent="0.25">
      <c r="A3743" t="s">
        <v>5583</v>
      </c>
      <c r="B3743" t="s">
        <v>5573</v>
      </c>
      <c r="C3743" t="str">
        <f t="shared" si="116"/>
        <v>k</v>
      </c>
      <c r="D3743" t="str">
        <f t="shared" si="117"/>
        <v>kr</v>
      </c>
    </row>
    <row r="3744" spans="1:4" x14ac:dyDescent="0.25">
      <c r="A3744" t="s">
        <v>5584</v>
      </c>
      <c r="B3744" t="s">
        <v>5585</v>
      </c>
      <c r="C3744" t="str">
        <f t="shared" si="116"/>
        <v>k</v>
      </c>
      <c r="D3744" t="str">
        <f t="shared" si="117"/>
        <v>kr</v>
      </c>
    </row>
    <row r="3745" spans="1:4" x14ac:dyDescent="0.25">
      <c r="A3745" t="s">
        <v>5586</v>
      </c>
      <c r="B3745" t="s">
        <v>5366</v>
      </c>
      <c r="C3745" t="str">
        <f t="shared" si="116"/>
        <v>k</v>
      </c>
      <c r="D3745" t="str">
        <f t="shared" si="117"/>
        <v>kr</v>
      </c>
    </row>
    <row r="3746" spans="1:4" x14ac:dyDescent="0.25">
      <c r="A3746" t="s">
        <v>5586</v>
      </c>
      <c r="B3746" t="s">
        <v>5587</v>
      </c>
      <c r="C3746" t="str">
        <f t="shared" si="116"/>
        <v>k</v>
      </c>
      <c r="D3746" t="str">
        <f t="shared" si="117"/>
        <v>kr</v>
      </c>
    </row>
    <row r="3747" spans="1:4" x14ac:dyDescent="0.25">
      <c r="A3747" t="s">
        <v>5588</v>
      </c>
      <c r="B3747" t="s">
        <v>5398</v>
      </c>
      <c r="C3747" t="str">
        <f t="shared" si="116"/>
        <v>k</v>
      </c>
      <c r="D3747" t="str">
        <f t="shared" si="117"/>
        <v>kr</v>
      </c>
    </row>
    <row r="3748" spans="1:4" x14ac:dyDescent="0.25">
      <c r="A3748" t="s">
        <v>5588</v>
      </c>
      <c r="B3748" t="s">
        <v>5388</v>
      </c>
      <c r="C3748" t="str">
        <f t="shared" si="116"/>
        <v>k</v>
      </c>
      <c r="D3748" t="str">
        <f t="shared" si="117"/>
        <v>kr</v>
      </c>
    </row>
    <row r="3749" spans="1:4" x14ac:dyDescent="0.25">
      <c r="A3749" t="s">
        <v>5589</v>
      </c>
      <c r="B3749" t="s">
        <v>5344</v>
      </c>
      <c r="C3749" t="str">
        <f t="shared" si="116"/>
        <v>k</v>
      </c>
      <c r="D3749" t="str">
        <f t="shared" si="117"/>
        <v>kr</v>
      </c>
    </row>
    <row r="3750" spans="1:4" x14ac:dyDescent="0.25">
      <c r="A3750" t="s">
        <v>5590</v>
      </c>
      <c r="B3750" t="s">
        <v>5591</v>
      </c>
      <c r="C3750" t="str">
        <f t="shared" si="116"/>
        <v>k</v>
      </c>
      <c r="D3750" t="str">
        <f t="shared" si="117"/>
        <v>kr</v>
      </c>
    </row>
    <row r="3751" spans="1:4" x14ac:dyDescent="0.25">
      <c r="A3751" t="s">
        <v>5592</v>
      </c>
      <c r="B3751" t="s">
        <v>5593</v>
      </c>
      <c r="C3751" t="str">
        <f t="shared" si="116"/>
        <v>k</v>
      </c>
      <c r="D3751" t="str">
        <f t="shared" si="117"/>
        <v>kr</v>
      </c>
    </row>
    <row r="3752" spans="1:4" x14ac:dyDescent="0.25">
      <c r="A3752" t="s">
        <v>5594</v>
      </c>
      <c r="B3752" t="s">
        <v>5579</v>
      </c>
      <c r="C3752" t="str">
        <f t="shared" si="116"/>
        <v>k</v>
      </c>
      <c r="D3752" t="str">
        <f t="shared" si="117"/>
        <v>kr</v>
      </c>
    </row>
    <row r="3753" spans="1:4" x14ac:dyDescent="0.25">
      <c r="A3753" t="s">
        <v>5595</v>
      </c>
      <c r="B3753" t="s">
        <v>2503</v>
      </c>
      <c r="C3753" t="str">
        <f t="shared" si="116"/>
        <v>k</v>
      </c>
      <c r="D3753" t="str">
        <f t="shared" si="117"/>
        <v>kr</v>
      </c>
    </row>
    <row r="3754" spans="1:4" x14ac:dyDescent="0.25">
      <c r="A3754" t="s">
        <v>5596</v>
      </c>
      <c r="B3754" t="s">
        <v>5597</v>
      </c>
      <c r="C3754" t="str">
        <f t="shared" si="116"/>
        <v>k</v>
      </c>
      <c r="D3754" t="str">
        <f t="shared" si="117"/>
        <v>kr</v>
      </c>
    </row>
    <row r="3755" spans="1:4" x14ac:dyDescent="0.25">
      <c r="A3755" t="s">
        <v>5598</v>
      </c>
      <c r="B3755" t="s">
        <v>5587</v>
      </c>
      <c r="C3755" t="str">
        <f t="shared" si="116"/>
        <v>k</v>
      </c>
      <c r="D3755" t="str">
        <f t="shared" si="117"/>
        <v>kr</v>
      </c>
    </row>
    <row r="3756" spans="1:4" x14ac:dyDescent="0.25">
      <c r="A3756" t="s">
        <v>5599</v>
      </c>
      <c r="B3756" t="s">
        <v>5600</v>
      </c>
      <c r="C3756" t="str">
        <f t="shared" si="116"/>
        <v>k</v>
      </c>
      <c r="D3756" t="str">
        <f t="shared" si="117"/>
        <v>ks</v>
      </c>
    </row>
    <row r="3757" spans="1:4" x14ac:dyDescent="0.25">
      <c r="A3757" t="s">
        <v>5601</v>
      </c>
      <c r="B3757" t="s">
        <v>5602</v>
      </c>
      <c r="C3757" t="str">
        <f t="shared" si="116"/>
        <v>k</v>
      </c>
      <c r="D3757" t="str">
        <f t="shared" si="117"/>
        <v>ks</v>
      </c>
    </row>
    <row r="3758" spans="1:4" x14ac:dyDescent="0.25">
      <c r="A3758" t="s">
        <v>5603</v>
      </c>
      <c r="B3758" t="s">
        <v>5498</v>
      </c>
      <c r="C3758" t="str">
        <f t="shared" si="116"/>
        <v>k</v>
      </c>
      <c r="D3758" t="str">
        <f t="shared" si="117"/>
        <v>ks</v>
      </c>
    </row>
    <row r="3759" spans="1:4" x14ac:dyDescent="0.25">
      <c r="A3759" t="s">
        <v>5604</v>
      </c>
      <c r="B3759" t="s">
        <v>5420</v>
      </c>
      <c r="C3759" t="str">
        <f t="shared" si="116"/>
        <v>k</v>
      </c>
      <c r="D3759" t="str">
        <f t="shared" si="117"/>
        <v>ks</v>
      </c>
    </row>
    <row r="3760" spans="1:4" x14ac:dyDescent="0.25">
      <c r="A3760" t="s">
        <v>5605</v>
      </c>
      <c r="B3760" t="s">
        <v>5606</v>
      </c>
      <c r="C3760" t="str">
        <f t="shared" si="116"/>
        <v>k</v>
      </c>
      <c r="D3760" t="str">
        <f t="shared" si="117"/>
        <v>ks</v>
      </c>
    </row>
    <row r="3761" spans="1:4" x14ac:dyDescent="0.25">
      <c r="A3761" t="s">
        <v>5607</v>
      </c>
      <c r="B3761" t="s">
        <v>5493</v>
      </c>
      <c r="C3761" t="str">
        <f t="shared" si="116"/>
        <v>k</v>
      </c>
      <c r="D3761" t="str">
        <f t="shared" si="117"/>
        <v>ks</v>
      </c>
    </row>
    <row r="3762" spans="1:4" x14ac:dyDescent="0.25">
      <c r="A3762" t="s">
        <v>5608</v>
      </c>
      <c r="B3762" t="s">
        <v>5493</v>
      </c>
      <c r="C3762" t="str">
        <f t="shared" si="116"/>
        <v>k</v>
      </c>
      <c r="D3762" t="str">
        <f t="shared" si="117"/>
        <v>ks</v>
      </c>
    </row>
    <row r="3763" spans="1:4" x14ac:dyDescent="0.25">
      <c r="A3763" t="s">
        <v>5609</v>
      </c>
      <c r="B3763" t="s">
        <v>5493</v>
      </c>
      <c r="C3763" t="str">
        <f t="shared" si="116"/>
        <v>k</v>
      </c>
      <c r="D3763" t="str">
        <f t="shared" si="117"/>
        <v>ks</v>
      </c>
    </row>
    <row r="3764" spans="1:4" x14ac:dyDescent="0.25">
      <c r="A3764" t="s">
        <v>5610</v>
      </c>
      <c r="B3764" t="s">
        <v>5611</v>
      </c>
      <c r="C3764" t="str">
        <f t="shared" si="116"/>
        <v>k</v>
      </c>
      <c r="D3764" t="str">
        <f t="shared" si="117"/>
        <v>ks</v>
      </c>
    </row>
    <row r="3765" spans="1:4" x14ac:dyDescent="0.25">
      <c r="A3765" t="s">
        <v>5612</v>
      </c>
      <c r="B3765" t="s">
        <v>5602</v>
      </c>
      <c r="C3765" t="str">
        <f t="shared" si="116"/>
        <v>k</v>
      </c>
      <c r="D3765" t="str">
        <f t="shared" si="117"/>
        <v>ks</v>
      </c>
    </row>
    <row r="3766" spans="1:4" x14ac:dyDescent="0.25">
      <c r="A3766" t="s">
        <v>5613</v>
      </c>
      <c r="B3766" t="s">
        <v>5493</v>
      </c>
      <c r="C3766" t="str">
        <f t="shared" si="116"/>
        <v>k</v>
      </c>
      <c r="D3766" t="str">
        <f t="shared" si="117"/>
        <v>ks</v>
      </c>
    </row>
    <row r="3767" spans="1:4" x14ac:dyDescent="0.25">
      <c r="A3767" t="s">
        <v>5614</v>
      </c>
      <c r="B3767" t="s">
        <v>5493</v>
      </c>
      <c r="C3767" t="str">
        <f t="shared" si="116"/>
        <v>k</v>
      </c>
      <c r="D3767" t="str">
        <f t="shared" si="117"/>
        <v>ks</v>
      </c>
    </row>
    <row r="3768" spans="1:4" x14ac:dyDescent="0.25">
      <c r="A3768" t="s">
        <v>5615</v>
      </c>
      <c r="B3768" t="s">
        <v>5616</v>
      </c>
      <c r="C3768" t="str">
        <f t="shared" si="116"/>
        <v>k</v>
      </c>
      <c r="D3768" t="str">
        <f t="shared" si="117"/>
        <v>kt</v>
      </c>
    </row>
    <row r="3769" spans="1:4" x14ac:dyDescent="0.25">
      <c r="A3769" t="s">
        <v>5617</v>
      </c>
      <c r="B3769" t="s">
        <v>5618</v>
      </c>
      <c r="C3769" t="str">
        <f t="shared" si="116"/>
        <v>k</v>
      </c>
      <c r="D3769" t="str">
        <f t="shared" si="117"/>
        <v>kt</v>
      </c>
    </row>
    <row r="3770" spans="1:4" x14ac:dyDescent="0.25">
      <c r="A3770" t="s">
        <v>5619</v>
      </c>
      <c r="B3770" t="s">
        <v>5618</v>
      </c>
      <c r="C3770" t="str">
        <f t="shared" si="116"/>
        <v>k</v>
      </c>
      <c r="D3770" t="str">
        <f t="shared" si="117"/>
        <v>kt</v>
      </c>
    </row>
    <row r="3771" spans="1:4" x14ac:dyDescent="0.25">
      <c r="A3771" t="s">
        <v>5620</v>
      </c>
      <c r="B3771" t="s">
        <v>5207</v>
      </c>
      <c r="C3771" t="str">
        <f t="shared" si="116"/>
        <v>k</v>
      </c>
      <c r="D3771" t="str">
        <f t="shared" si="117"/>
        <v>kt</v>
      </c>
    </row>
    <row r="3772" spans="1:4" x14ac:dyDescent="0.25">
      <c r="A3772" t="s">
        <v>5621</v>
      </c>
      <c r="B3772" t="s">
        <v>5415</v>
      </c>
      <c r="C3772" t="str">
        <f t="shared" si="116"/>
        <v>k</v>
      </c>
      <c r="D3772" t="str">
        <f t="shared" si="117"/>
        <v>kt</v>
      </c>
    </row>
    <row r="3773" spans="1:4" x14ac:dyDescent="0.25">
      <c r="A3773" t="s">
        <v>5622</v>
      </c>
      <c r="B3773" t="s">
        <v>5548</v>
      </c>
      <c r="C3773" t="str">
        <f t="shared" si="116"/>
        <v>k</v>
      </c>
      <c r="D3773" t="str">
        <f t="shared" si="117"/>
        <v>kt</v>
      </c>
    </row>
    <row r="3774" spans="1:4" x14ac:dyDescent="0.25">
      <c r="A3774" t="s">
        <v>5623</v>
      </c>
      <c r="B3774" t="s">
        <v>5624</v>
      </c>
      <c r="C3774" t="str">
        <f t="shared" si="116"/>
        <v>k</v>
      </c>
      <c r="D3774" t="str">
        <f t="shared" si="117"/>
        <v>kt</v>
      </c>
    </row>
    <row r="3775" spans="1:4" x14ac:dyDescent="0.25">
      <c r="A3775" t="s">
        <v>5625</v>
      </c>
      <c r="B3775" t="s">
        <v>5410</v>
      </c>
      <c r="C3775" t="str">
        <f t="shared" si="116"/>
        <v>k</v>
      </c>
      <c r="D3775" t="str">
        <f t="shared" si="117"/>
        <v>kt</v>
      </c>
    </row>
    <row r="3776" spans="1:4" x14ac:dyDescent="0.25">
      <c r="A3776" t="s">
        <v>5626</v>
      </c>
      <c r="B3776" t="s">
        <v>5207</v>
      </c>
      <c r="C3776" t="str">
        <f t="shared" si="116"/>
        <v>k</v>
      </c>
      <c r="D3776" t="str">
        <f t="shared" si="117"/>
        <v>kt</v>
      </c>
    </row>
    <row r="3777" spans="1:4" x14ac:dyDescent="0.25">
      <c r="A3777" t="s">
        <v>5627</v>
      </c>
      <c r="B3777" t="s">
        <v>5628</v>
      </c>
      <c r="C3777" t="str">
        <f t="shared" si="116"/>
        <v>k</v>
      </c>
      <c r="D3777" t="str">
        <f t="shared" si="117"/>
        <v>ku</v>
      </c>
    </row>
    <row r="3778" spans="1:4" x14ac:dyDescent="0.25">
      <c r="A3778" t="s">
        <v>5629</v>
      </c>
      <c r="B3778" t="s">
        <v>5630</v>
      </c>
      <c r="C3778" t="str">
        <f t="shared" si="116"/>
        <v>k</v>
      </c>
      <c r="D3778" t="str">
        <f t="shared" si="117"/>
        <v>ku</v>
      </c>
    </row>
    <row r="3779" spans="1:4" x14ac:dyDescent="0.25">
      <c r="A3779" t="s">
        <v>5631</v>
      </c>
      <c r="B3779" t="s">
        <v>5632</v>
      </c>
      <c r="C3779" t="str">
        <f t="shared" ref="C3779:C3842" si="118">LEFT(A3779,1)</f>
        <v>k</v>
      </c>
      <c r="D3779" t="str">
        <f t="shared" ref="D3779:D3842" si="119">LEFT(A3779,2)</f>
        <v>ku</v>
      </c>
    </row>
    <row r="3780" spans="1:4" x14ac:dyDescent="0.25">
      <c r="A3780" t="s">
        <v>5633</v>
      </c>
      <c r="B3780" t="s">
        <v>5420</v>
      </c>
      <c r="C3780" t="str">
        <f t="shared" si="118"/>
        <v>k</v>
      </c>
      <c r="D3780" t="str">
        <f t="shared" si="119"/>
        <v>ku</v>
      </c>
    </row>
    <row r="3781" spans="1:4" x14ac:dyDescent="0.25">
      <c r="A3781" t="s">
        <v>5634</v>
      </c>
      <c r="B3781" t="s">
        <v>5426</v>
      </c>
      <c r="C3781" t="str">
        <f t="shared" si="118"/>
        <v>k</v>
      </c>
      <c r="D3781" t="str">
        <f t="shared" si="119"/>
        <v>ku</v>
      </c>
    </row>
    <row r="3782" spans="1:4" x14ac:dyDescent="0.25">
      <c r="A3782" t="s">
        <v>5635</v>
      </c>
      <c r="B3782" t="s">
        <v>5426</v>
      </c>
      <c r="C3782" t="str">
        <f t="shared" si="118"/>
        <v>k</v>
      </c>
      <c r="D3782" t="str">
        <f t="shared" si="119"/>
        <v>ku</v>
      </c>
    </row>
    <row r="3783" spans="1:4" x14ac:dyDescent="0.25">
      <c r="A3783" t="s">
        <v>5636</v>
      </c>
      <c r="B3783" t="s">
        <v>5420</v>
      </c>
      <c r="C3783" t="str">
        <f t="shared" si="118"/>
        <v>k</v>
      </c>
      <c r="D3783" t="str">
        <f t="shared" si="119"/>
        <v>ku</v>
      </c>
    </row>
    <row r="3784" spans="1:4" x14ac:dyDescent="0.25">
      <c r="A3784" t="s">
        <v>5637</v>
      </c>
      <c r="B3784" t="s">
        <v>5407</v>
      </c>
      <c r="C3784" t="str">
        <f t="shared" si="118"/>
        <v>k</v>
      </c>
      <c r="D3784" t="str">
        <f t="shared" si="119"/>
        <v>kv</v>
      </c>
    </row>
    <row r="3785" spans="1:4" x14ac:dyDescent="0.25">
      <c r="A3785" t="s">
        <v>5638</v>
      </c>
      <c r="B3785" t="s">
        <v>5564</v>
      </c>
      <c r="C3785" t="str">
        <f t="shared" si="118"/>
        <v>k</v>
      </c>
      <c r="D3785" t="str">
        <f t="shared" si="119"/>
        <v>kv</v>
      </c>
    </row>
    <row r="3786" spans="1:4" x14ac:dyDescent="0.25">
      <c r="A3786" t="s">
        <v>5639</v>
      </c>
      <c r="B3786" t="s">
        <v>5640</v>
      </c>
      <c r="C3786" t="str">
        <f t="shared" si="118"/>
        <v>k</v>
      </c>
      <c r="D3786" t="str">
        <f t="shared" si="119"/>
        <v>kv</v>
      </c>
    </row>
    <row r="3787" spans="1:4" x14ac:dyDescent="0.25">
      <c r="A3787" t="s">
        <v>5641</v>
      </c>
      <c r="B3787" t="s">
        <v>5430</v>
      </c>
      <c r="C3787" t="str">
        <f t="shared" si="118"/>
        <v>k</v>
      </c>
      <c r="D3787" t="str">
        <f t="shared" si="119"/>
        <v>kv</v>
      </c>
    </row>
    <row r="3788" spans="1:4" x14ac:dyDescent="0.25">
      <c r="A3788" t="s">
        <v>5642</v>
      </c>
      <c r="B3788" t="s">
        <v>5396</v>
      </c>
      <c r="C3788" t="str">
        <f t="shared" si="118"/>
        <v>k</v>
      </c>
      <c r="D3788" t="str">
        <f t="shared" si="119"/>
        <v>kv</v>
      </c>
    </row>
    <row r="3789" spans="1:4" x14ac:dyDescent="0.25">
      <c r="A3789" t="s">
        <v>5643</v>
      </c>
      <c r="B3789" t="s">
        <v>5644</v>
      </c>
      <c r="C3789" t="str">
        <f t="shared" si="118"/>
        <v>k</v>
      </c>
      <c r="D3789" t="str">
        <f t="shared" si="119"/>
        <v>kw</v>
      </c>
    </row>
    <row r="3790" spans="1:4" x14ac:dyDescent="0.25">
      <c r="A3790" t="s">
        <v>5645</v>
      </c>
      <c r="B3790" t="s">
        <v>5587</v>
      </c>
      <c r="C3790" t="str">
        <f t="shared" si="118"/>
        <v>k</v>
      </c>
      <c r="D3790" t="str">
        <f t="shared" si="119"/>
        <v>kw</v>
      </c>
    </row>
    <row r="3791" spans="1:4" x14ac:dyDescent="0.25">
      <c r="A3791" t="s">
        <v>5646</v>
      </c>
      <c r="B3791" t="s">
        <v>5647</v>
      </c>
      <c r="C3791" t="str">
        <f t="shared" si="118"/>
        <v>k</v>
      </c>
      <c r="D3791" t="str">
        <f t="shared" si="119"/>
        <v>kw</v>
      </c>
    </row>
    <row r="3792" spans="1:4" x14ac:dyDescent="0.25">
      <c r="A3792" t="s">
        <v>5648</v>
      </c>
      <c r="B3792" t="s">
        <v>5649</v>
      </c>
      <c r="C3792" t="str">
        <f t="shared" si="118"/>
        <v>k</v>
      </c>
      <c r="D3792" t="str">
        <f t="shared" si="119"/>
        <v>kw</v>
      </c>
    </row>
    <row r="3793" spans="1:4" x14ac:dyDescent="0.25">
      <c r="A3793" t="s">
        <v>5648</v>
      </c>
      <c r="B3793" t="s">
        <v>5644</v>
      </c>
      <c r="C3793" t="str">
        <f t="shared" si="118"/>
        <v>k</v>
      </c>
      <c r="D3793" t="str">
        <f t="shared" si="119"/>
        <v>kw</v>
      </c>
    </row>
    <row r="3794" spans="1:4" x14ac:dyDescent="0.25">
      <c r="A3794" t="s">
        <v>5650</v>
      </c>
      <c r="B3794" t="s">
        <v>5493</v>
      </c>
      <c r="C3794" t="str">
        <f t="shared" si="118"/>
        <v>k</v>
      </c>
      <c r="D3794" t="str">
        <f t="shared" si="119"/>
        <v>kw</v>
      </c>
    </row>
    <row r="3795" spans="1:4" x14ac:dyDescent="0.25">
      <c r="A3795" t="s">
        <v>5651</v>
      </c>
      <c r="B3795" t="s">
        <v>5472</v>
      </c>
      <c r="C3795" t="str">
        <f t="shared" si="118"/>
        <v>k</v>
      </c>
      <c r="D3795" t="str">
        <f t="shared" si="119"/>
        <v>kw</v>
      </c>
    </row>
    <row r="3796" spans="1:4" x14ac:dyDescent="0.25">
      <c r="A3796" t="s">
        <v>5652</v>
      </c>
      <c r="B3796" t="s">
        <v>5644</v>
      </c>
      <c r="C3796" t="str">
        <f t="shared" si="118"/>
        <v>k</v>
      </c>
      <c r="D3796" t="str">
        <f t="shared" si="119"/>
        <v>kw</v>
      </c>
    </row>
    <row r="3797" spans="1:4" x14ac:dyDescent="0.25">
      <c r="A3797" t="s">
        <v>5653</v>
      </c>
      <c r="B3797" t="s">
        <v>5587</v>
      </c>
      <c r="C3797" t="str">
        <f t="shared" si="118"/>
        <v>k</v>
      </c>
      <c r="D3797" t="str">
        <f t="shared" si="119"/>
        <v>kw</v>
      </c>
    </row>
    <row r="3798" spans="1:4" x14ac:dyDescent="0.25">
      <c r="A3798" t="s">
        <v>5654</v>
      </c>
      <c r="B3798" t="s">
        <v>5655</v>
      </c>
      <c r="C3798" t="str">
        <f t="shared" si="118"/>
        <v>k</v>
      </c>
      <c r="D3798" t="str">
        <f t="shared" si="119"/>
        <v>kw</v>
      </c>
    </row>
    <row r="3799" spans="1:4" x14ac:dyDescent="0.25">
      <c r="A3799" t="s">
        <v>5656</v>
      </c>
      <c r="B3799" t="s">
        <v>5657</v>
      </c>
      <c r="C3799" t="str">
        <f t="shared" si="118"/>
        <v>k</v>
      </c>
      <c r="D3799" t="str">
        <f t="shared" si="119"/>
        <v>kw</v>
      </c>
    </row>
    <row r="3800" spans="1:4" x14ac:dyDescent="0.25">
      <c r="A3800" t="s">
        <v>5658</v>
      </c>
      <c r="B3800" t="s">
        <v>829</v>
      </c>
      <c r="C3800" t="str">
        <f t="shared" si="118"/>
        <v>k</v>
      </c>
      <c r="D3800" t="str">
        <f t="shared" si="119"/>
        <v>kx</v>
      </c>
    </row>
    <row r="3801" spans="1:4" x14ac:dyDescent="0.25">
      <c r="A3801" t="s">
        <v>5659</v>
      </c>
      <c r="B3801" t="s">
        <v>5660</v>
      </c>
      <c r="C3801" t="str">
        <f t="shared" si="118"/>
        <v>k</v>
      </c>
      <c r="D3801" t="str">
        <f t="shared" si="119"/>
        <v>kx</v>
      </c>
    </row>
    <row r="3802" spans="1:4" x14ac:dyDescent="0.25">
      <c r="A3802" t="s">
        <v>5661</v>
      </c>
      <c r="B3802" t="s">
        <v>5585</v>
      </c>
      <c r="C3802" t="str">
        <f t="shared" si="118"/>
        <v>k</v>
      </c>
      <c r="D3802" t="str">
        <f t="shared" si="119"/>
        <v>kx</v>
      </c>
    </row>
    <row r="3803" spans="1:4" x14ac:dyDescent="0.25">
      <c r="A3803" t="s">
        <v>5662</v>
      </c>
      <c r="B3803" t="s">
        <v>5495</v>
      </c>
      <c r="C3803" t="str">
        <f t="shared" si="118"/>
        <v>k</v>
      </c>
      <c r="D3803" t="str">
        <f t="shared" si="119"/>
        <v>kx</v>
      </c>
    </row>
    <row r="3804" spans="1:4" x14ac:dyDescent="0.25">
      <c r="A3804" t="s">
        <v>5663</v>
      </c>
      <c r="B3804" t="s">
        <v>5374</v>
      </c>
      <c r="C3804" t="str">
        <f t="shared" si="118"/>
        <v>k</v>
      </c>
      <c r="D3804" t="str">
        <f t="shared" si="119"/>
        <v>ky</v>
      </c>
    </row>
    <row r="3805" spans="1:4" x14ac:dyDescent="0.25">
      <c r="A3805" t="s">
        <v>5664</v>
      </c>
      <c r="B3805" t="s">
        <v>5660</v>
      </c>
      <c r="C3805" t="str">
        <f t="shared" si="118"/>
        <v>k</v>
      </c>
      <c r="D3805" t="str">
        <f t="shared" si="119"/>
        <v>ky</v>
      </c>
    </row>
    <row r="3806" spans="1:4" x14ac:dyDescent="0.25">
      <c r="A3806" t="s">
        <v>5665</v>
      </c>
      <c r="B3806" t="s">
        <v>5585</v>
      </c>
      <c r="C3806" t="str">
        <f t="shared" si="118"/>
        <v>k</v>
      </c>
      <c r="D3806" t="str">
        <f t="shared" si="119"/>
        <v>ky</v>
      </c>
    </row>
    <row r="3807" spans="1:4" x14ac:dyDescent="0.25">
      <c r="A3807" t="s">
        <v>5666</v>
      </c>
      <c r="B3807" t="s">
        <v>5657</v>
      </c>
      <c r="C3807" t="str">
        <f t="shared" si="118"/>
        <v>k</v>
      </c>
      <c r="D3807" t="str">
        <f t="shared" si="119"/>
        <v>ky</v>
      </c>
    </row>
    <row r="3808" spans="1:4" x14ac:dyDescent="0.25">
      <c r="A3808" t="s">
        <v>5667</v>
      </c>
      <c r="B3808" t="s">
        <v>5456</v>
      </c>
      <c r="C3808" t="str">
        <f t="shared" si="118"/>
        <v>k</v>
      </c>
      <c r="D3808" t="str">
        <f t="shared" si="119"/>
        <v>ky</v>
      </c>
    </row>
    <row r="3809" spans="1:4" x14ac:dyDescent="0.25">
      <c r="A3809" t="s">
        <v>5668</v>
      </c>
      <c r="B3809" t="s">
        <v>5669</v>
      </c>
      <c r="C3809" t="str">
        <f t="shared" si="118"/>
        <v>k</v>
      </c>
      <c r="D3809" t="str">
        <f t="shared" si="119"/>
        <v>ky</v>
      </c>
    </row>
    <row r="3810" spans="1:4" x14ac:dyDescent="0.25">
      <c r="A3810" t="s">
        <v>5670</v>
      </c>
      <c r="B3810" t="s">
        <v>5671</v>
      </c>
      <c r="C3810" t="str">
        <f t="shared" si="118"/>
        <v>k</v>
      </c>
      <c r="D3810" t="str">
        <f t="shared" si="119"/>
        <v>kz</v>
      </c>
    </row>
    <row r="3811" spans="1:4" x14ac:dyDescent="0.25">
      <c r="A3811" t="s">
        <v>5672</v>
      </c>
      <c r="B3811" t="s">
        <v>5673</v>
      </c>
      <c r="C3811" t="str">
        <f t="shared" si="118"/>
        <v>k</v>
      </c>
      <c r="D3811" t="str">
        <f t="shared" si="119"/>
        <v>kz</v>
      </c>
    </row>
    <row r="3812" spans="1:4" x14ac:dyDescent="0.25">
      <c r="A3812" t="s">
        <v>5674</v>
      </c>
      <c r="B3812" t="s">
        <v>5675</v>
      </c>
      <c r="C3812" t="str">
        <f t="shared" si="118"/>
        <v>k</v>
      </c>
      <c r="D3812" t="str">
        <f t="shared" si="119"/>
        <v>kz</v>
      </c>
    </row>
    <row r="3813" spans="1:4" x14ac:dyDescent="0.25">
      <c r="A3813" t="s">
        <v>5676</v>
      </c>
      <c r="B3813" t="s">
        <v>5675</v>
      </c>
      <c r="C3813" t="str">
        <f t="shared" si="118"/>
        <v>k</v>
      </c>
      <c r="D3813" t="str">
        <f t="shared" si="119"/>
        <v>kz</v>
      </c>
    </row>
    <row r="3814" spans="1:4" x14ac:dyDescent="0.25">
      <c r="A3814" t="s">
        <v>5677</v>
      </c>
      <c r="B3814" t="s">
        <v>5678</v>
      </c>
      <c r="C3814" t="str">
        <f t="shared" si="118"/>
        <v>k</v>
      </c>
      <c r="D3814" t="str">
        <f t="shared" si="119"/>
        <v>kz</v>
      </c>
    </row>
    <row r="3815" spans="1:4" x14ac:dyDescent="0.25">
      <c r="A3815" t="s">
        <v>5679</v>
      </c>
      <c r="B3815" t="s">
        <v>5680</v>
      </c>
      <c r="C3815" t="str">
        <f t="shared" si="118"/>
        <v>k</v>
      </c>
      <c r="D3815" t="str">
        <f t="shared" si="119"/>
        <v>kz</v>
      </c>
    </row>
    <row r="3816" spans="1:4" x14ac:dyDescent="0.25">
      <c r="A3816" t="s">
        <v>5681</v>
      </c>
      <c r="B3816" t="s">
        <v>5682</v>
      </c>
      <c r="C3816" t="str">
        <f t="shared" si="118"/>
        <v>k</v>
      </c>
      <c r="D3816" t="str">
        <f t="shared" si="119"/>
        <v>kz</v>
      </c>
    </row>
    <row r="3817" spans="1:4" x14ac:dyDescent="0.25">
      <c r="A3817" t="s">
        <v>5683</v>
      </c>
      <c r="B3817" t="s">
        <v>5684</v>
      </c>
      <c r="C3817" t="str">
        <f t="shared" si="118"/>
        <v>l</v>
      </c>
      <c r="D3817" t="str">
        <f t="shared" si="119"/>
        <v>l</v>
      </c>
    </row>
    <row r="3818" spans="1:4" x14ac:dyDescent="0.25">
      <c r="A3818" t="s">
        <v>5685</v>
      </c>
      <c r="B3818" t="s">
        <v>5686</v>
      </c>
      <c r="C3818" t="str">
        <f t="shared" si="118"/>
        <v>l</v>
      </c>
      <c r="D3818" t="str">
        <f t="shared" si="119"/>
        <v>la</v>
      </c>
    </row>
    <row r="3819" spans="1:4" x14ac:dyDescent="0.25">
      <c r="A3819" t="s">
        <v>5685</v>
      </c>
      <c r="B3819" t="s">
        <v>5687</v>
      </c>
      <c r="C3819" t="str">
        <f t="shared" si="118"/>
        <v>l</v>
      </c>
      <c r="D3819" t="str">
        <f t="shared" si="119"/>
        <v>la</v>
      </c>
    </row>
    <row r="3820" spans="1:4" x14ac:dyDescent="0.25">
      <c r="A3820" t="s">
        <v>5688</v>
      </c>
      <c r="B3820" t="s">
        <v>5689</v>
      </c>
      <c r="C3820" t="str">
        <f t="shared" si="118"/>
        <v>l</v>
      </c>
      <c r="D3820" t="str">
        <f t="shared" si="119"/>
        <v>la</v>
      </c>
    </row>
    <row r="3821" spans="1:4" x14ac:dyDescent="0.25">
      <c r="A3821" t="s">
        <v>5690</v>
      </c>
      <c r="B3821" t="s">
        <v>5691</v>
      </c>
      <c r="C3821" t="str">
        <f t="shared" si="118"/>
        <v>l</v>
      </c>
      <c r="D3821" t="str">
        <f t="shared" si="119"/>
        <v>la</v>
      </c>
    </row>
    <row r="3822" spans="1:4" x14ac:dyDescent="0.25">
      <c r="A3822" t="s">
        <v>5692</v>
      </c>
      <c r="B3822" t="s">
        <v>5689</v>
      </c>
      <c r="C3822" t="str">
        <f t="shared" si="118"/>
        <v>l</v>
      </c>
      <c r="D3822" t="str">
        <f t="shared" si="119"/>
        <v>la</v>
      </c>
    </row>
    <row r="3823" spans="1:4" x14ac:dyDescent="0.25">
      <c r="A3823" t="s">
        <v>5693</v>
      </c>
      <c r="B3823" t="s">
        <v>5694</v>
      </c>
      <c r="C3823" t="str">
        <f t="shared" si="118"/>
        <v>l</v>
      </c>
      <c r="D3823" t="str">
        <f t="shared" si="119"/>
        <v>la</v>
      </c>
    </row>
    <row r="3824" spans="1:4" x14ac:dyDescent="0.25">
      <c r="A3824" t="s">
        <v>5695</v>
      </c>
      <c r="B3824" t="s">
        <v>5696</v>
      </c>
      <c r="C3824" t="str">
        <f t="shared" si="118"/>
        <v>l</v>
      </c>
      <c r="D3824" t="str">
        <f t="shared" si="119"/>
        <v>la</v>
      </c>
    </row>
    <row r="3825" spans="1:4" x14ac:dyDescent="0.25">
      <c r="A3825" t="s">
        <v>5697</v>
      </c>
      <c r="B3825" t="s">
        <v>5698</v>
      </c>
      <c r="C3825" t="str">
        <f t="shared" si="118"/>
        <v>l</v>
      </c>
      <c r="D3825" t="str">
        <f t="shared" si="119"/>
        <v>la</v>
      </c>
    </row>
    <row r="3826" spans="1:4" x14ac:dyDescent="0.25">
      <c r="A3826" t="s">
        <v>5699</v>
      </c>
      <c r="B3826" t="s">
        <v>5698</v>
      </c>
      <c r="C3826" t="str">
        <f t="shared" si="118"/>
        <v>l</v>
      </c>
      <c r="D3826" t="str">
        <f t="shared" si="119"/>
        <v>la</v>
      </c>
    </row>
    <row r="3827" spans="1:4" x14ac:dyDescent="0.25">
      <c r="A3827" t="s">
        <v>5700</v>
      </c>
      <c r="B3827" t="s">
        <v>5701</v>
      </c>
      <c r="C3827" t="str">
        <f t="shared" si="118"/>
        <v>l</v>
      </c>
      <c r="D3827" t="str">
        <f t="shared" si="119"/>
        <v>la</v>
      </c>
    </row>
    <row r="3828" spans="1:4" x14ac:dyDescent="0.25">
      <c r="A3828" t="s">
        <v>5702</v>
      </c>
      <c r="B3828" t="s">
        <v>5703</v>
      </c>
      <c r="C3828" t="str">
        <f t="shared" si="118"/>
        <v>l</v>
      </c>
      <c r="D3828" t="str">
        <f t="shared" si="119"/>
        <v>lb</v>
      </c>
    </row>
    <row r="3829" spans="1:4" x14ac:dyDescent="0.25">
      <c r="A3829" t="s">
        <v>5704</v>
      </c>
      <c r="B3829" t="s">
        <v>5705</v>
      </c>
      <c r="C3829" t="str">
        <f t="shared" si="118"/>
        <v>l</v>
      </c>
      <c r="D3829" t="str">
        <f t="shared" si="119"/>
        <v>lb</v>
      </c>
    </row>
    <row r="3830" spans="1:4" x14ac:dyDescent="0.25">
      <c r="A3830" t="s">
        <v>5704</v>
      </c>
      <c r="B3830" t="s">
        <v>5706</v>
      </c>
      <c r="C3830" t="str">
        <f t="shared" si="118"/>
        <v>l</v>
      </c>
      <c r="D3830" t="str">
        <f t="shared" si="119"/>
        <v>lb</v>
      </c>
    </row>
    <row r="3831" spans="1:4" x14ac:dyDescent="0.25">
      <c r="A3831" t="s">
        <v>5704</v>
      </c>
      <c r="B3831" t="s">
        <v>2840</v>
      </c>
      <c r="C3831" t="str">
        <f t="shared" si="118"/>
        <v>l</v>
      </c>
      <c r="D3831" t="str">
        <f t="shared" si="119"/>
        <v>lb</v>
      </c>
    </row>
    <row r="3832" spans="1:4" x14ac:dyDescent="0.25">
      <c r="A3832" t="s">
        <v>5707</v>
      </c>
      <c r="B3832" t="s">
        <v>5708</v>
      </c>
      <c r="C3832" t="str">
        <f t="shared" si="118"/>
        <v>l</v>
      </c>
      <c r="D3832" t="str">
        <f t="shared" si="119"/>
        <v>lb</v>
      </c>
    </row>
    <row r="3833" spans="1:4" x14ac:dyDescent="0.25">
      <c r="A3833" t="s">
        <v>5709</v>
      </c>
      <c r="B3833" t="s">
        <v>5710</v>
      </c>
      <c r="C3833" t="str">
        <f t="shared" si="118"/>
        <v>l</v>
      </c>
      <c r="D3833" t="str">
        <f t="shared" si="119"/>
        <v>lb</v>
      </c>
    </row>
    <row r="3834" spans="1:4" x14ac:dyDescent="0.25">
      <c r="A3834" t="s">
        <v>5711</v>
      </c>
      <c r="B3834" t="s">
        <v>5712</v>
      </c>
      <c r="C3834" t="str">
        <f t="shared" si="118"/>
        <v>l</v>
      </c>
      <c r="D3834" t="str">
        <f t="shared" si="119"/>
        <v>lb</v>
      </c>
    </row>
    <row r="3835" spans="1:4" x14ac:dyDescent="0.25">
      <c r="A3835" t="s">
        <v>5713</v>
      </c>
      <c r="B3835" t="s">
        <v>5705</v>
      </c>
      <c r="C3835" t="str">
        <f t="shared" si="118"/>
        <v>l</v>
      </c>
      <c r="D3835" t="str">
        <f t="shared" si="119"/>
        <v>lb</v>
      </c>
    </row>
    <row r="3836" spans="1:4" x14ac:dyDescent="0.25">
      <c r="A3836" t="s">
        <v>5714</v>
      </c>
      <c r="B3836" t="s">
        <v>5715</v>
      </c>
      <c r="C3836" t="str">
        <f t="shared" si="118"/>
        <v>l</v>
      </c>
      <c r="D3836" t="str">
        <f t="shared" si="119"/>
        <v>lb</v>
      </c>
    </row>
    <row r="3837" spans="1:4" x14ac:dyDescent="0.25">
      <c r="A3837" t="s">
        <v>5716</v>
      </c>
      <c r="B3837" t="s">
        <v>5717</v>
      </c>
      <c r="C3837" t="str">
        <f t="shared" si="118"/>
        <v>l</v>
      </c>
      <c r="D3837" t="str">
        <f t="shared" si="119"/>
        <v>lb</v>
      </c>
    </row>
    <row r="3838" spans="1:4" x14ac:dyDescent="0.25">
      <c r="A3838" t="s">
        <v>5718</v>
      </c>
      <c r="B3838" t="s">
        <v>5719</v>
      </c>
      <c r="C3838" t="str">
        <f t="shared" si="118"/>
        <v>l</v>
      </c>
      <c r="D3838" t="str">
        <f t="shared" si="119"/>
        <v>lb</v>
      </c>
    </row>
    <row r="3839" spans="1:4" x14ac:dyDescent="0.25">
      <c r="A3839" t="s">
        <v>5720</v>
      </c>
      <c r="B3839" t="s">
        <v>5721</v>
      </c>
      <c r="C3839" t="str">
        <f t="shared" si="118"/>
        <v>l</v>
      </c>
      <c r="D3839" t="str">
        <f t="shared" si="119"/>
        <v>lb</v>
      </c>
    </row>
    <row r="3840" spans="1:4" x14ac:dyDescent="0.25">
      <c r="A3840" t="s">
        <v>5722</v>
      </c>
      <c r="B3840" t="s">
        <v>5712</v>
      </c>
      <c r="C3840" t="str">
        <f t="shared" si="118"/>
        <v>l</v>
      </c>
      <c r="D3840" t="str">
        <f t="shared" si="119"/>
        <v>lb</v>
      </c>
    </row>
    <row r="3841" spans="1:4" x14ac:dyDescent="0.25">
      <c r="A3841" t="s">
        <v>5723</v>
      </c>
      <c r="B3841" t="s">
        <v>5724</v>
      </c>
      <c r="C3841" t="str">
        <f t="shared" si="118"/>
        <v>l</v>
      </c>
      <c r="D3841" t="str">
        <f t="shared" si="119"/>
        <v>lb</v>
      </c>
    </row>
    <row r="3842" spans="1:4" x14ac:dyDescent="0.25">
      <c r="A3842" t="s">
        <v>5725</v>
      </c>
      <c r="B3842" t="s">
        <v>5726</v>
      </c>
      <c r="C3842" t="str">
        <f t="shared" si="118"/>
        <v>l</v>
      </c>
      <c r="D3842" t="str">
        <f t="shared" si="119"/>
        <v>lb</v>
      </c>
    </row>
    <row r="3843" spans="1:4" x14ac:dyDescent="0.25">
      <c r="A3843" t="s">
        <v>5727</v>
      </c>
      <c r="B3843" t="s">
        <v>5728</v>
      </c>
      <c r="C3843" t="str">
        <f t="shared" ref="C3843:C3906" si="120">LEFT(A3843,1)</f>
        <v>l</v>
      </c>
      <c r="D3843" t="str">
        <f t="shared" ref="D3843:D3906" si="121">LEFT(A3843,2)</f>
        <v>lb</v>
      </c>
    </row>
    <row r="3844" spans="1:4" x14ac:dyDescent="0.25">
      <c r="A3844" t="s">
        <v>5729</v>
      </c>
      <c r="B3844" t="s">
        <v>5730</v>
      </c>
      <c r="C3844" t="str">
        <f t="shared" si="120"/>
        <v>l</v>
      </c>
      <c r="D3844" t="str">
        <f t="shared" si="121"/>
        <v>lb</v>
      </c>
    </row>
    <row r="3845" spans="1:4" x14ac:dyDescent="0.25">
      <c r="A3845" t="s">
        <v>5731</v>
      </c>
      <c r="B3845" t="s">
        <v>5732</v>
      </c>
      <c r="C3845" t="str">
        <f t="shared" si="120"/>
        <v>l</v>
      </c>
      <c r="D3845" t="str">
        <f t="shared" si="121"/>
        <v>lb</v>
      </c>
    </row>
    <row r="3846" spans="1:4" x14ac:dyDescent="0.25">
      <c r="A3846" t="s">
        <v>5733</v>
      </c>
      <c r="B3846" t="s">
        <v>5734</v>
      </c>
      <c r="C3846" t="str">
        <f t="shared" si="120"/>
        <v>l</v>
      </c>
      <c r="D3846" t="str">
        <f t="shared" si="121"/>
        <v>lb</v>
      </c>
    </row>
    <row r="3847" spans="1:4" x14ac:dyDescent="0.25">
      <c r="A3847" t="s">
        <v>5735</v>
      </c>
      <c r="B3847" t="s">
        <v>5734</v>
      </c>
      <c r="C3847" t="str">
        <f t="shared" si="120"/>
        <v>l</v>
      </c>
      <c r="D3847" t="str">
        <f t="shared" si="121"/>
        <v>lb</v>
      </c>
    </row>
    <row r="3848" spans="1:4" x14ac:dyDescent="0.25">
      <c r="A3848" t="s">
        <v>5735</v>
      </c>
      <c r="B3848" t="s">
        <v>5732</v>
      </c>
      <c r="C3848" t="str">
        <f t="shared" si="120"/>
        <v>l</v>
      </c>
      <c r="D3848" t="str">
        <f t="shared" si="121"/>
        <v>lb</v>
      </c>
    </row>
    <row r="3849" spans="1:4" x14ac:dyDescent="0.25">
      <c r="A3849" t="s">
        <v>5736</v>
      </c>
      <c r="B3849" t="s">
        <v>5737</v>
      </c>
      <c r="C3849" t="str">
        <f t="shared" si="120"/>
        <v>l</v>
      </c>
      <c r="D3849" t="str">
        <f t="shared" si="121"/>
        <v>lb</v>
      </c>
    </row>
    <row r="3850" spans="1:4" x14ac:dyDescent="0.25">
      <c r="A3850" t="s">
        <v>5738</v>
      </c>
      <c r="B3850" t="s">
        <v>5739</v>
      </c>
      <c r="C3850" t="str">
        <f t="shared" si="120"/>
        <v>l</v>
      </c>
      <c r="D3850" t="str">
        <f t="shared" si="121"/>
        <v>lb</v>
      </c>
    </row>
    <row r="3851" spans="1:4" x14ac:dyDescent="0.25">
      <c r="A3851" t="s">
        <v>5740</v>
      </c>
      <c r="B3851" t="s">
        <v>5741</v>
      </c>
      <c r="C3851" t="str">
        <f t="shared" si="120"/>
        <v>l</v>
      </c>
      <c r="D3851" t="str">
        <f t="shared" si="121"/>
        <v>lb</v>
      </c>
    </row>
    <row r="3852" spans="1:4" x14ac:dyDescent="0.25">
      <c r="A3852" t="s">
        <v>5742</v>
      </c>
      <c r="B3852" t="s">
        <v>5743</v>
      </c>
      <c r="C3852" t="str">
        <f t="shared" si="120"/>
        <v>l</v>
      </c>
      <c r="D3852" t="str">
        <f t="shared" si="121"/>
        <v>lb</v>
      </c>
    </row>
    <row r="3853" spans="1:4" x14ac:dyDescent="0.25">
      <c r="A3853" t="s">
        <v>5744</v>
      </c>
      <c r="B3853" t="s">
        <v>5745</v>
      </c>
      <c r="C3853" t="str">
        <f t="shared" si="120"/>
        <v>l</v>
      </c>
      <c r="D3853" t="str">
        <f t="shared" si="121"/>
        <v>lb</v>
      </c>
    </row>
    <row r="3854" spans="1:4" x14ac:dyDescent="0.25">
      <c r="A3854" t="s">
        <v>5746</v>
      </c>
      <c r="B3854" t="s">
        <v>5747</v>
      </c>
      <c r="C3854" t="str">
        <f t="shared" si="120"/>
        <v>l</v>
      </c>
      <c r="D3854" t="str">
        <f t="shared" si="121"/>
        <v>lb</v>
      </c>
    </row>
    <row r="3855" spans="1:4" x14ac:dyDescent="0.25">
      <c r="A3855" t="s">
        <v>5748</v>
      </c>
      <c r="B3855" t="s">
        <v>5749</v>
      </c>
      <c r="C3855" t="str">
        <f t="shared" si="120"/>
        <v>l</v>
      </c>
      <c r="D3855" t="str">
        <f t="shared" si="121"/>
        <v>lb</v>
      </c>
    </row>
    <row r="3856" spans="1:4" x14ac:dyDescent="0.25">
      <c r="A3856" t="s">
        <v>5750</v>
      </c>
      <c r="B3856" t="s">
        <v>5751</v>
      </c>
      <c r="C3856" t="str">
        <f t="shared" si="120"/>
        <v>l</v>
      </c>
      <c r="D3856" t="str">
        <f t="shared" si="121"/>
        <v>lb</v>
      </c>
    </row>
    <row r="3857" spans="1:4" x14ac:dyDescent="0.25">
      <c r="A3857" t="s">
        <v>5752</v>
      </c>
      <c r="B3857" t="s">
        <v>5753</v>
      </c>
      <c r="C3857" t="str">
        <f t="shared" si="120"/>
        <v>l</v>
      </c>
      <c r="D3857" t="str">
        <f t="shared" si="121"/>
        <v>lb</v>
      </c>
    </row>
    <row r="3858" spans="1:4" x14ac:dyDescent="0.25">
      <c r="A3858" t="s">
        <v>5754</v>
      </c>
      <c r="B3858" t="s">
        <v>5755</v>
      </c>
      <c r="C3858" t="str">
        <f t="shared" si="120"/>
        <v>l</v>
      </c>
      <c r="D3858" t="str">
        <f t="shared" si="121"/>
        <v>lb</v>
      </c>
    </row>
    <row r="3859" spans="1:4" x14ac:dyDescent="0.25">
      <c r="A3859" t="s">
        <v>5756</v>
      </c>
      <c r="B3859" t="s">
        <v>5757</v>
      </c>
      <c r="C3859" t="str">
        <f t="shared" si="120"/>
        <v>l</v>
      </c>
      <c r="D3859" t="str">
        <f t="shared" si="121"/>
        <v>lb</v>
      </c>
    </row>
    <row r="3860" spans="1:4" x14ac:dyDescent="0.25">
      <c r="A3860" t="s">
        <v>5756</v>
      </c>
      <c r="B3860" t="s">
        <v>5758</v>
      </c>
      <c r="C3860" t="str">
        <f t="shared" si="120"/>
        <v>l</v>
      </c>
      <c r="D3860" t="str">
        <f t="shared" si="121"/>
        <v>lb</v>
      </c>
    </row>
    <row r="3861" spans="1:4" x14ac:dyDescent="0.25">
      <c r="A3861" t="s">
        <v>5756</v>
      </c>
      <c r="B3861" t="s">
        <v>5759</v>
      </c>
      <c r="C3861" t="str">
        <f t="shared" si="120"/>
        <v>l</v>
      </c>
      <c r="D3861" t="str">
        <f t="shared" si="121"/>
        <v>lb</v>
      </c>
    </row>
    <row r="3862" spans="1:4" x14ac:dyDescent="0.25">
      <c r="A3862" t="s">
        <v>5756</v>
      </c>
      <c r="B3862" t="s">
        <v>5749</v>
      </c>
      <c r="C3862" t="str">
        <f t="shared" si="120"/>
        <v>l</v>
      </c>
      <c r="D3862" t="str">
        <f t="shared" si="121"/>
        <v>lb</v>
      </c>
    </row>
    <row r="3863" spans="1:4" x14ac:dyDescent="0.25">
      <c r="A3863" t="s">
        <v>5756</v>
      </c>
      <c r="B3863" t="s">
        <v>5703</v>
      </c>
      <c r="C3863" t="str">
        <f t="shared" si="120"/>
        <v>l</v>
      </c>
      <c r="D3863" t="str">
        <f t="shared" si="121"/>
        <v>lb</v>
      </c>
    </row>
    <row r="3864" spans="1:4" x14ac:dyDescent="0.25">
      <c r="A3864" t="s">
        <v>5760</v>
      </c>
      <c r="B3864" t="s">
        <v>5703</v>
      </c>
      <c r="C3864" t="str">
        <f t="shared" si="120"/>
        <v>l</v>
      </c>
      <c r="D3864" t="str">
        <f t="shared" si="121"/>
        <v>lb</v>
      </c>
    </row>
    <row r="3865" spans="1:4" x14ac:dyDescent="0.25">
      <c r="A3865" t="s">
        <v>5761</v>
      </c>
      <c r="B3865" t="s">
        <v>5762</v>
      </c>
      <c r="C3865" t="str">
        <f t="shared" si="120"/>
        <v>l</v>
      </c>
      <c r="D3865" t="str">
        <f t="shared" si="121"/>
        <v>lb</v>
      </c>
    </row>
    <row r="3866" spans="1:4" x14ac:dyDescent="0.25">
      <c r="A3866" t="s">
        <v>5763</v>
      </c>
      <c r="B3866" t="s">
        <v>5764</v>
      </c>
      <c r="C3866" t="str">
        <f t="shared" si="120"/>
        <v>l</v>
      </c>
      <c r="D3866" t="str">
        <f t="shared" si="121"/>
        <v>lb</v>
      </c>
    </row>
    <row r="3867" spans="1:4" x14ac:dyDescent="0.25">
      <c r="A3867" t="s">
        <v>5763</v>
      </c>
      <c r="B3867" t="s">
        <v>5765</v>
      </c>
      <c r="C3867" t="str">
        <f t="shared" si="120"/>
        <v>l</v>
      </c>
      <c r="D3867" t="str">
        <f t="shared" si="121"/>
        <v>lb</v>
      </c>
    </row>
    <row r="3868" spans="1:4" x14ac:dyDescent="0.25">
      <c r="A3868" t="s">
        <v>5766</v>
      </c>
      <c r="B3868" t="s">
        <v>5767</v>
      </c>
      <c r="C3868" t="str">
        <f t="shared" si="120"/>
        <v>l</v>
      </c>
      <c r="D3868" t="str">
        <f t="shared" si="121"/>
        <v>lb</v>
      </c>
    </row>
    <row r="3869" spans="1:4" x14ac:dyDescent="0.25">
      <c r="A3869" t="s">
        <v>5768</v>
      </c>
      <c r="B3869" t="s">
        <v>5769</v>
      </c>
      <c r="C3869" t="str">
        <f t="shared" si="120"/>
        <v>l</v>
      </c>
      <c r="D3869" t="str">
        <f t="shared" si="121"/>
        <v>lb</v>
      </c>
    </row>
    <row r="3870" spans="1:4" x14ac:dyDescent="0.25">
      <c r="A3870" t="s">
        <v>5770</v>
      </c>
      <c r="B3870" t="s">
        <v>5771</v>
      </c>
      <c r="C3870" t="str">
        <f t="shared" si="120"/>
        <v>l</v>
      </c>
      <c r="D3870" t="str">
        <f t="shared" si="121"/>
        <v>lb</v>
      </c>
    </row>
    <row r="3871" spans="1:4" x14ac:dyDescent="0.25">
      <c r="A3871" t="s">
        <v>5772</v>
      </c>
      <c r="B3871" t="s">
        <v>5773</v>
      </c>
      <c r="C3871" t="str">
        <f t="shared" si="120"/>
        <v>l</v>
      </c>
      <c r="D3871" t="str">
        <f t="shared" si="121"/>
        <v>lb</v>
      </c>
    </row>
    <row r="3872" spans="1:4" x14ac:dyDescent="0.25">
      <c r="A3872" t="s">
        <v>5774</v>
      </c>
      <c r="B3872" t="s">
        <v>5775</v>
      </c>
      <c r="C3872" t="str">
        <f t="shared" si="120"/>
        <v>l</v>
      </c>
      <c r="D3872" t="str">
        <f t="shared" si="121"/>
        <v>lb</v>
      </c>
    </row>
    <row r="3873" spans="1:4" x14ac:dyDescent="0.25">
      <c r="A3873" t="s">
        <v>5776</v>
      </c>
      <c r="B3873" t="s">
        <v>5777</v>
      </c>
      <c r="C3873" t="str">
        <f t="shared" si="120"/>
        <v>l</v>
      </c>
      <c r="D3873" t="str">
        <f t="shared" si="121"/>
        <v>lb</v>
      </c>
    </row>
    <row r="3874" spans="1:4" x14ac:dyDescent="0.25">
      <c r="A3874" t="s">
        <v>5778</v>
      </c>
      <c r="B3874" t="s">
        <v>5726</v>
      </c>
      <c r="C3874" t="str">
        <f t="shared" si="120"/>
        <v>l</v>
      </c>
      <c r="D3874" t="str">
        <f t="shared" si="121"/>
        <v>lb</v>
      </c>
    </row>
    <row r="3875" spans="1:4" x14ac:dyDescent="0.25">
      <c r="A3875" t="s">
        <v>5779</v>
      </c>
      <c r="B3875" t="s">
        <v>5780</v>
      </c>
      <c r="C3875" t="str">
        <f t="shared" si="120"/>
        <v>l</v>
      </c>
      <c r="D3875" t="str">
        <f t="shared" si="121"/>
        <v>lb</v>
      </c>
    </row>
    <row r="3876" spans="1:4" x14ac:dyDescent="0.25">
      <c r="A3876" t="s">
        <v>5781</v>
      </c>
      <c r="B3876" t="s">
        <v>5782</v>
      </c>
      <c r="C3876" t="str">
        <f t="shared" si="120"/>
        <v>l</v>
      </c>
      <c r="D3876" t="str">
        <f t="shared" si="121"/>
        <v>lb</v>
      </c>
    </row>
    <row r="3877" spans="1:4" x14ac:dyDescent="0.25">
      <c r="A3877" t="s">
        <v>5783</v>
      </c>
      <c r="B3877" t="s">
        <v>5784</v>
      </c>
      <c r="C3877" t="str">
        <f t="shared" si="120"/>
        <v>l</v>
      </c>
      <c r="D3877" t="str">
        <f t="shared" si="121"/>
        <v>lb</v>
      </c>
    </row>
    <row r="3878" spans="1:4" x14ac:dyDescent="0.25">
      <c r="A3878" t="s">
        <v>5785</v>
      </c>
      <c r="B3878" t="s">
        <v>5786</v>
      </c>
      <c r="C3878" t="str">
        <f t="shared" si="120"/>
        <v>l</v>
      </c>
      <c r="D3878" t="str">
        <f t="shared" si="121"/>
        <v>lb</v>
      </c>
    </row>
    <row r="3879" spans="1:4" x14ac:dyDescent="0.25">
      <c r="A3879" t="s">
        <v>5785</v>
      </c>
      <c r="B3879" t="s">
        <v>5787</v>
      </c>
      <c r="C3879" t="str">
        <f t="shared" si="120"/>
        <v>l</v>
      </c>
      <c r="D3879" t="str">
        <f t="shared" si="121"/>
        <v>lb</v>
      </c>
    </row>
    <row r="3880" spans="1:4" x14ac:dyDescent="0.25">
      <c r="A3880" t="s">
        <v>5788</v>
      </c>
      <c r="B3880" t="s">
        <v>5789</v>
      </c>
      <c r="C3880" t="str">
        <f t="shared" si="120"/>
        <v>l</v>
      </c>
      <c r="D3880" t="str">
        <f t="shared" si="121"/>
        <v>lb</v>
      </c>
    </row>
    <row r="3881" spans="1:4" x14ac:dyDescent="0.25">
      <c r="A3881" t="s">
        <v>5790</v>
      </c>
      <c r="B3881" t="s">
        <v>5791</v>
      </c>
      <c r="C3881" t="str">
        <f t="shared" si="120"/>
        <v>l</v>
      </c>
      <c r="D3881" t="str">
        <f t="shared" si="121"/>
        <v>lb</v>
      </c>
    </row>
    <row r="3882" spans="1:4" x14ac:dyDescent="0.25">
      <c r="A3882" t="s">
        <v>5792</v>
      </c>
      <c r="B3882" t="s">
        <v>5793</v>
      </c>
      <c r="C3882" t="str">
        <f t="shared" si="120"/>
        <v>l</v>
      </c>
      <c r="D3882" t="str">
        <f t="shared" si="121"/>
        <v>lb</v>
      </c>
    </row>
    <row r="3883" spans="1:4" x14ac:dyDescent="0.25">
      <c r="A3883" t="s">
        <v>5794</v>
      </c>
      <c r="B3883" t="s">
        <v>5795</v>
      </c>
      <c r="C3883" t="str">
        <f t="shared" si="120"/>
        <v>l</v>
      </c>
      <c r="D3883" t="str">
        <f t="shared" si="121"/>
        <v>lb</v>
      </c>
    </row>
    <row r="3884" spans="1:4" x14ac:dyDescent="0.25">
      <c r="A3884" t="s">
        <v>5794</v>
      </c>
      <c r="B3884" t="s">
        <v>5759</v>
      </c>
      <c r="C3884" t="str">
        <f t="shared" si="120"/>
        <v>l</v>
      </c>
      <c r="D3884" t="str">
        <f t="shared" si="121"/>
        <v>lb</v>
      </c>
    </row>
    <row r="3885" spans="1:4" x14ac:dyDescent="0.25">
      <c r="A3885" t="s">
        <v>5794</v>
      </c>
      <c r="B3885" t="s">
        <v>5796</v>
      </c>
      <c r="C3885" t="str">
        <f t="shared" si="120"/>
        <v>l</v>
      </c>
      <c r="D3885" t="str">
        <f t="shared" si="121"/>
        <v>lb</v>
      </c>
    </row>
    <row r="3886" spans="1:4" x14ac:dyDescent="0.25">
      <c r="A3886" t="s">
        <v>5797</v>
      </c>
      <c r="B3886" t="s">
        <v>5798</v>
      </c>
      <c r="C3886" t="str">
        <f t="shared" si="120"/>
        <v>l</v>
      </c>
      <c r="D3886" t="str">
        <f t="shared" si="121"/>
        <v>lb</v>
      </c>
    </row>
    <row r="3887" spans="1:4" x14ac:dyDescent="0.25">
      <c r="A3887" t="s">
        <v>5799</v>
      </c>
      <c r="B3887" t="s">
        <v>5795</v>
      </c>
      <c r="C3887" t="str">
        <f t="shared" si="120"/>
        <v>l</v>
      </c>
      <c r="D3887" t="str">
        <f t="shared" si="121"/>
        <v>lb</v>
      </c>
    </row>
    <row r="3888" spans="1:4" x14ac:dyDescent="0.25">
      <c r="A3888" t="s">
        <v>5800</v>
      </c>
      <c r="B3888" t="s">
        <v>5801</v>
      </c>
      <c r="C3888" t="str">
        <f t="shared" si="120"/>
        <v>l</v>
      </c>
      <c r="D3888" t="str">
        <f t="shared" si="121"/>
        <v>lb</v>
      </c>
    </row>
    <row r="3889" spans="1:4" x14ac:dyDescent="0.25">
      <c r="A3889" t="s">
        <v>5802</v>
      </c>
      <c r="B3889" t="s">
        <v>5755</v>
      </c>
      <c r="C3889" t="str">
        <f t="shared" si="120"/>
        <v>l</v>
      </c>
      <c r="D3889" t="str">
        <f t="shared" si="121"/>
        <v>lb</v>
      </c>
    </row>
    <row r="3890" spans="1:4" x14ac:dyDescent="0.25">
      <c r="A3890" t="s">
        <v>5802</v>
      </c>
      <c r="B3890" t="s">
        <v>5803</v>
      </c>
      <c r="C3890" t="str">
        <f t="shared" si="120"/>
        <v>l</v>
      </c>
      <c r="D3890" t="str">
        <f t="shared" si="121"/>
        <v>lb</v>
      </c>
    </row>
    <row r="3891" spans="1:4" x14ac:dyDescent="0.25">
      <c r="A3891" t="s">
        <v>5802</v>
      </c>
      <c r="B3891" t="s">
        <v>5804</v>
      </c>
      <c r="C3891" t="str">
        <f t="shared" si="120"/>
        <v>l</v>
      </c>
      <c r="D3891" t="str">
        <f t="shared" si="121"/>
        <v>lb</v>
      </c>
    </row>
    <row r="3892" spans="1:4" x14ac:dyDescent="0.25">
      <c r="A3892" t="s">
        <v>5805</v>
      </c>
      <c r="B3892" t="s">
        <v>5806</v>
      </c>
      <c r="C3892" t="str">
        <f t="shared" si="120"/>
        <v>l</v>
      </c>
      <c r="D3892" t="str">
        <f t="shared" si="121"/>
        <v>lb</v>
      </c>
    </row>
    <row r="3893" spans="1:4" x14ac:dyDescent="0.25">
      <c r="A3893" t="s">
        <v>5807</v>
      </c>
      <c r="B3893" t="s">
        <v>5803</v>
      </c>
      <c r="C3893" t="str">
        <f t="shared" si="120"/>
        <v>l</v>
      </c>
      <c r="D3893" t="str">
        <f t="shared" si="121"/>
        <v>lb</v>
      </c>
    </row>
    <row r="3894" spans="1:4" x14ac:dyDescent="0.25">
      <c r="A3894" t="s">
        <v>5808</v>
      </c>
      <c r="B3894" t="s">
        <v>5809</v>
      </c>
      <c r="C3894" t="str">
        <f t="shared" si="120"/>
        <v>l</v>
      </c>
      <c r="D3894" t="str">
        <f t="shared" si="121"/>
        <v>lb</v>
      </c>
    </row>
    <row r="3895" spans="1:4" x14ac:dyDescent="0.25">
      <c r="A3895" t="s">
        <v>5808</v>
      </c>
      <c r="B3895" t="s">
        <v>5810</v>
      </c>
      <c r="C3895" t="str">
        <f t="shared" si="120"/>
        <v>l</v>
      </c>
      <c r="D3895" t="str">
        <f t="shared" si="121"/>
        <v>lb</v>
      </c>
    </row>
    <row r="3896" spans="1:4" x14ac:dyDescent="0.25">
      <c r="A3896" t="s">
        <v>5811</v>
      </c>
      <c r="B3896" t="s">
        <v>5812</v>
      </c>
      <c r="C3896" t="str">
        <f t="shared" si="120"/>
        <v>l</v>
      </c>
      <c r="D3896" t="str">
        <f t="shared" si="121"/>
        <v>lb</v>
      </c>
    </row>
    <row r="3897" spans="1:4" x14ac:dyDescent="0.25">
      <c r="A3897" t="s">
        <v>5813</v>
      </c>
      <c r="B3897" t="s">
        <v>5814</v>
      </c>
      <c r="C3897" t="str">
        <f t="shared" si="120"/>
        <v>l</v>
      </c>
      <c r="D3897" t="str">
        <f t="shared" si="121"/>
        <v>lb</v>
      </c>
    </row>
    <row r="3898" spans="1:4" x14ac:dyDescent="0.25">
      <c r="A3898" t="s">
        <v>5815</v>
      </c>
      <c r="B3898" t="s">
        <v>5812</v>
      </c>
      <c r="C3898" t="str">
        <f t="shared" si="120"/>
        <v>l</v>
      </c>
      <c r="D3898" t="str">
        <f t="shared" si="121"/>
        <v>lb</v>
      </c>
    </row>
    <row r="3899" spans="1:4" x14ac:dyDescent="0.25">
      <c r="A3899" t="s">
        <v>5816</v>
      </c>
      <c r="B3899" t="s">
        <v>5817</v>
      </c>
      <c r="C3899" t="str">
        <f t="shared" si="120"/>
        <v>l</v>
      </c>
      <c r="D3899" t="str">
        <f t="shared" si="121"/>
        <v>lb</v>
      </c>
    </row>
    <row r="3900" spans="1:4" x14ac:dyDescent="0.25">
      <c r="A3900" t="s">
        <v>5818</v>
      </c>
      <c r="B3900" t="s">
        <v>5819</v>
      </c>
      <c r="C3900" t="str">
        <f t="shared" si="120"/>
        <v>l</v>
      </c>
      <c r="D3900" t="str">
        <f t="shared" si="121"/>
        <v>lb</v>
      </c>
    </row>
    <row r="3901" spans="1:4" x14ac:dyDescent="0.25">
      <c r="A3901" t="s">
        <v>5820</v>
      </c>
      <c r="B3901" t="s">
        <v>5821</v>
      </c>
      <c r="C3901" t="str">
        <f t="shared" si="120"/>
        <v>l</v>
      </c>
      <c r="D3901" t="str">
        <f t="shared" si="121"/>
        <v>lb</v>
      </c>
    </row>
    <row r="3902" spans="1:4" x14ac:dyDescent="0.25">
      <c r="A3902" t="s">
        <v>5822</v>
      </c>
      <c r="B3902" t="s">
        <v>5823</v>
      </c>
      <c r="C3902" t="str">
        <f t="shared" si="120"/>
        <v>l</v>
      </c>
      <c r="D3902" t="str">
        <f t="shared" si="121"/>
        <v>lb</v>
      </c>
    </row>
    <row r="3903" spans="1:4" x14ac:dyDescent="0.25">
      <c r="A3903" t="s">
        <v>5824</v>
      </c>
      <c r="B3903" t="s">
        <v>5825</v>
      </c>
      <c r="C3903" t="str">
        <f t="shared" si="120"/>
        <v>l</v>
      </c>
      <c r="D3903" t="str">
        <f t="shared" si="121"/>
        <v>lb</v>
      </c>
    </row>
    <row r="3904" spans="1:4" x14ac:dyDescent="0.25">
      <c r="A3904" t="s">
        <v>5826</v>
      </c>
      <c r="B3904" t="s">
        <v>5745</v>
      </c>
      <c r="C3904" t="str">
        <f t="shared" si="120"/>
        <v>l</v>
      </c>
      <c r="D3904" t="str">
        <f t="shared" si="121"/>
        <v>lb</v>
      </c>
    </row>
    <row r="3905" spans="1:4" x14ac:dyDescent="0.25">
      <c r="A3905" t="s">
        <v>5827</v>
      </c>
      <c r="B3905" t="s">
        <v>5753</v>
      </c>
      <c r="C3905" t="str">
        <f t="shared" si="120"/>
        <v>l</v>
      </c>
      <c r="D3905" t="str">
        <f t="shared" si="121"/>
        <v>lb</v>
      </c>
    </row>
    <row r="3906" spans="1:4" x14ac:dyDescent="0.25">
      <c r="A3906" t="s">
        <v>5828</v>
      </c>
      <c r="B3906" t="s">
        <v>5829</v>
      </c>
      <c r="C3906" t="str">
        <f t="shared" si="120"/>
        <v>l</v>
      </c>
      <c r="D3906" t="str">
        <f t="shared" si="121"/>
        <v>lb</v>
      </c>
    </row>
    <row r="3907" spans="1:4" x14ac:dyDescent="0.25">
      <c r="A3907" t="s">
        <v>5830</v>
      </c>
      <c r="B3907" t="s">
        <v>5831</v>
      </c>
      <c r="C3907" t="str">
        <f t="shared" ref="C3907:C3970" si="122">LEFT(A3907,1)</f>
        <v>l</v>
      </c>
      <c r="D3907" t="str">
        <f t="shared" ref="D3907:D3970" si="123">LEFT(A3907,2)</f>
        <v>lb</v>
      </c>
    </row>
    <row r="3908" spans="1:4" x14ac:dyDescent="0.25">
      <c r="A3908" t="s">
        <v>5830</v>
      </c>
      <c r="B3908" t="s">
        <v>5734</v>
      </c>
      <c r="C3908" t="str">
        <f t="shared" si="122"/>
        <v>l</v>
      </c>
      <c r="D3908" t="str">
        <f t="shared" si="123"/>
        <v>lb</v>
      </c>
    </row>
    <row r="3909" spans="1:4" x14ac:dyDescent="0.25">
      <c r="A3909" t="s">
        <v>5832</v>
      </c>
      <c r="B3909" t="s">
        <v>5833</v>
      </c>
      <c r="C3909" t="str">
        <f t="shared" si="122"/>
        <v>l</v>
      </c>
      <c r="D3909" t="str">
        <f t="shared" si="123"/>
        <v>lb</v>
      </c>
    </row>
    <row r="3910" spans="1:4" x14ac:dyDescent="0.25">
      <c r="A3910" t="s">
        <v>5834</v>
      </c>
      <c r="B3910" t="s">
        <v>5835</v>
      </c>
      <c r="C3910" t="str">
        <f t="shared" si="122"/>
        <v>l</v>
      </c>
      <c r="D3910" t="str">
        <f t="shared" si="123"/>
        <v>lb</v>
      </c>
    </row>
    <row r="3911" spans="1:4" x14ac:dyDescent="0.25">
      <c r="A3911" t="s">
        <v>5836</v>
      </c>
      <c r="B3911" t="s">
        <v>5837</v>
      </c>
      <c r="C3911" t="str">
        <f t="shared" si="122"/>
        <v>l</v>
      </c>
      <c r="D3911" t="str">
        <f t="shared" si="123"/>
        <v>lb</v>
      </c>
    </row>
    <row r="3912" spans="1:4" x14ac:dyDescent="0.25">
      <c r="A3912" t="s">
        <v>5838</v>
      </c>
      <c r="B3912" t="s">
        <v>5835</v>
      </c>
      <c r="C3912" t="str">
        <f t="shared" si="122"/>
        <v>l</v>
      </c>
      <c r="D3912" t="str">
        <f t="shared" si="123"/>
        <v>lb</v>
      </c>
    </row>
    <row r="3913" spans="1:4" x14ac:dyDescent="0.25">
      <c r="A3913" t="s">
        <v>5839</v>
      </c>
      <c r="B3913" t="s">
        <v>5840</v>
      </c>
      <c r="C3913" t="str">
        <f t="shared" si="122"/>
        <v>l</v>
      </c>
      <c r="D3913" t="str">
        <f t="shared" si="123"/>
        <v>lb</v>
      </c>
    </row>
    <row r="3914" spans="1:4" x14ac:dyDescent="0.25">
      <c r="A3914" t="s">
        <v>5841</v>
      </c>
      <c r="B3914" t="s">
        <v>5842</v>
      </c>
      <c r="C3914" t="str">
        <f t="shared" si="122"/>
        <v>l</v>
      </c>
      <c r="D3914" t="str">
        <f t="shared" si="123"/>
        <v>lb</v>
      </c>
    </row>
    <row r="3915" spans="1:4" x14ac:dyDescent="0.25">
      <c r="A3915" t="s">
        <v>5843</v>
      </c>
      <c r="B3915" t="s">
        <v>5775</v>
      </c>
      <c r="C3915" t="str">
        <f t="shared" si="122"/>
        <v>l</v>
      </c>
      <c r="D3915" t="str">
        <f t="shared" si="123"/>
        <v>lb</v>
      </c>
    </row>
    <row r="3916" spans="1:4" x14ac:dyDescent="0.25">
      <c r="A3916" t="s">
        <v>5844</v>
      </c>
      <c r="B3916" t="s">
        <v>5845</v>
      </c>
      <c r="C3916" t="str">
        <f t="shared" si="122"/>
        <v>l</v>
      </c>
      <c r="D3916" t="str">
        <f t="shared" si="123"/>
        <v>lb</v>
      </c>
    </row>
    <row r="3917" spans="1:4" x14ac:dyDescent="0.25">
      <c r="A3917" t="s">
        <v>5846</v>
      </c>
      <c r="B3917" t="s">
        <v>5847</v>
      </c>
      <c r="C3917" t="str">
        <f t="shared" si="122"/>
        <v>l</v>
      </c>
      <c r="D3917" t="str">
        <f t="shared" si="123"/>
        <v>lb</v>
      </c>
    </row>
    <row r="3918" spans="1:4" x14ac:dyDescent="0.25">
      <c r="A3918" t="s">
        <v>5848</v>
      </c>
      <c r="B3918" t="s">
        <v>5849</v>
      </c>
      <c r="C3918" t="str">
        <f t="shared" si="122"/>
        <v>l</v>
      </c>
      <c r="D3918" t="str">
        <f t="shared" si="123"/>
        <v>lb</v>
      </c>
    </row>
    <row r="3919" spans="1:4" x14ac:dyDescent="0.25">
      <c r="A3919" t="s">
        <v>5848</v>
      </c>
      <c r="B3919" t="s">
        <v>5850</v>
      </c>
      <c r="C3919" t="str">
        <f t="shared" si="122"/>
        <v>l</v>
      </c>
      <c r="D3919" t="str">
        <f t="shared" si="123"/>
        <v>lb</v>
      </c>
    </row>
    <row r="3920" spans="1:4" x14ac:dyDescent="0.25">
      <c r="A3920" t="s">
        <v>5848</v>
      </c>
      <c r="B3920" t="s">
        <v>5726</v>
      </c>
      <c r="C3920" t="str">
        <f t="shared" si="122"/>
        <v>l</v>
      </c>
      <c r="D3920" t="str">
        <f t="shared" si="123"/>
        <v>lb</v>
      </c>
    </row>
    <row r="3921" spans="1:4" x14ac:dyDescent="0.25">
      <c r="A3921" t="s">
        <v>5851</v>
      </c>
      <c r="B3921" t="s">
        <v>5852</v>
      </c>
      <c r="C3921" t="str">
        <f t="shared" si="122"/>
        <v>l</v>
      </c>
      <c r="D3921" t="str">
        <f t="shared" si="123"/>
        <v>lb</v>
      </c>
    </row>
    <row r="3922" spans="1:4" x14ac:dyDescent="0.25">
      <c r="A3922" t="s">
        <v>5853</v>
      </c>
      <c r="B3922" t="s">
        <v>5842</v>
      </c>
      <c r="C3922" t="str">
        <f t="shared" si="122"/>
        <v>l</v>
      </c>
      <c r="D3922" t="str">
        <f t="shared" si="123"/>
        <v>lb</v>
      </c>
    </row>
    <row r="3923" spans="1:4" x14ac:dyDescent="0.25">
      <c r="A3923" t="s">
        <v>5854</v>
      </c>
      <c r="B3923" t="s">
        <v>5855</v>
      </c>
      <c r="C3923" t="str">
        <f t="shared" si="122"/>
        <v>l</v>
      </c>
      <c r="D3923" t="str">
        <f t="shared" si="123"/>
        <v>lb</v>
      </c>
    </row>
    <row r="3924" spans="1:4" x14ac:dyDescent="0.25">
      <c r="A3924" t="s">
        <v>5856</v>
      </c>
      <c r="B3924" t="s">
        <v>5765</v>
      </c>
      <c r="C3924" t="str">
        <f t="shared" si="122"/>
        <v>l</v>
      </c>
      <c r="D3924" t="str">
        <f t="shared" si="123"/>
        <v>lb</v>
      </c>
    </row>
    <row r="3925" spans="1:4" x14ac:dyDescent="0.25">
      <c r="A3925" t="s">
        <v>5857</v>
      </c>
      <c r="B3925" t="s">
        <v>5858</v>
      </c>
      <c r="C3925" t="str">
        <f t="shared" si="122"/>
        <v>l</v>
      </c>
      <c r="D3925" t="str">
        <f t="shared" si="123"/>
        <v>lb</v>
      </c>
    </row>
    <row r="3926" spans="1:4" x14ac:dyDescent="0.25">
      <c r="A3926" t="s">
        <v>5859</v>
      </c>
      <c r="B3926" t="s">
        <v>5703</v>
      </c>
      <c r="C3926" t="str">
        <f t="shared" si="122"/>
        <v>l</v>
      </c>
      <c r="D3926" t="str">
        <f t="shared" si="123"/>
        <v>lb</v>
      </c>
    </row>
    <row r="3927" spans="1:4" x14ac:dyDescent="0.25">
      <c r="A3927" t="s">
        <v>5860</v>
      </c>
      <c r="B3927" t="s">
        <v>5858</v>
      </c>
      <c r="C3927" t="str">
        <f t="shared" si="122"/>
        <v>l</v>
      </c>
      <c r="D3927" t="str">
        <f t="shared" si="123"/>
        <v>lb</v>
      </c>
    </row>
    <row r="3928" spans="1:4" x14ac:dyDescent="0.25">
      <c r="A3928" t="s">
        <v>5861</v>
      </c>
      <c r="B3928" t="s">
        <v>5862</v>
      </c>
      <c r="C3928" t="str">
        <f t="shared" si="122"/>
        <v>l</v>
      </c>
      <c r="D3928" t="str">
        <f t="shared" si="123"/>
        <v>lb</v>
      </c>
    </row>
    <row r="3929" spans="1:4" x14ac:dyDescent="0.25">
      <c r="A3929" t="s">
        <v>5861</v>
      </c>
      <c r="B3929" t="s">
        <v>5863</v>
      </c>
      <c r="C3929" t="str">
        <f t="shared" si="122"/>
        <v>l</v>
      </c>
      <c r="D3929" t="str">
        <f t="shared" si="123"/>
        <v>lb</v>
      </c>
    </row>
    <row r="3930" spans="1:4" x14ac:dyDescent="0.25">
      <c r="A3930" t="s">
        <v>5864</v>
      </c>
      <c r="B3930" t="s">
        <v>5865</v>
      </c>
      <c r="C3930" t="str">
        <f t="shared" si="122"/>
        <v>l</v>
      </c>
      <c r="D3930" t="str">
        <f t="shared" si="123"/>
        <v>lb</v>
      </c>
    </row>
    <row r="3931" spans="1:4" x14ac:dyDescent="0.25">
      <c r="A3931" t="s">
        <v>5866</v>
      </c>
      <c r="B3931" t="s">
        <v>5765</v>
      </c>
      <c r="C3931" t="str">
        <f t="shared" si="122"/>
        <v>l</v>
      </c>
      <c r="D3931" t="str">
        <f t="shared" si="123"/>
        <v>lb</v>
      </c>
    </row>
    <row r="3932" spans="1:4" x14ac:dyDescent="0.25">
      <c r="A3932" t="s">
        <v>5867</v>
      </c>
      <c r="B3932" t="s">
        <v>5787</v>
      </c>
      <c r="C3932" t="str">
        <f t="shared" si="122"/>
        <v>l</v>
      </c>
      <c r="D3932" t="str">
        <f t="shared" si="123"/>
        <v>lb</v>
      </c>
    </row>
    <row r="3933" spans="1:4" x14ac:dyDescent="0.25">
      <c r="A3933" t="s">
        <v>5868</v>
      </c>
      <c r="B3933" t="s">
        <v>5852</v>
      </c>
      <c r="C3933" t="str">
        <f t="shared" si="122"/>
        <v>l</v>
      </c>
      <c r="D3933" t="str">
        <f t="shared" si="123"/>
        <v>lb</v>
      </c>
    </row>
    <row r="3934" spans="1:4" x14ac:dyDescent="0.25">
      <c r="A3934" t="s">
        <v>5869</v>
      </c>
      <c r="B3934" t="s">
        <v>5765</v>
      </c>
      <c r="C3934" t="str">
        <f t="shared" si="122"/>
        <v>l</v>
      </c>
      <c r="D3934" t="str">
        <f t="shared" si="123"/>
        <v>lb</v>
      </c>
    </row>
    <row r="3935" spans="1:4" x14ac:dyDescent="0.25">
      <c r="A3935" t="s">
        <v>5870</v>
      </c>
      <c r="B3935" t="s">
        <v>5871</v>
      </c>
      <c r="C3935" t="str">
        <f t="shared" si="122"/>
        <v>l</v>
      </c>
      <c r="D3935" t="str">
        <f t="shared" si="123"/>
        <v>lb</v>
      </c>
    </row>
    <row r="3936" spans="1:4" x14ac:dyDescent="0.25">
      <c r="A3936" t="s">
        <v>5872</v>
      </c>
      <c r="B3936" t="s">
        <v>5796</v>
      </c>
      <c r="C3936" t="str">
        <f t="shared" si="122"/>
        <v>l</v>
      </c>
      <c r="D3936" t="str">
        <f t="shared" si="123"/>
        <v>lb</v>
      </c>
    </row>
    <row r="3937" spans="1:4" x14ac:dyDescent="0.25">
      <c r="A3937" t="s">
        <v>5873</v>
      </c>
      <c r="B3937" t="s">
        <v>5874</v>
      </c>
      <c r="C3937" t="str">
        <f t="shared" si="122"/>
        <v>l</v>
      </c>
      <c r="D3937" t="str">
        <f t="shared" si="123"/>
        <v>lb</v>
      </c>
    </row>
    <row r="3938" spans="1:4" x14ac:dyDescent="0.25">
      <c r="A3938" t="s">
        <v>5875</v>
      </c>
      <c r="B3938" t="s">
        <v>5876</v>
      </c>
      <c r="C3938" t="str">
        <f t="shared" si="122"/>
        <v>l</v>
      </c>
      <c r="D3938" t="str">
        <f t="shared" si="123"/>
        <v>lb</v>
      </c>
    </row>
    <row r="3939" spans="1:4" x14ac:dyDescent="0.25">
      <c r="A3939" t="s">
        <v>5877</v>
      </c>
      <c r="B3939" t="s">
        <v>5878</v>
      </c>
      <c r="C3939" t="str">
        <f t="shared" si="122"/>
        <v>l</v>
      </c>
      <c r="D3939" t="str">
        <f t="shared" si="123"/>
        <v>lb</v>
      </c>
    </row>
    <row r="3940" spans="1:4" x14ac:dyDescent="0.25">
      <c r="A3940" t="s">
        <v>5879</v>
      </c>
      <c r="B3940" t="s">
        <v>5755</v>
      </c>
      <c r="C3940" t="str">
        <f t="shared" si="122"/>
        <v>l</v>
      </c>
      <c r="D3940" t="str">
        <f t="shared" si="123"/>
        <v>lb</v>
      </c>
    </row>
    <row r="3941" spans="1:4" x14ac:dyDescent="0.25">
      <c r="A3941" t="s">
        <v>5880</v>
      </c>
      <c r="B3941" t="s">
        <v>5881</v>
      </c>
      <c r="C3941" t="str">
        <f t="shared" si="122"/>
        <v>l</v>
      </c>
      <c r="D3941" t="str">
        <f t="shared" si="123"/>
        <v>lb</v>
      </c>
    </row>
    <row r="3942" spans="1:4" x14ac:dyDescent="0.25">
      <c r="A3942" t="s">
        <v>5882</v>
      </c>
      <c r="B3942" t="s">
        <v>5726</v>
      </c>
      <c r="C3942" t="str">
        <f t="shared" si="122"/>
        <v>l</v>
      </c>
      <c r="D3942" t="str">
        <f t="shared" si="123"/>
        <v>lb</v>
      </c>
    </row>
    <row r="3943" spans="1:4" x14ac:dyDescent="0.25">
      <c r="A3943" t="s">
        <v>5883</v>
      </c>
      <c r="B3943" t="s">
        <v>5884</v>
      </c>
      <c r="C3943" t="str">
        <f t="shared" si="122"/>
        <v>l</v>
      </c>
      <c r="D3943" t="str">
        <f t="shared" si="123"/>
        <v>lb</v>
      </c>
    </row>
    <row r="3944" spans="1:4" x14ac:dyDescent="0.25">
      <c r="A3944" t="s">
        <v>5885</v>
      </c>
      <c r="B3944" t="s">
        <v>5886</v>
      </c>
      <c r="C3944" t="str">
        <f t="shared" si="122"/>
        <v>l</v>
      </c>
      <c r="D3944" t="str">
        <f t="shared" si="123"/>
        <v>lb</v>
      </c>
    </row>
    <row r="3945" spans="1:4" x14ac:dyDescent="0.25">
      <c r="A3945" t="s">
        <v>5887</v>
      </c>
      <c r="B3945" t="s">
        <v>5888</v>
      </c>
      <c r="C3945" t="str">
        <f t="shared" si="122"/>
        <v>l</v>
      </c>
      <c r="D3945" t="str">
        <f t="shared" si="123"/>
        <v>lb</v>
      </c>
    </row>
    <row r="3946" spans="1:4" x14ac:dyDescent="0.25">
      <c r="A3946" t="s">
        <v>5889</v>
      </c>
      <c r="B3946" t="s">
        <v>5757</v>
      </c>
      <c r="C3946" t="str">
        <f t="shared" si="122"/>
        <v>l</v>
      </c>
      <c r="D3946" t="str">
        <f t="shared" si="123"/>
        <v>lb</v>
      </c>
    </row>
    <row r="3947" spans="1:4" x14ac:dyDescent="0.25">
      <c r="A3947" t="s">
        <v>5890</v>
      </c>
      <c r="B3947" t="s">
        <v>5891</v>
      </c>
      <c r="C3947" t="str">
        <f t="shared" si="122"/>
        <v>l</v>
      </c>
      <c r="D3947" t="str">
        <f t="shared" si="123"/>
        <v>lb</v>
      </c>
    </row>
    <row r="3948" spans="1:4" x14ac:dyDescent="0.25">
      <c r="A3948" t="s">
        <v>5892</v>
      </c>
      <c r="B3948" t="s">
        <v>5893</v>
      </c>
      <c r="C3948" t="str">
        <f t="shared" si="122"/>
        <v>l</v>
      </c>
      <c r="D3948" t="str">
        <f t="shared" si="123"/>
        <v>lb</v>
      </c>
    </row>
    <row r="3949" spans="1:4" x14ac:dyDescent="0.25">
      <c r="A3949" t="s">
        <v>5894</v>
      </c>
      <c r="B3949" t="s">
        <v>5895</v>
      </c>
      <c r="C3949" t="str">
        <f t="shared" si="122"/>
        <v>l</v>
      </c>
      <c r="D3949" t="str">
        <f t="shared" si="123"/>
        <v>lc</v>
      </c>
    </row>
    <row r="3950" spans="1:4" x14ac:dyDescent="0.25">
      <c r="A3950" t="s">
        <v>5896</v>
      </c>
      <c r="B3950" t="s">
        <v>3221</v>
      </c>
      <c r="C3950" t="str">
        <f t="shared" si="122"/>
        <v>l</v>
      </c>
      <c r="D3950" t="str">
        <f t="shared" si="123"/>
        <v>lc</v>
      </c>
    </row>
    <row r="3951" spans="1:4" x14ac:dyDescent="0.25">
      <c r="A3951" t="s">
        <v>5896</v>
      </c>
      <c r="B3951" t="s">
        <v>5897</v>
      </c>
      <c r="C3951" t="str">
        <f t="shared" si="122"/>
        <v>l</v>
      </c>
      <c r="D3951" t="str">
        <f t="shared" si="123"/>
        <v>lc</v>
      </c>
    </row>
    <row r="3952" spans="1:4" x14ac:dyDescent="0.25">
      <c r="A3952" t="s">
        <v>5898</v>
      </c>
      <c r="B3952" t="s">
        <v>5899</v>
      </c>
      <c r="C3952" t="str">
        <f t="shared" si="122"/>
        <v>l</v>
      </c>
      <c r="D3952" t="str">
        <f t="shared" si="123"/>
        <v>lc</v>
      </c>
    </row>
    <row r="3953" spans="1:4" x14ac:dyDescent="0.25">
      <c r="A3953" t="s">
        <v>5900</v>
      </c>
      <c r="B3953" t="s">
        <v>4660</v>
      </c>
      <c r="C3953" t="str">
        <f t="shared" si="122"/>
        <v>l</v>
      </c>
      <c r="D3953" t="str">
        <f t="shared" si="123"/>
        <v>lc</v>
      </c>
    </row>
    <row r="3954" spans="1:4" x14ac:dyDescent="0.25">
      <c r="A3954" t="s">
        <v>5901</v>
      </c>
      <c r="B3954" t="s">
        <v>5902</v>
      </c>
      <c r="C3954" t="str">
        <f t="shared" si="122"/>
        <v>l</v>
      </c>
      <c r="D3954" t="str">
        <f t="shared" si="123"/>
        <v>lc</v>
      </c>
    </row>
    <row r="3955" spans="1:4" x14ac:dyDescent="0.25">
      <c r="A3955" t="s">
        <v>5903</v>
      </c>
      <c r="B3955" t="s">
        <v>3233</v>
      </c>
      <c r="C3955" t="str">
        <f t="shared" si="122"/>
        <v>l</v>
      </c>
      <c r="D3955" t="str">
        <f t="shared" si="123"/>
        <v>lc</v>
      </c>
    </row>
    <row r="3956" spans="1:4" x14ac:dyDescent="0.25">
      <c r="A3956" t="s">
        <v>5904</v>
      </c>
      <c r="B3956" t="s">
        <v>3235</v>
      </c>
      <c r="C3956" t="str">
        <f t="shared" si="122"/>
        <v>l</v>
      </c>
      <c r="D3956" t="str">
        <f t="shared" si="123"/>
        <v>lc</v>
      </c>
    </row>
    <row r="3957" spans="1:4" x14ac:dyDescent="0.25">
      <c r="A3957" t="s">
        <v>5905</v>
      </c>
      <c r="B3957" t="s">
        <v>3241</v>
      </c>
      <c r="C3957" t="str">
        <f t="shared" si="122"/>
        <v>l</v>
      </c>
      <c r="D3957" t="str">
        <f t="shared" si="123"/>
        <v>lc</v>
      </c>
    </row>
    <row r="3958" spans="1:4" x14ac:dyDescent="0.25">
      <c r="A3958" t="s">
        <v>5906</v>
      </c>
      <c r="B3958" t="s">
        <v>3241</v>
      </c>
      <c r="C3958" t="str">
        <f t="shared" si="122"/>
        <v>l</v>
      </c>
      <c r="D3958" t="str">
        <f t="shared" si="123"/>
        <v>lc</v>
      </c>
    </row>
    <row r="3959" spans="1:4" x14ac:dyDescent="0.25">
      <c r="A3959" t="s">
        <v>5907</v>
      </c>
      <c r="B3959" t="s">
        <v>3241</v>
      </c>
      <c r="C3959" t="str">
        <f t="shared" si="122"/>
        <v>l</v>
      </c>
      <c r="D3959" t="str">
        <f t="shared" si="123"/>
        <v>lc</v>
      </c>
    </row>
    <row r="3960" spans="1:4" x14ac:dyDescent="0.25">
      <c r="A3960" t="s">
        <v>5908</v>
      </c>
      <c r="B3960" t="s">
        <v>2945</v>
      </c>
      <c r="C3960" t="str">
        <f t="shared" si="122"/>
        <v>l</v>
      </c>
      <c r="D3960" t="str">
        <f t="shared" si="123"/>
        <v>ld</v>
      </c>
    </row>
    <row r="3961" spans="1:4" x14ac:dyDescent="0.25">
      <c r="A3961" t="s">
        <v>5909</v>
      </c>
      <c r="B3961" t="s">
        <v>5910</v>
      </c>
      <c r="C3961" t="str">
        <f t="shared" si="122"/>
        <v>l</v>
      </c>
      <c r="D3961" t="str">
        <f t="shared" si="123"/>
        <v>ld</v>
      </c>
    </row>
    <row r="3962" spans="1:4" x14ac:dyDescent="0.25">
      <c r="A3962" t="s">
        <v>5911</v>
      </c>
      <c r="B3962" t="s">
        <v>5912</v>
      </c>
      <c r="C3962" t="str">
        <f t="shared" si="122"/>
        <v>l</v>
      </c>
      <c r="D3962" t="str">
        <f t="shared" si="123"/>
        <v>ld</v>
      </c>
    </row>
    <row r="3963" spans="1:4" x14ac:dyDescent="0.25">
      <c r="A3963" t="s">
        <v>5913</v>
      </c>
      <c r="B3963" t="s">
        <v>5914</v>
      </c>
      <c r="C3963" t="str">
        <f t="shared" si="122"/>
        <v>l</v>
      </c>
      <c r="D3963" t="str">
        <f t="shared" si="123"/>
        <v>ld</v>
      </c>
    </row>
    <row r="3964" spans="1:4" x14ac:dyDescent="0.25">
      <c r="A3964" t="s">
        <v>5915</v>
      </c>
      <c r="B3964" t="s">
        <v>5916</v>
      </c>
      <c r="C3964" t="str">
        <f t="shared" si="122"/>
        <v>l</v>
      </c>
      <c r="D3964" t="str">
        <f t="shared" si="123"/>
        <v>ld</v>
      </c>
    </row>
    <row r="3965" spans="1:4" x14ac:dyDescent="0.25">
      <c r="A3965" t="s">
        <v>5917</v>
      </c>
      <c r="B3965" t="s">
        <v>5918</v>
      </c>
      <c r="C3965" t="str">
        <f t="shared" si="122"/>
        <v>l</v>
      </c>
      <c r="D3965" t="str">
        <f t="shared" si="123"/>
        <v>ld</v>
      </c>
    </row>
    <row r="3966" spans="1:4" x14ac:dyDescent="0.25">
      <c r="A3966" t="s">
        <v>5919</v>
      </c>
      <c r="B3966" t="s">
        <v>5920</v>
      </c>
      <c r="C3966" t="str">
        <f t="shared" si="122"/>
        <v>l</v>
      </c>
      <c r="D3966" t="str">
        <f t="shared" si="123"/>
        <v>ld</v>
      </c>
    </row>
    <row r="3967" spans="1:4" x14ac:dyDescent="0.25">
      <c r="A3967" t="s">
        <v>5921</v>
      </c>
      <c r="B3967" t="s">
        <v>5922</v>
      </c>
      <c r="C3967" t="str">
        <f t="shared" si="122"/>
        <v>l</v>
      </c>
      <c r="D3967" t="str">
        <f t="shared" si="123"/>
        <v>ld</v>
      </c>
    </row>
    <row r="3968" spans="1:4" x14ac:dyDescent="0.25">
      <c r="A3968" t="s">
        <v>5923</v>
      </c>
      <c r="B3968" t="s">
        <v>5924</v>
      </c>
      <c r="C3968" t="str">
        <f t="shared" si="122"/>
        <v>l</v>
      </c>
      <c r="D3968" t="str">
        <f t="shared" si="123"/>
        <v>ld</v>
      </c>
    </row>
    <row r="3969" spans="1:4" x14ac:dyDescent="0.25">
      <c r="A3969" t="s">
        <v>5925</v>
      </c>
      <c r="B3969" t="s">
        <v>5926</v>
      </c>
      <c r="C3969" t="str">
        <f t="shared" si="122"/>
        <v>l</v>
      </c>
      <c r="D3969" t="str">
        <f t="shared" si="123"/>
        <v>ld</v>
      </c>
    </row>
    <row r="3970" spans="1:4" x14ac:dyDescent="0.25">
      <c r="A3970" t="s">
        <v>5927</v>
      </c>
      <c r="B3970" t="s">
        <v>1720</v>
      </c>
      <c r="C3970" t="str">
        <f t="shared" si="122"/>
        <v>l</v>
      </c>
      <c r="D3970" t="str">
        <f t="shared" si="123"/>
        <v>ld</v>
      </c>
    </row>
    <row r="3971" spans="1:4" x14ac:dyDescent="0.25">
      <c r="A3971" t="s">
        <v>5927</v>
      </c>
      <c r="B3971" t="s">
        <v>5928</v>
      </c>
      <c r="C3971" t="str">
        <f t="shared" ref="C3971:C4034" si="124">LEFT(A3971,1)</f>
        <v>l</v>
      </c>
      <c r="D3971" t="str">
        <f t="shared" ref="D3971:D4034" si="125">LEFT(A3971,2)</f>
        <v>ld</v>
      </c>
    </row>
    <row r="3972" spans="1:4" x14ac:dyDescent="0.25">
      <c r="A3972" t="s">
        <v>5927</v>
      </c>
      <c r="B3972" t="s">
        <v>5929</v>
      </c>
      <c r="C3972" t="str">
        <f t="shared" si="124"/>
        <v>l</v>
      </c>
      <c r="D3972" t="str">
        <f t="shared" si="125"/>
        <v>ld</v>
      </c>
    </row>
    <row r="3973" spans="1:4" x14ac:dyDescent="0.25">
      <c r="A3973" t="s">
        <v>5930</v>
      </c>
      <c r="B3973" t="s">
        <v>5931</v>
      </c>
      <c r="C3973" t="str">
        <f t="shared" si="124"/>
        <v>l</v>
      </c>
      <c r="D3973" t="str">
        <f t="shared" si="125"/>
        <v>ld</v>
      </c>
    </row>
    <row r="3974" spans="1:4" x14ac:dyDescent="0.25">
      <c r="A3974" t="s">
        <v>5932</v>
      </c>
      <c r="B3974" t="s">
        <v>5928</v>
      </c>
      <c r="C3974" t="str">
        <f t="shared" si="124"/>
        <v>l</v>
      </c>
      <c r="D3974" t="str">
        <f t="shared" si="125"/>
        <v>ld</v>
      </c>
    </row>
    <row r="3975" spans="1:4" x14ac:dyDescent="0.25">
      <c r="A3975" t="s">
        <v>5933</v>
      </c>
      <c r="B3975" t="s">
        <v>5934</v>
      </c>
      <c r="C3975" t="str">
        <f t="shared" si="124"/>
        <v>l</v>
      </c>
      <c r="D3975" t="str">
        <f t="shared" si="125"/>
        <v>ld</v>
      </c>
    </row>
    <row r="3976" spans="1:4" x14ac:dyDescent="0.25">
      <c r="A3976" t="s">
        <v>5935</v>
      </c>
      <c r="B3976" t="s">
        <v>5936</v>
      </c>
      <c r="C3976" t="str">
        <f t="shared" si="124"/>
        <v>l</v>
      </c>
      <c r="D3976" t="str">
        <f t="shared" si="125"/>
        <v>ld</v>
      </c>
    </row>
    <row r="3977" spans="1:4" x14ac:dyDescent="0.25">
      <c r="A3977" t="s">
        <v>5937</v>
      </c>
      <c r="B3977" t="s">
        <v>5938</v>
      </c>
      <c r="C3977" t="str">
        <f t="shared" si="124"/>
        <v>l</v>
      </c>
      <c r="D3977" t="str">
        <f t="shared" si="125"/>
        <v>ld</v>
      </c>
    </row>
    <row r="3978" spans="1:4" x14ac:dyDescent="0.25">
      <c r="A3978" t="s">
        <v>5939</v>
      </c>
      <c r="B3978" t="s">
        <v>5918</v>
      </c>
      <c r="C3978" t="str">
        <f t="shared" si="124"/>
        <v>l</v>
      </c>
      <c r="D3978" t="str">
        <f t="shared" si="125"/>
        <v>ld</v>
      </c>
    </row>
    <row r="3979" spans="1:4" x14ac:dyDescent="0.25">
      <c r="A3979" t="s">
        <v>5940</v>
      </c>
      <c r="B3979" t="s">
        <v>5941</v>
      </c>
      <c r="C3979" t="str">
        <f t="shared" si="124"/>
        <v>l</v>
      </c>
      <c r="D3979" t="str">
        <f t="shared" si="125"/>
        <v>ld</v>
      </c>
    </row>
    <row r="3980" spans="1:4" x14ac:dyDescent="0.25">
      <c r="A3980" t="s">
        <v>5942</v>
      </c>
      <c r="B3980" t="s">
        <v>5691</v>
      </c>
      <c r="C3980" t="str">
        <f t="shared" si="124"/>
        <v>l</v>
      </c>
      <c r="D3980" t="str">
        <f t="shared" si="125"/>
        <v>ld</v>
      </c>
    </row>
    <row r="3981" spans="1:4" x14ac:dyDescent="0.25">
      <c r="A3981" t="s">
        <v>5943</v>
      </c>
      <c r="B3981" t="s">
        <v>5944</v>
      </c>
      <c r="C3981" t="str">
        <f t="shared" si="124"/>
        <v>l</v>
      </c>
      <c r="D3981" t="str">
        <f t="shared" si="125"/>
        <v>ld</v>
      </c>
    </row>
    <row r="3982" spans="1:4" x14ac:dyDescent="0.25">
      <c r="A3982" t="s">
        <v>5945</v>
      </c>
      <c r="B3982" t="s">
        <v>5929</v>
      </c>
      <c r="C3982" t="str">
        <f t="shared" si="124"/>
        <v>l</v>
      </c>
      <c r="D3982" t="str">
        <f t="shared" si="125"/>
        <v>ld</v>
      </c>
    </row>
    <row r="3983" spans="1:4" x14ac:dyDescent="0.25">
      <c r="A3983" t="s">
        <v>5946</v>
      </c>
      <c r="B3983" t="s">
        <v>5944</v>
      </c>
      <c r="C3983" t="str">
        <f t="shared" si="124"/>
        <v>l</v>
      </c>
      <c r="D3983" t="str">
        <f t="shared" si="125"/>
        <v>ld</v>
      </c>
    </row>
    <row r="3984" spans="1:4" x14ac:dyDescent="0.25">
      <c r="A3984" t="s">
        <v>5947</v>
      </c>
      <c r="B3984" t="s">
        <v>5929</v>
      </c>
      <c r="C3984" t="str">
        <f t="shared" si="124"/>
        <v>l</v>
      </c>
      <c r="D3984" t="str">
        <f t="shared" si="125"/>
        <v>ld</v>
      </c>
    </row>
    <row r="3985" spans="1:4" x14ac:dyDescent="0.25">
      <c r="A3985" t="s">
        <v>5947</v>
      </c>
      <c r="B3985" t="s">
        <v>5694</v>
      </c>
      <c r="C3985" t="str">
        <f t="shared" si="124"/>
        <v>l</v>
      </c>
      <c r="D3985" t="str">
        <f t="shared" si="125"/>
        <v>ld</v>
      </c>
    </row>
    <row r="3986" spans="1:4" x14ac:dyDescent="0.25">
      <c r="A3986" t="s">
        <v>5948</v>
      </c>
      <c r="B3986" t="s">
        <v>5694</v>
      </c>
      <c r="C3986" t="str">
        <f t="shared" si="124"/>
        <v>l</v>
      </c>
      <c r="D3986" t="str">
        <f t="shared" si="125"/>
        <v>ld</v>
      </c>
    </row>
    <row r="3987" spans="1:4" x14ac:dyDescent="0.25">
      <c r="A3987" t="s">
        <v>5949</v>
      </c>
      <c r="B3987" t="s">
        <v>5696</v>
      </c>
      <c r="C3987" t="str">
        <f t="shared" si="124"/>
        <v>l</v>
      </c>
      <c r="D3987" t="str">
        <f t="shared" si="125"/>
        <v>ld</v>
      </c>
    </row>
    <row r="3988" spans="1:4" x14ac:dyDescent="0.25">
      <c r="A3988" t="s">
        <v>5950</v>
      </c>
      <c r="B3988" t="s">
        <v>5951</v>
      </c>
      <c r="C3988" t="str">
        <f t="shared" si="124"/>
        <v>l</v>
      </c>
      <c r="D3988" t="str">
        <f t="shared" si="125"/>
        <v>ld</v>
      </c>
    </row>
    <row r="3989" spans="1:4" x14ac:dyDescent="0.25">
      <c r="A3989" t="s">
        <v>5952</v>
      </c>
      <c r="B3989" t="s">
        <v>5953</v>
      </c>
      <c r="C3989" t="str">
        <f t="shared" si="124"/>
        <v>l</v>
      </c>
      <c r="D3989" t="str">
        <f t="shared" si="125"/>
        <v>ld</v>
      </c>
    </row>
    <row r="3990" spans="1:4" x14ac:dyDescent="0.25">
      <c r="A3990" t="s">
        <v>5954</v>
      </c>
      <c r="B3990" t="s">
        <v>5953</v>
      </c>
      <c r="C3990" t="str">
        <f t="shared" si="124"/>
        <v>l</v>
      </c>
      <c r="D3990" t="str">
        <f t="shared" si="125"/>
        <v>ld</v>
      </c>
    </row>
    <row r="3991" spans="1:4" x14ac:dyDescent="0.25">
      <c r="A3991" t="s">
        <v>5955</v>
      </c>
      <c r="B3991" t="s">
        <v>5956</v>
      </c>
      <c r="C3991" t="str">
        <f t="shared" si="124"/>
        <v>l</v>
      </c>
      <c r="D3991" t="str">
        <f t="shared" si="125"/>
        <v>ld</v>
      </c>
    </row>
    <row r="3992" spans="1:4" x14ac:dyDescent="0.25">
      <c r="A3992" t="s">
        <v>5957</v>
      </c>
      <c r="B3992" t="s">
        <v>5958</v>
      </c>
      <c r="C3992" t="str">
        <f t="shared" si="124"/>
        <v>l</v>
      </c>
      <c r="D3992" t="str">
        <f t="shared" si="125"/>
        <v>le</v>
      </c>
    </row>
    <row r="3993" spans="1:4" x14ac:dyDescent="0.25">
      <c r="A3993" t="s">
        <v>5959</v>
      </c>
      <c r="B3993" t="s">
        <v>5960</v>
      </c>
      <c r="C3993" t="str">
        <f t="shared" si="124"/>
        <v>l</v>
      </c>
      <c r="D3993" t="str">
        <f t="shared" si="125"/>
        <v>le</v>
      </c>
    </row>
    <row r="3994" spans="1:4" x14ac:dyDescent="0.25">
      <c r="A3994" t="s">
        <v>5961</v>
      </c>
      <c r="B3994" t="s">
        <v>5962</v>
      </c>
      <c r="C3994" t="str">
        <f t="shared" si="124"/>
        <v>l</v>
      </c>
      <c r="D3994" t="str">
        <f t="shared" si="125"/>
        <v>le</v>
      </c>
    </row>
    <row r="3995" spans="1:4" x14ac:dyDescent="0.25">
      <c r="A3995" t="s">
        <v>5963</v>
      </c>
      <c r="B3995" t="s">
        <v>5964</v>
      </c>
      <c r="C3995" t="str">
        <f t="shared" si="124"/>
        <v>l</v>
      </c>
      <c r="D3995" t="str">
        <f t="shared" si="125"/>
        <v>le</v>
      </c>
    </row>
    <row r="3996" spans="1:4" x14ac:dyDescent="0.25">
      <c r="A3996" t="s">
        <v>5965</v>
      </c>
      <c r="B3996" t="s">
        <v>5964</v>
      </c>
      <c r="C3996" t="str">
        <f t="shared" si="124"/>
        <v>l</v>
      </c>
      <c r="D3996" t="str">
        <f t="shared" si="125"/>
        <v>le</v>
      </c>
    </row>
    <row r="3997" spans="1:4" x14ac:dyDescent="0.25">
      <c r="A3997" t="s">
        <v>5966</v>
      </c>
      <c r="B3997" t="s">
        <v>5960</v>
      </c>
      <c r="C3997" t="str">
        <f t="shared" si="124"/>
        <v>l</v>
      </c>
      <c r="D3997" t="str">
        <f t="shared" si="125"/>
        <v>le</v>
      </c>
    </row>
    <row r="3998" spans="1:4" x14ac:dyDescent="0.25">
      <c r="A3998" t="s">
        <v>5966</v>
      </c>
      <c r="B3998" t="s">
        <v>5967</v>
      </c>
      <c r="C3998" t="str">
        <f t="shared" si="124"/>
        <v>l</v>
      </c>
      <c r="D3998" t="str">
        <f t="shared" si="125"/>
        <v>le</v>
      </c>
    </row>
    <row r="3999" spans="1:4" x14ac:dyDescent="0.25">
      <c r="A3999" t="s">
        <v>5968</v>
      </c>
      <c r="B3999" t="s">
        <v>5969</v>
      </c>
      <c r="C3999" t="str">
        <f t="shared" si="124"/>
        <v>l</v>
      </c>
      <c r="D3999" t="str">
        <f t="shared" si="125"/>
        <v>le</v>
      </c>
    </row>
    <row r="4000" spans="1:4" x14ac:dyDescent="0.25">
      <c r="A4000" t="s">
        <v>5968</v>
      </c>
      <c r="B4000" t="s">
        <v>5962</v>
      </c>
      <c r="C4000" t="str">
        <f t="shared" si="124"/>
        <v>l</v>
      </c>
      <c r="D4000" t="str">
        <f t="shared" si="125"/>
        <v>le</v>
      </c>
    </row>
    <row r="4001" spans="1:4" x14ac:dyDescent="0.25">
      <c r="A4001" t="s">
        <v>5970</v>
      </c>
      <c r="B4001" t="s">
        <v>2945</v>
      </c>
      <c r="C4001" t="str">
        <f t="shared" si="124"/>
        <v>l</v>
      </c>
      <c r="D4001" t="str">
        <f t="shared" si="125"/>
        <v>le</v>
      </c>
    </row>
    <row r="4002" spans="1:4" x14ac:dyDescent="0.25">
      <c r="A4002" t="s">
        <v>5971</v>
      </c>
      <c r="B4002" t="s">
        <v>5972</v>
      </c>
      <c r="C4002" t="str">
        <f t="shared" si="124"/>
        <v>l</v>
      </c>
      <c r="D4002" t="str">
        <f t="shared" si="125"/>
        <v>le</v>
      </c>
    </row>
    <row r="4003" spans="1:4" x14ac:dyDescent="0.25">
      <c r="A4003" t="s">
        <v>5973</v>
      </c>
      <c r="B4003" t="s">
        <v>5974</v>
      </c>
      <c r="C4003" t="str">
        <f t="shared" si="124"/>
        <v>l</v>
      </c>
      <c r="D4003" t="str">
        <f t="shared" si="125"/>
        <v>le</v>
      </c>
    </row>
    <row r="4004" spans="1:4" x14ac:dyDescent="0.25">
      <c r="A4004" t="s">
        <v>5975</v>
      </c>
      <c r="B4004" t="s">
        <v>5976</v>
      </c>
      <c r="C4004" t="str">
        <f t="shared" si="124"/>
        <v>l</v>
      </c>
      <c r="D4004" t="str">
        <f t="shared" si="125"/>
        <v>le</v>
      </c>
    </row>
    <row r="4005" spans="1:4" x14ac:dyDescent="0.25">
      <c r="A4005" t="s">
        <v>5977</v>
      </c>
      <c r="B4005" t="s">
        <v>5916</v>
      </c>
      <c r="C4005" t="str">
        <f t="shared" si="124"/>
        <v>l</v>
      </c>
      <c r="D4005" t="str">
        <f t="shared" si="125"/>
        <v>le</v>
      </c>
    </row>
    <row r="4006" spans="1:4" x14ac:dyDescent="0.25">
      <c r="A4006" t="s">
        <v>5978</v>
      </c>
      <c r="B4006" t="s">
        <v>5916</v>
      </c>
      <c r="C4006" t="str">
        <f t="shared" si="124"/>
        <v>l</v>
      </c>
      <c r="D4006" t="str">
        <f t="shared" si="125"/>
        <v>le</v>
      </c>
    </row>
    <row r="4007" spans="1:4" x14ac:dyDescent="0.25">
      <c r="A4007" t="s">
        <v>5979</v>
      </c>
      <c r="B4007" t="s">
        <v>5980</v>
      </c>
      <c r="C4007" t="str">
        <f t="shared" si="124"/>
        <v>l</v>
      </c>
      <c r="D4007" t="str">
        <f t="shared" si="125"/>
        <v>le</v>
      </c>
    </row>
    <row r="4008" spans="1:4" x14ac:dyDescent="0.25">
      <c r="A4008" t="s">
        <v>5981</v>
      </c>
      <c r="B4008" t="s">
        <v>5982</v>
      </c>
      <c r="C4008" t="str">
        <f t="shared" si="124"/>
        <v>l</v>
      </c>
      <c r="D4008" t="str">
        <f t="shared" si="125"/>
        <v>le</v>
      </c>
    </row>
    <row r="4009" spans="1:4" x14ac:dyDescent="0.25">
      <c r="A4009" t="s">
        <v>5983</v>
      </c>
      <c r="B4009" t="s">
        <v>5984</v>
      </c>
      <c r="C4009" t="str">
        <f t="shared" si="124"/>
        <v>l</v>
      </c>
      <c r="D4009" t="str">
        <f t="shared" si="125"/>
        <v>lf</v>
      </c>
    </row>
    <row r="4010" spans="1:4" x14ac:dyDescent="0.25">
      <c r="A4010" t="s">
        <v>5985</v>
      </c>
      <c r="B4010" t="s">
        <v>5986</v>
      </c>
      <c r="C4010" t="str">
        <f t="shared" si="124"/>
        <v>l</v>
      </c>
      <c r="D4010" t="str">
        <f t="shared" si="125"/>
        <v>lf</v>
      </c>
    </row>
    <row r="4011" spans="1:4" x14ac:dyDescent="0.25">
      <c r="A4011" t="s">
        <v>5985</v>
      </c>
      <c r="B4011" t="s">
        <v>4437</v>
      </c>
      <c r="C4011" t="str">
        <f t="shared" si="124"/>
        <v>l</v>
      </c>
      <c r="D4011" t="str">
        <f t="shared" si="125"/>
        <v>lf</v>
      </c>
    </row>
    <row r="4012" spans="1:4" x14ac:dyDescent="0.25">
      <c r="A4012" t="s">
        <v>5987</v>
      </c>
      <c r="B4012" t="s">
        <v>4439</v>
      </c>
      <c r="C4012" t="str">
        <f t="shared" si="124"/>
        <v>l</v>
      </c>
      <c r="D4012" t="str">
        <f t="shared" si="125"/>
        <v>lf</v>
      </c>
    </row>
    <row r="4013" spans="1:4" x14ac:dyDescent="0.25">
      <c r="A4013" t="s">
        <v>5988</v>
      </c>
      <c r="B4013" t="s">
        <v>5989</v>
      </c>
      <c r="C4013" t="str">
        <f t="shared" si="124"/>
        <v>l</v>
      </c>
      <c r="D4013" t="str">
        <f t="shared" si="125"/>
        <v>lf</v>
      </c>
    </row>
    <row r="4014" spans="1:4" x14ac:dyDescent="0.25">
      <c r="A4014" t="s">
        <v>5990</v>
      </c>
      <c r="B4014" t="s">
        <v>4441</v>
      </c>
      <c r="C4014" t="str">
        <f t="shared" si="124"/>
        <v>l</v>
      </c>
      <c r="D4014" t="str">
        <f t="shared" si="125"/>
        <v>lf</v>
      </c>
    </row>
    <row r="4015" spans="1:4" x14ac:dyDescent="0.25">
      <c r="A4015" t="s">
        <v>5991</v>
      </c>
      <c r="B4015" t="s">
        <v>5992</v>
      </c>
      <c r="C4015" t="str">
        <f t="shared" si="124"/>
        <v>l</v>
      </c>
      <c r="D4015" t="str">
        <f t="shared" si="125"/>
        <v>lf</v>
      </c>
    </row>
    <row r="4016" spans="1:4" x14ac:dyDescent="0.25">
      <c r="A4016" t="s">
        <v>5991</v>
      </c>
      <c r="B4016" t="s">
        <v>4443</v>
      </c>
      <c r="C4016" t="str">
        <f t="shared" si="124"/>
        <v>l</v>
      </c>
      <c r="D4016" t="str">
        <f t="shared" si="125"/>
        <v>lf</v>
      </c>
    </row>
    <row r="4017" spans="1:4" x14ac:dyDescent="0.25">
      <c r="A4017" t="s">
        <v>5993</v>
      </c>
      <c r="B4017" t="s">
        <v>4445</v>
      </c>
      <c r="C4017" t="str">
        <f t="shared" si="124"/>
        <v>l</v>
      </c>
      <c r="D4017" t="str">
        <f t="shared" si="125"/>
        <v>lf</v>
      </c>
    </row>
    <row r="4018" spans="1:4" x14ac:dyDescent="0.25">
      <c r="A4018" t="s">
        <v>5993</v>
      </c>
      <c r="B4018" t="s">
        <v>4446</v>
      </c>
      <c r="C4018" t="str">
        <f t="shared" si="124"/>
        <v>l</v>
      </c>
      <c r="D4018" t="str">
        <f t="shared" si="125"/>
        <v>lf</v>
      </c>
    </row>
    <row r="4019" spans="1:4" x14ac:dyDescent="0.25">
      <c r="A4019" t="s">
        <v>5994</v>
      </c>
      <c r="B4019" t="s">
        <v>5995</v>
      </c>
      <c r="C4019" t="str">
        <f t="shared" si="124"/>
        <v>l</v>
      </c>
      <c r="D4019" t="str">
        <f t="shared" si="125"/>
        <v>lf</v>
      </c>
    </row>
    <row r="4020" spans="1:4" x14ac:dyDescent="0.25">
      <c r="A4020" t="s">
        <v>5996</v>
      </c>
      <c r="B4020" t="s">
        <v>5997</v>
      </c>
      <c r="C4020" t="str">
        <f t="shared" si="124"/>
        <v>l</v>
      </c>
      <c r="D4020" t="str">
        <f t="shared" si="125"/>
        <v>lf</v>
      </c>
    </row>
    <row r="4021" spans="1:4" x14ac:dyDescent="0.25">
      <c r="A4021" t="s">
        <v>5996</v>
      </c>
      <c r="B4021" t="s">
        <v>5998</v>
      </c>
      <c r="C4021" t="str">
        <f t="shared" si="124"/>
        <v>l</v>
      </c>
      <c r="D4021" t="str">
        <f t="shared" si="125"/>
        <v>lf</v>
      </c>
    </row>
    <row r="4022" spans="1:4" x14ac:dyDescent="0.25">
      <c r="A4022" t="s">
        <v>5999</v>
      </c>
      <c r="B4022" t="s">
        <v>4443</v>
      </c>
      <c r="C4022" t="str">
        <f t="shared" si="124"/>
        <v>l</v>
      </c>
      <c r="D4022" t="str">
        <f t="shared" si="125"/>
        <v>lf</v>
      </c>
    </row>
    <row r="4023" spans="1:4" x14ac:dyDescent="0.25">
      <c r="A4023" t="s">
        <v>6000</v>
      </c>
      <c r="B4023" t="s">
        <v>4448</v>
      </c>
      <c r="C4023" t="str">
        <f t="shared" si="124"/>
        <v>l</v>
      </c>
      <c r="D4023" t="str">
        <f t="shared" si="125"/>
        <v>lf</v>
      </c>
    </row>
    <row r="4024" spans="1:4" x14ac:dyDescent="0.25">
      <c r="A4024" t="s">
        <v>6000</v>
      </c>
      <c r="B4024" t="s">
        <v>6001</v>
      </c>
      <c r="C4024" t="str">
        <f t="shared" si="124"/>
        <v>l</v>
      </c>
      <c r="D4024" t="str">
        <f t="shared" si="125"/>
        <v>lf</v>
      </c>
    </row>
    <row r="4025" spans="1:4" x14ac:dyDescent="0.25">
      <c r="A4025" t="s">
        <v>6002</v>
      </c>
      <c r="B4025" t="s">
        <v>4450</v>
      </c>
      <c r="C4025" t="str">
        <f t="shared" si="124"/>
        <v>l</v>
      </c>
      <c r="D4025" t="str">
        <f t="shared" si="125"/>
        <v>lf</v>
      </c>
    </row>
    <row r="4026" spans="1:4" x14ac:dyDescent="0.25">
      <c r="A4026" t="s">
        <v>6003</v>
      </c>
      <c r="B4026" t="s">
        <v>6004</v>
      </c>
      <c r="C4026" t="str">
        <f t="shared" si="124"/>
        <v>l</v>
      </c>
      <c r="D4026" t="str">
        <f t="shared" si="125"/>
        <v>lf</v>
      </c>
    </row>
    <row r="4027" spans="1:4" x14ac:dyDescent="0.25">
      <c r="A4027" t="s">
        <v>6005</v>
      </c>
      <c r="B4027" t="s">
        <v>4448</v>
      </c>
      <c r="C4027" t="str">
        <f t="shared" si="124"/>
        <v>l</v>
      </c>
      <c r="D4027" t="str">
        <f t="shared" si="125"/>
        <v>lf</v>
      </c>
    </row>
    <row r="4028" spans="1:4" x14ac:dyDescent="0.25">
      <c r="A4028" t="s">
        <v>6006</v>
      </c>
      <c r="B4028" t="s">
        <v>4202</v>
      </c>
      <c r="C4028" t="str">
        <f t="shared" si="124"/>
        <v>l</v>
      </c>
      <c r="D4028" t="str">
        <f t="shared" si="125"/>
        <v>lf</v>
      </c>
    </row>
    <row r="4029" spans="1:4" x14ac:dyDescent="0.25">
      <c r="A4029" t="s">
        <v>6007</v>
      </c>
      <c r="B4029" t="s">
        <v>5701</v>
      </c>
      <c r="C4029" t="str">
        <f t="shared" si="124"/>
        <v>l</v>
      </c>
      <c r="D4029" t="str">
        <f t="shared" si="125"/>
        <v>lf</v>
      </c>
    </row>
    <row r="4030" spans="1:4" x14ac:dyDescent="0.25">
      <c r="A4030" t="s">
        <v>6008</v>
      </c>
      <c r="B4030" t="s">
        <v>4452</v>
      </c>
      <c r="C4030" t="str">
        <f t="shared" si="124"/>
        <v>l</v>
      </c>
      <c r="D4030" t="str">
        <f t="shared" si="125"/>
        <v>lf</v>
      </c>
    </row>
    <row r="4031" spans="1:4" x14ac:dyDescent="0.25">
      <c r="A4031" t="s">
        <v>6009</v>
      </c>
      <c r="B4031" t="s">
        <v>5874</v>
      </c>
      <c r="C4031" t="str">
        <f t="shared" si="124"/>
        <v>l</v>
      </c>
      <c r="D4031" t="str">
        <f t="shared" si="125"/>
        <v>lg</v>
      </c>
    </row>
    <row r="4032" spans="1:4" x14ac:dyDescent="0.25">
      <c r="A4032" t="s">
        <v>6010</v>
      </c>
      <c r="B4032" t="s">
        <v>6011</v>
      </c>
      <c r="C4032" t="str">
        <f t="shared" si="124"/>
        <v>l</v>
      </c>
      <c r="D4032" t="str">
        <f t="shared" si="125"/>
        <v>lg</v>
      </c>
    </row>
    <row r="4033" spans="1:4" x14ac:dyDescent="0.25">
      <c r="A4033" t="s">
        <v>6012</v>
      </c>
      <c r="B4033" t="s">
        <v>6013</v>
      </c>
      <c r="C4033" t="str">
        <f t="shared" si="124"/>
        <v>l</v>
      </c>
      <c r="D4033" t="str">
        <f t="shared" si="125"/>
        <v>lg</v>
      </c>
    </row>
    <row r="4034" spans="1:4" x14ac:dyDescent="0.25">
      <c r="A4034" t="s">
        <v>6014</v>
      </c>
      <c r="B4034" t="s">
        <v>6015</v>
      </c>
      <c r="C4034" t="str">
        <f t="shared" si="124"/>
        <v>l</v>
      </c>
      <c r="D4034" t="str">
        <f t="shared" si="125"/>
        <v>lg</v>
      </c>
    </row>
    <row r="4035" spans="1:4" x14ac:dyDescent="0.25">
      <c r="A4035" t="s">
        <v>6016</v>
      </c>
      <c r="B4035" t="s">
        <v>6017</v>
      </c>
      <c r="C4035" t="str">
        <f t="shared" ref="C4035:C4098" si="126">LEFT(A4035,1)</f>
        <v>l</v>
      </c>
      <c r="D4035" t="str">
        <f t="shared" ref="D4035:D4098" si="127">LEFT(A4035,2)</f>
        <v>lg</v>
      </c>
    </row>
    <row r="4036" spans="1:4" x14ac:dyDescent="0.25">
      <c r="A4036" t="s">
        <v>6018</v>
      </c>
      <c r="B4036" t="s">
        <v>6011</v>
      </c>
      <c r="C4036" t="str">
        <f t="shared" si="126"/>
        <v>l</v>
      </c>
      <c r="D4036" t="str">
        <f t="shared" si="127"/>
        <v>lg</v>
      </c>
    </row>
    <row r="4037" spans="1:4" x14ac:dyDescent="0.25">
      <c r="A4037" t="s">
        <v>6019</v>
      </c>
      <c r="B4037" t="s">
        <v>6020</v>
      </c>
      <c r="C4037" t="str">
        <f t="shared" si="126"/>
        <v>l</v>
      </c>
      <c r="D4037" t="str">
        <f t="shared" si="127"/>
        <v>lg</v>
      </c>
    </row>
    <row r="4038" spans="1:4" x14ac:dyDescent="0.25">
      <c r="A4038" t="s">
        <v>6021</v>
      </c>
      <c r="B4038" t="s">
        <v>6022</v>
      </c>
      <c r="C4038" t="str">
        <f t="shared" si="126"/>
        <v>l</v>
      </c>
      <c r="D4038" t="str">
        <f t="shared" si="127"/>
        <v>lg</v>
      </c>
    </row>
    <row r="4039" spans="1:4" x14ac:dyDescent="0.25">
      <c r="A4039" t="s">
        <v>6023</v>
      </c>
      <c r="B4039" t="s">
        <v>6024</v>
      </c>
      <c r="C4039" t="str">
        <f t="shared" si="126"/>
        <v>l</v>
      </c>
      <c r="D4039" t="str">
        <f t="shared" si="127"/>
        <v>lh</v>
      </c>
    </row>
    <row r="4040" spans="1:4" x14ac:dyDescent="0.25">
      <c r="A4040" t="s">
        <v>6025</v>
      </c>
      <c r="B4040" t="s">
        <v>6026</v>
      </c>
      <c r="C4040" t="str">
        <f t="shared" si="126"/>
        <v>l</v>
      </c>
      <c r="D4040" t="str">
        <f t="shared" si="127"/>
        <v>lh</v>
      </c>
    </row>
    <row r="4041" spans="1:4" x14ac:dyDescent="0.25">
      <c r="A4041" t="s">
        <v>6025</v>
      </c>
      <c r="B4041" t="s">
        <v>4093</v>
      </c>
      <c r="C4041" t="str">
        <f t="shared" si="126"/>
        <v>l</v>
      </c>
      <c r="D4041" t="str">
        <f t="shared" si="127"/>
        <v>lh</v>
      </c>
    </row>
    <row r="4042" spans="1:4" x14ac:dyDescent="0.25">
      <c r="A4042" t="s">
        <v>6027</v>
      </c>
      <c r="B4042" t="s">
        <v>6028</v>
      </c>
      <c r="C4042" t="str">
        <f t="shared" si="126"/>
        <v>l</v>
      </c>
      <c r="D4042" t="str">
        <f t="shared" si="127"/>
        <v>lh</v>
      </c>
    </row>
    <row r="4043" spans="1:4" x14ac:dyDescent="0.25">
      <c r="A4043" t="s">
        <v>6029</v>
      </c>
      <c r="B4043" t="s">
        <v>6030</v>
      </c>
      <c r="C4043" t="str">
        <f t="shared" si="126"/>
        <v>l</v>
      </c>
      <c r="D4043" t="str">
        <f t="shared" si="127"/>
        <v>lh</v>
      </c>
    </row>
    <row r="4044" spans="1:4" x14ac:dyDescent="0.25">
      <c r="A4044" t="s">
        <v>6031</v>
      </c>
      <c r="B4044" t="s">
        <v>5953</v>
      </c>
      <c r="C4044" t="str">
        <f t="shared" si="126"/>
        <v>l</v>
      </c>
      <c r="D4044" t="str">
        <f t="shared" si="127"/>
        <v>lh</v>
      </c>
    </row>
    <row r="4045" spans="1:4" x14ac:dyDescent="0.25">
      <c r="A4045" t="s">
        <v>6032</v>
      </c>
      <c r="B4045" t="s">
        <v>6026</v>
      </c>
      <c r="C4045" t="str">
        <f t="shared" si="126"/>
        <v>l</v>
      </c>
      <c r="D4045" t="str">
        <f t="shared" si="127"/>
        <v>lh</v>
      </c>
    </row>
    <row r="4046" spans="1:4" x14ac:dyDescent="0.25">
      <c r="A4046" t="s">
        <v>6033</v>
      </c>
      <c r="B4046" t="s">
        <v>6034</v>
      </c>
      <c r="C4046" t="str">
        <f t="shared" si="126"/>
        <v>l</v>
      </c>
      <c r="D4046" t="str">
        <f t="shared" si="127"/>
        <v>lh</v>
      </c>
    </row>
    <row r="4047" spans="1:4" x14ac:dyDescent="0.25">
      <c r="A4047" t="s">
        <v>6035</v>
      </c>
      <c r="B4047" t="s">
        <v>6020</v>
      </c>
      <c r="C4047" t="str">
        <f t="shared" si="126"/>
        <v>l</v>
      </c>
      <c r="D4047" t="str">
        <f t="shared" si="127"/>
        <v>lh</v>
      </c>
    </row>
    <row r="4048" spans="1:4" x14ac:dyDescent="0.25">
      <c r="A4048" t="s">
        <v>6036</v>
      </c>
      <c r="B4048" t="s">
        <v>6037</v>
      </c>
      <c r="C4048" t="str">
        <f t="shared" si="126"/>
        <v>l</v>
      </c>
      <c r="D4048" t="str">
        <f t="shared" si="127"/>
        <v>lh</v>
      </c>
    </row>
    <row r="4049" spans="1:4" x14ac:dyDescent="0.25">
      <c r="A4049" t="s">
        <v>6038</v>
      </c>
      <c r="B4049" t="s">
        <v>6039</v>
      </c>
      <c r="C4049" t="str">
        <f t="shared" si="126"/>
        <v>l</v>
      </c>
      <c r="D4049" t="str">
        <f t="shared" si="127"/>
        <v>lh</v>
      </c>
    </row>
    <row r="4050" spans="1:4" x14ac:dyDescent="0.25">
      <c r="A4050" t="s">
        <v>6040</v>
      </c>
      <c r="B4050" t="s">
        <v>6041</v>
      </c>
      <c r="C4050" t="str">
        <f t="shared" si="126"/>
        <v>l</v>
      </c>
      <c r="D4050" t="str">
        <f t="shared" si="127"/>
        <v>lh</v>
      </c>
    </row>
    <row r="4051" spans="1:4" x14ac:dyDescent="0.25">
      <c r="A4051" t="s">
        <v>6042</v>
      </c>
      <c r="B4051" t="s">
        <v>6043</v>
      </c>
      <c r="C4051" t="str">
        <f t="shared" si="126"/>
        <v>l</v>
      </c>
      <c r="D4051" t="str">
        <f t="shared" si="127"/>
        <v>lh</v>
      </c>
    </row>
    <row r="4052" spans="1:4" x14ac:dyDescent="0.25">
      <c r="A4052" t="s">
        <v>6044</v>
      </c>
      <c r="B4052" t="s">
        <v>6045</v>
      </c>
      <c r="C4052" t="str">
        <f t="shared" si="126"/>
        <v>l</v>
      </c>
      <c r="D4052" t="str">
        <f t="shared" si="127"/>
        <v>lh</v>
      </c>
    </row>
    <row r="4053" spans="1:4" x14ac:dyDescent="0.25">
      <c r="A4053" t="s">
        <v>6046</v>
      </c>
      <c r="B4053" t="s">
        <v>6047</v>
      </c>
      <c r="C4053" t="str">
        <f t="shared" si="126"/>
        <v>l</v>
      </c>
      <c r="D4053" t="str">
        <f t="shared" si="127"/>
        <v>lh</v>
      </c>
    </row>
    <row r="4054" spans="1:4" x14ac:dyDescent="0.25">
      <c r="A4054" t="s">
        <v>6046</v>
      </c>
      <c r="B4054" t="s">
        <v>6048</v>
      </c>
      <c r="C4054" t="str">
        <f t="shared" si="126"/>
        <v>l</v>
      </c>
      <c r="D4054" t="str">
        <f t="shared" si="127"/>
        <v>lh</v>
      </c>
    </row>
    <row r="4055" spans="1:4" x14ac:dyDescent="0.25">
      <c r="A4055" t="s">
        <v>6049</v>
      </c>
      <c r="B4055" t="s">
        <v>6050</v>
      </c>
      <c r="C4055" t="str">
        <f t="shared" si="126"/>
        <v>l</v>
      </c>
      <c r="D4055" t="str">
        <f t="shared" si="127"/>
        <v>lh</v>
      </c>
    </row>
    <row r="4056" spans="1:4" x14ac:dyDescent="0.25">
      <c r="A4056" t="s">
        <v>6051</v>
      </c>
      <c r="B4056" t="s">
        <v>3366</v>
      </c>
      <c r="C4056" t="str">
        <f t="shared" si="126"/>
        <v>l</v>
      </c>
      <c r="D4056" t="str">
        <f t="shared" si="127"/>
        <v>lh</v>
      </c>
    </row>
    <row r="4057" spans="1:4" x14ac:dyDescent="0.25">
      <c r="A4057" t="s">
        <v>6052</v>
      </c>
      <c r="B4057" t="s">
        <v>6053</v>
      </c>
      <c r="C4057" t="str">
        <f t="shared" si="126"/>
        <v>l</v>
      </c>
      <c r="D4057" t="str">
        <f t="shared" si="127"/>
        <v>lh</v>
      </c>
    </row>
    <row r="4058" spans="1:4" x14ac:dyDescent="0.25">
      <c r="A4058" t="s">
        <v>6054</v>
      </c>
      <c r="B4058" t="s">
        <v>6055</v>
      </c>
      <c r="C4058" t="str">
        <f t="shared" si="126"/>
        <v>l</v>
      </c>
      <c r="D4058" t="str">
        <f t="shared" si="127"/>
        <v>lh</v>
      </c>
    </row>
    <row r="4059" spans="1:4" x14ac:dyDescent="0.25">
      <c r="A4059" t="s">
        <v>6056</v>
      </c>
      <c r="B4059" t="s">
        <v>6057</v>
      </c>
      <c r="C4059" t="str">
        <f t="shared" si="126"/>
        <v>l</v>
      </c>
      <c r="D4059" t="str">
        <f t="shared" si="127"/>
        <v>lh</v>
      </c>
    </row>
    <row r="4060" spans="1:4" x14ac:dyDescent="0.25">
      <c r="A4060" t="s">
        <v>6058</v>
      </c>
      <c r="B4060" t="s">
        <v>6059</v>
      </c>
      <c r="C4060" t="str">
        <f t="shared" si="126"/>
        <v>l</v>
      </c>
      <c r="D4060" t="str">
        <f t="shared" si="127"/>
        <v>lh</v>
      </c>
    </row>
    <row r="4061" spans="1:4" x14ac:dyDescent="0.25">
      <c r="A4061" t="s">
        <v>6060</v>
      </c>
      <c r="B4061" t="s">
        <v>6061</v>
      </c>
      <c r="C4061" t="str">
        <f t="shared" si="126"/>
        <v>l</v>
      </c>
      <c r="D4061" t="str">
        <f t="shared" si="127"/>
        <v>lh</v>
      </c>
    </row>
    <row r="4062" spans="1:4" x14ac:dyDescent="0.25">
      <c r="A4062" t="s">
        <v>6062</v>
      </c>
      <c r="B4062" t="s">
        <v>6063</v>
      </c>
      <c r="C4062" t="str">
        <f t="shared" si="126"/>
        <v>l</v>
      </c>
      <c r="D4062" t="str">
        <f t="shared" si="127"/>
        <v>lh</v>
      </c>
    </row>
    <row r="4063" spans="1:4" x14ac:dyDescent="0.25">
      <c r="A4063" t="s">
        <v>6064</v>
      </c>
      <c r="B4063" t="s">
        <v>6065</v>
      </c>
      <c r="C4063" t="str">
        <f t="shared" si="126"/>
        <v>l</v>
      </c>
      <c r="D4063" t="str">
        <f t="shared" si="127"/>
        <v>lh</v>
      </c>
    </row>
    <row r="4064" spans="1:4" x14ac:dyDescent="0.25">
      <c r="A4064" t="s">
        <v>6066</v>
      </c>
      <c r="B4064" t="s">
        <v>5984</v>
      </c>
      <c r="C4064" t="str">
        <f t="shared" si="126"/>
        <v>l</v>
      </c>
      <c r="D4064" t="str">
        <f t="shared" si="127"/>
        <v>lh</v>
      </c>
    </row>
    <row r="4065" spans="1:4" x14ac:dyDescent="0.25">
      <c r="A4065" t="s">
        <v>6066</v>
      </c>
      <c r="B4065" t="s">
        <v>6067</v>
      </c>
      <c r="C4065" t="str">
        <f t="shared" si="126"/>
        <v>l</v>
      </c>
      <c r="D4065" t="str">
        <f t="shared" si="127"/>
        <v>lh</v>
      </c>
    </row>
    <row r="4066" spans="1:4" x14ac:dyDescent="0.25">
      <c r="A4066" t="s">
        <v>6068</v>
      </c>
      <c r="B4066" t="s">
        <v>6069</v>
      </c>
      <c r="C4066" t="str">
        <f t="shared" si="126"/>
        <v>l</v>
      </c>
      <c r="D4066" t="str">
        <f t="shared" si="127"/>
        <v>lh</v>
      </c>
    </row>
    <row r="4067" spans="1:4" x14ac:dyDescent="0.25">
      <c r="A4067" t="s">
        <v>6070</v>
      </c>
      <c r="B4067" t="s">
        <v>6071</v>
      </c>
      <c r="C4067" t="str">
        <f t="shared" si="126"/>
        <v>l</v>
      </c>
      <c r="D4067" t="str">
        <f t="shared" si="127"/>
        <v>lh</v>
      </c>
    </row>
    <row r="4068" spans="1:4" x14ac:dyDescent="0.25">
      <c r="A4068" t="s">
        <v>6072</v>
      </c>
      <c r="B4068" t="s">
        <v>6073</v>
      </c>
      <c r="C4068" t="str">
        <f t="shared" si="126"/>
        <v>l</v>
      </c>
      <c r="D4068" t="str">
        <f t="shared" si="127"/>
        <v>lh</v>
      </c>
    </row>
    <row r="4069" spans="1:4" x14ac:dyDescent="0.25">
      <c r="A4069" t="s">
        <v>6074</v>
      </c>
      <c r="B4069" t="s">
        <v>6075</v>
      </c>
      <c r="C4069" t="str">
        <f t="shared" si="126"/>
        <v>l</v>
      </c>
      <c r="D4069" t="str">
        <f t="shared" si="127"/>
        <v>li</v>
      </c>
    </row>
    <row r="4070" spans="1:4" x14ac:dyDescent="0.25">
      <c r="A4070" t="s">
        <v>6076</v>
      </c>
      <c r="B4070" t="s">
        <v>6077</v>
      </c>
      <c r="C4070" t="str">
        <f t="shared" si="126"/>
        <v>l</v>
      </c>
      <c r="D4070" t="str">
        <f t="shared" si="127"/>
        <v>li</v>
      </c>
    </row>
    <row r="4071" spans="1:4" x14ac:dyDescent="0.25">
      <c r="A4071" t="s">
        <v>6078</v>
      </c>
      <c r="B4071" t="s">
        <v>6079</v>
      </c>
      <c r="C4071" t="str">
        <f t="shared" si="126"/>
        <v>l</v>
      </c>
      <c r="D4071" t="str">
        <f t="shared" si="127"/>
        <v>li</v>
      </c>
    </row>
    <row r="4072" spans="1:4" x14ac:dyDescent="0.25">
      <c r="A4072" t="s">
        <v>6080</v>
      </c>
      <c r="B4072" t="s">
        <v>6081</v>
      </c>
      <c r="C4072" t="str">
        <f t="shared" si="126"/>
        <v>l</v>
      </c>
      <c r="D4072" t="str">
        <f t="shared" si="127"/>
        <v>lj</v>
      </c>
    </row>
    <row r="4073" spans="1:4" x14ac:dyDescent="0.25">
      <c r="A4073" t="s">
        <v>6082</v>
      </c>
      <c r="B4073" t="s">
        <v>6083</v>
      </c>
      <c r="C4073" t="str">
        <f t="shared" si="126"/>
        <v>l</v>
      </c>
      <c r="D4073" t="str">
        <f t="shared" si="127"/>
        <v>lj</v>
      </c>
    </row>
    <row r="4074" spans="1:4" x14ac:dyDescent="0.25">
      <c r="A4074" t="s">
        <v>6084</v>
      </c>
      <c r="B4074" t="s">
        <v>6079</v>
      </c>
      <c r="C4074" t="str">
        <f t="shared" si="126"/>
        <v>l</v>
      </c>
      <c r="D4074" t="str">
        <f t="shared" si="127"/>
        <v>lj</v>
      </c>
    </row>
    <row r="4075" spans="1:4" x14ac:dyDescent="0.25">
      <c r="A4075" t="s">
        <v>6085</v>
      </c>
      <c r="B4075" t="s">
        <v>5881</v>
      </c>
      <c r="C4075" t="str">
        <f t="shared" si="126"/>
        <v>l</v>
      </c>
      <c r="D4075" t="str">
        <f t="shared" si="127"/>
        <v>lj</v>
      </c>
    </row>
    <row r="4076" spans="1:4" x14ac:dyDescent="0.25">
      <c r="A4076" t="s">
        <v>6085</v>
      </c>
      <c r="B4076" t="s">
        <v>6086</v>
      </c>
      <c r="C4076" t="str">
        <f t="shared" si="126"/>
        <v>l</v>
      </c>
      <c r="D4076" t="str">
        <f t="shared" si="127"/>
        <v>lj</v>
      </c>
    </row>
    <row r="4077" spans="1:4" x14ac:dyDescent="0.25">
      <c r="A4077" t="s">
        <v>6087</v>
      </c>
      <c r="B4077" t="s">
        <v>5701</v>
      </c>
      <c r="C4077" t="str">
        <f t="shared" si="126"/>
        <v>l</v>
      </c>
      <c r="D4077" t="str">
        <f t="shared" si="127"/>
        <v>lj</v>
      </c>
    </row>
    <row r="4078" spans="1:4" x14ac:dyDescent="0.25">
      <c r="A4078" t="s">
        <v>6088</v>
      </c>
      <c r="B4078" t="s">
        <v>6079</v>
      </c>
      <c r="C4078" t="str">
        <f t="shared" si="126"/>
        <v>l</v>
      </c>
      <c r="D4078" t="str">
        <f t="shared" si="127"/>
        <v>lj</v>
      </c>
    </row>
    <row r="4079" spans="1:4" x14ac:dyDescent="0.25">
      <c r="A4079" t="s">
        <v>6089</v>
      </c>
      <c r="B4079" t="s">
        <v>6086</v>
      </c>
      <c r="C4079" t="str">
        <f t="shared" si="126"/>
        <v>l</v>
      </c>
      <c r="D4079" t="str">
        <f t="shared" si="127"/>
        <v>lj</v>
      </c>
    </row>
    <row r="4080" spans="1:4" x14ac:dyDescent="0.25">
      <c r="A4080" t="s">
        <v>6090</v>
      </c>
      <c r="B4080" t="s">
        <v>6091</v>
      </c>
      <c r="C4080" t="str">
        <f t="shared" si="126"/>
        <v>l</v>
      </c>
      <c r="D4080" t="str">
        <f t="shared" si="127"/>
        <v>lj</v>
      </c>
    </row>
    <row r="4081" spans="1:4" x14ac:dyDescent="0.25">
      <c r="A4081" t="s">
        <v>6092</v>
      </c>
      <c r="B4081" t="s">
        <v>6091</v>
      </c>
      <c r="C4081" t="str">
        <f t="shared" si="126"/>
        <v>l</v>
      </c>
      <c r="D4081" t="str">
        <f t="shared" si="127"/>
        <v>lj</v>
      </c>
    </row>
    <row r="4082" spans="1:4" x14ac:dyDescent="0.25">
      <c r="A4082" t="s">
        <v>6093</v>
      </c>
      <c r="B4082" t="s">
        <v>6094</v>
      </c>
      <c r="C4082" t="str">
        <f t="shared" si="126"/>
        <v>l</v>
      </c>
      <c r="D4082" t="str">
        <f t="shared" si="127"/>
        <v>lk</v>
      </c>
    </row>
    <row r="4083" spans="1:4" x14ac:dyDescent="0.25">
      <c r="A4083" t="s">
        <v>6095</v>
      </c>
      <c r="B4083" t="s">
        <v>6096</v>
      </c>
      <c r="C4083" t="str">
        <f t="shared" si="126"/>
        <v>l</v>
      </c>
      <c r="D4083" t="str">
        <f t="shared" si="127"/>
        <v>lk</v>
      </c>
    </row>
    <row r="4084" spans="1:4" x14ac:dyDescent="0.25">
      <c r="A4084" t="s">
        <v>6097</v>
      </c>
      <c r="B4084" t="s">
        <v>6098</v>
      </c>
      <c r="C4084" t="str">
        <f t="shared" si="126"/>
        <v>l</v>
      </c>
      <c r="D4084" t="str">
        <f t="shared" si="127"/>
        <v>lk</v>
      </c>
    </row>
    <row r="4085" spans="1:4" x14ac:dyDescent="0.25">
      <c r="A4085" t="s">
        <v>6099</v>
      </c>
      <c r="B4085" t="s">
        <v>6100</v>
      </c>
      <c r="C4085" t="str">
        <f t="shared" si="126"/>
        <v>l</v>
      </c>
      <c r="D4085" t="str">
        <f t="shared" si="127"/>
        <v>lk</v>
      </c>
    </row>
    <row r="4086" spans="1:4" x14ac:dyDescent="0.25">
      <c r="A4086" t="s">
        <v>6099</v>
      </c>
      <c r="B4086" t="s">
        <v>6094</v>
      </c>
      <c r="C4086" t="str">
        <f t="shared" si="126"/>
        <v>l</v>
      </c>
      <c r="D4086" t="str">
        <f t="shared" si="127"/>
        <v>lk</v>
      </c>
    </row>
    <row r="4087" spans="1:4" x14ac:dyDescent="0.25">
      <c r="A4087" t="s">
        <v>6101</v>
      </c>
      <c r="B4087" t="s">
        <v>6102</v>
      </c>
      <c r="C4087" t="str">
        <f t="shared" si="126"/>
        <v>l</v>
      </c>
      <c r="D4087" t="str">
        <f t="shared" si="127"/>
        <v>lk</v>
      </c>
    </row>
    <row r="4088" spans="1:4" x14ac:dyDescent="0.25">
      <c r="A4088" t="s">
        <v>6103</v>
      </c>
      <c r="B4088" t="s">
        <v>6104</v>
      </c>
      <c r="C4088" t="str">
        <f t="shared" si="126"/>
        <v>l</v>
      </c>
      <c r="D4088" t="str">
        <f t="shared" si="127"/>
        <v>lk</v>
      </c>
    </row>
    <row r="4089" spans="1:4" x14ac:dyDescent="0.25">
      <c r="A4089" t="s">
        <v>6105</v>
      </c>
      <c r="B4089" t="s">
        <v>6106</v>
      </c>
      <c r="C4089" t="str">
        <f t="shared" si="126"/>
        <v>l</v>
      </c>
      <c r="D4089" t="str">
        <f t="shared" si="127"/>
        <v>ll</v>
      </c>
    </row>
    <row r="4090" spans="1:4" x14ac:dyDescent="0.25">
      <c r="A4090" t="s">
        <v>6107</v>
      </c>
      <c r="B4090" t="s">
        <v>5686</v>
      </c>
      <c r="C4090" t="str">
        <f t="shared" si="126"/>
        <v>l</v>
      </c>
      <c r="D4090" t="str">
        <f t="shared" si="127"/>
        <v>ll</v>
      </c>
    </row>
    <row r="4091" spans="1:4" x14ac:dyDescent="0.25">
      <c r="A4091" t="s">
        <v>6108</v>
      </c>
      <c r="B4091" t="s">
        <v>5793</v>
      </c>
      <c r="C4091" t="str">
        <f t="shared" si="126"/>
        <v>l</v>
      </c>
      <c r="D4091" t="str">
        <f t="shared" si="127"/>
        <v>ll</v>
      </c>
    </row>
    <row r="4092" spans="1:4" x14ac:dyDescent="0.25">
      <c r="A4092" t="s">
        <v>6109</v>
      </c>
      <c r="B4092" t="s">
        <v>6110</v>
      </c>
      <c r="C4092" t="str">
        <f t="shared" si="126"/>
        <v>l</v>
      </c>
      <c r="D4092" t="str">
        <f t="shared" si="127"/>
        <v>ll</v>
      </c>
    </row>
    <row r="4093" spans="1:4" x14ac:dyDescent="0.25">
      <c r="A4093" t="s">
        <v>6111</v>
      </c>
      <c r="B4093" t="s">
        <v>6112</v>
      </c>
      <c r="C4093" t="str">
        <f t="shared" si="126"/>
        <v>l</v>
      </c>
      <c r="D4093" t="str">
        <f t="shared" si="127"/>
        <v>ll</v>
      </c>
    </row>
    <row r="4094" spans="1:4" x14ac:dyDescent="0.25">
      <c r="A4094" t="s">
        <v>6113</v>
      </c>
      <c r="B4094" t="s">
        <v>6114</v>
      </c>
      <c r="C4094" t="str">
        <f t="shared" si="126"/>
        <v>l</v>
      </c>
      <c r="D4094" t="str">
        <f t="shared" si="127"/>
        <v>ll</v>
      </c>
    </row>
    <row r="4095" spans="1:4" x14ac:dyDescent="0.25">
      <c r="A4095" t="s">
        <v>6115</v>
      </c>
      <c r="B4095" t="s">
        <v>6116</v>
      </c>
      <c r="C4095" t="str">
        <f t="shared" si="126"/>
        <v>l</v>
      </c>
      <c r="D4095" t="str">
        <f t="shared" si="127"/>
        <v>ll</v>
      </c>
    </row>
    <row r="4096" spans="1:4" x14ac:dyDescent="0.25">
      <c r="A4096" t="s">
        <v>6117</v>
      </c>
      <c r="B4096" t="s">
        <v>6116</v>
      </c>
      <c r="C4096" t="str">
        <f t="shared" si="126"/>
        <v>l</v>
      </c>
      <c r="D4096" t="str">
        <f t="shared" si="127"/>
        <v>ll</v>
      </c>
    </row>
    <row r="4097" spans="1:4" x14ac:dyDescent="0.25">
      <c r="A4097" t="s">
        <v>6118</v>
      </c>
      <c r="B4097" t="s">
        <v>6112</v>
      </c>
      <c r="C4097" t="str">
        <f t="shared" si="126"/>
        <v>l</v>
      </c>
      <c r="D4097" t="str">
        <f t="shared" si="127"/>
        <v>ll</v>
      </c>
    </row>
    <row r="4098" spans="1:4" x14ac:dyDescent="0.25">
      <c r="A4098" t="s">
        <v>6119</v>
      </c>
      <c r="B4098" t="s">
        <v>6120</v>
      </c>
      <c r="C4098" t="str">
        <f t="shared" si="126"/>
        <v>l</v>
      </c>
      <c r="D4098" t="str">
        <f t="shared" si="127"/>
        <v>ll</v>
      </c>
    </row>
    <row r="4099" spans="1:4" x14ac:dyDescent="0.25">
      <c r="A4099" t="s">
        <v>6121</v>
      </c>
      <c r="B4099" t="s">
        <v>5698</v>
      </c>
      <c r="C4099" t="str">
        <f t="shared" ref="C4099:C4162" si="128">LEFT(A4099,1)</f>
        <v>l</v>
      </c>
      <c r="D4099" t="str">
        <f t="shared" ref="D4099:D4162" si="129">LEFT(A4099,2)</f>
        <v>ll</v>
      </c>
    </row>
    <row r="4100" spans="1:4" x14ac:dyDescent="0.25">
      <c r="A4100" t="s">
        <v>6122</v>
      </c>
      <c r="B4100" t="s">
        <v>6112</v>
      </c>
      <c r="C4100" t="str">
        <f t="shared" si="128"/>
        <v>l</v>
      </c>
      <c r="D4100" t="str">
        <f t="shared" si="129"/>
        <v>ll</v>
      </c>
    </row>
    <row r="4101" spans="1:4" x14ac:dyDescent="0.25">
      <c r="A4101" t="s">
        <v>6123</v>
      </c>
      <c r="B4101" t="s">
        <v>5924</v>
      </c>
      <c r="C4101" t="str">
        <f t="shared" si="128"/>
        <v>l</v>
      </c>
      <c r="D4101" t="str">
        <f t="shared" si="129"/>
        <v>lm</v>
      </c>
    </row>
    <row r="4102" spans="1:4" x14ac:dyDescent="0.25">
      <c r="A4102" t="s">
        <v>6124</v>
      </c>
      <c r="B4102" t="s">
        <v>6125</v>
      </c>
      <c r="C4102" t="str">
        <f t="shared" si="128"/>
        <v>l</v>
      </c>
      <c r="D4102" t="str">
        <f t="shared" si="129"/>
        <v>lm</v>
      </c>
    </row>
    <row r="4103" spans="1:4" x14ac:dyDescent="0.25">
      <c r="A4103" t="s">
        <v>6126</v>
      </c>
      <c r="B4103" t="s">
        <v>2854</v>
      </c>
      <c r="C4103" t="str">
        <f t="shared" si="128"/>
        <v>l</v>
      </c>
      <c r="D4103" t="str">
        <f t="shared" si="129"/>
        <v>lm</v>
      </c>
    </row>
    <row r="4104" spans="1:4" x14ac:dyDescent="0.25">
      <c r="A4104" t="s">
        <v>6127</v>
      </c>
      <c r="B4104" t="s">
        <v>6128</v>
      </c>
      <c r="C4104" t="str">
        <f t="shared" si="128"/>
        <v>l</v>
      </c>
      <c r="D4104" t="str">
        <f t="shared" si="129"/>
        <v>lm</v>
      </c>
    </row>
    <row r="4105" spans="1:4" x14ac:dyDescent="0.25">
      <c r="A4105" t="s">
        <v>6129</v>
      </c>
      <c r="B4105" t="s">
        <v>6037</v>
      </c>
      <c r="C4105" t="str">
        <f t="shared" si="128"/>
        <v>l</v>
      </c>
      <c r="D4105" t="str">
        <f t="shared" si="129"/>
        <v>lm</v>
      </c>
    </row>
    <row r="4106" spans="1:4" x14ac:dyDescent="0.25">
      <c r="A4106" t="s">
        <v>6130</v>
      </c>
      <c r="B4106" t="s">
        <v>6131</v>
      </c>
      <c r="C4106" t="str">
        <f t="shared" si="128"/>
        <v>l</v>
      </c>
      <c r="D4106" t="str">
        <f t="shared" si="129"/>
        <v>ln</v>
      </c>
    </row>
    <row r="4107" spans="1:4" x14ac:dyDescent="0.25">
      <c r="A4107" t="s">
        <v>6130</v>
      </c>
      <c r="B4107" t="s">
        <v>6132</v>
      </c>
      <c r="C4107" t="str">
        <f t="shared" si="128"/>
        <v>l</v>
      </c>
      <c r="D4107" t="str">
        <f t="shared" si="129"/>
        <v>ln</v>
      </c>
    </row>
    <row r="4108" spans="1:4" x14ac:dyDescent="0.25">
      <c r="A4108" t="s">
        <v>6130</v>
      </c>
      <c r="B4108" t="s">
        <v>6133</v>
      </c>
      <c r="C4108" t="str">
        <f t="shared" si="128"/>
        <v>l</v>
      </c>
      <c r="D4108" t="str">
        <f t="shared" si="129"/>
        <v>ln</v>
      </c>
    </row>
    <row r="4109" spans="1:4" x14ac:dyDescent="0.25">
      <c r="A4109" t="s">
        <v>6134</v>
      </c>
      <c r="B4109" t="s">
        <v>6135</v>
      </c>
      <c r="C4109" t="str">
        <f t="shared" si="128"/>
        <v>l</v>
      </c>
      <c r="D4109" t="str">
        <f t="shared" si="129"/>
        <v>ln</v>
      </c>
    </row>
    <row r="4110" spans="1:4" x14ac:dyDescent="0.25">
      <c r="A4110" t="s">
        <v>6136</v>
      </c>
      <c r="B4110" t="s">
        <v>6041</v>
      </c>
      <c r="C4110" t="str">
        <f t="shared" si="128"/>
        <v>l</v>
      </c>
      <c r="D4110" t="str">
        <f t="shared" si="129"/>
        <v>ln</v>
      </c>
    </row>
    <row r="4111" spans="1:4" x14ac:dyDescent="0.25">
      <c r="A4111" t="s">
        <v>6137</v>
      </c>
      <c r="B4111" t="s">
        <v>3583</v>
      </c>
      <c r="C4111" t="str">
        <f t="shared" si="128"/>
        <v>l</v>
      </c>
      <c r="D4111" t="str">
        <f t="shared" si="129"/>
        <v>ln</v>
      </c>
    </row>
    <row r="4112" spans="1:4" x14ac:dyDescent="0.25">
      <c r="A4112" t="s">
        <v>6137</v>
      </c>
      <c r="B4112" t="s">
        <v>6138</v>
      </c>
      <c r="C4112" t="str">
        <f t="shared" si="128"/>
        <v>l</v>
      </c>
      <c r="D4112" t="str">
        <f t="shared" si="129"/>
        <v>ln</v>
      </c>
    </row>
    <row r="4113" spans="1:4" x14ac:dyDescent="0.25">
      <c r="A4113" t="s">
        <v>6139</v>
      </c>
      <c r="B4113" t="s">
        <v>6020</v>
      </c>
      <c r="C4113" t="str">
        <f t="shared" si="128"/>
        <v>l</v>
      </c>
      <c r="D4113" t="str">
        <f t="shared" si="129"/>
        <v>ln</v>
      </c>
    </row>
    <row r="4114" spans="1:4" x14ac:dyDescent="0.25">
      <c r="A4114" t="s">
        <v>6140</v>
      </c>
      <c r="B4114" t="s">
        <v>6141</v>
      </c>
      <c r="C4114" t="str">
        <f t="shared" si="128"/>
        <v>l</v>
      </c>
      <c r="D4114" t="str">
        <f t="shared" si="129"/>
        <v>ln</v>
      </c>
    </row>
    <row r="4115" spans="1:4" x14ac:dyDescent="0.25">
      <c r="A4115" t="s">
        <v>6142</v>
      </c>
      <c r="B4115" t="s">
        <v>6141</v>
      </c>
      <c r="C4115" t="str">
        <f t="shared" si="128"/>
        <v>l</v>
      </c>
      <c r="D4115" t="str">
        <f t="shared" si="129"/>
        <v>ln</v>
      </c>
    </row>
    <row r="4116" spans="1:4" x14ac:dyDescent="0.25">
      <c r="A4116" t="s">
        <v>6143</v>
      </c>
      <c r="B4116" t="s">
        <v>3455</v>
      </c>
      <c r="C4116" t="str">
        <f t="shared" si="128"/>
        <v>l</v>
      </c>
      <c r="D4116" t="str">
        <f t="shared" si="129"/>
        <v>ln</v>
      </c>
    </row>
    <row r="4117" spans="1:4" x14ac:dyDescent="0.25">
      <c r="A4117" t="s">
        <v>6144</v>
      </c>
      <c r="B4117" t="s">
        <v>3466</v>
      </c>
      <c r="C4117" t="str">
        <f t="shared" si="128"/>
        <v>l</v>
      </c>
      <c r="D4117" t="str">
        <f t="shared" si="129"/>
        <v>ln</v>
      </c>
    </row>
    <row r="4118" spans="1:4" x14ac:dyDescent="0.25">
      <c r="A4118" t="s">
        <v>6145</v>
      </c>
      <c r="B4118" t="s">
        <v>6146</v>
      </c>
      <c r="C4118" t="str">
        <f t="shared" si="128"/>
        <v>l</v>
      </c>
      <c r="D4118" t="str">
        <f t="shared" si="129"/>
        <v>ln</v>
      </c>
    </row>
    <row r="4119" spans="1:4" x14ac:dyDescent="0.25">
      <c r="A4119" t="s">
        <v>6147</v>
      </c>
      <c r="B4119" t="s">
        <v>6037</v>
      </c>
      <c r="C4119" t="str">
        <f t="shared" si="128"/>
        <v>l</v>
      </c>
      <c r="D4119" t="str">
        <f t="shared" si="129"/>
        <v>ln</v>
      </c>
    </row>
    <row r="4120" spans="1:4" x14ac:dyDescent="0.25">
      <c r="A4120" t="s">
        <v>6148</v>
      </c>
      <c r="B4120" t="s">
        <v>6149</v>
      </c>
      <c r="C4120" t="str">
        <f t="shared" si="128"/>
        <v>l</v>
      </c>
      <c r="D4120" t="str">
        <f t="shared" si="129"/>
        <v>ln</v>
      </c>
    </row>
    <row r="4121" spans="1:4" x14ac:dyDescent="0.25">
      <c r="A4121" t="s">
        <v>6150</v>
      </c>
      <c r="B4121" t="s">
        <v>6151</v>
      </c>
      <c r="C4121" t="str">
        <f t="shared" si="128"/>
        <v>l</v>
      </c>
      <c r="D4121" t="str">
        <f t="shared" si="129"/>
        <v>ln</v>
      </c>
    </row>
    <row r="4122" spans="1:4" x14ac:dyDescent="0.25">
      <c r="A4122" t="s">
        <v>6152</v>
      </c>
      <c r="B4122" t="s">
        <v>6039</v>
      </c>
      <c r="C4122" t="str">
        <f t="shared" si="128"/>
        <v>l</v>
      </c>
      <c r="D4122" t="str">
        <f t="shared" si="129"/>
        <v>ln</v>
      </c>
    </row>
    <row r="4123" spans="1:4" x14ac:dyDescent="0.25">
      <c r="A4123" t="s">
        <v>6153</v>
      </c>
      <c r="B4123" t="s">
        <v>6034</v>
      </c>
      <c r="C4123" t="str">
        <f t="shared" si="128"/>
        <v>l</v>
      </c>
      <c r="D4123" t="str">
        <f t="shared" si="129"/>
        <v>ln</v>
      </c>
    </row>
    <row r="4124" spans="1:4" x14ac:dyDescent="0.25">
      <c r="A4124" t="s">
        <v>6154</v>
      </c>
      <c r="B4124" t="s">
        <v>6146</v>
      </c>
      <c r="C4124" t="str">
        <f t="shared" si="128"/>
        <v>l</v>
      </c>
      <c r="D4124" t="str">
        <f t="shared" si="129"/>
        <v>ln</v>
      </c>
    </row>
    <row r="4125" spans="1:4" x14ac:dyDescent="0.25">
      <c r="A4125" t="s">
        <v>6155</v>
      </c>
      <c r="B4125" t="s">
        <v>6047</v>
      </c>
      <c r="C4125" t="str">
        <f t="shared" si="128"/>
        <v>l</v>
      </c>
      <c r="D4125" t="str">
        <f t="shared" si="129"/>
        <v>ln</v>
      </c>
    </row>
    <row r="4126" spans="1:4" x14ac:dyDescent="0.25">
      <c r="A4126" t="s">
        <v>6155</v>
      </c>
      <c r="B4126" t="s">
        <v>6048</v>
      </c>
      <c r="C4126" t="str">
        <f t="shared" si="128"/>
        <v>l</v>
      </c>
      <c r="D4126" t="str">
        <f t="shared" si="129"/>
        <v>ln</v>
      </c>
    </row>
    <row r="4127" spans="1:4" x14ac:dyDescent="0.25">
      <c r="A4127" t="s">
        <v>6156</v>
      </c>
      <c r="B4127" t="s">
        <v>6041</v>
      </c>
      <c r="C4127" t="str">
        <f t="shared" si="128"/>
        <v>l</v>
      </c>
      <c r="D4127" t="str">
        <f t="shared" si="129"/>
        <v>ln</v>
      </c>
    </row>
    <row r="4128" spans="1:4" x14ac:dyDescent="0.25">
      <c r="A4128" t="s">
        <v>6157</v>
      </c>
      <c r="B4128" t="s">
        <v>6043</v>
      </c>
      <c r="C4128" t="str">
        <f t="shared" si="128"/>
        <v>l</v>
      </c>
      <c r="D4128" t="str">
        <f t="shared" si="129"/>
        <v>ln</v>
      </c>
    </row>
    <row r="4129" spans="1:4" x14ac:dyDescent="0.25">
      <c r="A4129" t="s">
        <v>6158</v>
      </c>
      <c r="B4129" t="s">
        <v>6135</v>
      </c>
      <c r="C4129" t="str">
        <f t="shared" si="128"/>
        <v>l</v>
      </c>
      <c r="D4129" t="str">
        <f t="shared" si="129"/>
        <v>ln</v>
      </c>
    </row>
    <row r="4130" spans="1:4" x14ac:dyDescent="0.25">
      <c r="A4130" t="s">
        <v>6159</v>
      </c>
      <c r="B4130" t="s">
        <v>6045</v>
      </c>
      <c r="C4130" t="str">
        <f t="shared" si="128"/>
        <v>l</v>
      </c>
      <c r="D4130" t="str">
        <f t="shared" si="129"/>
        <v>ln</v>
      </c>
    </row>
    <row r="4131" spans="1:4" x14ac:dyDescent="0.25">
      <c r="A4131" t="s">
        <v>6160</v>
      </c>
      <c r="B4131" t="s">
        <v>6161</v>
      </c>
      <c r="C4131" t="str">
        <f t="shared" si="128"/>
        <v>l</v>
      </c>
      <c r="D4131" t="str">
        <f t="shared" si="129"/>
        <v>lo</v>
      </c>
    </row>
    <row r="4132" spans="1:4" x14ac:dyDescent="0.25">
      <c r="A4132" t="s">
        <v>6162</v>
      </c>
      <c r="B4132" t="s">
        <v>6163</v>
      </c>
      <c r="C4132" t="str">
        <f t="shared" si="128"/>
        <v>l</v>
      </c>
      <c r="D4132" t="str">
        <f t="shared" si="129"/>
        <v>lo</v>
      </c>
    </row>
    <row r="4133" spans="1:4" x14ac:dyDescent="0.25">
      <c r="A4133" t="s">
        <v>6162</v>
      </c>
      <c r="B4133" t="s">
        <v>5980</v>
      </c>
      <c r="C4133" t="str">
        <f t="shared" si="128"/>
        <v>l</v>
      </c>
      <c r="D4133" t="str">
        <f t="shared" si="129"/>
        <v>lo</v>
      </c>
    </row>
    <row r="4134" spans="1:4" x14ac:dyDescent="0.25">
      <c r="A4134" t="s">
        <v>6164</v>
      </c>
      <c r="B4134" t="s">
        <v>5980</v>
      </c>
      <c r="C4134" t="str">
        <f t="shared" si="128"/>
        <v>l</v>
      </c>
      <c r="D4134" t="str">
        <f t="shared" si="129"/>
        <v>lo</v>
      </c>
    </row>
    <row r="4135" spans="1:4" x14ac:dyDescent="0.25">
      <c r="A4135" t="s">
        <v>6165</v>
      </c>
      <c r="B4135" t="s">
        <v>6166</v>
      </c>
      <c r="C4135" t="str">
        <f t="shared" si="128"/>
        <v>l</v>
      </c>
      <c r="D4135" t="str">
        <f t="shared" si="129"/>
        <v>lo</v>
      </c>
    </row>
    <row r="4136" spans="1:4" x14ac:dyDescent="0.25">
      <c r="A4136" t="s">
        <v>6167</v>
      </c>
      <c r="B4136" t="s">
        <v>5980</v>
      </c>
      <c r="C4136" t="str">
        <f t="shared" si="128"/>
        <v>l</v>
      </c>
      <c r="D4136" t="str">
        <f t="shared" si="129"/>
        <v>lo</v>
      </c>
    </row>
    <row r="4137" spans="1:4" x14ac:dyDescent="0.25">
      <c r="A4137" t="s">
        <v>6168</v>
      </c>
      <c r="B4137" t="s">
        <v>5895</v>
      </c>
      <c r="C4137" t="str">
        <f t="shared" si="128"/>
        <v>l</v>
      </c>
      <c r="D4137" t="str">
        <f t="shared" si="129"/>
        <v>lo</v>
      </c>
    </row>
    <row r="4138" spans="1:4" x14ac:dyDescent="0.25">
      <c r="A4138" t="s">
        <v>6169</v>
      </c>
      <c r="B4138" t="s">
        <v>6170</v>
      </c>
      <c r="C4138" t="str">
        <f t="shared" si="128"/>
        <v>l</v>
      </c>
      <c r="D4138" t="str">
        <f t="shared" si="129"/>
        <v>lo</v>
      </c>
    </row>
    <row r="4139" spans="1:4" x14ac:dyDescent="0.25">
      <c r="A4139" t="s">
        <v>6171</v>
      </c>
      <c r="B4139" t="s">
        <v>6172</v>
      </c>
      <c r="C4139" t="str">
        <f t="shared" si="128"/>
        <v>l</v>
      </c>
      <c r="D4139" t="str">
        <f t="shared" si="129"/>
        <v>lo</v>
      </c>
    </row>
    <row r="4140" spans="1:4" x14ac:dyDescent="0.25">
      <c r="A4140" t="s">
        <v>6171</v>
      </c>
      <c r="B4140" t="s">
        <v>6173</v>
      </c>
      <c r="C4140" t="str">
        <f t="shared" si="128"/>
        <v>l</v>
      </c>
      <c r="D4140" t="str">
        <f t="shared" si="129"/>
        <v>lo</v>
      </c>
    </row>
    <row r="4141" spans="1:4" x14ac:dyDescent="0.25">
      <c r="A4141" t="s">
        <v>6174</v>
      </c>
      <c r="B4141" t="s">
        <v>6175</v>
      </c>
      <c r="C4141" t="str">
        <f t="shared" si="128"/>
        <v>l</v>
      </c>
      <c r="D4141" t="str">
        <f t="shared" si="129"/>
        <v>lo</v>
      </c>
    </row>
    <row r="4142" spans="1:4" x14ac:dyDescent="0.25">
      <c r="A4142" t="s">
        <v>6176</v>
      </c>
      <c r="B4142" t="s">
        <v>6177</v>
      </c>
      <c r="C4142" t="str">
        <f t="shared" si="128"/>
        <v>l</v>
      </c>
      <c r="D4142" t="str">
        <f t="shared" si="129"/>
        <v>lo</v>
      </c>
    </row>
    <row r="4143" spans="1:4" x14ac:dyDescent="0.25">
      <c r="A4143" t="s">
        <v>6178</v>
      </c>
      <c r="B4143" t="s">
        <v>6179</v>
      </c>
      <c r="C4143" t="str">
        <f t="shared" si="128"/>
        <v>l</v>
      </c>
      <c r="D4143" t="str">
        <f t="shared" si="129"/>
        <v>lo</v>
      </c>
    </row>
    <row r="4144" spans="1:4" x14ac:dyDescent="0.25">
      <c r="A4144" t="s">
        <v>6180</v>
      </c>
      <c r="B4144" t="s">
        <v>6181</v>
      </c>
      <c r="C4144" t="str">
        <f t="shared" si="128"/>
        <v>l</v>
      </c>
      <c r="D4144" t="str">
        <f t="shared" si="129"/>
        <v>lo</v>
      </c>
    </row>
    <row r="4145" spans="1:4" x14ac:dyDescent="0.25">
      <c r="A4145" t="s">
        <v>6182</v>
      </c>
      <c r="B4145" t="s">
        <v>6183</v>
      </c>
      <c r="C4145" t="str">
        <f t="shared" si="128"/>
        <v>l</v>
      </c>
      <c r="D4145" t="str">
        <f t="shared" si="129"/>
        <v>lo</v>
      </c>
    </row>
    <row r="4146" spans="1:4" x14ac:dyDescent="0.25">
      <c r="A4146" t="s">
        <v>6184</v>
      </c>
      <c r="B4146" t="s">
        <v>6185</v>
      </c>
      <c r="C4146" t="str">
        <f t="shared" si="128"/>
        <v>l</v>
      </c>
      <c r="D4146" t="str">
        <f t="shared" si="129"/>
        <v>lo</v>
      </c>
    </row>
    <row r="4147" spans="1:4" x14ac:dyDescent="0.25">
      <c r="A4147" t="s">
        <v>6186</v>
      </c>
      <c r="B4147" t="s">
        <v>6183</v>
      </c>
      <c r="C4147" t="str">
        <f t="shared" si="128"/>
        <v>l</v>
      </c>
      <c r="D4147" t="str">
        <f t="shared" si="129"/>
        <v>lo</v>
      </c>
    </row>
    <row r="4148" spans="1:4" x14ac:dyDescent="0.25">
      <c r="A4148" t="s">
        <v>6187</v>
      </c>
      <c r="B4148" t="s">
        <v>6188</v>
      </c>
      <c r="C4148" t="str">
        <f t="shared" si="128"/>
        <v>l</v>
      </c>
      <c r="D4148" t="str">
        <f t="shared" si="129"/>
        <v>lo</v>
      </c>
    </row>
    <row r="4149" spans="1:4" x14ac:dyDescent="0.25">
      <c r="A4149" t="s">
        <v>6189</v>
      </c>
      <c r="B4149" t="s">
        <v>6190</v>
      </c>
      <c r="C4149" t="str">
        <f t="shared" si="128"/>
        <v>l</v>
      </c>
      <c r="D4149" t="str">
        <f t="shared" si="129"/>
        <v>lo</v>
      </c>
    </row>
    <row r="4150" spans="1:4" x14ac:dyDescent="0.25">
      <c r="A4150" t="s">
        <v>6191</v>
      </c>
      <c r="B4150" t="s">
        <v>6188</v>
      </c>
      <c r="C4150" t="str">
        <f t="shared" si="128"/>
        <v>l</v>
      </c>
      <c r="D4150" t="str">
        <f t="shared" si="129"/>
        <v>lo</v>
      </c>
    </row>
    <row r="4151" spans="1:4" x14ac:dyDescent="0.25">
      <c r="A4151" t="s">
        <v>6192</v>
      </c>
      <c r="B4151" t="s">
        <v>6181</v>
      </c>
      <c r="C4151" t="str">
        <f t="shared" si="128"/>
        <v>l</v>
      </c>
      <c r="D4151" t="str">
        <f t="shared" si="129"/>
        <v>lo</v>
      </c>
    </row>
    <row r="4152" spans="1:4" x14ac:dyDescent="0.25">
      <c r="A4152" t="s">
        <v>6193</v>
      </c>
      <c r="B4152" t="s">
        <v>6194</v>
      </c>
      <c r="C4152" t="str">
        <f t="shared" si="128"/>
        <v>l</v>
      </c>
      <c r="D4152" t="str">
        <f t="shared" si="129"/>
        <v>lo</v>
      </c>
    </row>
    <row r="4153" spans="1:4" x14ac:dyDescent="0.25">
      <c r="A4153" t="s">
        <v>6195</v>
      </c>
      <c r="B4153" t="s">
        <v>6196</v>
      </c>
      <c r="C4153" t="str">
        <f t="shared" si="128"/>
        <v>l</v>
      </c>
      <c r="D4153" t="str">
        <f t="shared" si="129"/>
        <v>lo</v>
      </c>
    </row>
    <row r="4154" spans="1:4" x14ac:dyDescent="0.25">
      <c r="A4154" t="s">
        <v>6197</v>
      </c>
      <c r="B4154" t="s">
        <v>6198</v>
      </c>
      <c r="C4154" t="str">
        <f t="shared" si="128"/>
        <v>l</v>
      </c>
      <c r="D4154" t="str">
        <f t="shared" si="129"/>
        <v>lo</v>
      </c>
    </row>
    <row r="4155" spans="1:4" x14ac:dyDescent="0.25">
      <c r="A4155" t="s">
        <v>6199</v>
      </c>
      <c r="B4155" t="s">
        <v>6185</v>
      </c>
      <c r="C4155" t="str">
        <f t="shared" si="128"/>
        <v>l</v>
      </c>
      <c r="D4155" t="str">
        <f t="shared" si="129"/>
        <v>lo</v>
      </c>
    </row>
    <row r="4156" spans="1:4" x14ac:dyDescent="0.25">
      <c r="A4156" t="s">
        <v>6200</v>
      </c>
      <c r="B4156" t="s">
        <v>6201</v>
      </c>
      <c r="C4156" t="str">
        <f t="shared" si="128"/>
        <v>l</v>
      </c>
      <c r="D4156" t="str">
        <f t="shared" si="129"/>
        <v>lo</v>
      </c>
    </row>
    <row r="4157" spans="1:4" x14ac:dyDescent="0.25">
      <c r="A4157" t="s">
        <v>6202</v>
      </c>
      <c r="B4157" t="s">
        <v>6203</v>
      </c>
      <c r="C4157" t="str">
        <f t="shared" si="128"/>
        <v>l</v>
      </c>
      <c r="D4157" t="str">
        <f t="shared" si="129"/>
        <v>lo</v>
      </c>
    </row>
    <row r="4158" spans="1:4" x14ac:dyDescent="0.25">
      <c r="A4158" t="s">
        <v>6204</v>
      </c>
      <c r="B4158" t="s">
        <v>6205</v>
      </c>
      <c r="C4158" t="str">
        <f t="shared" si="128"/>
        <v>l</v>
      </c>
      <c r="D4158" t="str">
        <f t="shared" si="129"/>
        <v>lo</v>
      </c>
    </row>
    <row r="4159" spans="1:4" x14ac:dyDescent="0.25">
      <c r="A4159" t="s">
        <v>6204</v>
      </c>
      <c r="B4159" t="s">
        <v>6206</v>
      </c>
      <c r="C4159" t="str">
        <f t="shared" si="128"/>
        <v>l</v>
      </c>
      <c r="D4159" t="str">
        <f t="shared" si="129"/>
        <v>lo</v>
      </c>
    </row>
    <row r="4160" spans="1:4" x14ac:dyDescent="0.25">
      <c r="A4160" t="s">
        <v>6207</v>
      </c>
      <c r="B4160" t="s">
        <v>6206</v>
      </c>
      <c r="C4160" t="str">
        <f t="shared" si="128"/>
        <v>l</v>
      </c>
      <c r="D4160" t="str">
        <f t="shared" si="129"/>
        <v>lo</v>
      </c>
    </row>
    <row r="4161" spans="1:4" x14ac:dyDescent="0.25">
      <c r="A4161" t="s">
        <v>6208</v>
      </c>
      <c r="B4161" t="s">
        <v>6175</v>
      </c>
      <c r="C4161" t="str">
        <f t="shared" si="128"/>
        <v>l</v>
      </c>
      <c r="D4161" t="str">
        <f t="shared" si="129"/>
        <v>lo</v>
      </c>
    </row>
    <row r="4162" spans="1:4" x14ac:dyDescent="0.25">
      <c r="A4162" t="s">
        <v>6209</v>
      </c>
      <c r="B4162" t="s">
        <v>6210</v>
      </c>
      <c r="C4162" t="str">
        <f t="shared" si="128"/>
        <v>l</v>
      </c>
      <c r="D4162" t="str">
        <f t="shared" si="129"/>
        <v>lo</v>
      </c>
    </row>
    <row r="4163" spans="1:4" x14ac:dyDescent="0.25">
      <c r="A4163" t="s">
        <v>6211</v>
      </c>
      <c r="B4163" t="s">
        <v>6212</v>
      </c>
      <c r="C4163" t="str">
        <f t="shared" ref="C4163:C4226" si="130">LEFT(A4163,1)</f>
        <v>l</v>
      </c>
      <c r="D4163" t="str">
        <f t="shared" ref="D4163:D4226" si="131">LEFT(A4163,2)</f>
        <v>lo</v>
      </c>
    </row>
    <row r="4164" spans="1:4" x14ac:dyDescent="0.25">
      <c r="A4164" t="s">
        <v>6213</v>
      </c>
      <c r="B4164" t="s">
        <v>6214</v>
      </c>
      <c r="C4164" t="str">
        <f t="shared" si="130"/>
        <v>l</v>
      </c>
      <c r="D4164" t="str">
        <f t="shared" si="131"/>
        <v>lo</v>
      </c>
    </row>
    <row r="4165" spans="1:4" x14ac:dyDescent="0.25">
      <c r="A4165" t="s">
        <v>6213</v>
      </c>
      <c r="B4165" t="s">
        <v>6094</v>
      </c>
      <c r="C4165" t="str">
        <f t="shared" si="130"/>
        <v>l</v>
      </c>
      <c r="D4165" t="str">
        <f t="shared" si="131"/>
        <v>lo</v>
      </c>
    </row>
    <row r="4166" spans="1:4" x14ac:dyDescent="0.25">
      <c r="A4166" t="s">
        <v>6213</v>
      </c>
      <c r="B4166" t="s">
        <v>6215</v>
      </c>
      <c r="C4166" t="str">
        <f t="shared" si="130"/>
        <v>l</v>
      </c>
      <c r="D4166" t="str">
        <f t="shared" si="131"/>
        <v>lo</v>
      </c>
    </row>
    <row r="4167" spans="1:4" x14ac:dyDescent="0.25">
      <c r="A4167" t="s">
        <v>6213</v>
      </c>
      <c r="B4167" t="s">
        <v>6216</v>
      </c>
      <c r="C4167" t="str">
        <f t="shared" si="130"/>
        <v>l</v>
      </c>
      <c r="D4167" t="str">
        <f t="shared" si="131"/>
        <v>lo</v>
      </c>
    </row>
    <row r="4168" spans="1:4" x14ac:dyDescent="0.25">
      <c r="A4168" t="s">
        <v>6213</v>
      </c>
      <c r="B4168" t="s">
        <v>6217</v>
      </c>
      <c r="C4168" t="str">
        <f t="shared" si="130"/>
        <v>l</v>
      </c>
      <c r="D4168" t="str">
        <f t="shared" si="131"/>
        <v>lo</v>
      </c>
    </row>
    <row r="4169" spans="1:4" x14ac:dyDescent="0.25">
      <c r="A4169" t="s">
        <v>6218</v>
      </c>
      <c r="B4169" t="s">
        <v>6219</v>
      </c>
      <c r="C4169" t="str">
        <f t="shared" si="130"/>
        <v>l</v>
      </c>
      <c r="D4169" t="str">
        <f t="shared" si="131"/>
        <v>lo</v>
      </c>
    </row>
    <row r="4170" spans="1:4" x14ac:dyDescent="0.25">
      <c r="A4170" t="s">
        <v>6220</v>
      </c>
      <c r="B4170" t="s">
        <v>6221</v>
      </c>
      <c r="C4170" t="str">
        <f t="shared" si="130"/>
        <v>l</v>
      </c>
      <c r="D4170" t="str">
        <f t="shared" si="131"/>
        <v>lo</v>
      </c>
    </row>
    <row r="4171" spans="1:4" x14ac:dyDescent="0.25">
      <c r="A4171" t="s">
        <v>6222</v>
      </c>
      <c r="B4171" t="s">
        <v>6221</v>
      </c>
      <c r="C4171" t="str">
        <f t="shared" si="130"/>
        <v>l</v>
      </c>
      <c r="D4171" t="str">
        <f t="shared" si="131"/>
        <v>lo</v>
      </c>
    </row>
    <row r="4172" spans="1:4" x14ac:dyDescent="0.25">
      <c r="A4172" t="s">
        <v>6223</v>
      </c>
      <c r="B4172" t="s">
        <v>6201</v>
      </c>
      <c r="C4172" t="str">
        <f t="shared" si="130"/>
        <v>l</v>
      </c>
      <c r="D4172" t="str">
        <f t="shared" si="131"/>
        <v>lo</v>
      </c>
    </row>
    <row r="4173" spans="1:4" x14ac:dyDescent="0.25">
      <c r="A4173" t="s">
        <v>6224</v>
      </c>
      <c r="B4173" t="s">
        <v>6221</v>
      </c>
      <c r="C4173" t="str">
        <f t="shared" si="130"/>
        <v>l</v>
      </c>
      <c r="D4173" t="str">
        <f t="shared" si="131"/>
        <v>lo</v>
      </c>
    </row>
    <row r="4174" spans="1:4" x14ac:dyDescent="0.25">
      <c r="A4174" t="s">
        <v>6225</v>
      </c>
      <c r="B4174" t="s">
        <v>6226</v>
      </c>
      <c r="C4174" t="str">
        <f t="shared" si="130"/>
        <v>l</v>
      </c>
      <c r="D4174" t="str">
        <f t="shared" si="131"/>
        <v>lo</v>
      </c>
    </row>
    <row r="4175" spans="1:4" x14ac:dyDescent="0.25">
      <c r="A4175" t="s">
        <v>6227</v>
      </c>
      <c r="B4175" t="s">
        <v>6228</v>
      </c>
      <c r="C4175" t="str">
        <f t="shared" si="130"/>
        <v>l</v>
      </c>
      <c r="D4175" t="str">
        <f t="shared" si="131"/>
        <v>lo</v>
      </c>
    </row>
    <row r="4176" spans="1:4" x14ac:dyDescent="0.25">
      <c r="A4176" t="s">
        <v>6229</v>
      </c>
      <c r="B4176" t="s">
        <v>6228</v>
      </c>
      <c r="C4176" t="str">
        <f t="shared" si="130"/>
        <v>l</v>
      </c>
      <c r="D4176" t="str">
        <f t="shared" si="131"/>
        <v>lo</v>
      </c>
    </row>
    <row r="4177" spans="1:4" x14ac:dyDescent="0.25">
      <c r="A4177" t="s">
        <v>6230</v>
      </c>
      <c r="B4177" t="s">
        <v>5895</v>
      </c>
      <c r="C4177" t="str">
        <f t="shared" si="130"/>
        <v>l</v>
      </c>
      <c r="D4177" t="str">
        <f t="shared" si="131"/>
        <v>lo</v>
      </c>
    </row>
    <row r="4178" spans="1:4" x14ac:dyDescent="0.25">
      <c r="A4178" t="s">
        <v>6231</v>
      </c>
      <c r="B4178" t="s">
        <v>6232</v>
      </c>
      <c r="C4178" t="str">
        <f t="shared" si="130"/>
        <v>l</v>
      </c>
      <c r="D4178" t="str">
        <f t="shared" si="131"/>
        <v>lo</v>
      </c>
    </row>
    <row r="4179" spans="1:4" x14ac:dyDescent="0.25">
      <c r="A4179" t="s">
        <v>6233</v>
      </c>
      <c r="B4179" t="s">
        <v>6234</v>
      </c>
      <c r="C4179" t="str">
        <f t="shared" si="130"/>
        <v>l</v>
      </c>
      <c r="D4179" t="str">
        <f t="shared" si="131"/>
        <v>lo</v>
      </c>
    </row>
    <row r="4180" spans="1:4" x14ac:dyDescent="0.25">
      <c r="A4180" t="s">
        <v>6235</v>
      </c>
      <c r="B4180" t="s">
        <v>6236</v>
      </c>
      <c r="C4180" t="str">
        <f t="shared" si="130"/>
        <v>l</v>
      </c>
      <c r="D4180" t="str">
        <f t="shared" si="131"/>
        <v>lo</v>
      </c>
    </row>
    <row r="4181" spans="1:4" x14ac:dyDescent="0.25">
      <c r="A4181" t="s">
        <v>6237</v>
      </c>
      <c r="B4181" t="s">
        <v>6238</v>
      </c>
      <c r="C4181" t="str">
        <f t="shared" si="130"/>
        <v>l</v>
      </c>
      <c r="D4181" t="str">
        <f t="shared" si="131"/>
        <v>lo</v>
      </c>
    </row>
    <row r="4182" spans="1:4" x14ac:dyDescent="0.25">
      <c r="A4182" t="s">
        <v>6239</v>
      </c>
      <c r="B4182" t="s">
        <v>6234</v>
      </c>
      <c r="C4182" t="str">
        <f t="shared" si="130"/>
        <v>l</v>
      </c>
      <c r="D4182" t="str">
        <f t="shared" si="131"/>
        <v>lo</v>
      </c>
    </row>
    <row r="4183" spans="1:4" x14ac:dyDescent="0.25">
      <c r="A4183" t="s">
        <v>6240</v>
      </c>
      <c r="B4183" t="s">
        <v>6241</v>
      </c>
      <c r="C4183" t="str">
        <f t="shared" si="130"/>
        <v>l</v>
      </c>
      <c r="D4183" t="str">
        <f t="shared" si="131"/>
        <v>lo</v>
      </c>
    </row>
    <row r="4184" spans="1:4" x14ac:dyDescent="0.25">
      <c r="A4184" t="s">
        <v>6240</v>
      </c>
      <c r="B4184" t="s">
        <v>6242</v>
      </c>
      <c r="C4184" t="str">
        <f t="shared" si="130"/>
        <v>l</v>
      </c>
      <c r="D4184" t="str">
        <f t="shared" si="131"/>
        <v>lo</v>
      </c>
    </row>
    <row r="4185" spans="1:4" x14ac:dyDescent="0.25">
      <c r="A4185" t="s">
        <v>6240</v>
      </c>
      <c r="B4185" t="s">
        <v>6243</v>
      </c>
      <c r="C4185" t="str">
        <f t="shared" si="130"/>
        <v>l</v>
      </c>
      <c r="D4185" t="str">
        <f t="shared" si="131"/>
        <v>lo</v>
      </c>
    </row>
    <row r="4186" spans="1:4" x14ac:dyDescent="0.25">
      <c r="A4186" t="s">
        <v>6244</v>
      </c>
      <c r="B4186" t="s">
        <v>6034</v>
      </c>
      <c r="C4186" t="str">
        <f t="shared" si="130"/>
        <v>l</v>
      </c>
      <c r="D4186" t="str">
        <f t="shared" si="131"/>
        <v>lo</v>
      </c>
    </row>
    <row r="4187" spans="1:4" x14ac:dyDescent="0.25">
      <c r="A4187" t="s">
        <v>6245</v>
      </c>
      <c r="B4187" t="s">
        <v>6020</v>
      </c>
      <c r="C4187" t="str">
        <f t="shared" si="130"/>
        <v>l</v>
      </c>
      <c r="D4187" t="str">
        <f t="shared" si="131"/>
        <v>lo</v>
      </c>
    </row>
    <row r="4188" spans="1:4" x14ac:dyDescent="0.25">
      <c r="A4188" t="s">
        <v>6246</v>
      </c>
      <c r="B4188" t="s">
        <v>6247</v>
      </c>
      <c r="C4188" t="str">
        <f t="shared" si="130"/>
        <v>l</v>
      </c>
      <c r="D4188" t="str">
        <f t="shared" si="131"/>
        <v>lo</v>
      </c>
    </row>
    <row r="4189" spans="1:4" x14ac:dyDescent="0.25">
      <c r="A4189" t="s">
        <v>6248</v>
      </c>
      <c r="B4189" t="s">
        <v>6241</v>
      </c>
      <c r="C4189" t="str">
        <f t="shared" si="130"/>
        <v>l</v>
      </c>
      <c r="D4189" t="str">
        <f t="shared" si="131"/>
        <v>lo</v>
      </c>
    </row>
    <row r="4190" spans="1:4" x14ac:dyDescent="0.25">
      <c r="A4190" t="s">
        <v>6249</v>
      </c>
      <c r="B4190" t="s">
        <v>6037</v>
      </c>
      <c r="C4190" t="str">
        <f t="shared" si="130"/>
        <v>l</v>
      </c>
      <c r="D4190" t="str">
        <f t="shared" si="131"/>
        <v>lo</v>
      </c>
    </row>
    <row r="4191" spans="1:4" x14ac:dyDescent="0.25">
      <c r="A4191" t="s">
        <v>6250</v>
      </c>
      <c r="B4191" t="s">
        <v>6039</v>
      </c>
      <c r="C4191" t="str">
        <f t="shared" si="130"/>
        <v>l</v>
      </c>
      <c r="D4191" t="str">
        <f t="shared" si="131"/>
        <v>lo</v>
      </c>
    </row>
    <row r="4192" spans="1:4" x14ac:dyDescent="0.25">
      <c r="A4192" t="s">
        <v>6250</v>
      </c>
      <c r="B4192" t="s">
        <v>6242</v>
      </c>
      <c r="C4192" t="str">
        <f t="shared" si="130"/>
        <v>l</v>
      </c>
      <c r="D4192" t="str">
        <f t="shared" si="131"/>
        <v>lo</v>
      </c>
    </row>
    <row r="4193" spans="1:4" x14ac:dyDescent="0.25">
      <c r="A4193" t="s">
        <v>6251</v>
      </c>
      <c r="B4193" t="s">
        <v>6252</v>
      </c>
      <c r="C4193" t="str">
        <f t="shared" si="130"/>
        <v>l</v>
      </c>
      <c r="D4193" t="str">
        <f t="shared" si="131"/>
        <v>lo</v>
      </c>
    </row>
    <row r="4194" spans="1:4" x14ac:dyDescent="0.25">
      <c r="A4194" t="s">
        <v>6253</v>
      </c>
      <c r="B4194" t="s">
        <v>6041</v>
      </c>
      <c r="C4194" t="str">
        <f t="shared" si="130"/>
        <v>l</v>
      </c>
      <c r="D4194" t="str">
        <f t="shared" si="131"/>
        <v>lo</v>
      </c>
    </row>
    <row r="4195" spans="1:4" x14ac:dyDescent="0.25">
      <c r="A4195" t="s">
        <v>6254</v>
      </c>
      <c r="B4195" t="s">
        <v>6043</v>
      </c>
      <c r="C4195" t="str">
        <f t="shared" si="130"/>
        <v>l</v>
      </c>
      <c r="D4195" t="str">
        <f t="shared" si="131"/>
        <v>lo</v>
      </c>
    </row>
    <row r="4196" spans="1:4" x14ac:dyDescent="0.25">
      <c r="A4196" t="s">
        <v>6255</v>
      </c>
      <c r="B4196" t="s">
        <v>6045</v>
      </c>
      <c r="C4196" t="str">
        <f t="shared" si="130"/>
        <v>l</v>
      </c>
      <c r="D4196" t="str">
        <f t="shared" si="131"/>
        <v>lo</v>
      </c>
    </row>
    <row r="4197" spans="1:4" x14ac:dyDescent="0.25">
      <c r="A4197" t="s">
        <v>6256</v>
      </c>
      <c r="B4197" t="s">
        <v>6047</v>
      </c>
      <c r="C4197" t="str">
        <f t="shared" si="130"/>
        <v>l</v>
      </c>
      <c r="D4197" t="str">
        <f t="shared" si="131"/>
        <v>lo</v>
      </c>
    </row>
    <row r="4198" spans="1:4" x14ac:dyDescent="0.25">
      <c r="A4198" t="s">
        <v>6256</v>
      </c>
      <c r="B4198" t="s">
        <v>6048</v>
      </c>
      <c r="C4198" t="str">
        <f t="shared" si="130"/>
        <v>l</v>
      </c>
      <c r="D4198" t="str">
        <f t="shared" si="131"/>
        <v>lo</v>
      </c>
    </row>
    <row r="4199" spans="1:4" x14ac:dyDescent="0.25">
      <c r="A4199" t="s">
        <v>6257</v>
      </c>
      <c r="B4199" t="s">
        <v>6243</v>
      </c>
      <c r="C4199" t="str">
        <f t="shared" si="130"/>
        <v>l</v>
      </c>
      <c r="D4199" t="str">
        <f t="shared" si="131"/>
        <v>lo</v>
      </c>
    </row>
    <row r="4200" spans="1:4" x14ac:dyDescent="0.25">
      <c r="A4200" t="s">
        <v>6258</v>
      </c>
      <c r="B4200" t="s">
        <v>6259</v>
      </c>
      <c r="C4200" t="str">
        <f t="shared" si="130"/>
        <v>l</v>
      </c>
      <c r="D4200" t="str">
        <f t="shared" si="131"/>
        <v>lo</v>
      </c>
    </row>
    <row r="4201" spans="1:4" x14ac:dyDescent="0.25">
      <c r="A4201" t="s">
        <v>6260</v>
      </c>
      <c r="B4201" t="s">
        <v>6261</v>
      </c>
      <c r="C4201" t="str">
        <f t="shared" si="130"/>
        <v>l</v>
      </c>
      <c r="D4201" t="str">
        <f t="shared" si="131"/>
        <v>lo</v>
      </c>
    </row>
    <row r="4202" spans="1:4" x14ac:dyDescent="0.25">
      <c r="A4202" t="s">
        <v>6262</v>
      </c>
      <c r="B4202" t="s">
        <v>6011</v>
      </c>
      <c r="C4202" t="str">
        <f t="shared" si="130"/>
        <v>l</v>
      </c>
      <c r="D4202" t="str">
        <f t="shared" si="131"/>
        <v>lo</v>
      </c>
    </row>
    <row r="4203" spans="1:4" x14ac:dyDescent="0.25">
      <c r="A4203" t="s">
        <v>6263</v>
      </c>
      <c r="B4203" t="s">
        <v>6264</v>
      </c>
      <c r="C4203" t="str">
        <f t="shared" si="130"/>
        <v>l</v>
      </c>
      <c r="D4203" t="str">
        <f t="shared" si="131"/>
        <v>lo</v>
      </c>
    </row>
    <row r="4204" spans="1:4" x14ac:dyDescent="0.25">
      <c r="A4204" t="s">
        <v>6265</v>
      </c>
      <c r="B4204" t="s">
        <v>6132</v>
      </c>
      <c r="C4204" t="str">
        <f t="shared" si="130"/>
        <v>l</v>
      </c>
      <c r="D4204" t="str">
        <f t="shared" si="131"/>
        <v>lo</v>
      </c>
    </row>
    <row r="4205" spans="1:4" x14ac:dyDescent="0.25">
      <c r="A4205" t="s">
        <v>6266</v>
      </c>
      <c r="B4205" t="s">
        <v>6267</v>
      </c>
      <c r="C4205" t="str">
        <f t="shared" si="130"/>
        <v>l</v>
      </c>
      <c r="D4205" t="str">
        <f t="shared" si="131"/>
        <v>lo</v>
      </c>
    </row>
    <row r="4206" spans="1:4" x14ac:dyDescent="0.25">
      <c r="A4206" t="s">
        <v>6268</v>
      </c>
      <c r="B4206" t="s">
        <v>6264</v>
      </c>
      <c r="C4206" t="str">
        <f t="shared" si="130"/>
        <v>l</v>
      </c>
      <c r="D4206" t="str">
        <f t="shared" si="131"/>
        <v>lo</v>
      </c>
    </row>
    <row r="4207" spans="1:4" x14ac:dyDescent="0.25">
      <c r="A4207" t="s">
        <v>6269</v>
      </c>
      <c r="B4207" t="s">
        <v>6261</v>
      </c>
      <c r="C4207" t="str">
        <f t="shared" si="130"/>
        <v>l</v>
      </c>
      <c r="D4207" t="str">
        <f t="shared" si="131"/>
        <v>lo</v>
      </c>
    </row>
    <row r="4208" spans="1:4" x14ac:dyDescent="0.25">
      <c r="A4208" t="s">
        <v>6270</v>
      </c>
      <c r="B4208" t="s">
        <v>6271</v>
      </c>
      <c r="C4208" t="str">
        <f t="shared" si="130"/>
        <v>l</v>
      </c>
      <c r="D4208" t="str">
        <f t="shared" si="131"/>
        <v>lo</v>
      </c>
    </row>
    <row r="4209" spans="1:4" x14ac:dyDescent="0.25">
      <c r="A4209" t="s">
        <v>6270</v>
      </c>
      <c r="B4209" t="s">
        <v>6272</v>
      </c>
      <c r="C4209" t="str">
        <f t="shared" si="130"/>
        <v>l</v>
      </c>
      <c r="D4209" t="str">
        <f t="shared" si="131"/>
        <v>lo</v>
      </c>
    </row>
    <row r="4210" spans="1:4" x14ac:dyDescent="0.25">
      <c r="A4210" t="s">
        <v>6273</v>
      </c>
      <c r="B4210" t="s">
        <v>6274</v>
      </c>
      <c r="C4210" t="str">
        <f t="shared" si="130"/>
        <v>l</v>
      </c>
      <c r="D4210" t="str">
        <f t="shared" si="131"/>
        <v>lo</v>
      </c>
    </row>
    <row r="4211" spans="1:4" x14ac:dyDescent="0.25">
      <c r="A4211" t="s">
        <v>6275</v>
      </c>
      <c r="B4211" t="s">
        <v>6198</v>
      </c>
      <c r="C4211" t="str">
        <f t="shared" si="130"/>
        <v>l</v>
      </c>
      <c r="D4211" t="str">
        <f t="shared" si="131"/>
        <v>lo</v>
      </c>
    </row>
    <row r="4212" spans="1:4" x14ac:dyDescent="0.25">
      <c r="A4212" t="s">
        <v>6276</v>
      </c>
      <c r="B4212" t="s">
        <v>6170</v>
      </c>
      <c r="C4212" t="str">
        <f t="shared" si="130"/>
        <v>l</v>
      </c>
      <c r="D4212" t="str">
        <f t="shared" si="131"/>
        <v>lo</v>
      </c>
    </row>
    <row r="4213" spans="1:4" x14ac:dyDescent="0.25">
      <c r="A4213" t="s">
        <v>6277</v>
      </c>
      <c r="B4213" t="s">
        <v>6175</v>
      </c>
      <c r="C4213" t="str">
        <f t="shared" si="130"/>
        <v>l</v>
      </c>
      <c r="D4213" t="str">
        <f t="shared" si="131"/>
        <v>lo</v>
      </c>
    </row>
    <row r="4214" spans="1:4" x14ac:dyDescent="0.25">
      <c r="A4214" t="s">
        <v>6278</v>
      </c>
      <c r="B4214" t="s">
        <v>6279</v>
      </c>
      <c r="C4214" t="str">
        <f t="shared" si="130"/>
        <v>l</v>
      </c>
      <c r="D4214" t="str">
        <f t="shared" si="131"/>
        <v>lo</v>
      </c>
    </row>
    <row r="4215" spans="1:4" x14ac:dyDescent="0.25">
      <c r="A4215" t="s">
        <v>6278</v>
      </c>
      <c r="B4215" t="s">
        <v>5829</v>
      </c>
      <c r="C4215" t="str">
        <f t="shared" si="130"/>
        <v>l</v>
      </c>
      <c r="D4215" t="str">
        <f t="shared" si="131"/>
        <v>lo</v>
      </c>
    </row>
    <row r="4216" spans="1:4" x14ac:dyDescent="0.25">
      <c r="A4216" t="s">
        <v>6278</v>
      </c>
      <c r="B4216" t="s">
        <v>6198</v>
      </c>
      <c r="C4216" t="str">
        <f t="shared" si="130"/>
        <v>l</v>
      </c>
      <c r="D4216" t="str">
        <f t="shared" si="131"/>
        <v>lo</v>
      </c>
    </row>
    <row r="4217" spans="1:4" x14ac:dyDescent="0.25">
      <c r="A4217" t="s">
        <v>6278</v>
      </c>
      <c r="B4217" t="s">
        <v>6280</v>
      </c>
      <c r="C4217" t="str">
        <f t="shared" si="130"/>
        <v>l</v>
      </c>
      <c r="D4217" t="str">
        <f t="shared" si="131"/>
        <v>lo</v>
      </c>
    </row>
    <row r="4218" spans="1:4" x14ac:dyDescent="0.25">
      <c r="A4218" t="s">
        <v>6278</v>
      </c>
      <c r="B4218" t="s">
        <v>6281</v>
      </c>
      <c r="C4218" t="str">
        <f t="shared" si="130"/>
        <v>l</v>
      </c>
      <c r="D4218" t="str">
        <f t="shared" si="131"/>
        <v>lo</v>
      </c>
    </row>
    <row r="4219" spans="1:4" x14ac:dyDescent="0.25">
      <c r="A4219" t="s">
        <v>6282</v>
      </c>
      <c r="B4219" t="s">
        <v>6283</v>
      </c>
      <c r="C4219" t="str">
        <f t="shared" si="130"/>
        <v>l</v>
      </c>
      <c r="D4219" t="str">
        <f t="shared" si="131"/>
        <v>lo</v>
      </c>
    </row>
    <row r="4220" spans="1:4" x14ac:dyDescent="0.25">
      <c r="A4220" t="s">
        <v>6284</v>
      </c>
      <c r="B4220" t="s">
        <v>6194</v>
      </c>
      <c r="C4220" t="str">
        <f t="shared" si="130"/>
        <v>l</v>
      </c>
      <c r="D4220" t="str">
        <f t="shared" si="131"/>
        <v>lo</v>
      </c>
    </row>
    <row r="4221" spans="1:4" x14ac:dyDescent="0.25">
      <c r="A4221" t="s">
        <v>6284</v>
      </c>
      <c r="B4221" t="s">
        <v>6216</v>
      </c>
      <c r="C4221" t="str">
        <f t="shared" si="130"/>
        <v>l</v>
      </c>
      <c r="D4221" t="str">
        <f t="shared" si="131"/>
        <v>lo</v>
      </c>
    </row>
    <row r="4222" spans="1:4" x14ac:dyDescent="0.25">
      <c r="A4222" t="s">
        <v>6285</v>
      </c>
      <c r="B4222" t="s">
        <v>6281</v>
      </c>
      <c r="C4222" t="str">
        <f t="shared" si="130"/>
        <v>l</v>
      </c>
      <c r="D4222" t="str">
        <f t="shared" si="131"/>
        <v>lo</v>
      </c>
    </row>
    <row r="4223" spans="1:4" x14ac:dyDescent="0.25">
      <c r="A4223" t="s">
        <v>6286</v>
      </c>
      <c r="B4223" t="s">
        <v>5895</v>
      </c>
      <c r="C4223" t="str">
        <f t="shared" si="130"/>
        <v>l</v>
      </c>
      <c r="D4223" t="str">
        <f t="shared" si="131"/>
        <v>lo</v>
      </c>
    </row>
    <row r="4224" spans="1:4" x14ac:dyDescent="0.25">
      <c r="A4224" t="s">
        <v>6287</v>
      </c>
      <c r="B4224" t="s">
        <v>6288</v>
      </c>
      <c r="C4224" t="str">
        <f t="shared" si="130"/>
        <v>l</v>
      </c>
      <c r="D4224" t="str">
        <f t="shared" si="131"/>
        <v>lo</v>
      </c>
    </row>
    <row r="4225" spans="1:4" x14ac:dyDescent="0.25">
      <c r="A4225" t="s">
        <v>6287</v>
      </c>
      <c r="B4225" t="s">
        <v>6289</v>
      </c>
      <c r="C4225" t="str">
        <f t="shared" si="130"/>
        <v>l</v>
      </c>
      <c r="D4225" t="str">
        <f t="shared" si="131"/>
        <v>lo</v>
      </c>
    </row>
    <row r="4226" spans="1:4" x14ac:dyDescent="0.25">
      <c r="A4226" t="s">
        <v>6290</v>
      </c>
      <c r="B4226" t="s">
        <v>6291</v>
      </c>
      <c r="C4226" t="str">
        <f t="shared" si="130"/>
        <v>l</v>
      </c>
      <c r="D4226" t="str">
        <f t="shared" si="131"/>
        <v>lo</v>
      </c>
    </row>
    <row r="4227" spans="1:4" x14ac:dyDescent="0.25">
      <c r="A4227" t="s">
        <v>6292</v>
      </c>
      <c r="B4227" t="s">
        <v>3366</v>
      </c>
      <c r="C4227" t="str">
        <f t="shared" ref="C4227:C4290" si="132">LEFT(A4227,1)</f>
        <v>l</v>
      </c>
      <c r="D4227" t="str">
        <f t="shared" ref="D4227:D4290" si="133">LEFT(A4227,2)</f>
        <v>lo</v>
      </c>
    </row>
    <row r="4228" spans="1:4" x14ac:dyDescent="0.25">
      <c r="A4228" t="s">
        <v>6293</v>
      </c>
      <c r="B4228" t="s">
        <v>6291</v>
      </c>
      <c r="C4228" t="str">
        <f t="shared" si="132"/>
        <v>l</v>
      </c>
      <c r="D4228" t="str">
        <f t="shared" si="133"/>
        <v>lo</v>
      </c>
    </row>
    <row r="4229" spans="1:4" x14ac:dyDescent="0.25">
      <c r="A4229" t="s">
        <v>6294</v>
      </c>
      <c r="B4229" t="s">
        <v>6295</v>
      </c>
      <c r="C4229" t="str">
        <f t="shared" si="132"/>
        <v>l</v>
      </c>
      <c r="D4229" t="str">
        <f t="shared" si="133"/>
        <v>lo</v>
      </c>
    </row>
    <row r="4230" spans="1:4" x14ac:dyDescent="0.25">
      <c r="A4230" t="s">
        <v>6296</v>
      </c>
      <c r="B4230" t="s">
        <v>6297</v>
      </c>
      <c r="C4230" t="str">
        <f t="shared" si="132"/>
        <v>l</v>
      </c>
      <c r="D4230" t="str">
        <f t="shared" si="133"/>
        <v>lo</v>
      </c>
    </row>
    <row r="4231" spans="1:4" x14ac:dyDescent="0.25">
      <c r="A4231" t="s">
        <v>6298</v>
      </c>
      <c r="B4231" t="s">
        <v>6299</v>
      </c>
      <c r="C4231" t="str">
        <f t="shared" si="132"/>
        <v>l</v>
      </c>
      <c r="D4231" t="str">
        <f t="shared" si="133"/>
        <v>lo</v>
      </c>
    </row>
    <row r="4232" spans="1:4" x14ac:dyDescent="0.25">
      <c r="A4232" t="s">
        <v>6298</v>
      </c>
      <c r="B4232" t="s">
        <v>6300</v>
      </c>
      <c r="C4232" t="str">
        <f t="shared" si="132"/>
        <v>l</v>
      </c>
      <c r="D4232" t="str">
        <f t="shared" si="133"/>
        <v>lo</v>
      </c>
    </row>
    <row r="4233" spans="1:4" x14ac:dyDescent="0.25">
      <c r="A4233" t="s">
        <v>6301</v>
      </c>
      <c r="B4233" t="s">
        <v>6300</v>
      </c>
      <c r="C4233" t="str">
        <f t="shared" si="132"/>
        <v>l</v>
      </c>
      <c r="D4233" t="str">
        <f t="shared" si="133"/>
        <v>lo</v>
      </c>
    </row>
    <row r="4234" spans="1:4" x14ac:dyDescent="0.25">
      <c r="A4234" t="s">
        <v>6302</v>
      </c>
      <c r="B4234" t="s">
        <v>6303</v>
      </c>
      <c r="C4234" t="str">
        <f t="shared" si="132"/>
        <v>l</v>
      </c>
      <c r="D4234" t="str">
        <f t="shared" si="133"/>
        <v>lo</v>
      </c>
    </row>
    <row r="4235" spans="1:4" x14ac:dyDescent="0.25">
      <c r="A4235" t="s">
        <v>6304</v>
      </c>
      <c r="B4235" t="s">
        <v>6299</v>
      </c>
      <c r="C4235" t="str">
        <f t="shared" si="132"/>
        <v>l</v>
      </c>
      <c r="D4235" t="str">
        <f t="shared" si="133"/>
        <v>lo</v>
      </c>
    </row>
    <row r="4236" spans="1:4" x14ac:dyDescent="0.25">
      <c r="A4236" t="s">
        <v>6305</v>
      </c>
      <c r="B4236" t="s">
        <v>6188</v>
      </c>
      <c r="C4236" t="str">
        <f t="shared" si="132"/>
        <v>l</v>
      </c>
      <c r="D4236" t="str">
        <f t="shared" si="133"/>
        <v>lo</v>
      </c>
    </row>
    <row r="4237" spans="1:4" x14ac:dyDescent="0.25">
      <c r="A4237" t="s">
        <v>6306</v>
      </c>
      <c r="B4237" t="s">
        <v>6307</v>
      </c>
      <c r="C4237" t="str">
        <f t="shared" si="132"/>
        <v>l</v>
      </c>
      <c r="D4237" t="str">
        <f t="shared" si="133"/>
        <v>lo</v>
      </c>
    </row>
    <row r="4238" spans="1:4" x14ac:dyDescent="0.25">
      <c r="A4238" t="s">
        <v>6308</v>
      </c>
      <c r="B4238" t="s">
        <v>6242</v>
      </c>
      <c r="C4238" t="str">
        <f t="shared" si="132"/>
        <v>l</v>
      </c>
      <c r="D4238" t="str">
        <f t="shared" si="133"/>
        <v>lo</v>
      </c>
    </row>
    <row r="4239" spans="1:4" x14ac:dyDescent="0.25">
      <c r="A4239" t="s">
        <v>6308</v>
      </c>
      <c r="B4239" t="s">
        <v>6309</v>
      </c>
      <c r="C4239" t="str">
        <f t="shared" si="132"/>
        <v>l</v>
      </c>
      <c r="D4239" t="str">
        <f t="shared" si="133"/>
        <v>lo</v>
      </c>
    </row>
    <row r="4240" spans="1:4" x14ac:dyDescent="0.25">
      <c r="A4240" t="s">
        <v>6310</v>
      </c>
      <c r="B4240" t="s">
        <v>6311</v>
      </c>
      <c r="C4240" t="str">
        <f t="shared" si="132"/>
        <v>l</v>
      </c>
      <c r="D4240" t="str">
        <f t="shared" si="133"/>
        <v>lo</v>
      </c>
    </row>
    <row r="4241" spans="1:4" x14ac:dyDescent="0.25">
      <c r="A4241" t="s">
        <v>6310</v>
      </c>
      <c r="B4241" t="s">
        <v>6312</v>
      </c>
      <c r="C4241" t="str">
        <f t="shared" si="132"/>
        <v>l</v>
      </c>
      <c r="D4241" t="str">
        <f t="shared" si="133"/>
        <v>lo</v>
      </c>
    </row>
    <row r="4242" spans="1:4" x14ac:dyDescent="0.25">
      <c r="A4242" t="s">
        <v>6313</v>
      </c>
      <c r="B4242" t="s">
        <v>6057</v>
      </c>
      <c r="C4242" t="str">
        <f t="shared" si="132"/>
        <v>l</v>
      </c>
      <c r="D4242" t="str">
        <f t="shared" si="133"/>
        <v>lo</v>
      </c>
    </row>
    <row r="4243" spans="1:4" x14ac:dyDescent="0.25">
      <c r="A4243" t="s">
        <v>6313</v>
      </c>
      <c r="B4243" t="s">
        <v>6314</v>
      </c>
      <c r="C4243" t="str">
        <f t="shared" si="132"/>
        <v>l</v>
      </c>
      <c r="D4243" t="str">
        <f t="shared" si="133"/>
        <v>lo</v>
      </c>
    </row>
    <row r="4244" spans="1:4" x14ac:dyDescent="0.25">
      <c r="A4244" t="s">
        <v>6315</v>
      </c>
      <c r="B4244" t="s">
        <v>6280</v>
      </c>
      <c r="C4244" t="str">
        <f t="shared" si="132"/>
        <v>l</v>
      </c>
      <c r="D4244" t="str">
        <f t="shared" si="133"/>
        <v>lo</v>
      </c>
    </row>
    <row r="4245" spans="1:4" x14ac:dyDescent="0.25">
      <c r="A4245" t="s">
        <v>6316</v>
      </c>
      <c r="B4245" t="s">
        <v>6059</v>
      </c>
      <c r="C4245" t="str">
        <f t="shared" si="132"/>
        <v>l</v>
      </c>
      <c r="D4245" t="str">
        <f t="shared" si="133"/>
        <v>lo</v>
      </c>
    </row>
    <row r="4246" spans="1:4" x14ac:dyDescent="0.25">
      <c r="A4246" t="s">
        <v>6317</v>
      </c>
      <c r="B4246" t="s">
        <v>6198</v>
      </c>
      <c r="C4246" t="str">
        <f t="shared" si="132"/>
        <v>l</v>
      </c>
      <c r="D4246" t="str">
        <f t="shared" si="133"/>
        <v>lo</v>
      </c>
    </row>
    <row r="4247" spans="1:4" x14ac:dyDescent="0.25">
      <c r="A4247" t="s">
        <v>6318</v>
      </c>
      <c r="B4247" t="s">
        <v>6175</v>
      </c>
      <c r="C4247" t="str">
        <f t="shared" si="132"/>
        <v>l</v>
      </c>
      <c r="D4247" t="str">
        <f t="shared" si="133"/>
        <v>lo</v>
      </c>
    </row>
    <row r="4248" spans="1:4" x14ac:dyDescent="0.25">
      <c r="A4248" t="s">
        <v>6319</v>
      </c>
      <c r="B4248" t="s">
        <v>6320</v>
      </c>
      <c r="C4248" t="str">
        <f t="shared" si="132"/>
        <v>l</v>
      </c>
      <c r="D4248" t="str">
        <f t="shared" si="133"/>
        <v>lo</v>
      </c>
    </row>
    <row r="4249" spans="1:4" x14ac:dyDescent="0.25">
      <c r="A4249" t="s">
        <v>6321</v>
      </c>
      <c r="B4249" t="s">
        <v>6173</v>
      </c>
      <c r="C4249" t="str">
        <f t="shared" si="132"/>
        <v>l</v>
      </c>
      <c r="D4249" t="str">
        <f t="shared" si="133"/>
        <v>lo</v>
      </c>
    </row>
    <row r="4250" spans="1:4" x14ac:dyDescent="0.25">
      <c r="A4250" t="s">
        <v>6322</v>
      </c>
      <c r="B4250" t="s">
        <v>6323</v>
      </c>
      <c r="C4250" t="str">
        <f t="shared" si="132"/>
        <v>l</v>
      </c>
      <c r="D4250" t="str">
        <f t="shared" si="133"/>
        <v>lo</v>
      </c>
    </row>
    <row r="4251" spans="1:4" x14ac:dyDescent="0.25">
      <c r="A4251" t="s">
        <v>6324</v>
      </c>
      <c r="B4251" t="s">
        <v>6063</v>
      </c>
      <c r="C4251" t="str">
        <f t="shared" si="132"/>
        <v>l</v>
      </c>
      <c r="D4251" t="str">
        <f t="shared" si="133"/>
        <v>lo</v>
      </c>
    </row>
    <row r="4252" spans="1:4" x14ac:dyDescent="0.25">
      <c r="A4252" t="s">
        <v>6325</v>
      </c>
      <c r="B4252" t="s">
        <v>6073</v>
      </c>
      <c r="C4252" t="str">
        <f t="shared" si="132"/>
        <v>l</v>
      </c>
      <c r="D4252" t="str">
        <f t="shared" si="133"/>
        <v>lo</v>
      </c>
    </row>
    <row r="4253" spans="1:4" x14ac:dyDescent="0.25">
      <c r="A4253" t="s">
        <v>6326</v>
      </c>
      <c r="B4253" t="s">
        <v>6065</v>
      </c>
      <c r="C4253" t="str">
        <f t="shared" si="132"/>
        <v>l</v>
      </c>
      <c r="D4253" t="str">
        <f t="shared" si="133"/>
        <v>lo</v>
      </c>
    </row>
    <row r="4254" spans="1:4" x14ac:dyDescent="0.25">
      <c r="A4254" t="s">
        <v>6327</v>
      </c>
      <c r="B4254" t="s">
        <v>5984</v>
      </c>
      <c r="C4254" t="str">
        <f t="shared" si="132"/>
        <v>l</v>
      </c>
      <c r="D4254" t="str">
        <f t="shared" si="133"/>
        <v>lo</v>
      </c>
    </row>
    <row r="4255" spans="1:4" x14ac:dyDescent="0.25">
      <c r="A4255" t="s">
        <v>6327</v>
      </c>
      <c r="B4255" t="s">
        <v>6067</v>
      </c>
      <c r="C4255" t="str">
        <f t="shared" si="132"/>
        <v>l</v>
      </c>
      <c r="D4255" t="str">
        <f t="shared" si="133"/>
        <v>lo</v>
      </c>
    </row>
    <row r="4256" spans="1:4" x14ac:dyDescent="0.25">
      <c r="A4256" t="s">
        <v>6328</v>
      </c>
      <c r="B4256" t="s">
        <v>6329</v>
      </c>
      <c r="C4256" t="str">
        <f t="shared" si="132"/>
        <v>l</v>
      </c>
      <c r="D4256" t="str">
        <f t="shared" si="133"/>
        <v>lo</v>
      </c>
    </row>
    <row r="4257" spans="1:4" x14ac:dyDescent="0.25">
      <c r="A4257" t="s">
        <v>6330</v>
      </c>
      <c r="B4257" t="s">
        <v>6069</v>
      </c>
      <c r="C4257" t="str">
        <f t="shared" si="132"/>
        <v>l</v>
      </c>
      <c r="D4257" t="str">
        <f t="shared" si="133"/>
        <v>lo</v>
      </c>
    </row>
    <row r="4258" spans="1:4" x14ac:dyDescent="0.25">
      <c r="A4258" t="s">
        <v>6331</v>
      </c>
      <c r="B4258" t="s">
        <v>6073</v>
      </c>
      <c r="C4258" t="str">
        <f t="shared" si="132"/>
        <v>l</v>
      </c>
      <c r="D4258" t="str">
        <f t="shared" si="133"/>
        <v>lo</v>
      </c>
    </row>
    <row r="4259" spans="1:4" x14ac:dyDescent="0.25">
      <c r="A4259" t="s">
        <v>6332</v>
      </c>
      <c r="B4259" t="s">
        <v>6071</v>
      </c>
      <c r="C4259" t="str">
        <f t="shared" si="132"/>
        <v>l</v>
      </c>
      <c r="D4259" t="str">
        <f t="shared" si="133"/>
        <v>lo</v>
      </c>
    </row>
    <row r="4260" spans="1:4" x14ac:dyDescent="0.25">
      <c r="A4260" t="s">
        <v>6333</v>
      </c>
      <c r="B4260" t="s">
        <v>6073</v>
      </c>
      <c r="C4260" t="str">
        <f t="shared" si="132"/>
        <v>l</v>
      </c>
      <c r="D4260" t="str">
        <f t="shared" si="133"/>
        <v>lo</v>
      </c>
    </row>
    <row r="4261" spans="1:4" x14ac:dyDescent="0.25">
      <c r="A4261" t="s">
        <v>6334</v>
      </c>
      <c r="B4261" t="s">
        <v>6335</v>
      </c>
      <c r="C4261" t="str">
        <f t="shared" si="132"/>
        <v>l</v>
      </c>
      <c r="D4261" t="str">
        <f t="shared" si="133"/>
        <v>lp</v>
      </c>
    </row>
    <row r="4262" spans="1:4" x14ac:dyDescent="0.25">
      <c r="A4262" t="s">
        <v>6334</v>
      </c>
      <c r="B4262" t="s">
        <v>6096</v>
      </c>
      <c r="C4262" t="str">
        <f t="shared" si="132"/>
        <v>l</v>
      </c>
      <c r="D4262" t="str">
        <f t="shared" si="133"/>
        <v>lp</v>
      </c>
    </row>
    <row r="4263" spans="1:4" x14ac:dyDescent="0.25">
      <c r="A4263" t="s">
        <v>6336</v>
      </c>
      <c r="B4263" t="s">
        <v>6337</v>
      </c>
      <c r="C4263" t="str">
        <f t="shared" si="132"/>
        <v>l</v>
      </c>
      <c r="D4263" t="str">
        <f t="shared" si="133"/>
        <v>lp</v>
      </c>
    </row>
    <row r="4264" spans="1:4" x14ac:dyDescent="0.25">
      <c r="A4264" t="s">
        <v>6336</v>
      </c>
      <c r="B4264" t="s">
        <v>6338</v>
      </c>
      <c r="C4264" t="str">
        <f t="shared" si="132"/>
        <v>l</v>
      </c>
      <c r="D4264" t="str">
        <f t="shared" si="133"/>
        <v>lp</v>
      </c>
    </row>
    <row r="4265" spans="1:4" x14ac:dyDescent="0.25">
      <c r="A4265" t="s">
        <v>6339</v>
      </c>
      <c r="B4265" t="s">
        <v>5871</v>
      </c>
      <c r="C4265" t="str">
        <f t="shared" si="132"/>
        <v>l</v>
      </c>
      <c r="D4265" t="str">
        <f t="shared" si="133"/>
        <v>lp</v>
      </c>
    </row>
    <row r="4266" spans="1:4" x14ac:dyDescent="0.25">
      <c r="A4266" t="s">
        <v>6340</v>
      </c>
      <c r="B4266" t="s">
        <v>6341</v>
      </c>
      <c r="C4266" t="str">
        <f t="shared" si="132"/>
        <v>l</v>
      </c>
      <c r="D4266" t="str">
        <f t="shared" si="133"/>
        <v>lp</v>
      </c>
    </row>
    <row r="4267" spans="1:4" x14ac:dyDescent="0.25">
      <c r="A4267" t="s">
        <v>6342</v>
      </c>
      <c r="B4267" t="s">
        <v>6343</v>
      </c>
      <c r="C4267" t="str">
        <f t="shared" si="132"/>
        <v>l</v>
      </c>
      <c r="D4267" t="str">
        <f t="shared" si="133"/>
        <v>lp</v>
      </c>
    </row>
    <row r="4268" spans="1:4" x14ac:dyDescent="0.25">
      <c r="A4268" t="s">
        <v>6344</v>
      </c>
      <c r="B4268" t="s">
        <v>6345</v>
      </c>
      <c r="C4268" t="str">
        <f t="shared" si="132"/>
        <v>l</v>
      </c>
      <c r="D4268" t="str">
        <f t="shared" si="133"/>
        <v>lp</v>
      </c>
    </row>
    <row r="4269" spans="1:4" x14ac:dyDescent="0.25">
      <c r="A4269" t="s">
        <v>6346</v>
      </c>
      <c r="B4269" t="s">
        <v>6347</v>
      </c>
      <c r="C4269" t="str">
        <f t="shared" si="132"/>
        <v>l</v>
      </c>
      <c r="D4269" t="str">
        <f t="shared" si="133"/>
        <v>lp</v>
      </c>
    </row>
    <row r="4270" spans="1:4" x14ac:dyDescent="0.25">
      <c r="A4270" t="s">
        <v>6348</v>
      </c>
      <c r="B4270" t="s">
        <v>6341</v>
      </c>
      <c r="C4270" t="str">
        <f t="shared" si="132"/>
        <v>l</v>
      </c>
      <c r="D4270" t="str">
        <f t="shared" si="133"/>
        <v>lp</v>
      </c>
    </row>
    <row r="4271" spans="1:4" x14ac:dyDescent="0.25">
      <c r="A4271" t="s">
        <v>6349</v>
      </c>
      <c r="B4271" t="s">
        <v>6350</v>
      </c>
      <c r="C4271" t="str">
        <f t="shared" si="132"/>
        <v>l</v>
      </c>
      <c r="D4271" t="str">
        <f t="shared" si="133"/>
        <v>lp</v>
      </c>
    </row>
    <row r="4272" spans="1:4" x14ac:dyDescent="0.25">
      <c r="A4272" t="s">
        <v>6351</v>
      </c>
      <c r="B4272" t="s">
        <v>6114</v>
      </c>
      <c r="C4272" t="str">
        <f t="shared" si="132"/>
        <v>l</v>
      </c>
      <c r="D4272" t="str">
        <f t="shared" si="133"/>
        <v>lp</v>
      </c>
    </row>
    <row r="4273" spans="1:4" x14ac:dyDescent="0.25">
      <c r="A4273" t="s">
        <v>6352</v>
      </c>
      <c r="B4273" t="s">
        <v>6116</v>
      </c>
      <c r="C4273" t="str">
        <f t="shared" si="132"/>
        <v>l</v>
      </c>
      <c r="D4273" t="str">
        <f t="shared" si="133"/>
        <v>lp</v>
      </c>
    </row>
    <row r="4274" spans="1:4" x14ac:dyDescent="0.25">
      <c r="A4274" t="s">
        <v>6353</v>
      </c>
      <c r="B4274" t="s">
        <v>6116</v>
      </c>
      <c r="C4274" t="str">
        <f t="shared" si="132"/>
        <v>l</v>
      </c>
      <c r="D4274" t="str">
        <f t="shared" si="133"/>
        <v>lp</v>
      </c>
    </row>
    <row r="4275" spans="1:4" x14ac:dyDescent="0.25">
      <c r="A4275" t="s">
        <v>6354</v>
      </c>
      <c r="B4275" t="s">
        <v>6355</v>
      </c>
      <c r="C4275" t="str">
        <f t="shared" si="132"/>
        <v>l</v>
      </c>
      <c r="D4275" t="str">
        <f t="shared" si="133"/>
        <v>lp</v>
      </c>
    </row>
    <row r="4276" spans="1:4" x14ac:dyDescent="0.25">
      <c r="A4276" t="s">
        <v>6356</v>
      </c>
      <c r="B4276" t="s">
        <v>3233</v>
      </c>
      <c r="C4276" t="str">
        <f t="shared" si="132"/>
        <v>l</v>
      </c>
      <c r="D4276" t="str">
        <f t="shared" si="133"/>
        <v>lp</v>
      </c>
    </row>
    <row r="4277" spans="1:4" x14ac:dyDescent="0.25">
      <c r="A4277" t="s">
        <v>6357</v>
      </c>
      <c r="B4277" t="s">
        <v>5976</v>
      </c>
      <c r="C4277" t="str">
        <f t="shared" si="132"/>
        <v>l</v>
      </c>
      <c r="D4277" t="str">
        <f t="shared" si="133"/>
        <v>lp</v>
      </c>
    </row>
    <row r="4278" spans="1:4" x14ac:dyDescent="0.25">
      <c r="A4278" t="s">
        <v>6358</v>
      </c>
      <c r="B4278" t="s">
        <v>6359</v>
      </c>
      <c r="C4278" t="str">
        <f t="shared" si="132"/>
        <v>l</v>
      </c>
      <c r="D4278" t="str">
        <f t="shared" si="133"/>
        <v>lp</v>
      </c>
    </row>
    <row r="4279" spans="1:4" x14ac:dyDescent="0.25">
      <c r="A4279" t="s">
        <v>6360</v>
      </c>
      <c r="B4279" t="s">
        <v>5762</v>
      </c>
      <c r="C4279" t="str">
        <f t="shared" si="132"/>
        <v>l</v>
      </c>
      <c r="D4279" t="str">
        <f t="shared" si="133"/>
        <v>lp</v>
      </c>
    </row>
    <row r="4280" spans="1:4" x14ac:dyDescent="0.25">
      <c r="A4280" t="s">
        <v>6361</v>
      </c>
      <c r="B4280" t="s">
        <v>3235</v>
      </c>
      <c r="C4280" t="str">
        <f t="shared" si="132"/>
        <v>l</v>
      </c>
      <c r="D4280" t="str">
        <f t="shared" si="133"/>
        <v>lp</v>
      </c>
    </row>
    <row r="4281" spans="1:4" x14ac:dyDescent="0.25">
      <c r="A4281" t="s">
        <v>6362</v>
      </c>
      <c r="B4281" t="s">
        <v>6120</v>
      </c>
      <c r="C4281" t="str">
        <f t="shared" si="132"/>
        <v>l</v>
      </c>
      <c r="D4281" t="str">
        <f t="shared" si="133"/>
        <v>lp</v>
      </c>
    </row>
    <row r="4282" spans="1:4" x14ac:dyDescent="0.25">
      <c r="A4282" t="s">
        <v>6363</v>
      </c>
      <c r="B4282" t="s">
        <v>6359</v>
      </c>
      <c r="C4282" t="str">
        <f t="shared" si="132"/>
        <v>l</v>
      </c>
      <c r="D4282" t="str">
        <f t="shared" si="133"/>
        <v>lp</v>
      </c>
    </row>
    <row r="4283" spans="1:4" x14ac:dyDescent="0.25">
      <c r="A4283" t="s">
        <v>6364</v>
      </c>
      <c r="B4283" t="s">
        <v>6120</v>
      </c>
      <c r="C4283" t="str">
        <f t="shared" si="132"/>
        <v>l</v>
      </c>
      <c r="D4283" t="str">
        <f t="shared" si="133"/>
        <v>lp</v>
      </c>
    </row>
    <row r="4284" spans="1:4" x14ac:dyDescent="0.25">
      <c r="A4284" t="s">
        <v>6365</v>
      </c>
      <c r="B4284" t="s">
        <v>2639</v>
      </c>
      <c r="C4284" t="str">
        <f t="shared" si="132"/>
        <v>l</v>
      </c>
      <c r="D4284" t="str">
        <f t="shared" si="133"/>
        <v>lp</v>
      </c>
    </row>
    <row r="4285" spans="1:4" x14ac:dyDescent="0.25">
      <c r="A4285" t="s">
        <v>6366</v>
      </c>
      <c r="B4285" t="s">
        <v>2639</v>
      </c>
      <c r="C4285" t="str">
        <f t="shared" si="132"/>
        <v>l</v>
      </c>
      <c r="D4285" t="str">
        <f t="shared" si="133"/>
        <v>lp</v>
      </c>
    </row>
    <row r="4286" spans="1:4" x14ac:dyDescent="0.25">
      <c r="A4286" t="s">
        <v>6367</v>
      </c>
      <c r="B4286" t="s">
        <v>3241</v>
      </c>
      <c r="C4286" t="str">
        <f t="shared" si="132"/>
        <v>l</v>
      </c>
      <c r="D4286" t="str">
        <f t="shared" si="133"/>
        <v>lp</v>
      </c>
    </row>
    <row r="4287" spans="1:4" x14ac:dyDescent="0.25">
      <c r="A4287" t="s">
        <v>6368</v>
      </c>
      <c r="B4287" t="s">
        <v>3241</v>
      </c>
      <c r="C4287" t="str">
        <f t="shared" si="132"/>
        <v>l</v>
      </c>
      <c r="D4287" t="str">
        <f t="shared" si="133"/>
        <v>lp</v>
      </c>
    </row>
    <row r="4288" spans="1:4" x14ac:dyDescent="0.25">
      <c r="A4288" t="s">
        <v>6369</v>
      </c>
      <c r="B4288" t="s">
        <v>3241</v>
      </c>
      <c r="C4288" t="str">
        <f t="shared" si="132"/>
        <v>l</v>
      </c>
      <c r="D4288" t="str">
        <f t="shared" si="133"/>
        <v>lp</v>
      </c>
    </row>
    <row r="4289" spans="1:4" x14ac:dyDescent="0.25">
      <c r="A4289" t="s">
        <v>6370</v>
      </c>
      <c r="B4289" t="s">
        <v>6343</v>
      </c>
      <c r="C4289" t="str">
        <f t="shared" si="132"/>
        <v>l</v>
      </c>
      <c r="D4289" t="str">
        <f t="shared" si="133"/>
        <v>lp</v>
      </c>
    </row>
    <row r="4290" spans="1:4" x14ac:dyDescent="0.25">
      <c r="A4290" t="s">
        <v>6370</v>
      </c>
      <c r="B4290" t="s">
        <v>6371</v>
      </c>
      <c r="C4290" t="str">
        <f t="shared" si="132"/>
        <v>l</v>
      </c>
      <c r="D4290" t="str">
        <f t="shared" si="133"/>
        <v>lp</v>
      </c>
    </row>
    <row r="4291" spans="1:4" x14ac:dyDescent="0.25">
      <c r="A4291" t="s">
        <v>6372</v>
      </c>
      <c r="B4291" t="s">
        <v>6373</v>
      </c>
      <c r="C4291" t="str">
        <f t="shared" ref="C4291:C4354" si="134">LEFT(A4291,1)</f>
        <v>l</v>
      </c>
      <c r="D4291" t="str">
        <f t="shared" ref="D4291:D4354" si="135">LEFT(A4291,2)</f>
        <v>lp</v>
      </c>
    </row>
    <row r="4292" spans="1:4" x14ac:dyDescent="0.25">
      <c r="A4292" t="s">
        <v>6374</v>
      </c>
      <c r="B4292" t="s">
        <v>6375</v>
      </c>
      <c r="C4292" t="str">
        <f t="shared" si="134"/>
        <v>l</v>
      </c>
      <c r="D4292" t="str">
        <f t="shared" si="135"/>
        <v>lp</v>
      </c>
    </row>
    <row r="4293" spans="1:4" x14ac:dyDescent="0.25">
      <c r="A4293" t="s">
        <v>6376</v>
      </c>
      <c r="B4293" t="s">
        <v>4093</v>
      </c>
      <c r="C4293" t="str">
        <f t="shared" si="134"/>
        <v>l</v>
      </c>
      <c r="D4293" t="str">
        <f t="shared" si="135"/>
        <v>lp</v>
      </c>
    </row>
    <row r="4294" spans="1:4" x14ac:dyDescent="0.25">
      <c r="A4294" t="s">
        <v>6377</v>
      </c>
      <c r="B4294" t="s">
        <v>6378</v>
      </c>
      <c r="C4294" t="str">
        <f t="shared" si="134"/>
        <v>l</v>
      </c>
      <c r="D4294" t="str">
        <f t="shared" si="135"/>
        <v>lp</v>
      </c>
    </row>
    <row r="4295" spans="1:4" x14ac:dyDescent="0.25">
      <c r="A4295" t="s">
        <v>6379</v>
      </c>
      <c r="B4295" t="s">
        <v>3221</v>
      </c>
      <c r="C4295" t="str">
        <f t="shared" si="134"/>
        <v>l</v>
      </c>
      <c r="D4295" t="str">
        <f t="shared" si="135"/>
        <v>lp</v>
      </c>
    </row>
    <row r="4296" spans="1:4" x14ac:dyDescent="0.25">
      <c r="A4296" t="s">
        <v>6380</v>
      </c>
      <c r="B4296" t="s">
        <v>5858</v>
      </c>
      <c r="C4296" t="str">
        <f t="shared" si="134"/>
        <v>l</v>
      </c>
      <c r="D4296" t="str">
        <f t="shared" si="135"/>
        <v>lq</v>
      </c>
    </row>
    <row r="4297" spans="1:4" x14ac:dyDescent="0.25">
      <c r="A4297" t="s">
        <v>6381</v>
      </c>
      <c r="B4297" t="s">
        <v>6382</v>
      </c>
      <c r="C4297" t="str">
        <f t="shared" si="134"/>
        <v>l</v>
      </c>
      <c r="D4297" t="str">
        <f t="shared" si="135"/>
        <v>lq</v>
      </c>
    </row>
    <row r="4298" spans="1:4" x14ac:dyDescent="0.25">
      <c r="A4298" t="s">
        <v>6383</v>
      </c>
      <c r="B4298" t="s">
        <v>6384</v>
      </c>
      <c r="C4298" t="str">
        <f t="shared" si="134"/>
        <v>l</v>
      </c>
      <c r="D4298" t="str">
        <f t="shared" si="135"/>
        <v>lq</v>
      </c>
    </row>
    <row r="4299" spans="1:4" x14ac:dyDescent="0.25">
      <c r="A4299" t="s">
        <v>6385</v>
      </c>
      <c r="B4299" t="s">
        <v>5762</v>
      </c>
      <c r="C4299" t="str">
        <f t="shared" si="134"/>
        <v>l</v>
      </c>
      <c r="D4299" t="str">
        <f t="shared" si="135"/>
        <v>lq</v>
      </c>
    </row>
    <row r="4300" spans="1:4" x14ac:dyDescent="0.25">
      <c r="A4300" t="s">
        <v>6386</v>
      </c>
      <c r="B4300" t="s">
        <v>6387</v>
      </c>
      <c r="C4300" t="str">
        <f t="shared" si="134"/>
        <v>l</v>
      </c>
      <c r="D4300" t="str">
        <f t="shared" si="135"/>
        <v>lq</v>
      </c>
    </row>
    <row r="4301" spans="1:4" x14ac:dyDescent="0.25">
      <c r="A4301" t="s">
        <v>6388</v>
      </c>
      <c r="B4301" t="s">
        <v>6389</v>
      </c>
      <c r="C4301" t="str">
        <f t="shared" si="134"/>
        <v>l</v>
      </c>
      <c r="D4301" t="str">
        <f t="shared" si="135"/>
        <v>lq</v>
      </c>
    </row>
    <row r="4302" spans="1:4" x14ac:dyDescent="0.25">
      <c r="A4302" t="s">
        <v>6390</v>
      </c>
      <c r="B4302" t="s">
        <v>1017</v>
      </c>
      <c r="C4302" t="str">
        <f t="shared" si="134"/>
        <v>l</v>
      </c>
      <c r="D4302" t="str">
        <f t="shared" si="135"/>
        <v>lq</v>
      </c>
    </row>
    <row r="4303" spans="1:4" x14ac:dyDescent="0.25">
      <c r="A4303" t="s">
        <v>6391</v>
      </c>
      <c r="B4303" t="s">
        <v>6387</v>
      </c>
      <c r="C4303" t="str">
        <f t="shared" si="134"/>
        <v>l</v>
      </c>
      <c r="D4303" t="str">
        <f t="shared" si="135"/>
        <v>lq</v>
      </c>
    </row>
    <row r="4304" spans="1:4" x14ac:dyDescent="0.25">
      <c r="A4304" t="s">
        <v>6392</v>
      </c>
      <c r="B4304" t="s">
        <v>6393</v>
      </c>
      <c r="C4304" t="str">
        <f t="shared" si="134"/>
        <v>l</v>
      </c>
      <c r="D4304" t="str">
        <f t="shared" si="135"/>
        <v>lq</v>
      </c>
    </row>
    <row r="4305" spans="1:4" x14ac:dyDescent="0.25">
      <c r="A4305" t="s">
        <v>6394</v>
      </c>
      <c r="B4305" t="s">
        <v>6382</v>
      </c>
      <c r="C4305" t="str">
        <f t="shared" si="134"/>
        <v>l</v>
      </c>
      <c r="D4305" t="str">
        <f t="shared" si="135"/>
        <v>lq</v>
      </c>
    </row>
    <row r="4306" spans="1:4" x14ac:dyDescent="0.25">
      <c r="A4306" t="s">
        <v>6395</v>
      </c>
      <c r="B4306" t="s">
        <v>6041</v>
      </c>
      <c r="C4306" t="str">
        <f t="shared" si="134"/>
        <v>l</v>
      </c>
      <c r="D4306" t="str">
        <f t="shared" si="135"/>
        <v>lq</v>
      </c>
    </row>
    <row r="4307" spans="1:4" x14ac:dyDescent="0.25">
      <c r="A4307" t="s">
        <v>6396</v>
      </c>
      <c r="B4307" t="s">
        <v>6281</v>
      </c>
      <c r="C4307" t="str">
        <f t="shared" si="134"/>
        <v>l</v>
      </c>
      <c r="D4307" t="str">
        <f t="shared" si="135"/>
        <v>lr</v>
      </c>
    </row>
    <row r="4308" spans="1:4" x14ac:dyDescent="0.25">
      <c r="A4308" t="s">
        <v>6397</v>
      </c>
      <c r="B4308" t="s">
        <v>6398</v>
      </c>
      <c r="C4308" t="str">
        <f t="shared" si="134"/>
        <v>l</v>
      </c>
      <c r="D4308" t="str">
        <f t="shared" si="135"/>
        <v>lr</v>
      </c>
    </row>
    <row r="4309" spans="1:4" x14ac:dyDescent="0.25">
      <c r="A4309" t="s">
        <v>6399</v>
      </c>
      <c r="B4309" t="s">
        <v>6400</v>
      </c>
      <c r="C4309" t="str">
        <f t="shared" si="134"/>
        <v>l</v>
      </c>
      <c r="D4309" t="str">
        <f t="shared" si="135"/>
        <v>lr</v>
      </c>
    </row>
    <row r="4310" spans="1:4" x14ac:dyDescent="0.25">
      <c r="A4310" t="s">
        <v>6401</v>
      </c>
      <c r="B4310" t="s">
        <v>6096</v>
      </c>
      <c r="C4310" t="str">
        <f t="shared" si="134"/>
        <v>l</v>
      </c>
      <c r="D4310" t="str">
        <f t="shared" si="135"/>
        <v>lr</v>
      </c>
    </row>
    <row r="4311" spans="1:4" x14ac:dyDescent="0.25">
      <c r="A4311" t="s">
        <v>6402</v>
      </c>
      <c r="B4311" t="s">
        <v>6403</v>
      </c>
      <c r="C4311" t="str">
        <f t="shared" si="134"/>
        <v>l</v>
      </c>
      <c r="D4311" t="str">
        <f t="shared" si="135"/>
        <v>lr</v>
      </c>
    </row>
    <row r="4312" spans="1:4" x14ac:dyDescent="0.25">
      <c r="A4312" t="s">
        <v>6404</v>
      </c>
      <c r="B4312" t="s">
        <v>6405</v>
      </c>
      <c r="C4312" t="str">
        <f t="shared" si="134"/>
        <v>l</v>
      </c>
      <c r="D4312" t="str">
        <f t="shared" si="135"/>
        <v>lr</v>
      </c>
    </row>
    <row r="4313" spans="1:4" x14ac:dyDescent="0.25">
      <c r="A4313" t="s">
        <v>6406</v>
      </c>
      <c r="B4313" t="s">
        <v>6407</v>
      </c>
      <c r="C4313" t="str">
        <f t="shared" si="134"/>
        <v>l</v>
      </c>
      <c r="D4313" t="str">
        <f t="shared" si="135"/>
        <v>lr</v>
      </c>
    </row>
    <row r="4314" spans="1:4" x14ac:dyDescent="0.25">
      <c r="A4314" t="s">
        <v>6408</v>
      </c>
      <c r="B4314" t="s">
        <v>6024</v>
      </c>
      <c r="C4314" t="str">
        <f t="shared" si="134"/>
        <v>l</v>
      </c>
      <c r="D4314" t="str">
        <f t="shared" si="135"/>
        <v>lr</v>
      </c>
    </row>
    <row r="4315" spans="1:4" x14ac:dyDescent="0.25">
      <c r="A4315" t="s">
        <v>6409</v>
      </c>
      <c r="B4315" t="s">
        <v>6024</v>
      </c>
      <c r="C4315" t="str">
        <f t="shared" si="134"/>
        <v>l</v>
      </c>
      <c r="D4315" t="str">
        <f t="shared" si="135"/>
        <v>lr</v>
      </c>
    </row>
    <row r="4316" spans="1:4" x14ac:dyDescent="0.25">
      <c r="A4316" t="s">
        <v>6410</v>
      </c>
      <c r="B4316" t="s">
        <v>6024</v>
      </c>
      <c r="C4316" t="str">
        <f t="shared" si="134"/>
        <v>l</v>
      </c>
      <c r="D4316" t="str">
        <f t="shared" si="135"/>
        <v>lr</v>
      </c>
    </row>
    <row r="4317" spans="1:4" x14ac:dyDescent="0.25">
      <c r="A4317" t="s">
        <v>6411</v>
      </c>
      <c r="B4317" t="s">
        <v>6412</v>
      </c>
      <c r="C4317" t="str">
        <f t="shared" si="134"/>
        <v>l</v>
      </c>
      <c r="D4317" t="str">
        <f t="shared" si="135"/>
        <v>lr</v>
      </c>
    </row>
    <row r="4318" spans="1:4" x14ac:dyDescent="0.25">
      <c r="A4318" t="s">
        <v>6411</v>
      </c>
      <c r="B4318" t="s">
        <v>6413</v>
      </c>
      <c r="C4318" t="str">
        <f t="shared" si="134"/>
        <v>l</v>
      </c>
      <c r="D4318" t="str">
        <f t="shared" si="135"/>
        <v>lr</v>
      </c>
    </row>
    <row r="4319" spans="1:4" x14ac:dyDescent="0.25">
      <c r="A4319" t="s">
        <v>6414</v>
      </c>
      <c r="B4319" t="s">
        <v>6415</v>
      </c>
      <c r="C4319" t="str">
        <f t="shared" si="134"/>
        <v>l</v>
      </c>
      <c r="D4319" t="str">
        <f t="shared" si="135"/>
        <v>lr</v>
      </c>
    </row>
    <row r="4320" spans="1:4" x14ac:dyDescent="0.25">
      <c r="A4320" t="s">
        <v>6416</v>
      </c>
      <c r="B4320" t="s">
        <v>6215</v>
      </c>
      <c r="C4320" t="str">
        <f t="shared" si="134"/>
        <v>l</v>
      </c>
      <c r="D4320" t="str">
        <f t="shared" si="135"/>
        <v>lr</v>
      </c>
    </row>
    <row r="4321" spans="1:4" x14ac:dyDescent="0.25">
      <c r="A4321" t="s">
        <v>6417</v>
      </c>
      <c r="B4321" t="s">
        <v>5829</v>
      </c>
      <c r="C4321" t="str">
        <f t="shared" si="134"/>
        <v>l</v>
      </c>
      <c r="D4321" t="str">
        <f t="shared" si="135"/>
        <v>lr</v>
      </c>
    </row>
    <row r="4322" spans="1:4" x14ac:dyDescent="0.25">
      <c r="A4322" t="s">
        <v>6418</v>
      </c>
      <c r="B4322" t="s">
        <v>2945</v>
      </c>
      <c r="C4322" t="str">
        <f t="shared" si="134"/>
        <v>l</v>
      </c>
      <c r="D4322" t="str">
        <f t="shared" si="135"/>
        <v>lr</v>
      </c>
    </row>
    <row r="4323" spans="1:4" x14ac:dyDescent="0.25">
      <c r="A4323" t="s">
        <v>6419</v>
      </c>
      <c r="B4323" t="s">
        <v>5967</v>
      </c>
      <c r="C4323" t="str">
        <f t="shared" si="134"/>
        <v>l</v>
      </c>
      <c r="D4323" t="str">
        <f t="shared" si="135"/>
        <v>lr</v>
      </c>
    </row>
    <row r="4324" spans="1:4" x14ac:dyDescent="0.25">
      <c r="A4324" t="s">
        <v>6420</v>
      </c>
      <c r="B4324" t="s">
        <v>6421</v>
      </c>
      <c r="C4324" t="str">
        <f t="shared" si="134"/>
        <v>l</v>
      </c>
      <c r="D4324" t="str">
        <f t="shared" si="135"/>
        <v>lr</v>
      </c>
    </row>
    <row r="4325" spans="1:4" x14ac:dyDescent="0.25">
      <c r="A4325" t="s">
        <v>6422</v>
      </c>
      <c r="B4325" t="s">
        <v>6043</v>
      </c>
      <c r="C4325" t="str">
        <f t="shared" si="134"/>
        <v>l</v>
      </c>
      <c r="D4325" t="str">
        <f t="shared" si="135"/>
        <v>lr</v>
      </c>
    </row>
    <row r="4326" spans="1:4" x14ac:dyDescent="0.25">
      <c r="A4326" t="s">
        <v>6423</v>
      </c>
      <c r="B4326" t="s">
        <v>6398</v>
      </c>
      <c r="C4326" t="str">
        <f t="shared" si="134"/>
        <v>l</v>
      </c>
      <c r="D4326" t="str">
        <f t="shared" si="135"/>
        <v>lr</v>
      </c>
    </row>
    <row r="4327" spans="1:4" x14ac:dyDescent="0.25">
      <c r="A4327" t="s">
        <v>6424</v>
      </c>
      <c r="B4327" t="s">
        <v>6412</v>
      </c>
      <c r="C4327" t="str">
        <f t="shared" si="134"/>
        <v>l</v>
      </c>
      <c r="D4327" t="str">
        <f t="shared" si="135"/>
        <v>lr</v>
      </c>
    </row>
    <row r="4328" spans="1:4" x14ac:dyDescent="0.25">
      <c r="A4328" t="s">
        <v>6425</v>
      </c>
      <c r="B4328" t="s">
        <v>1973</v>
      </c>
      <c r="C4328" t="str">
        <f t="shared" si="134"/>
        <v>l</v>
      </c>
      <c r="D4328" t="str">
        <f t="shared" si="135"/>
        <v>ls</v>
      </c>
    </row>
    <row r="4329" spans="1:4" x14ac:dyDescent="0.25">
      <c r="A4329" t="s">
        <v>6426</v>
      </c>
      <c r="B4329" t="s">
        <v>6288</v>
      </c>
      <c r="C4329" t="str">
        <f t="shared" si="134"/>
        <v>l</v>
      </c>
      <c r="D4329" t="str">
        <f t="shared" si="135"/>
        <v>ls</v>
      </c>
    </row>
    <row r="4330" spans="1:4" x14ac:dyDescent="0.25">
      <c r="A4330" t="s">
        <v>6427</v>
      </c>
      <c r="B4330" t="s">
        <v>3366</v>
      </c>
      <c r="C4330" t="str">
        <f t="shared" si="134"/>
        <v>l</v>
      </c>
      <c r="D4330" t="str">
        <f t="shared" si="135"/>
        <v>ls</v>
      </c>
    </row>
    <row r="4331" spans="1:4" x14ac:dyDescent="0.25">
      <c r="A4331" t="s">
        <v>6428</v>
      </c>
      <c r="B4331" t="s">
        <v>4093</v>
      </c>
      <c r="C4331" t="str">
        <f t="shared" si="134"/>
        <v>l</v>
      </c>
      <c r="D4331" t="str">
        <f t="shared" si="135"/>
        <v>ls</v>
      </c>
    </row>
    <row r="4332" spans="1:4" x14ac:dyDescent="0.25">
      <c r="A4332" t="s">
        <v>6429</v>
      </c>
      <c r="B4332" t="s">
        <v>6430</v>
      </c>
      <c r="C4332" t="str">
        <f t="shared" si="134"/>
        <v>l</v>
      </c>
      <c r="D4332" t="str">
        <f t="shared" si="135"/>
        <v>ls</v>
      </c>
    </row>
    <row r="4333" spans="1:4" x14ac:dyDescent="0.25">
      <c r="A4333" t="s">
        <v>6431</v>
      </c>
      <c r="B4333" t="s">
        <v>6335</v>
      </c>
      <c r="C4333" t="str">
        <f t="shared" si="134"/>
        <v>l</v>
      </c>
      <c r="D4333" t="str">
        <f t="shared" si="135"/>
        <v>ls</v>
      </c>
    </row>
    <row r="4334" spans="1:4" x14ac:dyDescent="0.25">
      <c r="A4334" t="s">
        <v>6432</v>
      </c>
      <c r="B4334" t="s">
        <v>6289</v>
      </c>
      <c r="C4334" t="str">
        <f t="shared" si="134"/>
        <v>l</v>
      </c>
      <c r="D4334" t="str">
        <f t="shared" si="135"/>
        <v>ls</v>
      </c>
    </row>
    <row r="4335" spans="1:4" x14ac:dyDescent="0.25">
      <c r="A4335" t="s">
        <v>6433</v>
      </c>
      <c r="B4335" t="s">
        <v>6295</v>
      </c>
      <c r="C4335" t="str">
        <f t="shared" si="134"/>
        <v>l</v>
      </c>
      <c r="D4335" t="str">
        <f t="shared" si="135"/>
        <v>lt</v>
      </c>
    </row>
    <row r="4336" spans="1:4" x14ac:dyDescent="0.25">
      <c r="A4336" t="s">
        <v>6434</v>
      </c>
      <c r="B4336" t="s">
        <v>6435</v>
      </c>
      <c r="C4336" t="str">
        <f t="shared" si="134"/>
        <v>l</v>
      </c>
      <c r="D4336" t="str">
        <f t="shared" si="135"/>
        <v>lt</v>
      </c>
    </row>
    <row r="4337" spans="1:4" x14ac:dyDescent="0.25">
      <c r="A4337" t="s">
        <v>6436</v>
      </c>
      <c r="B4337" t="s">
        <v>6024</v>
      </c>
      <c r="C4337" t="str">
        <f t="shared" si="134"/>
        <v>l</v>
      </c>
      <c r="D4337" t="str">
        <f t="shared" si="135"/>
        <v>lt</v>
      </c>
    </row>
    <row r="4338" spans="1:4" x14ac:dyDescent="0.25">
      <c r="A4338" t="s">
        <v>6437</v>
      </c>
      <c r="B4338" t="s">
        <v>6075</v>
      </c>
      <c r="C4338" t="str">
        <f t="shared" si="134"/>
        <v>l</v>
      </c>
      <c r="D4338" t="str">
        <f t="shared" si="135"/>
        <v>lt</v>
      </c>
    </row>
    <row r="4339" spans="1:4" x14ac:dyDescent="0.25">
      <c r="A4339" t="s">
        <v>6438</v>
      </c>
      <c r="B4339" t="s">
        <v>6439</v>
      </c>
      <c r="C4339" t="str">
        <f t="shared" si="134"/>
        <v>l</v>
      </c>
      <c r="D4339" t="str">
        <f t="shared" si="135"/>
        <v>lt</v>
      </c>
    </row>
    <row r="4340" spans="1:4" x14ac:dyDescent="0.25">
      <c r="A4340" t="s">
        <v>6440</v>
      </c>
      <c r="B4340" t="s">
        <v>6441</v>
      </c>
      <c r="C4340" t="str">
        <f t="shared" si="134"/>
        <v>l</v>
      </c>
      <c r="D4340" t="str">
        <f t="shared" si="135"/>
        <v>lt</v>
      </c>
    </row>
    <row r="4341" spans="1:4" x14ac:dyDescent="0.25">
      <c r="A4341" t="s">
        <v>6442</v>
      </c>
      <c r="B4341" t="s">
        <v>6106</v>
      </c>
      <c r="C4341" t="str">
        <f t="shared" si="134"/>
        <v>l</v>
      </c>
      <c r="D4341" t="str">
        <f t="shared" si="135"/>
        <v>lt</v>
      </c>
    </row>
    <row r="4342" spans="1:4" x14ac:dyDescent="0.25">
      <c r="A4342" t="s">
        <v>6443</v>
      </c>
      <c r="B4342" t="s">
        <v>3541</v>
      </c>
      <c r="C4342" t="str">
        <f t="shared" si="134"/>
        <v>l</v>
      </c>
      <c r="D4342" t="str">
        <f t="shared" si="135"/>
        <v>lt</v>
      </c>
    </row>
    <row r="4343" spans="1:4" x14ac:dyDescent="0.25">
      <c r="A4343" t="s">
        <v>6443</v>
      </c>
      <c r="B4343" t="s">
        <v>6106</v>
      </c>
      <c r="C4343" t="str">
        <f t="shared" si="134"/>
        <v>l</v>
      </c>
      <c r="D4343" t="str">
        <f t="shared" si="135"/>
        <v>lt</v>
      </c>
    </row>
    <row r="4344" spans="1:4" x14ac:dyDescent="0.25">
      <c r="A4344" t="s">
        <v>6444</v>
      </c>
      <c r="B4344" t="s">
        <v>6445</v>
      </c>
      <c r="C4344" t="str">
        <f t="shared" si="134"/>
        <v>l</v>
      </c>
      <c r="D4344" t="str">
        <f t="shared" si="135"/>
        <v>lt</v>
      </c>
    </row>
    <row r="4345" spans="1:4" x14ac:dyDescent="0.25">
      <c r="A4345" t="s">
        <v>6446</v>
      </c>
      <c r="B4345" t="s">
        <v>6447</v>
      </c>
      <c r="C4345" t="str">
        <f t="shared" si="134"/>
        <v>l</v>
      </c>
      <c r="D4345" t="str">
        <f t="shared" si="135"/>
        <v>lt</v>
      </c>
    </row>
    <row r="4346" spans="1:4" x14ac:dyDescent="0.25">
      <c r="A4346" t="s">
        <v>6448</v>
      </c>
      <c r="B4346" t="s">
        <v>6055</v>
      </c>
      <c r="C4346" t="str">
        <f t="shared" si="134"/>
        <v>l</v>
      </c>
      <c r="D4346" t="str">
        <f t="shared" si="135"/>
        <v>lt</v>
      </c>
    </row>
    <row r="4347" spans="1:4" x14ac:dyDescent="0.25">
      <c r="A4347" t="s">
        <v>6449</v>
      </c>
      <c r="B4347" t="s">
        <v>6450</v>
      </c>
      <c r="C4347" t="str">
        <f t="shared" si="134"/>
        <v>l</v>
      </c>
      <c r="D4347" t="str">
        <f t="shared" si="135"/>
        <v>lt</v>
      </c>
    </row>
    <row r="4348" spans="1:4" x14ac:dyDescent="0.25">
      <c r="A4348" t="s">
        <v>6449</v>
      </c>
      <c r="B4348" t="s">
        <v>6451</v>
      </c>
      <c r="C4348" t="str">
        <f t="shared" si="134"/>
        <v>l</v>
      </c>
      <c r="D4348" t="str">
        <f t="shared" si="135"/>
        <v>lt</v>
      </c>
    </row>
    <row r="4349" spans="1:4" x14ac:dyDescent="0.25">
      <c r="A4349" t="s">
        <v>6452</v>
      </c>
      <c r="B4349" t="s">
        <v>6453</v>
      </c>
      <c r="C4349" t="str">
        <f t="shared" si="134"/>
        <v>l</v>
      </c>
      <c r="D4349" t="str">
        <f t="shared" si="135"/>
        <v>lt</v>
      </c>
    </row>
    <row r="4350" spans="1:4" x14ac:dyDescent="0.25">
      <c r="A4350" t="s">
        <v>6454</v>
      </c>
      <c r="B4350" t="s">
        <v>6447</v>
      </c>
      <c r="C4350" t="str">
        <f t="shared" si="134"/>
        <v>l</v>
      </c>
      <c r="D4350" t="str">
        <f t="shared" si="135"/>
        <v>lt</v>
      </c>
    </row>
    <row r="4351" spans="1:4" x14ac:dyDescent="0.25">
      <c r="A4351" t="s">
        <v>6455</v>
      </c>
      <c r="B4351" t="s">
        <v>6371</v>
      </c>
      <c r="C4351" t="str">
        <f t="shared" si="134"/>
        <v>l</v>
      </c>
      <c r="D4351" t="str">
        <f t="shared" si="135"/>
        <v>lt</v>
      </c>
    </row>
    <row r="4352" spans="1:4" x14ac:dyDescent="0.25">
      <c r="A4352" t="s">
        <v>6455</v>
      </c>
      <c r="B4352" t="s">
        <v>6456</v>
      </c>
      <c r="C4352" t="str">
        <f t="shared" si="134"/>
        <v>l</v>
      </c>
      <c r="D4352" t="str">
        <f t="shared" si="135"/>
        <v>lt</v>
      </c>
    </row>
    <row r="4353" spans="1:4" x14ac:dyDescent="0.25">
      <c r="A4353" t="s">
        <v>6457</v>
      </c>
      <c r="B4353" t="s">
        <v>6456</v>
      </c>
      <c r="C4353" t="str">
        <f t="shared" si="134"/>
        <v>l</v>
      </c>
      <c r="D4353" t="str">
        <f t="shared" si="135"/>
        <v>lt</v>
      </c>
    </row>
    <row r="4354" spans="1:4" x14ac:dyDescent="0.25">
      <c r="A4354" t="s">
        <v>6458</v>
      </c>
      <c r="B4354" t="s">
        <v>6371</v>
      </c>
      <c r="C4354" t="str">
        <f t="shared" si="134"/>
        <v>l</v>
      </c>
      <c r="D4354" t="str">
        <f t="shared" si="135"/>
        <v>lt</v>
      </c>
    </row>
    <row r="4355" spans="1:4" x14ac:dyDescent="0.25">
      <c r="A4355" t="s">
        <v>6459</v>
      </c>
      <c r="B4355" t="s">
        <v>6045</v>
      </c>
      <c r="C4355" t="str">
        <f t="shared" ref="C4355:C4418" si="136">LEFT(A4355,1)</f>
        <v>l</v>
      </c>
      <c r="D4355" t="str">
        <f t="shared" ref="D4355:D4418" si="137">LEFT(A4355,2)</f>
        <v>lt</v>
      </c>
    </row>
    <row r="4356" spans="1:4" x14ac:dyDescent="0.25">
      <c r="A4356" t="s">
        <v>6460</v>
      </c>
      <c r="B4356" t="s">
        <v>5967</v>
      </c>
      <c r="C4356" t="str">
        <f t="shared" si="136"/>
        <v>l</v>
      </c>
      <c r="D4356" t="str">
        <f t="shared" si="137"/>
        <v>lu</v>
      </c>
    </row>
    <row r="4357" spans="1:4" x14ac:dyDescent="0.25">
      <c r="A4357" t="s">
        <v>6461</v>
      </c>
      <c r="B4357" t="s">
        <v>6096</v>
      </c>
      <c r="C4357" t="str">
        <f t="shared" si="136"/>
        <v>l</v>
      </c>
      <c r="D4357" t="str">
        <f t="shared" si="137"/>
        <v>lu</v>
      </c>
    </row>
    <row r="4358" spans="1:4" x14ac:dyDescent="0.25">
      <c r="A4358" t="s">
        <v>6462</v>
      </c>
      <c r="B4358" t="s">
        <v>6061</v>
      </c>
      <c r="C4358" t="str">
        <f t="shared" si="136"/>
        <v>l</v>
      </c>
      <c r="D4358" t="str">
        <f t="shared" si="137"/>
        <v>lu</v>
      </c>
    </row>
    <row r="4359" spans="1:4" x14ac:dyDescent="0.25">
      <c r="A4359" t="s">
        <v>6463</v>
      </c>
      <c r="B4359" t="s">
        <v>6464</v>
      </c>
      <c r="C4359" t="str">
        <f t="shared" si="136"/>
        <v>l</v>
      </c>
      <c r="D4359" t="str">
        <f t="shared" si="137"/>
        <v>lu</v>
      </c>
    </row>
    <row r="4360" spans="1:4" x14ac:dyDescent="0.25">
      <c r="A4360" t="s">
        <v>6465</v>
      </c>
      <c r="B4360" t="s">
        <v>243</v>
      </c>
      <c r="C4360" t="str">
        <f t="shared" si="136"/>
        <v>l</v>
      </c>
      <c r="D4360" t="str">
        <f t="shared" si="137"/>
        <v>lu</v>
      </c>
    </row>
    <row r="4361" spans="1:4" x14ac:dyDescent="0.25">
      <c r="A4361" t="s">
        <v>6466</v>
      </c>
      <c r="B4361" t="s">
        <v>245</v>
      </c>
      <c r="C4361" t="str">
        <f t="shared" si="136"/>
        <v>l</v>
      </c>
      <c r="D4361" t="str">
        <f t="shared" si="137"/>
        <v>lu</v>
      </c>
    </row>
    <row r="4362" spans="1:4" x14ac:dyDescent="0.25">
      <c r="A4362" t="s">
        <v>6467</v>
      </c>
      <c r="B4362" t="s">
        <v>247</v>
      </c>
      <c r="C4362" t="str">
        <f t="shared" si="136"/>
        <v>l</v>
      </c>
      <c r="D4362" t="str">
        <f t="shared" si="137"/>
        <v>lu</v>
      </c>
    </row>
    <row r="4363" spans="1:4" x14ac:dyDescent="0.25">
      <c r="A4363" t="s">
        <v>6468</v>
      </c>
      <c r="B4363" t="s">
        <v>249</v>
      </c>
      <c r="C4363" t="str">
        <f t="shared" si="136"/>
        <v>l</v>
      </c>
      <c r="D4363" t="str">
        <f t="shared" si="137"/>
        <v>lu</v>
      </c>
    </row>
    <row r="4364" spans="1:4" x14ac:dyDescent="0.25">
      <c r="A4364" t="s">
        <v>6469</v>
      </c>
      <c r="B4364" t="s">
        <v>251</v>
      </c>
      <c r="C4364" t="str">
        <f t="shared" si="136"/>
        <v>l</v>
      </c>
      <c r="D4364" t="str">
        <f t="shared" si="137"/>
        <v>lu</v>
      </c>
    </row>
    <row r="4365" spans="1:4" x14ac:dyDescent="0.25">
      <c r="A4365" t="s">
        <v>6470</v>
      </c>
      <c r="B4365" t="s">
        <v>6061</v>
      </c>
      <c r="C4365" t="str">
        <f t="shared" si="136"/>
        <v>l</v>
      </c>
      <c r="D4365" t="str">
        <f t="shared" si="137"/>
        <v>lu</v>
      </c>
    </row>
    <row r="4366" spans="1:4" x14ac:dyDescent="0.25">
      <c r="A4366" t="s">
        <v>6471</v>
      </c>
      <c r="B4366" t="s">
        <v>6047</v>
      </c>
      <c r="C4366" t="str">
        <f t="shared" si="136"/>
        <v>l</v>
      </c>
      <c r="D4366" t="str">
        <f t="shared" si="137"/>
        <v>lu</v>
      </c>
    </row>
    <row r="4367" spans="1:4" x14ac:dyDescent="0.25">
      <c r="A4367" t="s">
        <v>6472</v>
      </c>
      <c r="B4367" t="s">
        <v>6473</v>
      </c>
      <c r="C4367" t="str">
        <f t="shared" si="136"/>
        <v>l</v>
      </c>
      <c r="D4367" t="str">
        <f t="shared" si="137"/>
        <v>lu</v>
      </c>
    </row>
    <row r="4368" spans="1:4" x14ac:dyDescent="0.25">
      <c r="A4368" t="s">
        <v>6474</v>
      </c>
      <c r="B4368" t="s">
        <v>6475</v>
      </c>
      <c r="C4368" t="str">
        <f t="shared" si="136"/>
        <v>l</v>
      </c>
      <c r="D4368" t="str">
        <f t="shared" si="137"/>
        <v>lu</v>
      </c>
    </row>
    <row r="4369" spans="1:4" x14ac:dyDescent="0.25">
      <c r="A4369" t="s">
        <v>6476</v>
      </c>
      <c r="B4369" t="s">
        <v>6243</v>
      </c>
      <c r="C4369" t="str">
        <f t="shared" si="136"/>
        <v>l</v>
      </c>
      <c r="D4369" t="str">
        <f t="shared" si="137"/>
        <v>lv</v>
      </c>
    </row>
    <row r="4370" spans="1:4" x14ac:dyDescent="0.25">
      <c r="A4370" t="s">
        <v>6477</v>
      </c>
      <c r="B4370" t="s">
        <v>2945</v>
      </c>
      <c r="C4370" t="str">
        <f t="shared" si="136"/>
        <v>l</v>
      </c>
      <c r="D4370" t="str">
        <f t="shared" si="137"/>
        <v>lv</v>
      </c>
    </row>
    <row r="4371" spans="1:4" x14ac:dyDescent="0.25">
      <c r="A4371" t="s">
        <v>6478</v>
      </c>
      <c r="B4371" t="s">
        <v>5687</v>
      </c>
      <c r="C4371" t="str">
        <f t="shared" si="136"/>
        <v>l</v>
      </c>
      <c r="D4371" t="str">
        <f t="shared" si="137"/>
        <v>lv</v>
      </c>
    </row>
    <row r="4372" spans="1:4" x14ac:dyDescent="0.25">
      <c r="A4372" t="s">
        <v>6479</v>
      </c>
      <c r="B4372" t="s">
        <v>6083</v>
      </c>
      <c r="C4372" t="str">
        <f t="shared" si="136"/>
        <v>l</v>
      </c>
      <c r="D4372" t="str">
        <f t="shared" si="137"/>
        <v>lv</v>
      </c>
    </row>
    <row r="4373" spans="1:4" x14ac:dyDescent="0.25">
      <c r="A4373" t="s">
        <v>6480</v>
      </c>
      <c r="B4373" t="s">
        <v>6456</v>
      </c>
      <c r="C4373" t="str">
        <f t="shared" si="136"/>
        <v>l</v>
      </c>
      <c r="D4373" t="str">
        <f t="shared" si="137"/>
        <v>lv</v>
      </c>
    </row>
    <row r="4374" spans="1:4" x14ac:dyDescent="0.25">
      <c r="A4374" t="s">
        <v>6481</v>
      </c>
      <c r="B4374" t="s">
        <v>5967</v>
      </c>
      <c r="C4374" t="str">
        <f t="shared" si="136"/>
        <v>l</v>
      </c>
      <c r="D4374" t="str">
        <f t="shared" si="137"/>
        <v>lv</v>
      </c>
    </row>
    <row r="4375" spans="1:4" x14ac:dyDescent="0.25">
      <c r="A4375" t="s">
        <v>6482</v>
      </c>
      <c r="B4375" t="s">
        <v>6371</v>
      </c>
      <c r="C4375" t="str">
        <f t="shared" si="136"/>
        <v>l</v>
      </c>
      <c r="D4375" t="str">
        <f t="shared" si="137"/>
        <v>lw</v>
      </c>
    </row>
    <row r="4376" spans="1:4" x14ac:dyDescent="0.25">
      <c r="A4376" t="s">
        <v>6483</v>
      </c>
      <c r="B4376" t="s">
        <v>6484</v>
      </c>
      <c r="C4376" t="str">
        <f t="shared" si="136"/>
        <v>l</v>
      </c>
      <c r="D4376" t="str">
        <f t="shared" si="137"/>
        <v>lw</v>
      </c>
    </row>
    <row r="4377" spans="1:4" x14ac:dyDescent="0.25">
      <c r="A4377" t="s">
        <v>6485</v>
      </c>
      <c r="B4377" t="s">
        <v>5881</v>
      </c>
      <c r="C4377" t="str">
        <f t="shared" si="136"/>
        <v>l</v>
      </c>
      <c r="D4377" t="str">
        <f t="shared" si="137"/>
        <v>lw</v>
      </c>
    </row>
    <row r="4378" spans="1:4" x14ac:dyDescent="0.25">
      <c r="A4378" t="s">
        <v>6486</v>
      </c>
      <c r="B4378" t="s">
        <v>6059</v>
      </c>
      <c r="C4378" t="str">
        <f t="shared" si="136"/>
        <v>l</v>
      </c>
      <c r="D4378" t="str">
        <f t="shared" si="137"/>
        <v>lw</v>
      </c>
    </row>
    <row r="4379" spans="1:4" x14ac:dyDescent="0.25">
      <c r="A4379" t="s">
        <v>6487</v>
      </c>
      <c r="B4379" t="s">
        <v>6057</v>
      </c>
      <c r="C4379" t="str">
        <f t="shared" si="136"/>
        <v>l</v>
      </c>
      <c r="D4379" t="str">
        <f t="shared" si="137"/>
        <v>lw</v>
      </c>
    </row>
    <row r="4380" spans="1:4" x14ac:dyDescent="0.25">
      <c r="A4380" t="s">
        <v>6488</v>
      </c>
      <c r="B4380" t="s">
        <v>619</v>
      </c>
      <c r="C4380" t="str">
        <f t="shared" si="136"/>
        <v>l</v>
      </c>
      <c r="D4380" t="str">
        <f t="shared" si="137"/>
        <v>lw</v>
      </c>
    </row>
    <row r="4381" spans="1:4" x14ac:dyDescent="0.25">
      <c r="A4381" t="s">
        <v>6489</v>
      </c>
      <c r="B4381" t="s">
        <v>6490</v>
      </c>
      <c r="C4381" t="str">
        <f t="shared" si="136"/>
        <v>l</v>
      </c>
      <c r="D4381" t="str">
        <f t="shared" si="137"/>
        <v>lw</v>
      </c>
    </row>
    <row r="4382" spans="1:4" x14ac:dyDescent="0.25">
      <c r="A4382" t="s">
        <v>6491</v>
      </c>
      <c r="B4382" t="s">
        <v>765</v>
      </c>
      <c r="C4382" t="str">
        <f t="shared" si="136"/>
        <v>l</v>
      </c>
      <c r="D4382" t="str">
        <f t="shared" si="137"/>
        <v>lw</v>
      </c>
    </row>
    <row r="4383" spans="1:4" x14ac:dyDescent="0.25">
      <c r="A4383" t="s">
        <v>6492</v>
      </c>
      <c r="B4383" t="s">
        <v>1724</v>
      </c>
      <c r="C4383" t="str">
        <f t="shared" si="136"/>
        <v>l</v>
      </c>
      <c r="D4383" t="str">
        <f t="shared" si="137"/>
        <v>lw</v>
      </c>
    </row>
    <row r="4384" spans="1:4" x14ac:dyDescent="0.25">
      <c r="A4384" t="s">
        <v>6492</v>
      </c>
      <c r="B4384" t="s">
        <v>6110</v>
      </c>
      <c r="C4384" t="str">
        <f t="shared" si="136"/>
        <v>l</v>
      </c>
      <c r="D4384" t="str">
        <f t="shared" si="137"/>
        <v>lw</v>
      </c>
    </row>
    <row r="4385" spans="1:4" x14ac:dyDescent="0.25">
      <c r="A4385" t="s">
        <v>6493</v>
      </c>
      <c r="B4385" t="s">
        <v>1973</v>
      </c>
      <c r="C4385" t="str">
        <f t="shared" si="136"/>
        <v>l</v>
      </c>
      <c r="D4385" t="str">
        <f t="shared" si="137"/>
        <v>lw</v>
      </c>
    </row>
    <row r="4386" spans="1:4" x14ac:dyDescent="0.25">
      <c r="A4386" t="s">
        <v>6494</v>
      </c>
      <c r="B4386" t="s">
        <v>6495</v>
      </c>
      <c r="C4386" t="str">
        <f t="shared" si="136"/>
        <v>l</v>
      </c>
      <c r="D4386" t="str">
        <f t="shared" si="137"/>
        <v>lw</v>
      </c>
    </row>
    <row r="4387" spans="1:4" x14ac:dyDescent="0.25">
      <c r="A4387" t="s">
        <v>6496</v>
      </c>
      <c r="B4387" t="s">
        <v>6497</v>
      </c>
      <c r="C4387" t="str">
        <f t="shared" si="136"/>
        <v>l</v>
      </c>
      <c r="D4387" t="str">
        <f t="shared" si="137"/>
        <v>lw</v>
      </c>
    </row>
    <row r="4388" spans="1:4" x14ac:dyDescent="0.25">
      <c r="A4388" t="s">
        <v>6498</v>
      </c>
      <c r="B4388" t="s">
        <v>6499</v>
      </c>
      <c r="C4388" t="str">
        <f t="shared" si="136"/>
        <v>l</v>
      </c>
      <c r="D4388" t="str">
        <f t="shared" si="137"/>
        <v>lw</v>
      </c>
    </row>
    <row r="4389" spans="1:4" x14ac:dyDescent="0.25">
      <c r="A4389" t="s">
        <v>6500</v>
      </c>
      <c r="B4389" t="s">
        <v>6501</v>
      </c>
      <c r="C4389" t="str">
        <f t="shared" si="136"/>
        <v>l</v>
      </c>
      <c r="D4389" t="str">
        <f t="shared" si="137"/>
        <v>lw</v>
      </c>
    </row>
    <row r="4390" spans="1:4" x14ac:dyDescent="0.25">
      <c r="A4390" t="s">
        <v>6502</v>
      </c>
      <c r="B4390" t="s">
        <v>2854</v>
      </c>
      <c r="C4390" t="str">
        <f t="shared" si="136"/>
        <v>l</v>
      </c>
      <c r="D4390" t="str">
        <f t="shared" si="137"/>
        <v>lw</v>
      </c>
    </row>
    <row r="4391" spans="1:4" x14ac:dyDescent="0.25">
      <c r="A4391" t="s">
        <v>6503</v>
      </c>
      <c r="B4391" t="s">
        <v>6343</v>
      </c>
      <c r="C4391" t="str">
        <f t="shared" si="136"/>
        <v>l</v>
      </c>
      <c r="D4391" t="str">
        <f t="shared" si="137"/>
        <v>lx</v>
      </c>
    </row>
    <row r="4392" spans="1:4" x14ac:dyDescent="0.25">
      <c r="A4392" t="s">
        <v>6504</v>
      </c>
      <c r="B4392" t="s">
        <v>6505</v>
      </c>
      <c r="C4392" t="str">
        <f t="shared" si="136"/>
        <v>l</v>
      </c>
      <c r="D4392" t="str">
        <f t="shared" si="137"/>
        <v>lx</v>
      </c>
    </row>
    <row r="4393" spans="1:4" x14ac:dyDescent="0.25">
      <c r="A4393" t="s">
        <v>6506</v>
      </c>
      <c r="B4393" t="s">
        <v>6507</v>
      </c>
      <c r="C4393" t="str">
        <f t="shared" si="136"/>
        <v>l</v>
      </c>
      <c r="D4393" t="str">
        <f t="shared" si="137"/>
        <v>lx</v>
      </c>
    </row>
    <row r="4394" spans="1:4" x14ac:dyDescent="0.25">
      <c r="A4394" t="s">
        <v>6508</v>
      </c>
      <c r="B4394" t="s">
        <v>6509</v>
      </c>
      <c r="C4394" t="str">
        <f t="shared" si="136"/>
        <v>l</v>
      </c>
      <c r="D4394" t="str">
        <f t="shared" si="137"/>
        <v>lx</v>
      </c>
    </row>
    <row r="4395" spans="1:4" x14ac:dyDescent="0.25">
      <c r="A4395" t="s">
        <v>6510</v>
      </c>
      <c r="B4395" t="s">
        <v>5918</v>
      </c>
      <c r="C4395" t="str">
        <f t="shared" si="136"/>
        <v>l</v>
      </c>
      <c r="D4395" t="str">
        <f t="shared" si="137"/>
        <v>lx</v>
      </c>
    </row>
    <row r="4396" spans="1:4" x14ac:dyDescent="0.25">
      <c r="A4396" t="s">
        <v>6510</v>
      </c>
      <c r="B4396" t="s">
        <v>6413</v>
      </c>
      <c r="C4396" t="str">
        <f t="shared" si="136"/>
        <v>l</v>
      </c>
      <c r="D4396" t="str">
        <f t="shared" si="137"/>
        <v>lx</v>
      </c>
    </row>
    <row r="4397" spans="1:4" x14ac:dyDescent="0.25">
      <c r="A4397" t="s">
        <v>6511</v>
      </c>
      <c r="B4397" t="s">
        <v>6507</v>
      </c>
      <c r="C4397" t="str">
        <f t="shared" si="136"/>
        <v>l</v>
      </c>
      <c r="D4397" t="str">
        <f t="shared" si="137"/>
        <v>lx</v>
      </c>
    </row>
    <row r="4398" spans="1:4" x14ac:dyDescent="0.25">
      <c r="A4398" t="s">
        <v>6512</v>
      </c>
      <c r="B4398" t="s">
        <v>5687</v>
      </c>
      <c r="C4398" t="str">
        <f t="shared" si="136"/>
        <v>l</v>
      </c>
      <c r="D4398" t="str">
        <f t="shared" si="137"/>
        <v>lx</v>
      </c>
    </row>
    <row r="4399" spans="1:4" x14ac:dyDescent="0.25">
      <c r="A4399" t="s">
        <v>6513</v>
      </c>
      <c r="B4399" t="s">
        <v>6514</v>
      </c>
      <c r="C4399" t="str">
        <f t="shared" si="136"/>
        <v>l</v>
      </c>
      <c r="D4399" t="str">
        <f t="shared" si="137"/>
        <v>lx</v>
      </c>
    </row>
    <row r="4400" spans="1:4" x14ac:dyDescent="0.25">
      <c r="A4400" t="s">
        <v>6515</v>
      </c>
      <c r="B4400" t="s">
        <v>5951</v>
      </c>
      <c r="C4400" t="str">
        <f t="shared" si="136"/>
        <v>l</v>
      </c>
      <c r="D4400" t="str">
        <f t="shared" si="137"/>
        <v>ly</v>
      </c>
    </row>
    <row r="4401" spans="1:4" x14ac:dyDescent="0.25">
      <c r="A4401" t="s">
        <v>6516</v>
      </c>
      <c r="B4401" t="s">
        <v>5951</v>
      </c>
      <c r="C4401" t="str">
        <f t="shared" si="136"/>
        <v>l</v>
      </c>
      <c r="D4401" t="str">
        <f t="shared" si="137"/>
        <v>ly</v>
      </c>
    </row>
    <row r="4402" spans="1:4" x14ac:dyDescent="0.25">
      <c r="A4402" t="s">
        <v>6517</v>
      </c>
      <c r="B4402" t="s">
        <v>6091</v>
      </c>
      <c r="C4402" t="str">
        <f t="shared" si="136"/>
        <v>l</v>
      </c>
      <c r="D4402" t="str">
        <f t="shared" si="137"/>
        <v>ly</v>
      </c>
    </row>
    <row r="4403" spans="1:4" x14ac:dyDescent="0.25">
      <c r="A4403" t="s">
        <v>6518</v>
      </c>
      <c r="B4403" t="s">
        <v>5910</v>
      </c>
      <c r="C4403" t="str">
        <f t="shared" si="136"/>
        <v>l</v>
      </c>
      <c r="D4403" t="str">
        <f t="shared" si="137"/>
        <v>ly</v>
      </c>
    </row>
    <row r="4404" spans="1:4" x14ac:dyDescent="0.25">
      <c r="A4404" t="s">
        <v>6519</v>
      </c>
      <c r="B4404" t="s">
        <v>5931</v>
      </c>
      <c r="C4404" t="str">
        <f t="shared" si="136"/>
        <v>l</v>
      </c>
      <c r="D4404" t="str">
        <f t="shared" si="137"/>
        <v>ly</v>
      </c>
    </row>
    <row r="4405" spans="1:4" x14ac:dyDescent="0.25">
      <c r="A4405" t="s">
        <v>6520</v>
      </c>
      <c r="B4405" t="s">
        <v>6091</v>
      </c>
      <c r="C4405" t="str">
        <f t="shared" si="136"/>
        <v>l</v>
      </c>
      <c r="D4405" t="str">
        <f t="shared" si="137"/>
        <v>ly</v>
      </c>
    </row>
    <row r="4406" spans="1:4" x14ac:dyDescent="0.25">
      <c r="A4406" t="s">
        <v>6521</v>
      </c>
      <c r="B4406" t="s">
        <v>6413</v>
      </c>
      <c r="C4406" t="str">
        <f t="shared" si="136"/>
        <v>l</v>
      </c>
      <c r="D4406" t="str">
        <f t="shared" si="137"/>
        <v>ly</v>
      </c>
    </row>
    <row r="4407" spans="1:4" x14ac:dyDescent="0.25">
      <c r="A4407" t="s">
        <v>6522</v>
      </c>
      <c r="B4407" t="s">
        <v>5910</v>
      </c>
      <c r="C4407" t="str">
        <f t="shared" si="136"/>
        <v>l</v>
      </c>
      <c r="D4407" t="str">
        <f t="shared" si="137"/>
        <v>ly</v>
      </c>
    </row>
    <row r="4408" spans="1:4" x14ac:dyDescent="0.25">
      <c r="A4408" t="s">
        <v>6523</v>
      </c>
      <c r="B4408" t="s">
        <v>6091</v>
      </c>
      <c r="C4408" t="str">
        <f t="shared" si="136"/>
        <v>l</v>
      </c>
      <c r="D4408" t="str">
        <f t="shared" si="137"/>
        <v>ly</v>
      </c>
    </row>
    <row r="4409" spans="1:4" x14ac:dyDescent="0.25">
      <c r="A4409" t="s">
        <v>6524</v>
      </c>
      <c r="B4409" t="s">
        <v>5730</v>
      </c>
      <c r="C4409" t="str">
        <f t="shared" si="136"/>
        <v>l</v>
      </c>
      <c r="D4409" t="str">
        <f t="shared" si="137"/>
        <v>ly</v>
      </c>
    </row>
    <row r="4410" spans="1:4" x14ac:dyDescent="0.25">
      <c r="A4410" t="s">
        <v>6525</v>
      </c>
      <c r="B4410" t="s">
        <v>6091</v>
      </c>
      <c r="C4410" t="str">
        <f t="shared" si="136"/>
        <v>l</v>
      </c>
      <c r="D4410" t="str">
        <f t="shared" si="137"/>
        <v>ly</v>
      </c>
    </row>
    <row r="4411" spans="1:4" x14ac:dyDescent="0.25">
      <c r="A4411" t="s">
        <v>6526</v>
      </c>
      <c r="B4411" t="s">
        <v>6188</v>
      </c>
      <c r="C4411" t="str">
        <f t="shared" si="136"/>
        <v>l</v>
      </c>
      <c r="D4411" t="str">
        <f t="shared" si="137"/>
        <v>lz</v>
      </c>
    </row>
    <row r="4412" spans="1:4" x14ac:dyDescent="0.25">
      <c r="A4412" t="s">
        <v>6527</v>
      </c>
      <c r="B4412" t="s">
        <v>6065</v>
      </c>
      <c r="C4412" t="str">
        <f t="shared" si="136"/>
        <v>l</v>
      </c>
      <c r="D4412" t="str">
        <f t="shared" si="137"/>
        <v>lz</v>
      </c>
    </row>
    <row r="4413" spans="1:4" x14ac:dyDescent="0.25">
      <c r="A4413" t="s">
        <v>6528</v>
      </c>
      <c r="B4413" t="s">
        <v>6063</v>
      </c>
      <c r="C4413" t="str">
        <f t="shared" si="136"/>
        <v>l</v>
      </c>
      <c r="D4413" t="str">
        <f t="shared" si="137"/>
        <v>lz</v>
      </c>
    </row>
    <row r="4414" spans="1:4" x14ac:dyDescent="0.25">
      <c r="A4414" t="s">
        <v>6529</v>
      </c>
      <c r="B4414" t="s">
        <v>6067</v>
      </c>
      <c r="C4414" t="str">
        <f t="shared" si="136"/>
        <v>l</v>
      </c>
      <c r="D4414" t="str">
        <f t="shared" si="137"/>
        <v>lz</v>
      </c>
    </row>
    <row r="4415" spans="1:4" x14ac:dyDescent="0.25">
      <c r="A4415" t="s">
        <v>6530</v>
      </c>
      <c r="B4415" t="s">
        <v>6531</v>
      </c>
      <c r="C4415" t="str">
        <f t="shared" si="136"/>
        <v>l</v>
      </c>
      <c r="D4415" t="str">
        <f t="shared" si="137"/>
        <v>lz</v>
      </c>
    </row>
    <row r="4416" spans="1:4" x14ac:dyDescent="0.25">
      <c r="A4416" t="s">
        <v>6530</v>
      </c>
      <c r="B4416" t="s">
        <v>6532</v>
      </c>
      <c r="C4416" t="str">
        <f t="shared" si="136"/>
        <v>l</v>
      </c>
      <c r="D4416" t="str">
        <f t="shared" si="137"/>
        <v>lz</v>
      </c>
    </row>
    <row r="4417" spans="1:4" x14ac:dyDescent="0.25">
      <c r="A4417" t="s">
        <v>6533</v>
      </c>
      <c r="B4417" t="s">
        <v>6069</v>
      </c>
      <c r="C4417" t="str">
        <f t="shared" si="136"/>
        <v>l</v>
      </c>
      <c r="D4417" t="str">
        <f t="shared" si="137"/>
        <v>lz</v>
      </c>
    </row>
    <row r="4418" spans="1:4" x14ac:dyDescent="0.25">
      <c r="A4418" t="s">
        <v>6534</v>
      </c>
      <c r="B4418" t="s">
        <v>6001</v>
      </c>
      <c r="C4418" t="str">
        <f t="shared" si="136"/>
        <v>l</v>
      </c>
      <c r="D4418" t="str">
        <f t="shared" si="137"/>
        <v>lz</v>
      </c>
    </row>
    <row r="4419" spans="1:4" x14ac:dyDescent="0.25">
      <c r="A4419" t="s">
        <v>6535</v>
      </c>
      <c r="B4419" t="s">
        <v>1017</v>
      </c>
      <c r="C4419" t="str">
        <f t="shared" ref="C4419:C4482" si="138">LEFT(A4419,1)</f>
        <v>l</v>
      </c>
      <c r="D4419" t="str">
        <f t="shared" ref="D4419:D4482" si="139">LEFT(A4419,2)</f>
        <v>lz</v>
      </c>
    </row>
    <row r="4420" spans="1:4" x14ac:dyDescent="0.25">
      <c r="A4420" t="s">
        <v>6536</v>
      </c>
      <c r="B4420" t="s">
        <v>5769</v>
      </c>
      <c r="C4420" t="str">
        <f t="shared" si="138"/>
        <v>l</v>
      </c>
      <c r="D4420" t="str">
        <f t="shared" si="139"/>
        <v>lz</v>
      </c>
    </row>
    <row r="4421" spans="1:4" x14ac:dyDescent="0.25">
      <c r="A4421" t="s">
        <v>6537</v>
      </c>
      <c r="B4421" t="s">
        <v>6073</v>
      </c>
      <c r="C4421" t="str">
        <f t="shared" si="138"/>
        <v>l</v>
      </c>
      <c r="D4421" t="str">
        <f t="shared" si="139"/>
        <v>lz</v>
      </c>
    </row>
    <row r="4422" spans="1:4" x14ac:dyDescent="0.25">
      <c r="A4422" t="s">
        <v>6538</v>
      </c>
      <c r="B4422" t="s">
        <v>5984</v>
      </c>
      <c r="C4422" t="str">
        <f t="shared" si="138"/>
        <v>l</v>
      </c>
      <c r="D4422" t="str">
        <f t="shared" si="139"/>
        <v>lz</v>
      </c>
    </row>
    <row r="4423" spans="1:4" x14ac:dyDescent="0.25">
      <c r="A4423" t="s">
        <v>6539</v>
      </c>
      <c r="B4423" t="s">
        <v>6071</v>
      </c>
      <c r="C4423" t="str">
        <f t="shared" si="138"/>
        <v>l</v>
      </c>
      <c r="D4423" t="str">
        <f t="shared" si="139"/>
        <v>lz</v>
      </c>
    </row>
    <row r="4424" spans="1:4" x14ac:dyDescent="0.25">
      <c r="A4424" t="s">
        <v>6540</v>
      </c>
      <c r="B4424" t="s">
        <v>6541</v>
      </c>
      <c r="C4424" t="str">
        <f t="shared" si="138"/>
        <v>m</v>
      </c>
      <c r="D4424" t="str">
        <f t="shared" si="139"/>
        <v>m</v>
      </c>
    </row>
    <row r="4425" spans="1:4" x14ac:dyDescent="0.25">
      <c r="A4425" t="s">
        <v>6542</v>
      </c>
      <c r="B4425" t="s">
        <v>2906</v>
      </c>
      <c r="C4425" t="str">
        <f t="shared" si="138"/>
        <v>m</v>
      </c>
      <c r="D4425" t="str">
        <f t="shared" si="139"/>
        <v>ma</v>
      </c>
    </row>
    <row r="4426" spans="1:4" x14ac:dyDescent="0.25">
      <c r="A4426" t="s">
        <v>6543</v>
      </c>
      <c r="B4426" t="s">
        <v>6544</v>
      </c>
      <c r="C4426" t="str">
        <f t="shared" si="138"/>
        <v>m</v>
      </c>
      <c r="D4426" t="str">
        <f t="shared" si="139"/>
        <v>ma</v>
      </c>
    </row>
    <row r="4427" spans="1:4" x14ac:dyDescent="0.25">
      <c r="A4427" t="s">
        <v>6545</v>
      </c>
      <c r="B4427" t="s">
        <v>6546</v>
      </c>
      <c r="C4427" t="str">
        <f t="shared" si="138"/>
        <v>m</v>
      </c>
      <c r="D4427" t="str">
        <f t="shared" si="139"/>
        <v>ma</v>
      </c>
    </row>
    <row r="4428" spans="1:4" x14ac:dyDescent="0.25">
      <c r="A4428" t="s">
        <v>6547</v>
      </c>
      <c r="B4428" t="s">
        <v>6546</v>
      </c>
      <c r="C4428" t="str">
        <f t="shared" si="138"/>
        <v>m</v>
      </c>
      <c r="D4428" t="str">
        <f t="shared" si="139"/>
        <v>ma</v>
      </c>
    </row>
    <row r="4429" spans="1:4" x14ac:dyDescent="0.25">
      <c r="A4429" t="s">
        <v>6548</v>
      </c>
      <c r="B4429" t="s">
        <v>6549</v>
      </c>
      <c r="C4429" t="str">
        <f t="shared" si="138"/>
        <v>m</v>
      </c>
      <c r="D4429" t="str">
        <f t="shared" si="139"/>
        <v>ma</v>
      </c>
    </row>
    <row r="4430" spans="1:4" x14ac:dyDescent="0.25">
      <c r="A4430" t="s">
        <v>6550</v>
      </c>
      <c r="B4430" t="s">
        <v>6546</v>
      </c>
      <c r="C4430" t="str">
        <f t="shared" si="138"/>
        <v>m</v>
      </c>
      <c r="D4430" t="str">
        <f t="shared" si="139"/>
        <v>ma</v>
      </c>
    </row>
    <row r="4431" spans="1:4" x14ac:dyDescent="0.25">
      <c r="A4431" t="s">
        <v>6551</v>
      </c>
      <c r="B4431" t="s">
        <v>6544</v>
      </c>
      <c r="C4431" t="str">
        <f t="shared" si="138"/>
        <v>m</v>
      </c>
      <c r="D4431" t="str">
        <f t="shared" si="139"/>
        <v>ma</v>
      </c>
    </row>
    <row r="4432" spans="1:4" x14ac:dyDescent="0.25">
      <c r="A4432" t="s">
        <v>6552</v>
      </c>
      <c r="B4432" t="s">
        <v>6553</v>
      </c>
      <c r="C4432" t="str">
        <f t="shared" si="138"/>
        <v>m</v>
      </c>
      <c r="D4432" t="str">
        <f t="shared" si="139"/>
        <v>ma</v>
      </c>
    </row>
    <row r="4433" spans="1:4" x14ac:dyDescent="0.25">
      <c r="A4433" t="s">
        <v>6554</v>
      </c>
      <c r="B4433" t="s">
        <v>6555</v>
      </c>
      <c r="C4433" t="str">
        <f t="shared" si="138"/>
        <v>m</v>
      </c>
      <c r="D4433" t="str">
        <f t="shared" si="139"/>
        <v>ma</v>
      </c>
    </row>
    <row r="4434" spans="1:4" x14ac:dyDescent="0.25">
      <c r="A4434" t="s">
        <v>6556</v>
      </c>
      <c r="B4434" t="s">
        <v>6555</v>
      </c>
      <c r="C4434" t="str">
        <f t="shared" si="138"/>
        <v>m</v>
      </c>
      <c r="D4434" t="str">
        <f t="shared" si="139"/>
        <v>ma</v>
      </c>
    </row>
    <row r="4435" spans="1:4" x14ac:dyDescent="0.25">
      <c r="A4435" t="s">
        <v>6557</v>
      </c>
      <c r="B4435" t="s">
        <v>6549</v>
      </c>
      <c r="C4435" t="str">
        <f t="shared" si="138"/>
        <v>m</v>
      </c>
      <c r="D4435" t="str">
        <f t="shared" si="139"/>
        <v>ma</v>
      </c>
    </row>
    <row r="4436" spans="1:4" x14ac:dyDescent="0.25">
      <c r="A4436" t="s">
        <v>6558</v>
      </c>
      <c r="B4436" t="s">
        <v>6559</v>
      </c>
      <c r="C4436" t="str">
        <f t="shared" si="138"/>
        <v>m</v>
      </c>
      <c r="D4436" t="str">
        <f t="shared" si="139"/>
        <v>ma</v>
      </c>
    </row>
    <row r="4437" spans="1:4" x14ac:dyDescent="0.25">
      <c r="A4437" t="s">
        <v>6560</v>
      </c>
      <c r="B4437" t="s">
        <v>6544</v>
      </c>
      <c r="C4437" t="str">
        <f t="shared" si="138"/>
        <v>m</v>
      </c>
      <c r="D4437" t="str">
        <f t="shared" si="139"/>
        <v>ma</v>
      </c>
    </row>
    <row r="4438" spans="1:4" x14ac:dyDescent="0.25">
      <c r="A4438" t="s">
        <v>6561</v>
      </c>
      <c r="B4438" t="s">
        <v>6562</v>
      </c>
      <c r="C4438" t="str">
        <f t="shared" si="138"/>
        <v>m</v>
      </c>
      <c r="D4438" t="str">
        <f t="shared" si="139"/>
        <v>ma</v>
      </c>
    </row>
    <row r="4439" spans="1:4" x14ac:dyDescent="0.25">
      <c r="A4439" t="s">
        <v>6563</v>
      </c>
      <c r="B4439" t="s">
        <v>6564</v>
      </c>
      <c r="C4439" t="str">
        <f t="shared" si="138"/>
        <v>m</v>
      </c>
      <c r="D4439" t="str">
        <f t="shared" si="139"/>
        <v>ma</v>
      </c>
    </row>
    <row r="4440" spans="1:4" x14ac:dyDescent="0.25">
      <c r="A4440" t="s">
        <v>6565</v>
      </c>
      <c r="B4440" t="s">
        <v>6546</v>
      </c>
      <c r="C4440" t="str">
        <f t="shared" si="138"/>
        <v>m</v>
      </c>
      <c r="D4440" t="str">
        <f t="shared" si="139"/>
        <v>mb</v>
      </c>
    </row>
    <row r="4441" spans="1:4" x14ac:dyDescent="0.25">
      <c r="A4441" t="s">
        <v>6566</v>
      </c>
      <c r="B4441" t="s">
        <v>6567</v>
      </c>
      <c r="C4441" t="str">
        <f t="shared" si="138"/>
        <v>m</v>
      </c>
      <c r="D4441" t="str">
        <f t="shared" si="139"/>
        <v>mb</v>
      </c>
    </row>
    <row r="4442" spans="1:4" x14ac:dyDescent="0.25">
      <c r="A4442" t="s">
        <v>6566</v>
      </c>
      <c r="B4442" t="s">
        <v>6568</v>
      </c>
      <c r="C4442" t="str">
        <f t="shared" si="138"/>
        <v>m</v>
      </c>
      <c r="D4442" t="str">
        <f t="shared" si="139"/>
        <v>mb</v>
      </c>
    </row>
    <row r="4443" spans="1:4" x14ac:dyDescent="0.25">
      <c r="A4443" t="s">
        <v>6569</v>
      </c>
      <c r="B4443" t="s">
        <v>6570</v>
      </c>
      <c r="C4443" t="str">
        <f t="shared" si="138"/>
        <v>m</v>
      </c>
      <c r="D4443" t="str">
        <f t="shared" si="139"/>
        <v>mb</v>
      </c>
    </row>
    <row r="4444" spans="1:4" x14ac:dyDescent="0.25">
      <c r="A4444" t="s">
        <v>6571</v>
      </c>
      <c r="B4444" t="s">
        <v>6572</v>
      </c>
      <c r="C4444" t="str">
        <f t="shared" si="138"/>
        <v>m</v>
      </c>
      <c r="D4444" t="str">
        <f t="shared" si="139"/>
        <v>mb</v>
      </c>
    </row>
    <row r="4445" spans="1:4" x14ac:dyDescent="0.25">
      <c r="A4445" t="s">
        <v>6573</v>
      </c>
      <c r="B4445" t="s">
        <v>6574</v>
      </c>
      <c r="C4445" t="str">
        <f t="shared" si="138"/>
        <v>m</v>
      </c>
      <c r="D4445" t="str">
        <f t="shared" si="139"/>
        <v>mb</v>
      </c>
    </row>
    <row r="4446" spans="1:4" x14ac:dyDescent="0.25">
      <c r="A4446" t="s">
        <v>6575</v>
      </c>
      <c r="B4446" t="s">
        <v>6576</v>
      </c>
      <c r="C4446" t="str">
        <f t="shared" si="138"/>
        <v>m</v>
      </c>
      <c r="D4446" t="str">
        <f t="shared" si="139"/>
        <v>mb</v>
      </c>
    </row>
    <row r="4447" spans="1:4" x14ac:dyDescent="0.25">
      <c r="A4447" t="s">
        <v>6577</v>
      </c>
      <c r="B4447" t="s">
        <v>6578</v>
      </c>
      <c r="C4447" t="str">
        <f t="shared" si="138"/>
        <v>m</v>
      </c>
      <c r="D4447" t="str">
        <f t="shared" si="139"/>
        <v>mb</v>
      </c>
    </row>
    <row r="4448" spans="1:4" x14ac:dyDescent="0.25">
      <c r="A4448" t="s">
        <v>6579</v>
      </c>
      <c r="B4448" t="s">
        <v>6572</v>
      </c>
      <c r="C4448" t="str">
        <f t="shared" si="138"/>
        <v>m</v>
      </c>
      <c r="D4448" t="str">
        <f t="shared" si="139"/>
        <v>mb</v>
      </c>
    </row>
    <row r="4449" spans="1:4" x14ac:dyDescent="0.25">
      <c r="A4449" t="s">
        <v>6580</v>
      </c>
      <c r="B4449" t="s">
        <v>6574</v>
      </c>
      <c r="C4449" t="str">
        <f t="shared" si="138"/>
        <v>m</v>
      </c>
      <c r="D4449" t="str">
        <f t="shared" si="139"/>
        <v>mb</v>
      </c>
    </row>
    <row r="4450" spans="1:4" x14ac:dyDescent="0.25">
      <c r="A4450" t="s">
        <v>6581</v>
      </c>
      <c r="B4450" t="s">
        <v>6582</v>
      </c>
      <c r="C4450" t="str">
        <f t="shared" si="138"/>
        <v>m</v>
      </c>
      <c r="D4450" t="str">
        <f t="shared" si="139"/>
        <v>mb</v>
      </c>
    </row>
    <row r="4451" spans="1:4" x14ac:dyDescent="0.25">
      <c r="A4451" t="s">
        <v>6583</v>
      </c>
      <c r="B4451" t="s">
        <v>6572</v>
      </c>
      <c r="C4451" t="str">
        <f t="shared" si="138"/>
        <v>m</v>
      </c>
      <c r="D4451" t="str">
        <f t="shared" si="139"/>
        <v>mb</v>
      </c>
    </row>
    <row r="4452" spans="1:4" x14ac:dyDescent="0.25">
      <c r="A4452" t="s">
        <v>6584</v>
      </c>
      <c r="B4452" t="s">
        <v>6582</v>
      </c>
      <c r="C4452" t="str">
        <f t="shared" si="138"/>
        <v>m</v>
      </c>
      <c r="D4452" t="str">
        <f t="shared" si="139"/>
        <v>mb</v>
      </c>
    </row>
    <row r="4453" spans="1:4" x14ac:dyDescent="0.25">
      <c r="A4453" t="s">
        <v>6585</v>
      </c>
      <c r="B4453" t="s">
        <v>6586</v>
      </c>
      <c r="C4453" t="str">
        <f t="shared" si="138"/>
        <v>m</v>
      </c>
      <c r="D4453" t="str">
        <f t="shared" si="139"/>
        <v>mb</v>
      </c>
    </row>
    <row r="4454" spans="1:4" x14ac:dyDescent="0.25">
      <c r="A4454" t="s">
        <v>6587</v>
      </c>
      <c r="B4454" t="s">
        <v>6572</v>
      </c>
      <c r="C4454" t="str">
        <f t="shared" si="138"/>
        <v>m</v>
      </c>
      <c r="D4454" t="str">
        <f t="shared" si="139"/>
        <v>mb</v>
      </c>
    </row>
    <row r="4455" spans="1:4" x14ac:dyDescent="0.25">
      <c r="A4455" t="s">
        <v>6588</v>
      </c>
      <c r="B4455" t="s">
        <v>6589</v>
      </c>
      <c r="C4455" t="str">
        <f t="shared" si="138"/>
        <v>m</v>
      </c>
      <c r="D4455" t="str">
        <f t="shared" si="139"/>
        <v>mb</v>
      </c>
    </row>
    <row r="4456" spans="1:4" x14ac:dyDescent="0.25">
      <c r="A4456" t="s">
        <v>6590</v>
      </c>
      <c r="B4456" t="s">
        <v>6591</v>
      </c>
      <c r="C4456" t="str">
        <f t="shared" si="138"/>
        <v>m</v>
      </c>
      <c r="D4456" t="str">
        <f t="shared" si="139"/>
        <v>mb</v>
      </c>
    </row>
    <row r="4457" spans="1:4" x14ac:dyDescent="0.25">
      <c r="A4457" t="s">
        <v>6590</v>
      </c>
      <c r="B4457" t="s">
        <v>6592</v>
      </c>
      <c r="C4457" t="str">
        <f t="shared" si="138"/>
        <v>m</v>
      </c>
      <c r="D4457" t="str">
        <f t="shared" si="139"/>
        <v>mb</v>
      </c>
    </row>
    <row r="4458" spans="1:4" x14ac:dyDescent="0.25">
      <c r="A4458" t="s">
        <v>6593</v>
      </c>
      <c r="B4458" t="s">
        <v>6594</v>
      </c>
      <c r="C4458" t="str">
        <f t="shared" si="138"/>
        <v>m</v>
      </c>
      <c r="D4458" t="str">
        <f t="shared" si="139"/>
        <v>mb</v>
      </c>
    </row>
    <row r="4459" spans="1:4" x14ac:dyDescent="0.25">
      <c r="A4459" t="s">
        <v>6595</v>
      </c>
      <c r="B4459" t="s">
        <v>6594</v>
      </c>
      <c r="C4459" t="str">
        <f t="shared" si="138"/>
        <v>m</v>
      </c>
      <c r="D4459" t="str">
        <f t="shared" si="139"/>
        <v>mb</v>
      </c>
    </row>
    <row r="4460" spans="1:4" x14ac:dyDescent="0.25">
      <c r="A4460" t="s">
        <v>6596</v>
      </c>
      <c r="B4460" t="s">
        <v>721</v>
      </c>
      <c r="C4460" t="str">
        <f t="shared" si="138"/>
        <v>m</v>
      </c>
      <c r="D4460" t="str">
        <f t="shared" si="139"/>
        <v>mb</v>
      </c>
    </row>
    <row r="4461" spans="1:4" x14ac:dyDescent="0.25">
      <c r="A4461" t="s">
        <v>6597</v>
      </c>
      <c r="B4461" t="s">
        <v>6598</v>
      </c>
      <c r="C4461" t="str">
        <f t="shared" si="138"/>
        <v>m</v>
      </c>
      <c r="D4461" t="str">
        <f t="shared" si="139"/>
        <v>mb</v>
      </c>
    </row>
    <row r="4462" spans="1:4" x14ac:dyDescent="0.25">
      <c r="A4462" t="s">
        <v>6599</v>
      </c>
      <c r="B4462" t="s">
        <v>6600</v>
      </c>
      <c r="C4462" t="str">
        <f t="shared" si="138"/>
        <v>m</v>
      </c>
      <c r="D4462" t="str">
        <f t="shared" si="139"/>
        <v>mb</v>
      </c>
    </row>
    <row r="4463" spans="1:4" x14ac:dyDescent="0.25">
      <c r="A4463" t="s">
        <v>6601</v>
      </c>
      <c r="B4463" t="s">
        <v>6602</v>
      </c>
      <c r="C4463" t="str">
        <f t="shared" si="138"/>
        <v>m</v>
      </c>
      <c r="D4463" t="str">
        <f t="shared" si="139"/>
        <v>mb</v>
      </c>
    </row>
    <row r="4464" spans="1:4" x14ac:dyDescent="0.25">
      <c r="A4464" t="s">
        <v>6603</v>
      </c>
      <c r="B4464" t="s">
        <v>6568</v>
      </c>
      <c r="C4464" t="str">
        <f t="shared" si="138"/>
        <v>m</v>
      </c>
      <c r="D4464" t="str">
        <f t="shared" si="139"/>
        <v>mb</v>
      </c>
    </row>
    <row r="4465" spans="1:4" x14ac:dyDescent="0.25">
      <c r="A4465" t="s">
        <v>6604</v>
      </c>
      <c r="B4465" t="s">
        <v>6605</v>
      </c>
      <c r="C4465" t="str">
        <f t="shared" si="138"/>
        <v>m</v>
      </c>
      <c r="D4465" t="str">
        <f t="shared" si="139"/>
        <v>mb</v>
      </c>
    </row>
    <row r="4466" spans="1:4" x14ac:dyDescent="0.25">
      <c r="A4466" t="s">
        <v>6606</v>
      </c>
      <c r="B4466" t="s">
        <v>6607</v>
      </c>
      <c r="C4466" t="str">
        <f t="shared" si="138"/>
        <v>m</v>
      </c>
      <c r="D4466" t="str">
        <f t="shared" si="139"/>
        <v>mb</v>
      </c>
    </row>
    <row r="4467" spans="1:4" x14ac:dyDescent="0.25">
      <c r="A4467" t="s">
        <v>6608</v>
      </c>
      <c r="B4467" t="s">
        <v>721</v>
      </c>
      <c r="C4467" t="str">
        <f t="shared" si="138"/>
        <v>m</v>
      </c>
      <c r="D4467" t="str">
        <f t="shared" si="139"/>
        <v>mb</v>
      </c>
    </row>
    <row r="4468" spans="1:4" x14ac:dyDescent="0.25">
      <c r="A4468" t="s">
        <v>6609</v>
      </c>
      <c r="B4468" t="s">
        <v>6610</v>
      </c>
      <c r="C4468" t="str">
        <f t="shared" si="138"/>
        <v>m</v>
      </c>
      <c r="D4468" t="str">
        <f t="shared" si="139"/>
        <v>mb</v>
      </c>
    </row>
    <row r="4469" spans="1:4" x14ac:dyDescent="0.25">
      <c r="A4469" t="s">
        <v>6611</v>
      </c>
      <c r="B4469" t="s">
        <v>6570</v>
      </c>
      <c r="C4469" t="str">
        <f t="shared" si="138"/>
        <v>m</v>
      </c>
      <c r="D4469" t="str">
        <f t="shared" si="139"/>
        <v>mb</v>
      </c>
    </row>
    <row r="4470" spans="1:4" x14ac:dyDescent="0.25">
      <c r="A4470" t="s">
        <v>6612</v>
      </c>
      <c r="B4470" t="s">
        <v>6613</v>
      </c>
      <c r="C4470" t="str">
        <f t="shared" si="138"/>
        <v>m</v>
      </c>
      <c r="D4470" t="str">
        <f t="shared" si="139"/>
        <v>mb</v>
      </c>
    </row>
    <row r="4471" spans="1:4" x14ac:dyDescent="0.25">
      <c r="A4471" t="s">
        <v>6614</v>
      </c>
      <c r="B4471" t="s">
        <v>6615</v>
      </c>
      <c r="C4471" t="str">
        <f t="shared" si="138"/>
        <v>m</v>
      </c>
      <c r="D4471" t="str">
        <f t="shared" si="139"/>
        <v>mb</v>
      </c>
    </row>
    <row r="4472" spans="1:4" x14ac:dyDescent="0.25">
      <c r="A4472" t="s">
        <v>6616</v>
      </c>
      <c r="B4472" t="s">
        <v>6613</v>
      </c>
      <c r="C4472" t="str">
        <f t="shared" si="138"/>
        <v>m</v>
      </c>
      <c r="D4472" t="str">
        <f t="shared" si="139"/>
        <v>mb</v>
      </c>
    </row>
    <row r="4473" spans="1:4" x14ac:dyDescent="0.25">
      <c r="A4473" t="s">
        <v>6617</v>
      </c>
      <c r="B4473" t="s">
        <v>6576</v>
      </c>
      <c r="C4473" t="str">
        <f t="shared" si="138"/>
        <v>m</v>
      </c>
      <c r="D4473" t="str">
        <f t="shared" si="139"/>
        <v>mb</v>
      </c>
    </row>
    <row r="4474" spans="1:4" x14ac:dyDescent="0.25">
      <c r="A4474" t="s">
        <v>6618</v>
      </c>
      <c r="B4474" t="s">
        <v>6619</v>
      </c>
      <c r="C4474" t="str">
        <f t="shared" si="138"/>
        <v>m</v>
      </c>
      <c r="D4474" t="str">
        <f t="shared" si="139"/>
        <v>mb</v>
      </c>
    </row>
    <row r="4475" spans="1:4" x14ac:dyDescent="0.25">
      <c r="A4475" t="s">
        <v>6620</v>
      </c>
      <c r="B4475" t="s">
        <v>6621</v>
      </c>
      <c r="C4475" t="str">
        <f t="shared" si="138"/>
        <v>m</v>
      </c>
      <c r="D4475" t="str">
        <f t="shared" si="139"/>
        <v>mb</v>
      </c>
    </row>
    <row r="4476" spans="1:4" x14ac:dyDescent="0.25">
      <c r="A4476" t="s">
        <v>6622</v>
      </c>
      <c r="B4476" t="s">
        <v>6623</v>
      </c>
      <c r="C4476" t="str">
        <f t="shared" si="138"/>
        <v>m</v>
      </c>
      <c r="D4476" t="str">
        <f t="shared" si="139"/>
        <v>mb</v>
      </c>
    </row>
    <row r="4477" spans="1:4" x14ac:dyDescent="0.25">
      <c r="A4477" t="s">
        <v>6624</v>
      </c>
      <c r="B4477" t="s">
        <v>6625</v>
      </c>
      <c r="C4477" t="str">
        <f t="shared" si="138"/>
        <v>m</v>
      </c>
      <c r="D4477" t="str">
        <f t="shared" si="139"/>
        <v>mb</v>
      </c>
    </row>
    <row r="4478" spans="1:4" x14ac:dyDescent="0.25">
      <c r="A4478" t="s">
        <v>6626</v>
      </c>
      <c r="B4478" t="s">
        <v>6578</v>
      </c>
      <c r="C4478" t="str">
        <f t="shared" si="138"/>
        <v>m</v>
      </c>
      <c r="D4478" t="str">
        <f t="shared" si="139"/>
        <v>mb</v>
      </c>
    </row>
    <row r="4479" spans="1:4" x14ac:dyDescent="0.25">
      <c r="A4479" t="s">
        <v>6627</v>
      </c>
      <c r="B4479" t="s">
        <v>6628</v>
      </c>
      <c r="C4479" t="str">
        <f t="shared" si="138"/>
        <v>m</v>
      </c>
      <c r="D4479" t="str">
        <f t="shared" si="139"/>
        <v>mb</v>
      </c>
    </row>
    <row r="4480" spans="1:4" x14ac:dyDescent="0.25">
      <c r="A4480" t="s">
        <v>6629</v>
      </c>
      <c r="B4480" t="s">
        <v>6630</v>
      </c>
      <c r="C4480" t="str">
        <f t="shared" si="138"/>
        <v>m</v>
      </c>
      <c r="D4480" t="str">
        <f t="shared" si="139"/>
        <v>mb</v>
      </c>
    </row>
    <row r="4481" spans="1:4" x14ac:dyDescent="0.25">
      <c r="A4481" t="s">
        <v>6631</v>
      </c>
      <c r="B4481" t="s">
        <v>6632</v>
      </c>
      <c r="C4481" t="str">
        <f t="shared" si="138"/>
        <v>m</v>
      </c>
      <c r="D4481" t="str">
        <f t="shared" si="139"/>
        <v>mb</v>
      </c>
    </row>
    <row r="4482" spans="1:4" x14ac:dyDescent="0.25">
      <c r="A4482" t="s">
        <v>6633</v>
      </c>
      <c r="B4482" t="s">
        <v>6628</v>
      </c>
      <c r="C4482" t="str">
        <f t="shared" si="138"/>
        <v>m</v>
      </c>
      <c r="D4482" t="str">
        <f t="shared" si="139"/>
        <v>mb</v>
      </c>
    </row>
    <row r="4483" spans="1:4" x14ac:dyDescent="0.25">
      <c r="A4483" t="s">
        <v>6634</v>
      </c>
      <c r="B4483" t="s">
        <v>6635</v>
      </c>
      <c r="C4483" t="str">
        <f t="shared" ref="C4483:C4546" si="140">LEFT(A4483,1)</f>
        <v>m</v>
      </c>
      <c r="D4483" t="str">
        <f t="shared" ref="D4483:D4546" si="141">LEFT(A4483,2)</f>
        <v>mb</v>
      </c>
    </row>
    <row r="4484" spans="1:4" x14ac:dyDescent="0.25">
      <c r="A4484" t="s">
        <v>6636</v>
      </c>
      <c r="B4484" t="s">
        <v>6637</v>
      </c>
      <c r="C4484" t="str">
        <f t="shared" si="140"/>
        <v>m</v>
      </c>
      <c r="D4484" t="str">
        <f t="shared" si="141"/>
        <v>mb</v>
      </c>
    </row>
    <row r="4485" spans="1:4" x14ac:dyDescent="0.25">
      <c r="A4485" t="s">
        <v>6638</v>
      </c>
      <c r="B4485" t="s">
        <v>6639</v>
      </c>
      <c r="C4485" t="str">
        <f t="shared" si="140"/>
        <v>m</v>
      </c>
      <c r="D4485" t="str">
        <f t="shared" si="141"/>
        <v>mb</v>
      </c>
    </row>
    <row r="4486" spans="1:4" x14ac:dyDescent="0.25">
      <c r="A4486" t="s">
        <v>6640</v>
      </c>
      <c r="B4486" t="s">
        <v>6613</v>
      </c>
      <c r="C4486" t="str">
        <f t="shared" si="140"/>
        <v>m</v>
      </c>
      <c r="D4486" t="str">
        <f t="shared" si="141"/>
        <v>mb</v>
      </c>
    </row>
    <row r="4487" spans="1:4" x14ac:dyDescent="0.25">
      <c r="A4487" t="s">
        <v>6641</v>
      </c>
      <c r="B4487" t="s">
        <v>6642</v>
      </c>
      <c r="C4487" t="str">
        <f t="shared" si="140"/>
        <v>m</v>
      </c>
      <c r="D4487" t="str">
        <f t="shared" si="141"/>
        <v>mb</v>
      </c>
    </row>
    <row r="4488" spans="1:4" x14ac:dyDescent="0.25">
      <c r="A4488" t="s">
        <v>6643</v>
      </c>
      <c r="B4488" t="s">
        <v>6644</v>
      </c>
      <c r="C4488" t="str">
        <f t="shared" si="140"/>
        <v>m</v>
      </c>
      <c r="D4488" t="str">
        <f t="shared" si="141"/>
        <v>mb</v>
      </c>
    </row>
    <row r="4489" spans="1:4" x14ac:dyDescent="0.25">
      <c r="A4489" t="s">
        <v>6645</v>
      </c>
      <c r="B4489" t="s">
        <v>6598</v>
      </c>
      <c r="C4489" t="str">
        <f t="shared" si="140"/>
        <v>m</v>
      </c>
      <c r="D4489" t="str">
        <f t="shared" si="141"/>
        <v>mb</v>
      </c>
    </row>
    <row r="4490" spans="1:4" x14ac:dyDescent="0.25">
      <c r="A4490" t="s">
        <v>6646</v>
      </c>
      <c r="B4490" t="s">
        <v>6647</v>
      </c>
      <c r="C4490" t="str">
        <f t="shared" si="140"/>
        <v>m</v>
      </c>
      <c r="D4490" t="str">
        <f t="shared" si="141"/>
        <v>mb</v>
      </c>
    </row>
    <row r="4491" spans="1:4" x14ac:dyDescent="0.25">
      <c r="A4491" t="s">
        <v>6648</v>
      </c>
      <c r="B4491" t="s">
        <v>6568</v>
      </c>
      <c r="C4491" t="str">
        <f t="shared" si="140"/>
        <v>m</v>
      </c>
      <c r="D4491" t="str">
        <f t="shared" si="141"/>
        <v>mb</v>
      </c>
    </row>
    <row r="4492" spans="1:4" x14ac:dyDescent="0.25">
      <c r="A4492" t="s">
        <v>6649</v>
      </c>
      <c r="B4492" t="s">
        <v>6589</v>
      </c>
      <c r="C4492" t="str">
        <f t="shared" si="140"/>
        <v>m</v>
      </c>
      <c r="D4492" t="str">
        <f t="shared" si="141"/>
        <v>mb</v>
      </c>
    </row>
    <row r="4493" spans="1:4" x14ac:dyDescent="0.25">
      <c r="A4493" t="s">
        <v>6650</v>
      </c>
      <c r="B4493" t="s">
        <v>6586</v>
      </c>
      <c r="C4493" t="str">
        <f t="shared" si="140"/>
        <v>m</v>
      </c>
      <c r="D4493" t="str">
        <f t="shared" si="141"/>
        <v>mb</v>
      </c>
    </row>
    <row r="4494" spans="1:4" x14ac:dyDescent="0.25">
      <c r="A4494" t="s">
        <v>6651</v>
      </c>
      <c r="B4494" t="s">
        <v>6652</v>
      </c>
      <c r="C4494" t="str">
        <f t="shared" si="140"/>
        <v>m</v>
      </c>
      <c r="D4494" t="str">
        <f t="shared" si="141"/>
        <v>mb</v>
      </c>
    </row>
    <row r="4495" spans="1:4" x14ac:dyDescent="0.25">
      <c r="A4495" t="s">
        <v>6653</v>
      </c>
      <c r="B4495" t="s">
        <v>6578</v>
      </c>
      <c r="C4495" t="str">
        <f t="shared" si="140"/>
        <v>m</v>
      </c>
      <c r="D4495" t="str">
        <f t="shared" si="141"/>
        <v>mb</v>
      </c>
    </row>
    <row r="4496" spans="1:4" x14ac:dyDescent="0.25">
      <c r="A4496" t="s">
        <v>6654</v>
      </c>
      <c r="B4496" t="s">
        <v>6655</v>
      </c>
      <c r="C4496" t="str">
        <f t="shared" si="140"/>
        <v>m</v>
      </c>
      <c r="D4496" t="str">
        <f t="shared" si="141"/>
        <v>mb</v>
      </c>
    </row>
    <row r="4497" spans="1:4" x14ac:dyDescent="0.25">
      <c r="A4497" t="s">
        <v>6656</v>
      </c>
      <c r="B4497" t="s">
        <v>6657</v>
      </c>
      <c r="C4497" t="str">
        <f t="shared" si="140"/>
        <v>m</v>
      </c>
      <c r="D4497" t="str">
        <f t="shared" si="141"/>
        <v>mb</v>
      </c>
    </row>
    <row r="4498" spans="1:4" x14ac:dyDescent="0.25">
      <c r="A4498" t="s">
        <v>6658</v>
      </c>
      <c r="B4498" t="s">
        <v>6637</v>
      </c>
      <c r="C4498" t="str">
        <f t="shared" si="140"/>
        <v>m</v>
      </c>
      <c r="D4498" t="str">
        <f t="shared" si="141"/>
        <v>mb</v>
      </c>
    </row>
    <row r="4499" spans="1:4" x14ac:dyDescent="0.25">
      <c r="A4499" t="s">
        <v>6659</v>
      </c>
      <c r="B4499" t="s">
        <v>6605</v>
      </c>
      <c r="C4499" t="str">
        <f t="shared" si="140"/>
        <v>m</v>
      </c>
      <c r="D4499" t="str">
        <f t="shared" si="141"/>
        <v>mb</v>
      </c>
    </row>
    <row r="4500" spans="1:4" x14ac:dyDescent="0.25">
      <c r="A4500" t="s">
        <v>6660</v>
      </c>
      <c r="B4500" t="s">
        <v>6661</v>
      </c>
      <c r="C4500" t="str">
        <f t="shared" si="140"/>
        <v>m</v>
      </c>
      <c r="D4500" t="str">
        <f t="shared" si="141"/>
        <v>mb</v>
      </c>
    </row>
    <row r="4501" spans="1:4" x14ac:dyDescent="0.25">
      <c r="A4501" t="s">
        <v>6662</v>
      </c>
      <c r="B4501" t="s">
        <v>6615</v>
      </c>
      <c r="C4501" t="str">
        <f t="shared" si="140"/>
        <v>m</v>
      </c>
      <c r="D4501" t="str">
        <f t="shared" si="141"/>
        <v>mb</v>
      </c>
    </row>
    <row r="4502" spans="1:4" x14ac:dyDescent="0.25">
      <c r="A4502" t="s">
        <v>6663</v>
      </c>
      <c r="B4502" t="s">
        <v>6661</v>
      </c>
      <c r="C4502" t="str">
        <f t="shared" si="140"/>
        <v>m</v>
      </c>
      <c r="D4502" t="str">
        <f t="shared" si="141"/>
        <v>mb</v>
      </c>
    </row>
    <row r="4503" spans="1:4" x14ac:dyDescent="0.25">
      <c r="A4503" t="s">
        <v>6664</v>
      </c>
      <c r="B4503" t="s">
        <v>6615</v>
      </c>
      <c r="C4503" t="str">
        <f t="shared" si="140"/>
        <v>m</v>
      </c>
      <c r="D4503" t="str">
        <f t="shared" si="141"/>
        <v>mb</v>
      </c>
    </row>
    <row r="4504" spans="1:4" x14ac:dyDescent="0.25">
      <c r="A4504" t="s">
        <v>6665</v>
      </c>
      <c r="B4504" t="s">
        <v>6610</v>
      </c>
      <c r="C4504" t="str">
        <f t="shared" si="140"/>
        <v>m</v>
      </c>
      <c r="D4504" t="str">
        <f t="shared" si="141"/>
        <v>mb</v>
      </c>
    </row>
    <row r="4505" spans="1:4" x14ac:dyDescent="0.25">
      <c r="A4505" t="s">
        <v>6666</v>
      </c>
      <c r="B4505" t="s">
        <v>6615</v>
      </c>
      <c r="C4505" t="str">
        <f t="shared" si="140"/>
        <v>m</v>
      </c>
      <c r="D4505" t="str">
        <f t="shared" si="141"/>
        <v>mb</v>
      </c>
    </row>
    <row r="4506" spans="1:4" x14ac:dyDescent="0.25">
      <c r="A4506" t="s">
        <v>6667</v>
      </c>
      <c r="B4506" t="s">
        <v>6668</v>
      </c>
      <c r="C4506" t="str">
        <f t="shared" si="140"/>
        <v>m</v>
      </c>
      <c r="D4506" t="str">
        <f t="shared" si="141"/>
        <v>mb</v>
      </c>
    </row>
    <row r="4507" spans="1:4" x14ac:dyDescent="0.25">
      <c r="A4507" t="s">
        <v>6669</v>
      </c>
      <c r="B4507" t="s">
        <v>6670</v>
      </c>
      <c r="C4507" t="str">
        <f t="shared" si="140"/>
        <v>m</v>
      </c>
      <c r="D4507" t="str">
        <f t="shared" si="141"/>
        <v>mb</v>
      </c>
    </row>
    <row r="4508" spans="1:4" x14ac:dyDescent="0.25">
      <c r="A4508" t="s">
        <v>6671</v>
      </c>
      <c r="B4508" t="s">
        <v>6672</v>
      </c>
      <c r="C4508" t="str">
        <f t="shared" si="140"/>
        <v>m</v>
      </c>
      <c r="D4508" t="str">
        <f t="shared" si="141"/>
        <v>mc</v>
      </c>
    </row>
    <row r="4509" spans="1:4" x14ac:dyDescent="0.25">
      <c r="A4509" t="s">
        <v>6673</v>
      </c>
      <c r="B4509" t="s">
        <v>6674</v>
      </c>
      <c r="C4509" t="str">
        <f t="shared" si="140"/>
        <v>m</v>
      </c>
      <c r="D4509" t="str">
        <f t="shared" si="141"/>
        <v>mc</v>
      </c>
    </row>
    <row r="4510" spans="1:4" x14ac:dyDescent="0.25">
      <c r="A4510" t="s">
        <v>6675</v>
      </c>
      <c r="B4510" t="s">
        <v>366</v>
      </c>
      <c r="C4510" t="str">
        <f t="shared" si="140"/>
        <v>m</v>
      </c>
      <c r="D4510" t="str">
        <f t="shared" si="141"/>
        <v>mc</v>
      </c>
    </row>
    <row r="4511" spans="1:4" x14ac:dyDescent="0.25">
      <c r="A4511" t="s">
        <v>6676</v>
      </c>
      <c r="B4511" t="s">
        <v>6677</v>
      </c>
      <c r="C4511" t="str">
        <f t="shared" si="140"/>
        <v>m</v>
      </c>
      <c r="D4511" t="str">
        <f t="shared" si="141"/>
        <v>mc</v>
      </c>
    </row>
    <row r="4512" spans="1:4" x14ac:dyDescent="0.25">
      <c r="A4512" t="s">
        <v>6676</v>
      </c>
      <c r="B4512" t="s">
        <v>6678</v>
      </c>
      <c r="C4512" t="str">
        <f t="shared" si="140"/>
        <v>m</v>
      </c>
      <c r="D4512" t="str">
        <f t="shared" si="141"/>
        <v>mc</v>
      </c>
    </row>
    <row r="4513" spans="1:4" x14ac:dyDescent="0.25">
      <c r="A4513" t="s">
        <v>6679</v>
      </c>
      <c r="B4513" t="s">
        <v>2531</v>
      </c>
      <c r="C4513" t="str">
        <f t="shared" si="140"/>
        <v>m</v>
      </c>
      <c r="D4513" t="str">
        <f t="shared" si="141"/>
        <v>mc</v>
      </c>
    </row>
    <row r="4514" spans="1:4" x14ac:dyDescent="0.25">
      <c r="A4514" t="s">
        <v>6680</v>
      </c>
      <c r="B4514" t="s">
        <v>6681</v>
      </c>
      <c r="C4514" t="str">
        <f t="shared" si="140"/>
        <v>m</v>
      </c>
      <c r="D4514" t="str">
        <f t="shared" si="141"/>
        <v>mc</v>
      </c>
    </row>
    <row r="4515" spans="1:4" x14ac:dyDescent="0.25">
      <c r="A4515" t="s">
        <v>6682</v>
      </c>
      <c r="B4515" t="s">
        <v>6683</v>
      </c>
      <c r="C4515" t="str">
        <f t="shared" si="140"/>
        <v>m</v>
      </c>
      <c r="D4515" t="str">
        <f t="shared" si="141"/>
        <v>mc</v>
      </c>
    </row>
    <row r="4516" spans="1:4" x14ac:dyDescent="0.25">
      <c r="A4516" t="s">
        <v>6684</v>
      </c>
      <c r="B4516" t="s">
        <v>6685</v>
      </c>
      <c r="C4516" t="str">
        <f t="shared" si="140"/>
        <v>m</v>
      </c>
      <c r="D4516" t="str">
        <f t="shared" si="141"/>
        <v>mc</v>
      </c>
    </row>
    <row r="4517" spans="1:4" x14ac:dyDescent="0.25">
      <c r="A4517" t="s">
        <v>6686</v>
      </c>
      <c r="B4517" t="s">
        <v>366</v>
      </c>
      <c r="C4517" t="str">
        <f t="shared" si="140"/>
        <v>m</v>
      </c>
      <c r="D4517" t="str">
        <f t="shared" si="141"/>
        <v>mc</v>
      </c>
    </row>
    <row r="4518" spans="1:4" x14ac:dyDescent="0.25">
      <c r="A4518" t="s">
        <v>6687</v>
      </c>
      <c r="B4518" t="s">
        <v>6688</v>
      </c>
      <c r="C4518" t="str">
        <f t="shared" si="140"/>
        <v>m</v>
      </c>
      <c r="D4518" t="str">
        <f t="shared" si="141"/>
        <v>mc</v>
      </c>
    </row>
    <row r="4519" spans="1:4" x14ac:dyDescent="0.25">
      <c r="A4519" t="s">
        <v>6689</v>
      </c>
      <c r="B4519" t="s">
        <v>6690</v>
      </c>
      <c r="C4519" t="str">
        <f t="shared" si="140"/>
        <v>m</v>
      </c>
      <c r="D4519" t="str">
        <f t="shared" si="141"/>
        <v>mc</v>
      </c>
    </row>
    <row r="4520" spans="1:4" x14ac:dyDescent="0.25">
      <c r="A4520" t="s">
        <v>6691</v>
      </c>
      <c r="B4520" t="s">
        <v>6692</v>
      </c>
      <c r="C4520" t="str">
        <f t="shared" si="140"/>
        <v>m</v>
      </c>
      <c r="D4520" t="str">
        <f t="shared" si="141"/>
        <v>mc</v>
      </c>
    </row>
    <row r="4521" spans="1:4" x14ac:dyDescent="0.25">
      <c r="A4521" t="s">
        <v>6693</v>
      </c>
      <c r="B4521" t="s">
        <v>6688</v>
      </c>
      <c r="C4521" t="str">
        <f t="shared" si="140"/>
        <v>m</v>
      </c>
      <c r="D4521" t="str">
        <f t="shared" si="141"/>
        <v>mc</v>
      </c>
    </row>
    <row r="4522" spans="1:4" x14ac:dyDescent="0.25">
      <c r="A4522" t="s">
        <v>6694</v>
      </c>
      <c r="B4522" t="s">
        <v>6672</v>
      </c>
      <c r="C4522" t="str">
        <f t="shared" si="140"/>
        <v>m</v>
      </c>
      <c r="D4522" t="str">
        <f t="shared" si="141"/>
        <v>mc</v>
      </c>
    </row>
    <row r="4523" spans="1:4" x14ac:dyDescent="0.25">
      <c r="A4523" t="s">
        <v>6695</v>
      </c>
      <c r="B4523" t="s">
        <v>6592</v>
      </c>
      <c r="C4523" t="str">
        <f t="shared" si="140"/>
        <v>m</v>
      </c>
      <c r="D4523" t="str">
        <f t="shared" si="141"/>
        <v>md</v>
      </c>
    </row>
    <row r="4524" spans="1:4" x14ac:dyDescent="0.25">
      <c r="A4524" t="s">
        <v>6696</v>
      </c>
      <c r="B4524" t="s">
        <v>1756</v>
      </c>
      <c r="C4524" t="str">
        <f t="shared" si="140"/>
        <v>m</v>
      </c>
      <c r="D4524" t="str">
        <f t="shared" si="141"/>
        <v>md</v>
      </c>
    </row>
    <row r="4525" spans="1:4" x14ac:dyDescent="0.25">
      <c r="A4525" t="s">
        <v>6697</v>
      </c>
      <c r="B4525" t="s">
        <v>6698</v>
      </c>
      <c r="C4525" t="str">
        <f t="shared" si="140"/>
        <v>m</v>
      </c>
      <c r="D4525" t="str">
        <f t="shared" si="141"/>
        <v>md</v>
      </c>
    </row>
    <row r="4526" spans="1:4" x14ac:dyDescent="0.25">
      <c r="A4526" t="s">
        <v>6699</v>
      </c>
      <c r="B4526" t="s">
        <v>6549</v>
      </c>
      <c r="C4526" t="str">
        <f t="shared" si="140"/>
        <v>m</v>
      </c>
      <c r="D4526" t="str">
        <f t="shared" si="141"/>
        <v>md</v>
      </c>
    </row>
    <row r="4527" spans="1:4" x14ac:dyDescent="0.25">
      <c r="A4527" t="s">
        <v>6700</v>
      </c>
      <c r="B4527" t="s">
        <v>6701</v>
      </c>
      <c r="C4527" t="str">
        <f t="shared" si="140"/>
        <v>m</v>
      </c>
      <c r="D4527" t="str">
        <f t="shared" si="141"/>
        <v>md</v>
      </c>
    </row>
    <row r="4528" spans="1:4" x14ac:dyDescent="0.25">
      <c r="A4528" t="s">
        <v>6702</v>
      </c>
      <c r="B4528" t="s">
        <v>6703</v>
      </c>
      <c r="C4528" t="str">
        <f t="shared" si="140"/>
        <v>m</v>
      </c>
      <c r="D4528" t="str">
        <f t="shared" si="141"/>
        <v>md</v>
      </c>
    </row>
    <row r="4529" spans="1:4" x14ac:dyDescent="0.25">
      <c r="A4529" t="s">
        <v>6704</v>
      </c>
      <c r="B4529" t="s">
        <v>6705</v>
      </c>
      <c r="C4529" t="str">
        <f t="shared" si="140"/>
        <v>m</v>
      </c>
      <c r="D4529" t="str">
        <f t="shared" si="141"/>
        <v>md</v>
      </c>
    </row>
    <row r="4530" spans="1:4" x14ac:dyDescent="0.25">
      <c r="A4530" t="s">
        <v>6706</v>
      </c>
      <c r="B4530" t="s">
        <v>6707</v>
      </c>
      <c r="C4530" t="str">
        <f t="shared" si="140"/>
        <v>m</v>
      </c>
      <c r="D4530" t="str">
        <f t="shared" si="141"/>
        <v>md</v>
      </c>
    </row>
    <row r="4531" spans="1:4" x14ac:dyDescent="0.25">
      <c r="A4531" t="s">
        <v>6708</v>
      </c>
      <c r="B4531" t="s">
        <v>6546</v>
      </c>
      <c r="C4531" t="str">
        <f t="shared" si="140"/>
        <v>m</v>
      </c>
      <c r="D4531" t="str">
        <f t="shared" si="141"/>
        <v>md</v>
      </c>
    </row>
    <row r="4532" spans="1:4" x14ac:dyDescent="0.25">
      <c r="A4532" t="s">
        <v>6709</v>
      </c>
      <c r="B4532" t="s">
        <v>6710</v>
      </c>
      <c r="C4532" t="str">
        <f t="shared" si="140"/>
        <v>m</v>
      </c>
      <c r="D4532" t="str">
        <f t="shared" si="141"/>
        <v>md</v>
      </c>
    </row>
    <row r="4533" spans="1:4" x14ac:dyDescent="0.25">
      <c r="A4533" t="s">
        <v>6711</v>
      </c>
      <c r="B4533" t="s">
        <v>6712</v>
      </c>
      <c r="C4533" t="str">
        <f t="shared" si="140"/>
        <v>m</v>
      </c>
      <c r="D4533" t="str">
        <f t="shared" si="141"/>
        <v>md</v>
      </c>
    </row>
    <row r="4534" spans="1:4" x14ac:dyDescent="0.25">
      <c r="A4534" t="s">
        <v>6713</v>
      </c>
      <c r="B4534" t="s">
        <v>6714</v>
      </c>
      <c r="C4534" t="str">
        <f t="shared" si="140"/>
        <v>m</v>
      </c>
      <c r="D4534" t="str">
        <f t="shared" si="141"/>
        <v>md</v>
      </c>
    </row>
    <row r="4535" spans="1:4" x14ac:dyDescent="0.25">
      <c r="A4535" t="s">
        <v>6715</v>
      </c>
      <c r="B4535" t="s">
        <v>6714</v>
      </c>
      <c r="C4535" t="str">
        <f t="shared" si="140"/>
        <v>m</v>
      </c>
      <c r="D4535" t="str">
        <f t="shared" si="141"/>
        <v>md</v>
      </c>
    </row>
    <row r="4536" spans="1:4" x14ac:dyDescent="0.25">
      <c r="A4536" t="s">
        <v>6715</v>
      </c>
      <c r="B4536" t="s">
        <v>6703</v>
      </c>
      <c r="C4536" t="str">
        <f t="shared" si="140"/>
        <v>m</v>
      </c>
      <c r="D4536" t="str">
        <f t="shared" si="141"/>
        <v>md</v>
      </c>
    </row>
    <row r="4537" spans="1:4" x14ac:dyDescent="0.25">
      <c r="A4537" t="s">
        <v>6716</v>
      </c>
      <c r="B4537" t="s">
        <v>6717</v>
      </c>
      <c r="C4537" t="str">
        <f t="shared" si="140"/>
        <v>m</v>
      </c>
      <c r="D4537" t="str">
        <f t="shared" si="141"/>
        <v>me</v>
      </c>
    </row>
    <row r="4538" spans="1:4" x14ac:dyDescent="0.25">
      <c r="A4538" t="s">
        <v>6718</v>
      </c>
      <c r="B4538" t="s">
        <v>6719</v>
      </c>
      <c r="C4538" t="str">
        <f t="shared" si="140"/>
        <v>m</v>
      </c>
      <c r="D4538" t="str">
        <f t="shared" si="141"/>
        <v>me</v>
      </c>
    </row>
    <row r="4539" spans="1:4" x14ac:dyDescent="0.25">
      <c r="A4539" t="s">
        <v>6720</v>
      </c>
      <c r="B4539" t="s">
        <v>6721</v>
      </c>
      <c r="C4539" t="str">
        <f t="shared" si="140"/>
        <v>m</v>
      </c>
      <c r="D4539" t="str">
        <f t="shared" si="141"/>
        <v>me</v>
      </c>
    </row>
    <row r="4540" spans="1:4" x14ac:dyDescent="0.25">
      <c r="A4540" t="s">
        <v>6720</v>
      </c>
      <c r="B4540" t="s">
        <v>6722</v>
      </c>
      <c r="C4540" t="str">
        <f t="shared" si="140"/>
        <v>m</v>
      </c>
      <c r="D4540" t="str">
        <f t="shared" si="141"/>
        <v>me</v>
      </c>
    </row>
    <row r="4541" spans="1:4" x14ac:dyDescent="0.25">
      <c r="A4541" t="s">
        <v>6723</v>
      </c>
      <c r="B4541" t="s">
        <v>6701</v>
      </c>
      <c r="C4541" t="str">
        <f t="shared" si="140"/>
        <v>m</v>
      </c>
      <c r="D4541" t="str">
        <f t="shared" si="141"/>
        <v>me</v>
      </c>
    </row>
    <row r="4542" spans="1:4" x14ac:dyDescent="0.25">
      <c r="A4542" t="s">
        <v>6724</v>
      </c>
      <c r="B4542" t="s">
        <v>6725</v>
      </c>
      <c r="C4542" t="str">
        <f t="shared" si="140"/>
        <v>m</v>
      </c>
      <c r="D4542" t="str">
        <f t="shared" si="141"/>
        <v>me</v>
      </c>
    </row>
    <row r="4543" spans="1:4" x14ac:dyDescent="0.25">
      <c r="A4543" t="s">
        <v>6726</v>
      </c>
      <c r="B4543" t="s">
        <v>6727</v>
      </c>
      <c r="C4543" t="str">
        <f t="shared" si="140"/>
        <v>m</v>
      </c>
      <c r="D4543" t="str">
        <f t="shared" si="141"/>
        <v>me</v>
      </c>
    </row>
    <row r="4544" spans="1:4" x14ac:dyDescent="0.25">
      <c r="A4544" t="s">
        <v>6728</v>
      </c>
      <c r="B4544" t="s">
        <v>6727</v>
      </c>
      <c r="C4544" t="str">
        <f t="shared" si="140"/>
        <v>m</v>
      </c>
      <c r="D4544" t="str">
        <f t="shared" si="141"/>
        <v>me</v>
      </c>
    </row>
    <row r="4545" spans="1:4" x14ac:dyDescent="0.25">
      <c r="A4545" t="s">
        <v>6729</v>
      </c>
      <c r="B4545" t="s">
        <v>6730</v>
      </c>
      <c r="C4545" t="str">
        <f t="shared" si="140"/>
        <v>m</v>
      </c>
      <c r="D4545" t="str">
        <f t="shared" si="141"/>
        <v>me</v>
      </c>
    </row>
    <row r="4546" spans="1:4" x14ac:dyDescent="0.25">
      <c r="A4546" t="s">
        <v>6731</v>
      </c>
      <c r="B4546" t="s">
        <v>6732</v>
      </c>
      <c r="C4546" t="str">
        <f t="shared" si="140"/>
        <v>m</v>
      </c>
      <c r="D4546" t="str">
        <f t="shared" si="141"/>
        <v>me</v>
      </c>
    </row>
    <row r="4547" spans="1:4" x14ac:dyDescent="0.25">
      <c r="A4547" t="s">
        <v>6733</v>
      </c>
      <c r="B4547" t="s">
        <v>6568</v>
      </c>
      <c r="C4547" t="str">
        <f t="shared" ref="C4547:C4610" si="142">LEFT(A4547,1)</f>
        <v>m</v>
      </c>
      <c r="D4547" t="str">
        <f t="shared" ref="D4547:D4610" si="143">LEFT(A4547,2)</f>
        <v>me</v>
      </c>
    </row>
    <row r="4548" spans="1:4" x14ac:dyDescent="0.25">
      <c r="A4548" t="s">
        <v>6734</v>
      </c>
      <c r="B4548" t="s">
        <v>6598</v>
      </c>
      <c r="C4548" t="str">
        <f t="shared" si="142"/>
        <v>m</v>
      </c>
      <c r="D4548" t="str">
        <f t="shared" si="143"/>
        <v>me</v>
      </c>
    </row>
    <row r="4549" spans="1:4" x14ac:dyDescent="0.25">
      <c r="A4549" t="s">
        <v>6735</v>
      </c>
      <c r="B4549" t="s">
        <v>6568</v>
      </c>
      <c r="C4549" t="str">
        <f t="shared" si="142"/>
        <v>m</v>
      </c>
      <c r="D4549" t="str">
        <f t="shared" si="143"/>
        <v>me</v>
      </c>
    </row>
    <row r="4550" spans="1:4" x14ac:dyDescent="0.25">
      <c r="A4550" t="s">
        <v>6736</v>
      </c>
      <c r="B4550" t="s">
        <v>6737</v>
      </c>
      <c r="C4550" t="str">
        <f t="shared" si="142"/>
        <v>m</v>
      </c>
      <c r="D4550" t="str">
        <f t="shared" si="143"/>
        <v>me</v>
      </c>
    </row>
    <row r="4551" spans="1:4" x14ac:dyDescent="0.25">
      <c r="A4551" t="s">
        <v>6738</v>
      </c>
      <c r="B4551" t="s">
        <v>6739</v>
      </c>
      <c r="C4551" t="str">
        <f t="shared" si="142"/>
        <v>m</v>
      </c>
      <c r="D4551" t="str">
        <f t="shared" si="143"/>
        <v>me</v>
      </c>
    </row>
    <row r="4552" spans="1:4" x14ac:dyDescent="0.25">
      <c r="A4552" t="s">
        <v>6740</v>
      </c>
      <c r="B4552" t="s">
        <v>6741</v>
      </c>
      <c r="C4552" t="str">
        <f t="shared" si="142"/>
        <v>m</v>
      </c>
      <c r="D4552" t="str">
        <f t="shared" si="143"/>
        <v>me</v>
      </c>
    </row>
    <row r="4553" spans="1:4" x14ac:dyDescent="0.25">
      <c r="A4553" t="s">
        <v>6742</v>
      </c>
      <c r="B4553" t="s">
        <v>721</v>
      </c>
      <c r="C4553" t="str">
        <f t="shared" si="142"/>
        <v>m</v>
      </c>
      <c r="D4553" t="str">
        <f t="shared" si="143"/>
        <v>mf</v>
      </c>
    </row>
    <row r="4554" spans="1:4" x14ac:dyDescent="0.25">
      <c r="A4554" t="s">
        <v>6743</v>
      </c>
      <c r="B4554" t="s">
        <v>6744</v>
      </c>
      <c r="C4554" t="str">
        <f t="shared" si="142"/>
        <v>m</v>
      </c>
      <c r="D4554" t="str">
        <f t="shared" si="143"/>
        <v>mf</v>
      </c>
    </row>
    <row r="4555" spans="1:4" x14ac:dyDescent="0.25">
      <c r="A4555" t="s">
        <v>6743</v>
      </c>
      <c r="B4555" t="s">
        <v>6562</v>
      </c>
      <c r="C4555" t="str">
        <f t="shared" si="142"/>
        <v>m</v>
      </c>
      <c r="D4555" t="str">
        <f t="shared" si="143"/>
        <v>mf</v>
      </c>
    </row>
    <row r="4556" spans="1:4" x14ac:dyDescent="0.25">
      <c r="A4556" t="s">
        <v>6743</v>
      </c>
      <c r="B4556" t="s">
        <v>6745</v>
      </c>
      <c r="C4556" t="str">
        <f t="shared" si="142"/>
        <v>m</v>
      </c>
      <c r="D4556" t="str">
        <f t="shared" si="143"/>
        <v>mf</v>
      </c>
    </row>
    <row r="4557" spans="1:4" x14ac:dyDescent="0.25">
      <c r="A4557" t="s">
        <v>6746</v>
      </c>
      <c r="B4557" t="s">
        <v>6745</v>
      </c>
      <c r="C4557" t="str">
        <f t="shared" si="142"/>
        <v>m</v>
      </c>
      <c r="D4557" t="str">
        <f t="shared" si="143"/>
        <v>mf</v>
      </c>
    </row>
    <row r="4558" spans="1:4" x14ac:dyDescent="0.25">
      <c r="A4558" t="s">
        <v>6747</v>
      </c>
      <c r="B4558" t="s">
        <v>6745</v>
      </c>
      <c r="C4558" t="str">
        <f t="shared" si="142"/>
        <v>m</v>
      </c>
      <c r="D4558" t="str">
        <f t="shared" si="143"/>
        <v>mf</v>
      </c>
    </row>
    <row r="4559" spans="1:4" x14ac:dyDescent="0.25">
      <c r="A4559" t="s">
        <v>6748</v>
      </c>
      <c r="B4559" t="s">
        <v>6745</v>
      </c>
      <c r="C4559" t="str">
        <f t="shared" si="142"/>
        <v>m</v>
      </c>
      <c r="D4559" t="str">
        <f t="shared" si="143"/>
        <v>mf</v>
      </c>
    </row>
    <row r="4560" spans="1:4" x14ac:dyDescent="0.25">
      <c r="A4560" t="s">
        <v>6749</v>
      </c>
      <c r="B4560" t="s">
        <v>235</v>
      </c>
      <c r="C4560" t="str">
        <f t="shared" si="142"/>
        <v>m</v>
      </c>
      <c r="D4560" t="str">
        <f t="shared" si="143"/>
        <v>mf</v>
      </c>
    </row>
    <row r="4561" spans="1:4" x14ac:dyDescent="0.25">
      <c r="A4561" t="s">
        <v>6750</v>
      </c>
      <c r="B4561" t="s">
        <v>6745</v>
      </c>
      <c r="C4561" t="str">
        <f t="shared" si="142"/>
        <v>m</v>
      </c>
      <c r="D4561" t="str">
        <f t="shared" si="143"/>
        <v>mf</v>
      </c>
    </row>
    <row r="4562" spans="1:4" x14ac:dyDescent="0.25">
      <c r="A4562" t="s">
        <v>6751</v>
      </c>
      <c r="B4562" t="s">
        <v>6752</v>
      </c>
      <c r="C4562" t="str">
        <f t="shared" si="142"/>
        <v>m</v>
      </c>
      <c r="D4562" t="str">
        <f t="shared" si="143"/>
        <v>mf</v>
      </c>
    </row>
    <row r="4563" spans="1:4" x14ac:dyDescent="0.25">
      <c r="A4563" t="s">
        <v>6753</v>
      </c>
      <c r="B4563" t="s">
        <v>6754</v>
      </c>
      <c r="C4563" t="str">
        <f t="shared" si="142"/>
        <v>m</v>
      </c>
      <c r="D4563" t="str">
        <f t="shared" si="143"/>
        <v>mf</v>
      </c>
    </row>
    <row r="4564" spans="1:4" x14ac:dyDescent="0.25">
      <c r="A4564" t="s">
        <v>6755</v>
      </c>
      <c r="B4564" t="s">
        <v>6756</v>
      </c>
      <c r="C4564" t="str">
        <f t="shared" si="142"/>
        <v>m</v>
      </c>
      <c r="D4564" t="str">
        <f t="shared" si="143"/>
        <v>mf</v>
      </c>
    </row>
    <row r="4565" spans="1:4" x14ac:dyDescent="0.25">
      <c r="A4565" t="s">
        <v>6757</v>
      </c>
      <c r="B4565" t="s">
        <v>6758</v>
      </c>
      <c r="C4565" t="str">
        <f t="shared" si="142"/>
        <v>m</v>
      </c>
      <c r="D4565" t="str">
        <f t="shared" si="143"/>
        <v>mf</v>
      </c>
    </row>
    <row r="4566" spans="1:4" x14ac:dyDescent="0.25">
      <c r="A4566" t="s">
        <v>6759</v>
      </c>
      <c r="B4566" t="s">
        <v>6760</v>
      </c>
      <c r="C4566" t="str">
        <f t="shared" si="142"/>
        <v>m</v>
      </c>
      <c r="D4566" t="str">
        <f t="shared" si="143"/>
        <v>mf</v>
      </c>
    </row>
    <row r="4567" spans="1:4" x14ac:dyDescent="0.25">
      <c r="A4567" t="s">
        <v>6761</v>
      </c>
      <c r="B4567" t="s">
        <v>6762</v>
      </c>
      <c r="C4567" t="str">
        <f t="shared" si="142"/>
        <v>m</v>
      </c>
      <c r="D4567" t="str">
        <f t="shared" si="143"/>
        <v>mf</v>
      </c>
    </row>
    <row r="4568" spans="1:4" x14ac:dyDescent="0.25">
      <c r="A4568" t="s">
        <v>6763</v>
      </c>
      <c r="B4568" t="s">
        <v>6764</v>
      </c>
      <c r="C4568" t="str">
        <f t="shared" si="142"/>
        <v>m</v>
      </c>
      <c r="D4568" t="str">
        <f t="shared" si="143"/>
        <v>mf</v>
      </c>
    </row>
    <row r="4569" spans="1:4" x14ac:dyDescent="0.25">
      <c r="A4569" t="s">
        <v>6765</v>
      </c>
      <c r="B4569" t="s">
        <v>6766</v>
      </c>
      <c r="C4569" t="str">
        <f t="shared" si="142"/>
        <v>m</v>
      </c>
      <c r="D4569" t="str">
        <f t="shared" si="143"/>
        <v>mf</v>
      </c>
    </row>
    <row r="4570" spans="1:4" x14ac:dyDescent="0.25">
      <c r="A4570" t="s">
        <v>6765</v>
      </c>
      <c r="B4570" t="s">
        <v>6767</v>
      </c>
      <c r="C4570" t="str">
        <f t="shared" si="142"/>
        <v>m</v>
      </c>
      <c r="D4570" t="str">
        <f t="shared" si="143"/>
        <v>mf</v>
      </c>
    </row>
    <row r="4571" spans="1:4" x14ac:dyDescent="0.25">
      <c r="A4571" t="s">
        <v>6765</v>
      </c>
      <c r="B4571" t="s">
        <v>6768</v>
      </c>
      <c r="C4571" t="str">
        <f t="shared" si="142"/>
        <v>m</v>
      </c>
      <c r="D4571" t="str">
        <f t="shared" si="143"/>
        <v>mf</v>
      </c>
    </row>
    <row r="4572" spans="1:4" x14ac:dyDescent="0.25">
      <c r="A4572" t="s">
        <v>6769</v>
      </c>
      <c r="B4572" t="s">
        <v>6770</v>
      </c>
      <c r="C4572" t="str">
        <f t="shared" si="142"/>
        <v>m</v>
      </c>
      <c r="D4572" t="str">
        <f t="shared" si="143"/>
        <v>mf</v>
      </c>
    </row>
    <row r="4573" spans="1:4" x14ac:dyDescent="0.25">
      <c r="A4573" t="s">
        <v>6771</v>
      </c>
      <c r="B4573" t="s">
        <v>6756</v>
      </c>
      <c r="C4573" t="str">
        <f t="shared" si="142"/>
        <v>m</v>
      </c>
      <c r="D4573" t="str">
        <f t="shared" si="143"/>
        <v>mf</v>
      </c>
    </row>
    <row r="4574" spans="1:4" x14ac:dyDescent="0.25">
      <c r="A4574" t="s">
        <v>6772</v>
      </c>
      <c r="B4574" t="s">
        <v>6773</v>
      </c>
      <c r="C4574" t="str">
        <f t="shared" si="142"/>
        <v>m</v>
      </c>
      <c r="D4574" t="str">
        <f t="shared" si="143"/>
        <v>mf</v>
      </c>
    </row>
    <row r="4575" spans="1:4" x14ac:dyDescent="0.25">
      <c r="A4575" t="s">
        <v>6774</v>
      </c>
      <c r="B4575" t="s">
        <v>6775</v>
      </c>
      <c r="C4575" t="str">
        <f t="shared" si="142"/>
        <v>m</v>
      </c>
      <c r="D4575" t="str">
        <f t="shared" si="143"/>
        <v>mf</v>
      </c>
    </row>
    <row r="4576" spans="1:4" x14ac:dyDescent="0.25">
      <c r="A4576" t="s">
        <v>6776</v>
      </c>
      <c r="B4576" t="s">
        <v>6775</v>
      </c>
      <c r="C4576" t="str">
        <f t="shared" si="142"/>
        <v>m</v>
      </c>
      <c r="D4576" t="str">
        <f t="shared" si="143"/>
        <v>mf</v>
      </c>
    </row>
    <row r="4577" spans="1:4" x14ac:dyDescent="0.25">
      <c r="A4577" t="s">
        <v>6777</v>
      </c>
      <c r="B4577" t="s">
        <v>6756</v>
      </c>
      <c r="C4577" t="str">
        <f t="shared" si="142"/>
        <v>m</v>
      </c>
      <c r="D4577" t="str">
        <f t="shared" si="143"/>
        <v>mf</v>
      </c>
    </row>
    <row r="4578" spans="1:4" x14ac:dyDescent="0.25">
      <c r="A4578" t="s">
        <v>6778</v>
      </c>
      <c r="B4578" t="s">
        <v>6764</v>
      </c>
      <c r="C4578" t="str">
        <f t="shared" si="142"/>
        <v>m</v>
      </c>
      <c r="D4578" t="str">
        <f t="shared" si="143"/>
        <v>mf</v>
      </c>
    </row>
    <row r="4579" spans="1:4" x14ac:dyDescent="0.25">
      <c r="A4579" t="s">
        <v>6779</v>
      </c>
      <c r="B4579" t="s">
        <v>6764</v>
      </c>
      <c r="C4579" t="str">
        <f t="shared" si="142"/>
        <v>m</v>
      </c>
      <c r="D4579" t="str">
        <f t="shared" si="143"/>
        <v>mf</v>
      </c>
    </row>
    <row r="4580" spans="1:4" x14ac:dyDescent="0.25">
      <c r="A4580" t="s">
        <v>6780</v>
      </c>
      <c r="B4580" t="s">
        <v>6764</v>
      </c>
      <c r="C4580" t="str">
        <f t="shared" si="142"/>
        <v>m</v>
      </c>
      <c r="D4580" t="str">
        <f t="shared" si="143"/>
        <v>mf</v>
      </c>
    </row>
    <row r="4581" spans="1:4" x14ac:dyDescent="0.25">
      <c r="A4581" t="s">
        <v>6781</v>
      </c>
      <c r="B4581" t="s">
        <v>6782</v>
      </c>
      <c r="C4581" t="str">
        <f t="shared" si="142"/>
        <v>m</v>
      </c>
      <c r="D4581" t="str">
        <f t="shared" si="143"/>
        <v>mf</v>
      </c>
    </row>
    <row r="4582" spans="1:4" x14ac:dyDescent="0.25">
      <c r="A4582" t="s">
        <v>6783</v>
      </c>
      <c r="B4582" t="s">
        <v>6784</v>
      </c>
      <c r="C4582" t="str">
        <f t="shared" si="142"/>
        <v>m</v>
      </c>
      <c r="D4582" t="str">
        <f t="shared" si="143"/>
        <v>mf</v>
      </c>
    </row>
    <row r="4583" spans="1:4" x14ac:dyDescent="0.25">
      <c r="A4583" t="s">
        <v>6785</v>
      </c>
      <c r="B4583" t="s">
        <v>6786</v>
      </c>
      <c r="C4583" t="str">
        <f t="shared" si="142"/>
        <v>m</v>
      </c>
      <c r="D4583" t="str">
        <f t="shared" si="143"/>
        <v>mf</v>
      </c>
    </row>
    <row r="4584" spans="1:4" x14ac:dyDescent="0.25">
      <c r="A4584" t="s">
        <v>6787</v>
      </c>
      <c r="B4584" t="s">
        <v>6788</v>
      </c>
      <c r="C4584" t="str">
        <f t="shared" si="142"/>
        <v>m</v>
      </c>
      <c r="D4584" t="str">
        <f t="shared" si="143"/>
        <v>mf</v>
      </c>
    </row>
    <row r="4585" spans="1:4" x14ac:dyDescent="0.25">
      <c r="A4585" t="s">
        <v>6789</v>
      </c>
      <c r="B4585" t="s">
        <v>6788</v>
      </c>
      <c r="C4585" t="str">
        <f t="shared" si="142"/>
        <v>m</v>
      </c>
      <c r="D4585" t="str">
        <f t="shared" si="143"/>
        <v>mf</v>
      </c>
    </row>
    <row r="4586" spans="1:4" x14ac:dyDescent="0.25">
      <c r="A4586" t="s">
        <v>6790</v>
      </c>
      <c r="B4586" t="s">
        <v>6791</v>
      </c>
      <c r="C4586" t="str">
        <f t="shared" si="142"/>
        <v>m</v>
      </c>
      <c r="D4586" t="str">
        <f t="shared" si="143"/>
        <v>mf</v>
      </c>
    </row>
    <row r="4587" spans="1:4" x14ac:dyDescent="0.25">
      <c r="A4587" t="s">
        <v>6792</v>
      </c>
      <c r="B4587" t="s">
        <v>6793</v>
      </c>
      <c r="C4587" t="str">
        <f t="shared" si="142"/>
        <v>m</v>
      </c>
      <c r="D4587" t="str">
        <f t="shared" si="143"/>
        <v>mf</v>
      </c>
    </row>
    <row r="4588" spans="1:4" x14ac:dyDescent="0.25">
      <c r="A4588" t="s">
        <v>6794</v>
      </c>
      <c r="B4588" t="s">
        <v>6795</v>
      </c>
      <c r="C4588" t="str">
        <f t="shared" si="142"/>
        <v>m</v>
      </c>
      <c r="D4588" t="str">
        <f t="shared" si="143"/>
        <v>mf</v>
      </c>
    </row>
    <row r="4589" spans="1:4" x14ac:dyDescent="0.25">
      <c r="A4589" t="s">
        <v>6796</v>
      </c>
      <c r="B4589" t="s">
        <v>6797</v>
      </c>
      <c r="C4589" t="str">
        <f t="shared" si="142"/>
        <v>m</v>
      </c>
      <c r="D4589" t="str">
        <f t="shared" si="143"/>
        <v>mf</v>
      </c>
    </row>
    <row r="4590" spans="1:4" x14ac:dyDescent="0.25">
      <c r="A4590" t="s">
        <v>6798</v>
      </c>
      <c r="B4590" t="s">
        <v>6799</v>
      </c>
      <c r="C4590" t="str">
        <f t="shared" si="142"/>
        <v>m</v>
      </c>
      <c r="D4590" t="str">
        <f t="shared" si="143"/>
        <v>mf</v>
      </c>
    </row>
    <row r="4591" spans="1:4" x14ac:dyDescent="0.25">
      <c r="A4591" t="s">
        <v>6800</v>
      </c>
      <c r="B4591" t="s">
        <v>6745</v>
      </c>
      <c r="C4591" t="str">
        <f t="shared" si="142"/>
        <v>m</v>
      </c>
      <c r="D4591" t="str">
        <f t="shared" si="143"/>
        <v>mf</v>
      </c>
    </row>
    <row r="4592" spans="1:4" x14ac:dyDescent="0.25">
      <c r="A4592" t="s">
        <v>6801</v>
      </c>
      <c r="B4592" t="s">
        <v>6802</v>
      </c>
      <c r="C4592" t="str">
        <f t="shared" si="142"/>
        <v>m</v>
      </c>
      <c r="D4592" t="str">
        <f t="shared" si="143"/>
        <v>mf</v>
      </c>
    </row>
    <row r="4593" spans="1:4" x14ac:dyDescent="0.25">
      <c r="A4593" t="s">
        <v>6803</v>
      </c>
      <c r="B4593" t="s">
        <v>6804</v>
      </c>
      <c r="C4593" t="str">
        <f t="shared" si="142"/>
        <v>m</v>
      </c>
      <c r="D4593" t="str">
        <f t="shared" si="143"/>
        <v>mf</v>
      </c>
    </row>
    <row r="4594" spans="1:4" x14ac:dyDescent="0.25">
      <c r="A4594" t="s">
        <v>6803</v>
      </c>
      <c r="B4594" t="s">
        <v>6764</v>
      </c>
      <c r="C4594" t="str">
        <f t="shared" si="142"/>
        <v>m</v>
      </c>
      <c r="D4594" t="str">
        <f t="shared" si="143"/>
        <v>mf</v>
      </c>
    </row>
    <row r="4595" spans="1:4" x14ac:dyDescent="0.25">
      <c r="A4595" t="s">
        <v>6805</v>
      </c>
      <c r="B4595" t="s">
        <v>6784</v>
      </c>
      <c r="C4595" t="str">
        <f t="shared" si="142"/>
        <v>m</v>
      </c>
      <c r="D4595" t="str">
        <f t="shared" si="143"/>
        <v>mf</v>
      </c>
    </row>
    <row r="4596" spans="1:4" x14ac:dyDescent="0.25">
      <c r="A4596" t="s">
        <v>6806</v>
      </c>
      <c r="B4596" t="s">
        <v>6807</v>
      </c>
      <c r="C4596" t="str">
        <f t="shared" si="142"/>
        <v>m</v>
      </c>
      <c r="D4596" t="str">
        <f t="shared" si="143"/>
        <v>mf</v>
      </c>
    </row>
    <row r="4597" spans="1:4" x14ac:dyDescent="0.25">
      <c r="A4597" t="s">
        <v>6808</v>
      </c>
      <c r="B4597" t="s">
        <v>6809</v>
      </c>
      <c r="C4597" t="str">
        <f t="shared" si="142"/>
        <v>m</v>
      </c>
      <c r="D4597" t="str">
        <f t="shared" si="143"/>
        <v>mf</v>
      </c>
    </row>
    <row r="4598" spans="1:4" x14ac:dyDescent="0.25">
      <c r="A4598" t="s">
        <v>6810</v>
      </c>
      <c r="B4598" t="s">
        <v>6811</v>
      </c>
      <c r="C4598" t="str">
        <f t="shared" si="142"/>
        <v>m</v>
      </c>
      <c r="D4598" t="str">
        <f t="shared" si="143"/>
        <v>mf</v>
      </c>
    </row>
    <row r="4599" spans="1:4" x14ac:dyDescent="0.25">
      <c r="A4599" t="s">
        <v>6812</v>
      </c>
      <c r="B4599" t="s">
        <v>6811</v>
      </c>
      <c r="C4599" t="str">
        <f t="shared" si="142"/>
        <v>m</v>
      </c>
      <c r="D4599" t="str">
        <f t="shared" si="143"/>
        <v>mf</v>
      </c>
    </row>
    <row r="4600" spans="1:4" x14ac:dyDescent="0.25">
      <c r="A4600" t="s">
        <v>6813</v>
      </c>
      <c r="B4600" t="s">
        <v>6811</v>
      </c>
      <c r="C4600" t="str">
        <f t="shared" si="142"/>
        <v>m</v>
      </c>
      <c r="D4600" t="str">
        <f t="shared" si="143"/>
        <v>mf</v>
      </c>
    </row>
    <row r="4601" spans="1:4" x14ac:dyDescent="0.25">
      <c r="A4601" t="s">
        <v>6814</v>
      </c>
      <c r="B4601" t="s">
        <v>6815</v>
      </c>
      <c r="C4601" t="str">
        <f t="shared" si="142"/>
        <v>m</v>
      </c>
      <c r="D4601" t="str">
        <f t="shared" si="143"/>
        <v>mf</v>
      </c>
    </row>
    <row r="4602" spans="1:4" x14ac:dyDescent="0.25">
      <c r="A4602" t="s">
        <v>6816</v>
      </c>
      <c r="B4602" t="s">
        <v>6817</v>
      </c>
      <c r="C4602" t="str">
        <f t="shared" si="142"/>
        <v>m</v>
      </c>
      <c r="D4602" t="str">
        <f t="shared" si="143"/>
        <v>mf</v>
      </c>
    </row>
    <row r="4603" spans="1:4" x14ac:dyDescent="0.25">
      <c r="A4603" t="s">
        <v>6816</v>
      </c>
      <c r="B4603" t="s">
        <v>6818</v>
      </c>
      <c r="C4603" t="str">
        <f t="shared" si="142"/>
        <v>m</v>
      </c>
      <c r="D4603" t="str">
        <f t="shared" si="143"/>
        <v>mf</v>
      </c>
    </row>
    <row r="4604" spans="1:4" x14ac:dyDescent="0.25">
      <c r="A4604" t="s">
        <v>6819</v>
      </c>
      <c r="B4604" t="s">
        <v>6692</v>
      </c>
      <c r="C4604" t="str">
        <f t="shared" si="142"/>
        <v>m</v>
      </c>
      <c r="D4604" t="str">
        <f t="shared" si="143"/>
        <v>mf</v>
      </c>
    </row>
    <row r="4605" spans="1:4" x14ac:dyDescent="0.25">
      <c r="A4605" t="s">
        <v>6820</v>
      </c>
      <c r="B4605" t="s">
        <v>6782</v>
      </c>
      <c r="C4605" t="str">
        <f t="shared" si="142"/>
        <v>m</v>
      </c>
      <c r="D4605" t="str">
        <f t="shared" si="143"/>
        <v>mf</v>
      </c>
    </row>
    <row r="4606" spans="1:4" x14ac:dyDescent="0.25">
      <c r="A4606" t="s">
        <v>6821</v>
      </c>
      <c r="B4606" t="s">
        <v>6756</v>
      </c>
      <c r="C4606" t="str">
        <f t="shared" si="142"/>
        <v>m</v>
      </c>
      <c r="D4606" t="str">
        <f t="shared" si="143"/>
        <v>mf</v>
      </c>
    </row>
    <row r="4607" spans="1:4" x14ac:dyDescent="0.25">
      <c r="A4607" t="s">
        <v>6822</v>
      </c>
      <c r="B4607" t="s">
        <v>6762</v>
      </c>
      <c r="C4607" t="str">
        <f t="shared" si="142"/>
        <v>m</v>
      </c>
      <c r="D4607" t="str">
        <f t="shared" si="143"/>
        <v>mf</v>
      </c>
    </row>
    <row r="4608" spans="1:4" x14ac:dyDescent="0.25">
      <c r="A4608" t="s">
        <v>6823</v>
      </c>
      <c r="B4608" t="s">
        <v>6824</v>
      </c>
      <c r="C4608" t="str">
        <f t="shared" si="142"/>
        <v>m</v>
      </c>
      <c r="D4608" t="str">
        <f t="shared" si="143"/>
        <v>mf</v>
      </c>
    </row>
    <row r="4609" spans="1:4" x14ac:dyDescent="0.25">
      <c r="A4609" t="s">
        <v>6825</v>
      </c>
      <c r="B4609" t="s">
        <v>2531</v>
      </c>
      <c r="C4609" t="str">
        <f t="shared" si="142"/>
        <v>m</v>
      </c>
      <c r="D4609" t="str">
        <f t="shared" si="143"/>
        <v>mf</v>
      </c>
    </row>
    <row r="4610" spans="1:4" x14ac:dyDescent="0.25">
      <c r="A4610" t="s">
        <v>6825</v>
      </c>
      <c r="B4610" t="s">
        <v>6793</v>
      </c>
      <c r="C4610" t="str">
        <f t="shared" si="142"/>
        <v>m</v>
      </c>
      <c r="D4610" t="str">
        <f t="shared" si="143"/>
        <v>mf</v>
      </c>
    </row>
    <row r="4611" spans="1:4" x14ac:dyDescent="0.25">
      <c r="A4611" t="s">
        <v>6826</v>
      </c>
      <c r="B4611" t="s">
        <v>2531</v>
      </c>
      <c r="C4611" t="str">
        <f t="shared" ref="C4611:C4674" si="144">LEFT(A4611,1)</f>
        <v>m</v>
      </c>
      <c r="D4611" t="str">
        <f t="shared" ref="D4611:D4674" si="145">LEFT(A4611,2)</f>
        <v>mf</v>
      </c>
    </row>
    <row r="4612" spans="1:4" x14ac:dyDescent="0.25">
      <c r="A4612" t="s">
        <v>6827</v>
      </c>
      <c r="B4612" t="s">
        <v>6807</v>
      </c>
      <c r="C4612" t="str">
        <f t="shared" si="144"/>
        <v>m</v>
      </c>
      <c r="D4612" t="str">
        <f t="shared" si="145"/>
        <v>mf</v>
      </c>
    </row>
    <row r="4613" spans="1:4" x14ac:dyDescent="0.25">
      <c r="A4613" t="s">
        <v>6828</v>
      </c>
      <c r="B4613" t="s">
        <v>6768</v>
      </c>
      <c r="C4613" t="str">
        <f t="shared" si="144"/>
        <v>m</v>
      </c>
      <c r="D4613" t="str">
        <f t="shared" si="145"/>
        <v>mf</v>
      </c>
    </row>
    <row r="4614" spans="1:4" x14ac:dyDescent="0.25">
      <c r="A4614" t="s">
        <v>6829</v>
      </c>
      <c r="B4614" t="s">
        <v>6768</v>
      </c>
      <c r="C4614" t="str">
        <f t="shared" si="144"/>
        <v>m</v>
      </c>
      <c r="D4614" t="str">
        <f t="shared" si="145"/>
        <v>mf</v>
      </c>
    </row>
    <row r="4615" spans="1:4" x14ac:dyDescent="0.25">
      <c r="A4615" t="s">
        <v>6830</v>
      </c>
      <c r="B4615" t="s">
        <v>2531</v>
      </c>
      <c r="C4615" t="str">
        <f t="shared" si="144"/>
        <v>m</v>
      </c>
      <c r="D4615" t="str">
        <f t="shared" si="145"/>
        <v>mg</v>
      </c>
    </row>
    <row r="4616" spans="1:4" x14ac:dyDescent="0.25">
      <c r="A4616" t="s">
        <v>6831</v>
      </c>
      <c r="B4616" t="s">
        <v>6832</v>
      </c>
      <c r="C4616" t="str">
        <f t="shared" si="144"/>
        <v>m</v>
      </c>
      <c r="D4616" t="str">
        <f t="shared" si="145"/>
        <v>mg</v>
      </c>
    </row>
    <row r="4617" spans="1:4" x14ac:dyDescent="0.25">
      <c r="A4617" t="s">
        <v>6833</v>
      </c>
      <c r="B4617" t="s">
        <v>6832</v>
      </c>
      <c r="C4617" t="str">
        <f t="shared" si="144"/>
        <v>m</v>
      </c>
      <c r="D4617" t="str">
        <f t="shared" si="145"/>
        <v>mg</v>
      </c>
    </row>
    <row r="4618" spans="1:4" x14ac:dyDescent="0.25">
      <c r="A4618" t="s">
        <v>6834</v>
      </c>
      <c r="B4618" t="s">
        <v>721</v>
      </c>
      <c r="C4618" t="str">
        <f t="shared" si="144"/>
        <v>m</v>
      </c>
      <c r="D4618" t="str">
        <f t="shared" si="145"/>
        <v>mg</v>
      </c>
    </row>
    <row r="4619" spans="1:4" x14ac:dyDescent="0.25">
      <c r="A4619" t="s">
        <v>6835</v>
      </c>
      <c r="B4619" t="s">
        <v>6836</v>
      </c>
      <c r="C4619" t="str">
        <f t="shared" si="144"/>
        <v>m</v>
      </c>
      <c r="D4619" t="str">
        <f t="shared" si="145"/>
        <v>mg</v>
      </c>
    </row>
    <row r="4620" spans="1:4" x14ac:dyDescent="0.25">
      <c r="A4620" t="s">
        <v>6837</v>
      </c>
      <c r="B4620" t="s">
        <v>6838</v>
      </c>
      <c r="C4620" t="str">
        <f t="shared" si="144"/>
        <v>m</v>
      </c>
      <c r="D4620" t="str">
        <f t="shared" si="145"/>
        <v>mg</v>
      </c>
    </row>
    <row r="4621" spans="1:4" x14ac:dyDescent="0.25">
      <c r="A4621" t="s">
        <v>6839</v>
      </c>
      <c r="B4621" t="s">
        <v>6840</v>
      </c>
      <c r="C4621" t="str">
        <f t="shared" si="144"/>
        <v>m</v>
      </c>
      <c r="D4621" t="str">
        <f t="shared" si="145"/>
        <v>mg</v>
      </c>
    </row>
    <row r="4622" spans="1:4" x14ac:dyDescent="0.25">
      <c r="A4622" t="s">
        <v>6841</v>
      </c>
      <c r="B4622" t="s">
        <v>6842</v>
      </c>
      <c r="C4622" t="str">
        <f t="shared" si="144"/>
        <v>m</v>
      </c>
      <c r="D4622" t="str">
        <f t="shared" si="145"/>
        <v>mh</v>
      </c>
    </row>
    <row r="4623" spans="1:4" x14ac:dyDescent="0.25">
      <c r="A4623" t="s">
        <v>6841</v>
      </c>
      <c r="B4623" t="s">
        <v>6843</v>
      </c>
      <c r="C4623" t="str">
        <f t="shared" si="144"/>
        <v>m</v>
      </c>
      <c r="D4623" t="str">
        <f t="shared" si="145"/>
        <v>mh</v>
      </c>
    </row>
    <row r="4624" spans="1:4" x14ac:dyDescent="0.25">
      <c r="A4624" t="s">
        <v>6844</v>
      </c>
      <c r="B4624" t="s">
        <v>2535</v>
      </c>
      <c r="C4624" t="str">
        <f t="shared" si="144"/>
        <v>m</v>
      </c>
      <c r="D4624" t="str">
        <f t="shared" si="145"/>
        <v>mh</v>
      </c>
    </row>
    <row r="4625" spans="1:4" x14ac:dyDescent="0.25">
      <c r="A4625" t="s">
        <v>6844</v>
      </c>
      <c r="B4625" t="s">
        <v>6843</v>
      </c>
      <c r="C4625" t="str">
        <f t="shared" si="144"/>
        <v>m</v>
      </c>
      <c r="D4625" t="str">
        <f t="shared" si="145"/>
        <v>mh</v>
      </c>
    </row>
    <row r="4626" spans="1:4" x14ac:dyDescent="0.25">
      <c r="A4626" t="s">
        <v>6844</v>
      </c>
      <c r="B4626" t="s">
        <v>6845</v>
      </c>
      <c r="C4626" t="str">
        <f t="shared" si="144"/>
        <v>m</v>
      </c>
      <c r="D4626" t="str">
        <f t="shared" si="145"/>
        <v>mh</v>
      </c>
    </row>
    <row r="4627" spans="1:4" x14ac:dyDescent="0.25">
      <c r="A4627" t="s">
        <v>6846</v>
      </c>
      <c r="B4627" t="s">
        <v>3874</v>
      </c>
      <c r="C4627" t="str">
        <f t="shared" si="144"/>
        <v>m</v>
      </c>
      <c r="D4627" t="str">
        <f t="shared" si="145"/>
        <v>mh</v>
      </c>
    </row>
    <row r="4628" spans="1:4" x14ac:dyDescent="0.25">
      <c r="A4628" t="s">
        <v>6847</v>
      </c>
      <c r="B4628" t="s">
        <v>6848</v>
      </c>
      <c r="C4628" t="str">
        <f t="shared" si="144"/>
        <v>m</v>
      </c>
      <c r="D4628" t="str">
        <f t="shared" si="145"/>
        <v>mh</v>
      </c>
    </row>
    <row r="4629" spans="1:4" x14ac:dyDescent="0.25">
      <c r="A4629" t="s">
        <v>6847</v>
      </c>
      <c r="B4629" t="s">
        <v>6849</v>
      </c>
      <c r="C4629" t="str">
        <f t="shared" si="144"/>
        <v>m</v>
      </c>
      <c r="D4629" t="str">
        <f t="shared" si="145"/>
        <v>mh</v>
      </c>
    </row>
    <row r="4630" spans="1:4" x14ac:dyDescent="0.25">
      <c r="A4630" t="s">
        <v>6850</v>
      </c>
      <c r="B4630" t="s">
        <v>6851</v>
      </c>
      <c r="C4630" t="str">
        <f t="shared" si="144"/>
        <v>m</v>
      </c>
      <c r="D4630" t="str">
        <f t="shared" si="145"/>
        <v>mi</v>
      </c>
    </row>
    <row r="4631" spans="1:4" x14ac:dyDescent="0.25">
      <c r="A4631" t="s">
        <v>6852</v>
      </c>
      <c r="B4631" t="s">
        <v>498</v>
      </c>
      <c r="C4631" t="str">
        <f t="shared" si="144"/>
        <v>m</v>
      </c>
      <c r="D4631" t="str">
        <f t="shared" si="145"/>
        <v>mi</v>
      </c>
    </row>
    <row r="4632" spans="1:4" x14ac:dyDescent="0.25">
      <c r="A4632" t="s">
        <v>6852</v>
      </c>
      <c r="B4632" t="s">
        <v>212</v>
      </c>
      <c r="C4632" t="str">
        <f t="shared" si="144"/>
        <v>m</v>
      </c>
      <c r="D4632" t="str">
        <f t="shared" si="145"/>
        <v>mi</v>
      </c>
    </row>
    <row r="4633" spans="1:4" x14ac:dyDescent="0.25">
      <c r="A4633" t="s">
        <v>6853</v>
      </c>
      <c r="B4633" t="s">
        <v>6854</v>
      </c>
      <c r="C4633" t="str">
        <f t="shared" si="144"/>
        <v>m</v>
      </c>
      <c r="D4633" t="str">
        <f t="shared" si="145"/>
        <v>mi</v>
      </c>
    </row>
    <row r="4634" spans="1:4" x14ac:dyDescent="0.25">
      <c r="A4634" t="s">
        <v>6855</v>
      </c>
      <c r="B4634" t="s">
        <v>498</v>
      </c>
      <c r="C4634" t="str">
        <f t="shared" si="144"/>
        <v>m</v>
      </c>
      <c r="D4634" t="str">
        <f t="shared" si="145"/>
        <v>mi</v>
      </c>
    </row>
    <row r="4635" spans="1:4" x14ac:dyDescent="0.25">
      <c r="A4635" t="s">
        <v>6855</v>
      </c>
      <c r="B4635" t="s">
        <v>212</v>
      </c>
      <c r="C4635" t="str">
        <f t="shared" si="144"/>
        <v>m</v>
      </c>
      <c r="D4635" t="str">
        <f t="shared" si="145"/>
        <v>mi</v>
      </c>
    </row>
    <row r="4636" spans="1:4" x14ac:dyDescent="0.25">
      <c r="A4636" t="s">
        <v>6855</v>
      </c>
      <c r="B4636" t="s">
        <v>6856</v>
      </c>
      <c r="C4636" t="str">
        <f t="shared" si="144"/>
        <v>m</v>
      </c>
      <c r="D4636" t="str">
        <f t="shared" si="145"/>
        <v>mi</v>
      </c>
    </row>
    <row r="4637" spans="1:4" x14ac:dyDescent="0.25">
      <c r="A4637" t="s">
        <v>6857</v>
      </c>
      <c r="B4637" t="s">
        <v>6856</v>
      </c>
      <c r="C4637" t="str">
        <f t="shared" si="144"/>
        <v>m</v>
      </c>
      <c r="D4637" t="str">
        <f t="shared" si="145"/>
        <v>mi</v>
      </c>
    </row>
    <row r="4638" spans="1:4" x14ac:dyDescent="0.25">
      <c r="A4638" t="s">
        <v>6857</v>
      </c>
      <c r="B4638" t="s">
        <v>6858</v>
      </c>
      <c r="C4638" t="str">
        <f t="shared" si="144"/>
        <v>m</v>
      </c>
      <c r="D4638" t="str">
        <f t="shared" si="145"/>
        <v>mi</v>
      </c>
    </row>
    <row r="4639" spans="1:4" x14ac:dyDescent="0.25">
      <c r="A4639" t="s">
        <v>6857</v>
      </c>
      <c r="B4639" t="s">
        <v>642</v>
      </c>
      <c r="C4639" t="str">
        <f t="shared" si="144"/>
        <v>m</v>
      </c>
      <c r="D4639" t="str">
        <f t="shared" si="145"/>
        <v>mi</v>
      </c>
    </row>
    <row r="4640" spans="1:4" x14ac:dyDescent="0.25">
      <c r="A4640" t="s">
        <v>6859</v>
      </c>
      <c r="B4640" t="s">
        <v>661</v>
      </c>
      <c r="C4640" t="str">
        <f t="shared" si="144"/>
        <v>m</v>
      </c>
      <c r="D4640" t="str">
        <f t="shared" si="145"/>
        <v>mi</v>
      </c>
    </row>
    <row r="4641" spans="1:4" x14ac:dyDescent="0.25">
      <c r="A4641" t="s">
        <v>6860</v>
      </c>
      <c r="B4641" t="s">
        <v>647</v>
      </c>
      <c r="C4641" t="str">
        <f t="shared" si="144"/>
        <v>m</v>
      </c>
      <c r="D4641" t="str">
        <f t="shared" si="145"/>
        <v>mi</v>
      </c>
    </row>
    <row r="4642" spans="1:4" x14ac:dyDescent="0.25">
      <c r="A4642" t="s">
        <v>6861</v>
      </c>
      <c r="B4642" t="s">
        <v>6862</v>
      </c>
      <c r="C4642" t="str">
        <f t="shared" si="144"/>
        <v>m</v>
      </c>
      <c r="D4642" t="str">
        <f t="shared" si="145"/>
        <v>mi</v>
      </c>
    </row>
    <row r="4643" spans="1:4" x14ac:dyDescent="0.25">
      <c r="A4643" t="s">
        <v>6863</v>
      </c>
      <c r="B4643" t="s">
        <v>1754</v>
      </c>
      <c r="C4643" t="str">
        <f t="shared" si="144"/>
        <v>m</v>
      </c>
      <c r="D4643" t="str">
        <f t="shared" si="145"/>
        <v>mi</v>
      </c>
    </row>
    <row r="4644" spans="1:4" x14ac:dyDescent="0.25">
      <c r="A4644" t="s">
        <v>6864</v>
      </c>
      <c r="B4644" t="s">
        <v>3879</v>
      </c>
      <c r="C4644" t="str">
        <f t="shared" si="144"/>
        <v>m</v>
      </c>
      <c r="D4644" t="str">
        <f t="shared" si="145"/>
        <v>mi</v>
      </c>
    </row>
    <row r="4645" spans="1:4" x14ac:dyDescent="0.25">
      <c r="A4645" t="s">
        <v>6865</v>
      </c>
      <c r="B4645" t="s">
        <v>6866</v>
      </c>
      <c r="C4645" t="str">
        <f t="shared" si="144"/>
        <v>m</v>
      </c>
      <c r="D4645" t="str">
        <f t="shared" si="145"/>
        <v>mi</v>
      </c>
    </row>
    <row r="4646" spans="1:4" x14ac:dyDescent="0.25">
      <c r="A4646" t="s">
        <v>6867</v>
      </c>
      <c r="B4646" t="s">
        <v>5440</v>
      </c>
      <c r="C4646" t="str">
        <f t="shared" si="144"/>
        <v>m</v>
      </c>
      <c r="D4646" t="str">
        <f t="shared" si="145"/>
        <v>mi</v>
      </c>
    </row>
    <row r="4647" spans="1:4" x14ac:dyDescent="0.25">
      <c r="A4647" t="s">
        <v>6868</v>
      </c>
      <c r="B4647" t="s">
        <v>6869</v>
      </c>
      <c r="C4647" t="str">
        <f t="shared" si="144"/>
        <v>m</v>
      </c>
      <c r="D4647" t="str">
        <f t="shared" si="145"/>
        <v>mi</v>
      </c>
    </row>
    <row r="4648" spans="1:4" x14ac:dyDescent="0.25">
      <c r="A4648" t="s">
        <v>6870</v>
      </c>
      <c r="B4648" t="s">
        <v>6871</v>
      </c>
      <c r="C4648" t="str">
        <f t="shared" si="144"/>
        <v>m</v>
      </c>
      <c r="D4648" t="str">
        <f t="shared" si="145"/>
        <v>mi</v>
      </c>
    </row>
    <row r="4649" spans="1:4" x14ac:dyDescent="0.25">
      <c r="A4649" t="s">
        <v>6870</v>
      </c>
      <c r="B4649" t="s">
        <v>5555</v>
      </c>
      <c r="C4649" t="str">
        <f t="shared" si="144"/>
        <v>m</v>
      </c>
      <c r="D4649" t="str">
        <f t="shared" si="145"/>
        <v>mi</v>
      </c>
    </row>
    <row r="4650" spans="1:4" x14ac:dyDescent="0.25">
      <c r="A4650" t="s">
        <v>6870</v>
      </c>
      <c r="B4650" t="s">
        <v>6872</v>
      </c>
      <c r="C4650" t="str">
        <f t="shared" si="144"/>
        <v>m</v>
      </c>
      <c r="D4650" t="str">
        <f t="shared" si="145"/>
        <v>mi</v>
      </c>
    </row>
    <row r="4651" spans="1:4" x14ac:dyDescent="0.25">
      <c r="A4651" t="s">
        <v>6870</v>
      </c>
      <c r="B4651" t="s">
        <v>6873</v>
      </c>
      <c r="C4651" t="str">
        <f t="shared" si="144"/>
        <v>m</v>
      </c>
      <c r="D4651" t="str">
        <f t="shared" si="145"/>
        <v>mi</v>
      </c>
    </row>
    <row r="4652" spans="1:4" x14ac:dyDescent="0.25">
      <c r="A4652" t="s">
        <v>6874</v>
      </c>
      <c r="B4652" t="s">
        <v>6875</v>
      </c>
      <c r="C4652" t="str">
        <f t="shared" si="144"/>
        <v>m</v>
      </c>
      <c r="D4652" t="str">
        <f t="shared" si="145"/>
        <v>mi</v>
      </c>
    </row>
    <row r="4653" spans="1:4" x14ac:dyDescent="0.25">
      <c r="A4653" t="s">
        <v>6876</v>
      </c>
      <c r="B4653" t="s">
        <v>6877</v>
      </c>
      <c r="C4653" t="str">
        <f t="shared" si="144"/>
        <v>m</v>
      </c>
      <c r="D4653" t="str">
        <f t="shared" si="145"/>
        <v>mi</v>
      </c>
    </row>
    <row r="4654" spans="1:4" x14ac:dyDescent="0.25">
      <c r="A4654" t="s">
        <v>6878</v>
      </c>
      <c r="B4654" t="s">
        <v>2926</v>
      </c>
      <c r="C4654" t="str">
        <f t="shared" si="144"/>
        <v>m</v>
      </c>
      <c r="D4654" t="str">
        <f t="shared" si="145"/>
        <v>mi</v>
      </c>
    </row>
    <row r="4655" spans="1:4" x14ac:dyDescent="0.25">
      <c r="A4655" t="s">
        <v>6879</v>
      </c>
      <c r="B4655" t="s">
        <v>6880</v>
      </c>
      <c r="C4655" t="str">
        <f t="shared" si="144"/>
        <v>m</v>
      </c>
      <c r="D4655" t="str">
        <f t="shared" si="145"/>
        <v>mi</v>
      </c>
    </row>
    <row r="4656" spans="1:4" x14ac:dyDescent="0.25">
      <c r="A4656" t="s">
        <v>6881</v>
      </c>
      <c r="B4656" t="s">
        <v>6882</v>
      </c>
      <c r="C4656" t="str">
        <f t="shared" si="144"/>
        <v>m</v>
      </c>
      <c r="D4656" t="str">
        <f t="shared" si="145"/>
        <v>mi</v>
      </c>
    </row>
    <row r="4657" spans="1:4" x14ac:dyDescent="0.25">
      <c r="A4657" t="s">
        <v>6883</v>
      </c>
      <c r="B4657" t="s">
        <v>6882</v>
      </c>
      <c r="C4657" t="str">
        <f t="shared" si="144"/>
        <v>m</v>
      </c>
      <c r="D4657" t="str">
        <f t="shared" si="145"/>
        <v>mi</v>
      </c>
    </row>
    <row r="4658" spans="1:4" x14ac:dyDescent="0.25">
      <c r="A4658" t="s">
        <v>6884</v>
      </c>
      <c r="B4658" t="s">
        <v>6842</v>
      </c>
      <c r="C4658" t="str">
        <f t="shared" si="144"/>
        <v>m</v>
      </c>
      <c r="D4658" t="str">
        <f t="shared" si="145"/>
        <v>mi</v>
      </c>
    </row>
    <row r="4659" spans="1:4" x14ac:dyDescent="0.25">
      <c r="A4659" t="s">
        <v>6885</v>
      </c>
      <c r="B4659" t="s">
        <v>6842</v>
      </c>
      <c r="C4659" t="str">
        <f t="shared" si="144"/>
        <v>m</v>
      </c>
      <c r="D4659" t="str">
        <f t="shared" si="145"/>
        <v>mi</v>
      </c>
    </row>
    <row r="4660" spans="1:4" x14ac:dyDescent="0.25">
      <c r="A4660" t="s">
        <v>6886</v>
      </c>
      <c r="B4660" t="s">
        <v>5440</v>
      </c>
      <c r="C4660" t="str">
        <f t="shared" si="144"/>
        <v>m</v>
      </c>
      <c r="D4660" t="str">
        <f t="shared" si="145"/>
        <v>mi</v>
      </c>
    </row>
    <row r="4661" spans="1:4" x14ac:dyDescent="0.25">
      <c r="A4661" t="s">
        <v>6887</v>
      </c>
      <c r="B4661" t="s">
        <v>6888</v>
      </c>
      <c r="C4661" t="str">
        <f t="shared" si="144"/>
        <v>m</v>
      </c>
      <c r="D4661" t="str">
        <f t="shared" si="145"/>
        <v>mi</v>
      </c>
    </row>
    <row r="4662" spans="1:4" x14ac:dyDescent="0.25">
      <c r="A4662" t="s">
        <v>6889</v>
      </c>
      <c r="B4662" t="s">
        <v>5555</v>
      </c>
      <c r="C4662" t="str">
        <f t="shared" si="144"/>
        <v>m</v>
      </c>
      <c r="D4662" t="str">
        <f t="shared" si="145"/>
        <v>mi</v>
      </c>
    </row>
    <row r="4663" spans="1:4" x14ac:dyDescent="0.25">
      <c r="A4663" t="s">
        <v>6890</v>
      </c>
      <c r="B4663" t="s">
        <v>6891</v>
      </c>
      <c r="C4663" t="str">
        <f t="shared" si="144"/>
        <v>m</v>
      </c>
      <c r="D4663" t="str">
        <f t="shared" si="145"/>
        <v>mi</v>
      </c>
    </row>
    <row r="4664" spans="1:4" x14ac:dyDescent="0.25">
      <c r="A4664" t="s">
        <v>6892</v>
      </c>
      <c r="B4664" t="s">
        <v>6880</v>
      </c>
      <c r="C4664" t="str">
        <f t="shared" si="144"/>
        <v>m</v>
      </c>
      <c r="D4664" t="str">
        <f t="shared" si="145"/>
        <v>mi</v>
      </c>
    </row>
    <row r="4665" spans="1:4" x14ac:dyDescent="0.25">
      <c r="A4665" t="s">
        <v>6893</v>
      </c>
      <c r="B4665" t="s">
        <v>6894</v>
      </c>
      <c r="C4665" t="str">
        <f t="shared" si="144"/>
        <v>m</v>
      </c>
      <c r="D4665" t="str">
        <f t="shared" si="145"/>
        <v>mi</v>
      </c>
    </row>
    <row r="4666" spans="1:4" x14ac:dyDescent="0.25">
      <c r="A4666" t="s">
        <v>6895</v>
      </c>
      <c r="B4666" t="s">
        <v>6894</v>
      </c>
      <c r="C4666" t="str">
        <f t="shared" si="144"/>
        <v>m</v>
      </c>
      <c r="D4666" t="str">
        <f t="shared" si="145"/>
        <v>mi</v>
      </c>
    </row>
    <row r="4667" spans="1:4" x14ac:dyDescent="0.25">
      <c r="A4667" t="s">
        <v>6896</v>
      </c>
      <c r="B4667" t="s">
        <v>6897</v>
      </c>
      <c r="C4667" t="str">
        <f t="shared" si="144"/>
        <v>m</v>
      </c>
      <c r="D4667" t="str">
        <f t="shared" si="145"/>
        <v>mi</v>
      </c>
    </row>
    <row r="4668" spans="1:4" x14ac:dyDescent="0.25">
      <c r="A4668" t="s">
        <v>6898</v>
      </c>
      <c r="B4668" t="s">
        <v>6899</v>
      </c>
      <c r="C4668" t="str">
        <f t="shared" si="144"/>
        <v>m</v>
      </c>
      <c r="D4668" t="str">
        <f t="shared" si="145"/>
        <v>mi</v>
      </c>
    </row>
    <row r="4669" spans="1:4" x14ac:dyDescent="0.25">
      <c r="A4669" t="s">
        <v>6900</v>
      </c>
      <c r="B4669" t="s">
        <v>6901</v>
      </c>
      <c r="C4669" t="str">
        <f t="shared" si="144"/>
        <v>m</v>
      </c>
      <c r="D4669" t="str">
        <f t="shared" si="145"/>
        <v>mi</v>
      </c>
    </row>
    <row r="4670" spans="1:4" x14ac:dyDescent="0.25">
      <c r="A4670" t="s">
        <v>6902</v>
      </c>
      <c r="B4670" t="s">
        <v>6903</v>
      </c>
      <c r="C4670" t="str">
        <f t="shared" si="144"/>
        <v>m</v>
      </c>
      <c r="D4670" t="str">
        <f t="shared" si="145"/>
        <v>mi</v>
      </c>
    </row>
    <row r="4671" spans="1:4" x14ac:dyDescent="0.25">
      <c r="A4671" t="s">
        <v>6904</v>
      </c>
      <c r="B4671" t="s">
        <v>2539</v>
      </c>
      <c r="C4671" t="str">
        <f t="shared" si="144"/>
        <v>m</v>
      </c>
      <c r="D4671" t="str">
        <f t="shared" si="145"/>
        <v>mi</v>
      </c>
    </row>
    <row r="4672" spans="1:4" x14ac:dyDescent="0.25">
      <c r="A4672" t="s">
        <v>6905</v>
      </c>
      <c r="B4672" t="s">
        <v>6873</v>
      </c>
      <c r="C4672" t="str">
        <f t="shared" si="144"/>
        <v>m</v>
      </c>
      <c r="D4672" t="str">
        <f t="shared" si="145"/>
        <v>mi</v>
      </c>
    </row>
    <row r="4673" spans="1:4" x14ac:dyDescent="0.25">
      <c r="A4673" t="s">
        <v>6906</v>
      </c>
      <c r="B4673" t="s">
        <v>6907</v>
      </c>
      <c r="C4673" t="str">
        <f t="shared" si="144"/>
        <v>m</v>
      </c>
      <c r="D4673" t="str">
        <f t="shared" si="145"/>
        <v>mi</v>
      </c>
    </row>
    <row r="4674" spans="1:4" x14ac:dyDescent="0.25">
      <c r="A4674" t="s">
        <v>6908</v>
      </c>
      <c r="B4674" t="s">
        <v>6871</v>
      </c>
      <c r="C4674" t="str">
        <f t="shared" si="144"/>
        <v>m</v>
      </c>
      <c r="D4674" t="str">
        <f t="shared" si="145"/>
        <v>mi</v>
      </c>
    </row>
    <row r="4675" spans="1:4" x14ac:dyDescent="0.25">
      <c r="A4675" t="s">
        <v>6908</v>
      </c>
      <c r="B4675" t="s">
        <v>6909</v>
      </c>
      <c r="C4675" t="str">
        <f t="shared" ref="C4675:C4738" si="146">LEFT(A4675,1)</f>
        <v>m</v>
      </c>
      <c r="D4675" t="str">
        <f t="shared" ref="D4675:D4738" si="147">LEFT(A4675,2)</f>
        <v>mi</v>
      </c>
    </row>
    <row r="4676" spans="1:4" x14ac:dyDescent="0.25">
      <c r="A4676" t="s">
        <v>6910</v>
      </c>
      <c r="B4676" t="s">
        <v>6911</v>
      </c>
      <c r="C4676" t="str">
        <f t="shared" si="146"/>
        <v>m</v>
      </c>
      <c r="D4676" t="str">
        <f t="shared" si="147"/>
        <v>mi</v>
      </c>
    </row>
    <row r="4677" spans="1:4" x14ac:dyDescent="0.25">
      <c r="A4677" t="s">
        <v>6912</v>
      </c>
      <c r="B4677" t="s">
        <v>6913</v>
      </c>
      <c r="C4677" t="str">
        <f t="shared" si="146"/>
        <v>m</v>
      </c>
      <c r="D4677" t="str">
        <f t="shared" si="147"/>
        <v>mi</v>
      </c>
    </row>
    <row r="4678" spans="1:4" x14ac:dyDescent="0.25">
      <c r="A4678" t="s">
        <v>6914</v>
      </c>
      <c r="B4678" t="s">
        <v>6869</v>
      </c>
      <c r="C4678" t="str">
        <f t="shared" si="146"/>
        <v>m</v>
      </c>
      <c r="D4678" t="str">
        <f t="shared" si="147"/>
        <v>mi</v>
      </c>
    </row>
    <row r="4679" spans="1:4" x14ac:dyDescent="0.25">
      <c r="A4679" t="s">
        <v>6915</v>
      </c>
      <c r="B4679" t="s">
        <v>6916</v>
      </c>
      <c r="C4679" t="str">
        <f t="shared" si="146"/>
        <v>m</v>
      </c>
      <c r="D4679" t="str">
        <f t="shared" si="147"/>
        <v>mi</v>
      </c>
    </row>
    <row r="4680" spans="1:4" x14ac:dyDescent="0.25">
      <c r="A4680" t="s">
        <v>6917</v>
      </c>
      <c r="B4680" t="s">
        <v>6872</v>
      </c>
      <c r="C4680" t="str">
        <f t="shared" si="146"/>
        <v>m</v>
      </c>
      <c r="D4680" t="str">
        <f t="shared" si="147"/>
        <v>mi</v>
      </c>
    </row>
    <row r="4681" spans="1:4" x14ac:dyDescent="0.25">
      <c r="A4681" t="s">
        <v>6918</v>
      </c>
      <c r="B4681" t="s">
        <v>6862</v>
      </c>
      <c r="C4681" t="str">
        <f t="shared" si="146"/>
        <v>m</v>
      </c>
      <c r="D4681" t="str">
        <f t="shared" si="147"/>
        <v>mi</v>
      </c>
    </row>
    <row r="4682" spans="1:4" x14ac:dyDescent="0.25">
      <c r="A4682" t="s">
        <v>6919</v>
      </c>
      <c r="B4682" t="s">
        <v>6862</v>
      </c>
      <c r="C4682" t="str">
        <f t="shared" si="146"/>
        <v>m</v>
      </c>
      <c r="D4682" t="str">
        <f t="shared" si="147"/>
        <v>mi</v>
      </c>
    </row>
    <row r="4683" spans="1:4" x14ac:dyDescent="0.25">
      <c r="A4683" t="s">
        <v>6920</v>
      </c>
      <c r="B4683" t="s">
        <v>6921</v>
      </c>
      <c r="C4683" t="str">
        <f t="shared" si="146"/>
        <v>m</v>
      </c>
      <c r="D4683" t="str">
        <f t="shared" si="147"/>
        <v>mi</v>
      </c>
    </row>
    <row r="4684" spans="1:4" x14ac:dyDescent="0.25">
      <c r="A4684" t="s">
        <v>6920</v>
      </c>
      <c r="B4684" t="s">
        <v>6869</v>
      </c>
      <c r="C4684" t="str">
        <f t="shared" si="146"/>
        <v>m</v>
      </c>
      <c r="D4684" t="str">
        <f t="shared" si="147"/>
        <v>mi</v>
      </c>
    </row>
    <row r="4685" spans="1:4" x14ac:dyDescent="0.25">
      <c r="A4685" t="s">
        <v>6922</v>
      </c>
      <c r="B4685" t="s">
        <v>6921</v>
      </c>
      <c r="C4685" t="str">
        <f t="shared" si="146"/>
        <v>m</v>
      </c>
      <c r="D4685" t="str">
        <f t="shared" si="147"/>
        <v>mi</v>
      </c>
    </row>
    <row r="4686" spans="1:4" x14ac:dyDescent="0.25">
      <c r="A4686" t="s">
        <v>6923</v>
      </c>
      <c r="B4686" t="s">
        <v>6869</v>
      </c>
      <c r="C4686" t="str">
        <f t="shared" si="146"/>
        <v>m</v>
      </c>
      <c r="D4686" t="str">
        <f t="shared" si="147"/>
        <v>mi</v>
      </c>
    </row>
    <row r="4687" spans="1:4" x14ac:dyDescent="0.25">
      <c r="A4687" t="s">
        <v>6924</v>
      </c>
      <c r="B4687" t="s">
        <v>6925</v>
      </c>
      <c r="C4687" t="str">
        <f t="shared" si="146"/>
        <v>m</v>
      </c>
      <c r="D4687" t="str">
        <f t="shared" si="147"/>
        <v>mi</v>
      </c>
    </row>
    <row r="4688" spans="1:4" x14ac:dyDescent="0.25">
      <c r="A4688" t="s">
        <v>6924</v>
      </c>
      <c r="B4688" t="s">
        <v>6926</v>
      </c>
      <c r="C4688" t="str">
        <f t="shared" si="146"/>
        <v>m</v>
      </c>
      <c r="D4688" t="str">
        <f t="shared" si="147"/>
        <v>mi</v>
      </c>
    </row>
    <row r="4689" spans="1:4" x14ac:dyDescent="0.25">
      <c r="A4689" t="s">
        <v>6927</v>
      </c>
      <c r="B4689" t="s">
        <v>6925</v>
      </c>
      <c r="C4689" t="str">
        <f t="shared" si="146"/>
        <v>m</v>
      </c>
      <c r="D4689" t="str">
        <f t="shared" si="147"/>
        <v>mi</v>
      </c>
    </row>
    <row r="4690" spans="1:4" x14ac:dyDescent="0.25">
      <c r="A4690" t="s">
        <v>6928</v>
      </c>
      <c r="B4690" t="s">
        <v>6929</v>
      </c>
      <c r="C4690" t="str">
        <f t="shared" si="146"/>
        <v>m</v>
      </c>
      <c r="D4690" t="str">
        <f t="shared" si="147"/>
        <v>mi</v>
      </c>
    </row>
    <row r="4691" spans="1:4" x14ac:dyDescent="0.25">
      <c r="A4691" t="s">
        <v>6930</v>
      </c>
      <c r="B4691" t="s">
        <v>6931</v>
      </c>
      <c r="C4691" t="str">
        <f t="shared" si="146"/>
        <v>m</v>
      </c>
      <c r="D4691" t="str">
        <f t="shared" si="147"/>
        <v>mi</v>
      </c>
    </row>
    <row r="4692" spans="1:4" x14ac:dyDescent="0.25">
      <c r="A4692" t="s">
        <v>6932</v>
      </c>
      <c r="B4692" t="s">
        <v>6933</v>
      </c>
      <c r="C4692" t="str">
        <f t="shared" si="146"/>
        <v>m</v>
      </c>
      <c r="D4692" t="str">
        <f t="shared" si="147"/>
        <v>mi</v>
      </c>
    </row>
    <row r="4693" spans="1:4" x14ac:dyDescent="0.25">
      <c r="A4693" t="s">
        <v>6932</v>
      </c>
      <c r="B4693" t="s">
        <v>6934</v>
      </c>
      <c r="C4693" t="str">
        <f t="shared" si="146"/>
        <v>m</v>
      </c>
      <c r="D4693" t="str">
        <f t="shared" si="147"/>
        <v>mi</v>
      </c>
    </row>
    <row r="4694" spans="1:4" x14ac:dyDescent="0.25">
      <c r="A4694" t="s">
        <v>6932</v>
      </c>
      <c r="B4694" t="s">
        <v>6935</v>
      </c>
      <c r="C4694" t="str">
        <f t="shared" si="146"/>
        <v>m</v>
      </c>
      <c r="D4694" t="str">
        <f t="shared" si="147"/>
        <v>mi</v>
      </c>
    </row>
    <row r="4695" spans="1:4" x14ac:dyDescent="0.25">
      <c r="A4695" t="s">
        <v>6936</v>
      </c>
      <c r="B4695" t="s">
        <v>2986</v>
      </c>
      <c r="C4695" t="str">
        <f t="shared" si="146"/>
        <v>m</v>
      </c>
      <c r="D4695" t="str">
        <f t="shared" si="147"/>
        <v>mi</v>
      </c>
    </row>
    <row r="4696" spans="1:4" x14ac:dyDescent="0.25">
      <c r="A4696" t="s">
        <v>6936</v>
      </c>
      <c r="B4696" t="s">
        <v>6937</v>
      </c>
      <c r="C4696" t="str">
        <f t="shared" si="146"/>
        <v>m</v>
      </c>
      <c r="D4696" t="str">
        <f t="shared" si="147"/>
        <v>mi</v>
      </c>
    </row>
    <row r="4697" spans="1:4" x14ac:dyDescent="0.25">
      <c r="A4697" t="s">
        <v>6938</v>
      </c>
      <c r="B4697" t="s">
        <v>6929</v>
      </c>
      <c r="C4697" t="str">
        <f t="shared" si="146"/>
        <v>m</v>
      </c>
      <c r="D4697" t="str">
        <f t="shared" si="147"/>
        <v>mi</v>
      </c>
    </row>
    <row r="4698" spans="1:4" x14ac:dyDescent="0.25">
      <c r="A4698" t="s">
        <v>6939</v>
      </c>
      <c r="B4698" t="s">
        <v>6933</v>
      </c>
      <c r="C4698" t="str">
        <f t="shared" si="146"/>
        <v>m</v>
      </c>
      <c r="D4698" t="str">
        <f t="shared" si="147"/>
        <v>mi</v>
      </c>
    </row>
    <row r="4699" spans="1:4" x14ac:dyDescent="0.25">
      <c r="A4699" t="s">
        <v>6939</v>
      </c>
      <c r="B4699" t="s">
        <v>6934</v>
      </c>
      <c r="C4699" t="str">
        <f t="shared" si="146"/>
        <v>m</v>
      </c>
      <c r="D4699" t="str">
        <f t="shared" si="147"/>
        <v>mi</v>
      </c>
    </row>
    <row r="4700" spans="1:4" x14ac:dyDescent="0.25">
      <c r="A4700" t="s">
        <v>6939</v>
      </c>
      <c r="B4700" t="s">
        <v>6935</v>
      </c>
      <c r="C4700" t="str">
        <f t="shared" si="146"/>
        <v>m</v>
      </c>
      <c r="D4700" t="str">
        <f t="shared" si="147"/>
        <v>mi</v>
      </c>
    </row>
    <row r="4701" spans="1:4" x14ac:dyDescent="0.25">
      <c r="A4701" t="s">
        <v>6940</v>
      </c>
      <c r="B4701" t="s">
        <v>6888</v>
      </c>
      <c r="C4701" t="str">
        <f t="shared" si="146"/>
        <v>m</v>
      </c>
      <c r="D4701" t="str">
        <f t="shared" si="147"/>
        <v>mi</v>
      </c>
    </row>
    <row r="4702" spans="1:4" x14ac:dyDescent="0.25">
      <c r="A4702" t="s">
        <v>6941</v>
      </c>
      <c r="B4702" t="s">
        <v>1734</v>
      </c>
      <c r="C4702" t="str">
        <f t="shared" si="146"/>
        <v>m</v>
      </c>
      <c r="D4702" t="str">
        <f t="shared" si="147"/>
        <v>mi</v>
      </c>
    </row>
    <row r="4703" spans="1:4" x14ac:dyDescent="0.25">
      <c r="A4703" t="s">
        <v>6942</v>
      </c>
      <c r="B4703" t="s">
        <v>6943</v>
      </c>
      <c r="C4703" t="str">
        <f t="shared" si="146"/>
        <v>m</v>
      </c>
      <c r="D4703" t="str">
        <f t="shared" si="147"/>
        <v>mi</v>
      </c>
    </row>
    <row r="4704" spans="1:4" x14ac:dyDescent="0.25">
      <c r="A4704" t="s">
        <v>6944</v>
      </c>
      <c r="B4704" t="s">
        <v>6943</v>
      </c>
      <c r="C4704" t="str">
        <f t="shared" si="146"/>
        <v>m</v>
      </c>
      <c r="D4704" t="str">
        <f t="shared" si="147"/>
        <v>mi</v>
      </c>
    </row>
    <row r="4705" spans="1:4" x14ac:dyDescent="0.25">
      <c r="A4705" t="s">
        <v>6945</v>
      </c>
      <c r="B4705" t="s">
        <v>6946</v>
      </c>
      <c r="C4705" t="str">
        <f t="shared" si="146"/>
        <v>m</v>
      </c>
      <c r="D4705" t="str">
        <f t="shared" si="147"/>
        <v>mi</v>
      </c>
    </row>
    <row r="4706" spans="1:4" x14ac:dyDescent="0.25">
      <c r="A4706" t="s">
        <v>6947</v>
      </c>
      <c r="B4706" t="s">
        <v>6948</v>
      </c>
      <c r="C4706" t="str">
        <f t="shared" si="146"/>
        <v>m</v>
      </c>
      <c r="D4706" t="str">
        <f t="shared" si="147"/>
        <v>mi</v>
      </c>
    </row>
    <row r="4707" spans="1:4" x14ac:dyDescent="0.25">
      <c r="A4707" t="s">
        <v>6949</v>
      </c>
      <c r="B4707" t="s">
        <v>6950</v>
      </c>
      <c r="C4707" t="str">
        <f t="shared" si="146"/>
        <v>m</v>
      </c>
      <c r="D4707" t="str">
        <f t="shared" si="147"/>
        <v>mj</v>
      </c>
    </row>
    <row r="4708" spans="1:4" x14ac:dyDescent="0.25">
      <c r="A4708" t="s">
        <v>6951</v>
      </c>
      <c r="B4708" t="s">
        <v>6952</v>
      </c>
      <c r="C4708" t="str">
        <f t="shared" si="146"/>
        <v>m</v>
      </c>
      <c r="D4708" t="str">
        <f t="shared" si="147"/>
        <v>mj</v>
      </c>
    </row>
    <row r="4709" spans="1:4" x14ac:dyDescent="0.25">
      <c r="A4709" t="s">
        <v>6951</v>
      </c>
      <c r="B4709" t="s">
        <v>6795</v>
      </c>
      <c r="C4709" t="str">
        <f t="shared" si="146"/>
        <v>m</v>
      </c>
      <c r="D4709" t="str">
        <f t="shared" si="147"/>
        <v>mj</v>
      </c>
    </row>
    <row r="4710" spans="1:4" x14ac:dyDescent="0.25">
      <c r="A4710" t="s">
        <v>6953</v>
      </c>
      <c r="B4710" t="s">
        <v>6954</v>
      </c>
      <c r="C4710" t="str">
        <f t="shared" si="146"/>
        <v>m</v>
      </c>
      <c r="D4710" t="str">
        <f t="shared" si="147"/>
        <v>mj</v>
      </c>
    </row>
    <row r="4711" spans="1:4" x14ac:dyDescent="0.25">
      <c r="A4711" t="s">
        <v>6955</v>
      </c>
      <c r="B4711" t="s">
        <v>6956</v>
      </c>
      <c r="C4711" t="str">
        <f t="shared" si="146"/>
        <v>m</v>
      </c>
      <c r="D4711" t="str">
        <f t="shared" si="147"/>
        <v>mj</v>
      </c>
    </row>
    <row r="4712" spans="1:4" x14ac:dyDescent="0.25">
      <c r="A4712" t="s">
        <v>6955</v>
      </c>
      <c r="B4712" t="s">
        <v>6957</v>
      </c>
      <c r="C4712" t="str">
        <f t="shared" si="146"/>
        <v>m</v>
      </c>
      <c r="D4712" t="str">
        <f t="shared" si="147"/>
        <v>mj</v>
      </c>
    </row>
    <row r="4713" spans="1:4" x14ac:dyDescent="0.25">
      <c r="A4713" t="s">
        <v>6958</v>
      </c>
      <c r="B4713" t="s">
        <v>6959</v>
      </c>
      <c r="C4713" t="str">
        <f t="shared" si="146"/>
        <v>m</v>
      </c>
      <c r="D4713" t="str">
        <f t="shared" si="147"/>
        <v>mj</v>
      </c>
    </row>
    <row r="4714" spans="1:4" x14ac:dyDescent="0.25">
      <c r="A4714" t="s">
        <v>6960</v>
      </c>
      <c r="B4714" t="s">
        <v>6956</v>
      </c>
      <c r="C4714" t="str">
        <f t="shared" si="146"/>
        <v>m</v>
      </c>
      <c r="D4714" t="str">
        <f t="shared" si="147"/>
        <v>mj</v>
      </c>
    </row>
    <row r="4715" spans="1:4" x14ac:dyDescent="0.25">
      <c r="A4715" t="s">
        <v>6960</v>
      </c>
      <c r="B4715" t="s">
        <v>6957</v>
      </c>
      <c r="C4715" t="str">
        <f t="shared" si="146"/>
        <v>m</v>
      </c>
      <c r="D4715" t="str">
        <f t="shared" si="147"/>
        <v>mj</v>
      </c>
    </row>
    <row r="4716" spans="1:4" x14ac:dyDescent="0.25">
      <c r="A4716" t="s">
        <v>6961</v>
      </c>
      <c r="B4716" t="s">
        <v>6962</v>
      </c>
      <c r="C4716" t="str">
        <f t="shared" si="146"/>
        <v>m</v>
      </c>
      <c r="D4716" t="str">
        <f t="shared" si="147"/>
        <v>mj</v>
      </c>
    </row>
    <row r="4717" spans="1:4" x14ac:dyDescent="0.25">
      <c r="A4717" t="s">
        <v>6963</v>
      </c>
      <c r="B4717" t="s">
        <v>6952</v>
      </c>
      <c r="C4717" t="str">
        <f t="shared" si="146"/>
        <v>m</v>
      </c>
      <c r="D4717" t="str">
        <f t="shared" si="147"/>
        <v>mj</v>
      </c>
    </row>
    <row r="4718" spans="1:4" x14ac:dyDescent="0.25">
      <c r="A4718" t="s">
        <v>6963</v>
      </c>
      <c r="B4718" t="s">
        <v>6795</v>
      </c>
      <c r="C4718" t="str">
        <f t="shared" si="146"/>
        <v>m</v>
      </c>
      <c r="D4718" t="str">
        <f t="shared" si="147"/>
        <v>mj</v>
      </c>
    </row>
    <row r="4719" spans="1:4" x14ac:dyDescent="0.25">
      <c r="A4719" t="s">
        <v>6964</v>
      </c>
      <c r="B4719" t="s">
        <v>6817</v>
      </c>
      <c r="C4719" t="str">
        <f t="shared" si="146"/>
        <v>m</v>
      </c>
      <c r="D4719" t="str">
        <f t="shared" si="147"/>
        <v>mj</v>
      </c>
    </row>
    <row r="4720" spans="1:4" x14ac:dyDescent="0.25">
      <c r="A4720" t="s">
        <v>6965</v>
      </c>
      <c r="B4720" t="s">
        <v>6690</v>
      </c>
      <c r="C4720" t="str">
        <f t="shared" si="146"/>
        <v>m</v>
      </c>
      <c r="D4720" t="str">
        <f t="shared" si="147"/>
        <v>mj</v>
      </c>
    </row>
    <row r="4721" spans="1:4" x14ac:dyDescent="0.25">
      <c r="A4721" t="s">
        <v>6966</v>
      </c>
      <c r="B4721" t="s">
        <v>6685</v>
      </c>
      <c r="C4721" t="str">
        <f t="shared" si="146"/>
        <v>m</v>
      </c>
      <c r="D4721" t="str">
        <f t="shared" si="147"/>
        <v>mj</v>
      </c>
    </row>
    <row r="4722" spans="1:4" x14ac:dyDescent="0.25">
      <c r="A4722" t="s">
        <v>6967</v>
      </c>
      <c r="B4722" t="s">
        <v>6574</v>
      </c>
      <c r="C4722" t="str">
        <f t="shared" si="146"/>
        <v>m</v>
      </c>
      <c r="D4722" t="str">
        <f t="shared" si="147"/>
        <v>mj</v>
      </c>
    </row>
    <row r="4723" spans="1:4" x14ac:dyDescent="0.25">
      <c r="A4723" t="s">
        <v>6968</v>
      </c>
      <c r="B4723" t="s">
        <v>6959</v>
      </c>
      <c r="C4723" t="str">
        <f t="shared" si="146"/>
        <v>m</v>
      </c>
      <c r="D4723" t="str">
        <f t="shared" si="147"/>
        <v>mj</v>
      </c>
    </row>
    <row r="4724" spans="1:4" x14ac:dyDescent="0.25">
      <c r="A4724" t="s">
        <v>6969</v>
      </c>
      <c r="B4724" t="s">
        <v>6854</v>
      </c>
      <c r="C4724" t="str">
        <f t="shared" si="146"/>
        <v>m</v>
      </c>
      <c r="D4724" t="str">
        <f t="shared" si="147"/>
        <v>mk</v>
      </c>
    </row>
    <row r="4725" spans="1:4" x14ac:dyDescent="0.25">
      <c r="A4725" t="s">
        <v>6970</v>
      </c>
      <c r="B4725" t="s">
        <v>6971</v>
      </c>
      <c r="C4725" t="str">
        <f t="shared" si="146"/>
        <v>m</v>
      </c>
      <c r="D4725" t="str">
        <f t="shared" si="147"/>
        <v>mk</v>
      </c>
    </row>
    <row r="4726" spans="1:4" x14ac:dyDescent="0.25">
      <c r="A4726" t="s">
        <v>6972</v>
      </c>
      <c r="B4726" t="s">
        <v>5450</v>
      </c>
      <c r="C4726" t="str">
        <f t="shared" si="146"/>
        <v>m</v>
      </c>
      <c r="D4726" t="str">
        <f t="shared" si="147"/>
        <v>mk</v>
      </c>
    </row>
    <row r="4727" spans="1:4" x14ac:dyDescent="0.25">
      <c r="A4727" t="s">
        <v>6973</v>
      </c>
      <c r="B4727" t="s">
        <v>6956</v>
      </c>
      <c r="C4727" t="str">
        <f t="shared" si="146"/>
        <v>m</v>
      </c>
      <c r="D4727" t="str">
        <f t="shared" si="147"/>
        <v>mk</v>
      </c>
    </row>
    <row r="4728" spans="1:4" x14ac:dyDescent="0.25">
      <c r="A4728" t="s">
        <v>6973</v>
      </c>
      <c r="B4728" t="s">
        <v>6957</v>
      </c>
      <c r="C4728" t="str">
        <f t="shared" si="146"/>
        <v>m</v>
      </c>
      <c r="D4728" t="str">
        <f t="shared" si="147"/>
        <v>mk</v>
      </c>
    </row>
    <row r="4729" spans="1:4" x14ac:dyDescent="0.25">
      <c r="A4729" t="s">
        <v>6974</v>
      </c>
      <c r="B4729" t="s">
        <v>235</v>
      </c>
      <c r="C4729" t="str">
        <f t="shared" si="146"/>
        <v>m</v>
      </c>
      <c r="D4729" t="str">
        <f t="shared" si="147"/>
        <v>mk</v>
      </c>
    </row>
    <row r="4730" spans="1:4" x14ac:dyDescent="0.25">
      <c r="A4730" t="s">
        <v>6975</v>
      </c>
      <c r="B4730" t="s">
        <v>6976</v>
      </c>
      <c r="C4730" t="str">
        <f t="shared" si="146"/>
        <v>m</v>
      </c>
      <c r="D4730" t="str">
        <f t="shared" si="147"/>
        <v>ml</v>
      </c>
    </row>
    <row r="4731" spans="1:4" x14ac:dyDescent="0.25">
      <c r="A4731" t="s">
        <v>6977</v>
      </c>
      <c r="B4731" t="s">
        <v>6698</v>
      </c>
      <c r="C4731" t="str">
        <f t="shared" si="146"/>
        <v>m</v>
      </c>
      <c r="D4731" t="str">
        <f t="shared" si="147"/>
        <v>ml</v>
      </c>
    </row>
    <row r="4732" spans="1:4" x14ac:dyDescent="0.25">
      <c r="A4732" t="s">
        <v>6978</v>
      </c>
      <c r="B4732" t="s">
        <v>6979</v>
      </c>
      <c r="C4732" t="str">
        <f t="shared" si="146"/>
        <v>m</v>
      </c>
      <c r="D4732" t="str">
        <f t="shared" si="147"/>
        <v>ml</v>
      </c>
    </row>
    <row r="4733" spans="1:4" x14ac:dyDescent="0.25">
      <c r="A4733" t="s">
        <v>6980</v>
      </c>
      <c r="B4733" t="s">
        <v>6981</v>
      </c>
      <c r="C4733" t="str">
        <f t="shared" si="146"/>
        <v>m</v>
      </c>
      <c r="D4733" t="str">
        <f t="shared" si="147"/>
        <v>ml</v>
      </c>
    </row>
    <row r="4734" spans="1:4" x14ac:dyDescent="0.25">
      <c r="A4734" t="s">
        <v>6982</v>
      </c>
      <c r="B4734" t="s">
        <v>6983</v>
      </c>
      <c r="C4734" t="str">
        <f t="shared" si="146"/>
        <v>m</v>
      </c>
      <c r="D4734" t="str">
        <f t="shared" si="147"/>
        <v>ml</v>
      </c>
    </row>
    <row r="4735" spans="1:4" x14ac:dyDescent="0.25">
      <c r="A4735" t="s">
        <v>6984</v>
      </c>
      <c r="B4735" t="s">
        <v>6985</v>
      </c>
      <c r="C4735" t="str">
        <f t="shared" si="146"/>
        <v>m</v>
      </c>
      <c r="D4735" t="str">
        <f t="shared" si="147"/>
        <v>ml</v>
      </c>
    </row>
    <row r="4736" spans="1:4" x14ac:dyDescent="0.25">
      <c r="A4736" t="s">
        <v>6986</v>
      </c>
      <c r="B4736" t="s">
        <v>2854</v>
      </c>
      <c r="C4736" t="str">
        <f t="shared" si="146"/>
        <v>m</v>
      </c>
      <c r="D4736" t="str">
        <f t="shared" si="147"/>
        <v>ml</v>
      </c>
    </row>
    <row r="4737" spans="1:4" x14ac:dyDescent="0.25">
      <c r="A4737" t="s">
        <v>6987</v>
      </c>
      <c r="B4737" t="s">
        <v>6988</v>
      </c>
      <c r="C4737" t="str">
        <f t="shared" si="146"/>
        <v>m</v>
      </c>
      <c r="D4737" t="str">
        <f t="shared" si="147"/>
        <v>ml</v>
      </c>
    </row>
    <row r="4738" spans="1:4" x14ac:dyDescent="0.25">
      <c r="A4738" t="s">
        <v>6989</v>
      </c>
      <c r="B4738" t="s">
        <v>6990</v>
      </c>
      <c r="C4738" t="str">
        <f t="shared" si="146"/>
        <v>m</v>
      </c>
      <c r="D4738" t="str">
        <f t="shared" si="147"/>
        <v>ml</v>
      </c>
    </row>
    <row r="4739" spans="1:4" x14ac:dyDescent="0.25">
      <c r="A4739" t="s">
        <v>6991</v>
      </c>
      <c r="B4739" t="s">
        <v>6568</v>
      </c>
      <c r="C4739" t="str">
        <f t="shared" ref="C4739:C4802" si="148">LEFT(A4739,1)</f>
        <v>m</v>
      </c>
      <c r="D4739" t="str">
        <f t="shared" ref="D4739:D4802" si="149">LEFT(A4739,2)</f>
        <v>ml</v>
      </c>
    </row>
    <row r="4740" spans="1:4" x14ac:dyDescent="0.25">
      <c r="A4740" t="s">
        <v>6992</v>
      </c>
      <c r="B4740" t="s">
        <v>6598</v>
      </c>
      <c r="C4740" t="str">
        <f t="shared" si="148"/>
        <v>m</v>
      </c>
      <c r="D4740" t="str">
        <f t="shared" si="149"/>
        <v>ml</v>
      </c>
    </row>
    <row r="4741" spans="1:4" x14ac:dyDescent="0.25">
      <c r="A4741" t="s">
        <v>6993</v>
      </c>
      <c r="B4741" t="s">
        <v>6568</v>
      </c>
      <c r="C4741" t="str">
        <f t="shared" si="148"/>
        <v>m</v>
      </c>
      <c r="D4741" t="str">
        <f t="shared" si="149"/>
        <v>ml</v>
      </c>
    </row>
    <row r="4742" spans="1:4" x14ac:dyDescent="0.25">
      <c r="A4742" t="s">
        <v>6994</v>
      </c>
      <c r="B4742" t="s">
        <v>6555</v>
      </c>
      <c r="C4742" t="str">
        <f t="shared" si="148"/>
        <v>m</v>
      </c>
      <c r="D4742" t="str">
        <f t="shared" si="149"/>
        <v>ml</v>
      </c>
    </row>
    <row r="4743" spans="1:4" x14ac:dyDescent="0.25">
      <c r="A4743" t="s">
        <v>6995</v>
      </c>
      <c r="B4743" t="s">
        <v>6996</v>
      </c>
      <c r="C4743" t="str">
        <f t="shared" si="148"/>
        <v>m</v>
      </c>
      <c r="D4743" t="str">
        <f t="shared" si="149"/>
        <v>ml</v>
      </c>
    </row>
    <row r="4744" spans="1:4" x14ac:dyDescent="0.25">
      <c r="A4744" t="s">
        <v>6997</v>
      </c>
      <c r="B4744" t="s">
        <v>6888</v>
      </c>
      <c r="C4744" t="str">
        <f t="shared" si="148"/>
        <v>m</v>
      </c>
      <c r="D4744" t="str">
        <f t="shared" si="149"/>
        <v>mm</v>
      </c>
    </row>
    <row r="4745" spans="1:4" x14ac:dyDescent="0.25">
      <c r="A4745" t="s">
        <v>6998</v>
      </c>
      <c r="B4745" t="s">
        <v>6999</v>
      </c>
      <c r="C4745" t="str">
        <f t="shared" si="148"/>
        <v>m</v>
      </c>
      <c r="D4745" t="str">
        <f t="shared" si="149"/>
        <v>mm</v>
      </c>
    </row>
    <row r="4746" spans="1:4" x14ac:dyDescent="0.25">
      <c r="A4746" t="s">
        <v>7000</v>
      </c>
      <c r="B4746" t="s">
        <v>7001</v>
      </c>
      <c r="C4746" t="str">
        <f t="shared" si="148"/>
        <v>m</v>
      </c>
      <c r="D4746" t="str">
        <f t="shared" si="149"/>
        <v>mm</v>
      </c>
    </row>
    <row r="4747" spans="1:4" x14ac:dyDescent="0.25">
      <c r="A4747" t="s">
        <v>7002</v>
      </c>
      <c r="B4747" t="s">
        <v>6737</v>
      </c>
      <c r="C4747" t="str">
        <f t="shared" si="148"/>
        <v>m</v>
      </c>
      <c r="D4747" t="str">
        <f t="shared" si="149"/>
        <v>mm</v>
      </c>
    </row>
    <row r="4748" spans="1:4" x14ac:dyDescent="0.25">
      <c r="A4748" t="s">
        <v>7003</v>
      </c>
      <c r="B4748" t="s">
        <v>2361</v>
      </c>
      <c r="C4748" t="str">
        <f t="shared" si="148"/>
        <v>m</v>
      </c>
      <c r="D4748" t="str">
        <f t="shared" si="149"/>
        <v>mm</v>
      </c>
    </row>
    <row r="4749" spans="1:4" x14ac:dyDescent="0.25">
      <c r="A4749" t="s">
        <v>7004</v>
      </c>
      <c r="B4749" t="s">
        <v>7005</v>
      </c>
      <c r="C4749" t="str">
        <f t="shared" si="148"/>
        <v>m</v>
      </c>
      <c r="D4749" t="str">
        <f t="shared" si="149"/>
        <v>mm</v>
      </c>
    </row>
    <row r="4750" spans="1:4" x14ac:dyDescent="0.25">
      <c r="A4750" t="s">
        <v>7006</v>
      </c>
      <c r="B4750" t="s">
        <v>7007</v>
      </c>
      <c r="C4750" t="str">
        <f t="shared" si="148"/>
        <v>m</v>
      </c>
      <c r="D4750" t="str">
        <f t="shared" si="149"/>
        <v>mm</v>
      </c>
    </row>
    <row r="4751" spans="1:4" x14ac:dyDescent="0.25">
      <c r="A4751" t="s">
        <v>7008</v>
      </c>
      <c r="B4751" t="s">
        <v>7009</v>
      </c>
      <c r="C4751" t="str">
        <f t="shared" si="148"/>
        <v>m</v>
      </c>
      <c r="D4751" t="str">
        <f t="shared" si="149"/>
        <v>mn</v>
      </c>
    </row>
    <row r="4752" spans="1:4" x14ac:dyDescent="0.25">
      <c r="A4752" t="s">
        <v>7008</v>
      </c>
      <c r="B4752" t="s">
        <v>7010</v>
      </c>
      <c r="C4752" t="str">
        <f t="shared" si="148"/>
        <v>m</v>
      </c>
      <c r="D4752" t="str">
        <f t="shared" si="149"/>
        <v>mn</v>
      </c>
    </row>
    <row r="4753" spans="1:4" x14ac:dyDescent="0.25">
      <c r="A4753" t="s">
        <v>7008</v>
      </c>
      <c r="B4753" t="s">
        <v>6685</v>
      </c>
      <c r="C4753" t="str">
        <f t="shared" si="148"/>
        <v>m</v>
      </c>
      <c r="D4753" t="str">
        <f t="shared" si="149"/>
        <v>mn</v>
      </c>
    </row>
    <row r="4754" spans="1:4" x14ac:dyDescent="0.25">
      <c r="A4754" t="s">
        <v>7011</v>
      </c>
      <c r="B4754" t="s">
        <v>6553</v>
      </c>
      <c r="C4754" t="str">
        <f t="shared" si="148"/>
        <v>m</v>
      </c>
      <c r="D4754" t="str">
        <f t="shared" si="149"/>
        <v>mn</v>
      </c>
    </row>
    <row r="4755" spans="1:4" x14ac:dyDescent="0.25">
      <c r="A4755" t="s">
        <v>7012</v>
      </c>
      <c r="B4755" t="s">
        <v>7013</v>
      </c>
      <c r="C4755" t="str">
        <f t="shared" si="148"/>
        <v>m</v>
      </c>
      <c r="D4755" t="str">
        <f t="shared" si="149"/>
        <v>mn</v>
      </c>
    </row>
    <row r="4756" spans="1:4" x14ac:dyDescent="0.25">
      <c r="A4756" t="s">
        <v>7014</v>
      </c>
      <c r="B4756" t="s">
        <v>6721</v>
      </c>
      <c r="C4756" t="str">
        <f t="shared" si="148"/>
        <v>m</v>
      </c>
      <c r="D4756" t="str">
        <f t="shared" si="149"/>
        <v>mn</v>
      </c>
    </row>
    <row r="4757" spans="1:4" x14ac:dyDescent="0.25">
      <c r="A4757" t="s">
        <v>7015</v>
      </c>
      <c r="B4757" t="s">
        <v>7016</v>
      </c>
      <c r="C4757" t="str">
        <f t="shared" si="148"/>
        <v>m</v>
      </c>
      <c r="D4757" t="str">
        <f t="shared" si="149"/>
        <v>mn</v>
      </c>
    </row>
    <row r="4758" spans="1:4" x14ac:dyDescent="0.25">
      <c r="A4758" t="s">
        <v>7017</v>
      </c>
      <c r="B4758" t="s">
        <v>6701</v>
      </c>
      <c r="C4758" t="str">
        <f t="shared" si="148"/>
        <v>m</v>
      </c>
      <c r="D4758" t="str">
        <f t="shared" si="149"/>
        <v>mn</v>
      </c>
    </row>
    <row r="4759" spans="1:4" x14ac:dyDescent="0.25">
      <c r="A4759" t="s">
        <v>7018</v>
      </c>
      <c r="B4759" t="s">
        <v>7016</v>
      </c>
      <c r="C4759" t="str">
        <f t="shared" si="148"/>
        <v>m</v>
      </c>
      <c r="D4759" t="str">
        <f t="shared" si="149"/>
        <v>mn</v>
      </c>
    </row>
    <row r="4760" spans="1:4" x14ac:dyDescent="0.25">
      <c r="A4760" t="s">
        <v>7019</v>
      </c>
      <c r="B4760" t="s">
        <v>7020</v>
      </c>
      <c r="C4760" t="str">
        <f t="shared" si="148"/>
        <v>m</v>
      </c>
      <c r="D4760" t="str">
        <f t="shared" si="149"/>
        <v>mn</v>
      </c>
    </row>
    <row r="4761" spans="1:4" x14ac:dyDescent="0.25">
      <c r="A4761" t="s">
        <v>7021</v>
      </c>
      <c r="B4761" t="s">
        <v>7022</v>
      </c>
      <c r="C4761" t="str">
        <f t="shared" si="148"/>
        <v>m</v>
      </c>
      <c r="D4761" t="str">
        <f t="shared" si="149"/>
        <v>mn</v>
      </c>
    </row>
    <row r="4762" spans="1:4" x14ac:dyDescent="0.25">
      <c r="A4762" t="s">
        <v>7023</v>
      </c>
      <c r="B4762" t="s">
        <v>7022</v>
      </c>
      <c r="C4762" t="str">
        <f t="shared" si="148"/>
        <v>m</v>
      </c>
      <c r="D4762" t="str">
        <f t="shared" si="149"/>
        <v>mn</v>
      </c>
    </row>
    <row r="4763" spans="1:4" x14ac:dyDescent="0.25">
      <c r="A4763" t="s">
        <v>7024</v>
      </c>
      <c r="B4763" t="s">
        <v>7025</v>
      </c>
      <c r="C4763" t="str">
        <f t="shared" si="148"/>
        <v>m</v>
      </c>
      <c r="D4763" t="str">
        <f t="shared" si="149"/>
        <v>mo</v>
      </c>
    </row>
    <row r="4764" spans="1:4" x14ac:dyDescent="0.25">
      <c r="A4764" t="s">
        <v>7026</v>
      </c>
      <c r="B4764" t="s">
        <v>6544</v>
      </c>
      <c r="C4764" t="str">
        <f t="shared" si="148"/>
        <v>m</v>
      </c>
      <c r="D4764" t="str">
        <f t="shared" si="149"/>
        <v>mo</v>
      </c>
    </row>
    <row r="4765" spans="1:4" x14ac:dyDescent="0.25">
      <c r="A4765" t="s">
        <v>7027</v>
      </c>
      <c r="B4765" t="s">
        <v>6690</v>
      </c>
      <c r="C4765" t="str">
        <f t="shared" si="148"/>
        <v>m</v>
      </c>
      <c r="D4765" t="str">
        <f t="shared" si="149"/>
        <v>mo</v>
      </c>
    </row>
    <row r="4766" spans="1:4" x14ac:dyDescent="0.25">
      <c r="A4766" t="s">
        <v>7028</v>
      </c>
      <c r="B4766" t="s">
        <v>7029</v>
      </c>
      <c r="C4766" t="str">
        <f t="shared" si="148"/>
        <v>m</v>
      </c>
      <c r="D4766" t="str">
        <f t="shared" si="149"/>
        <v>mo</v>
      </c>
    </row>
    <row r="4767" spans="1:4" x14ac:dyDescent="0.25">
      <c r="A4767" t="s">
        <v>7030</v>
      </c>
      <c r="B4767" t="s">
        <v>6690</v>
      </c>
      <c r="C4767" t="str">
        <f t="shared" si="148"/>
        <v>m</v>
      </c>
      <c r="D4767" t="str">
        <f t="shared" si="149"/>
        <v>mo</v>
      </c>
    </row>
    <row r="4768" spans="1:4" x14ac:dyDescent="0.25">
      <c r="A4768" t="s">
        <v>7031</v>
      </c>
      <c r="B4768" t="s">
        <v>7032</v>
      </c>
      <c r="C4768" t="str">
        <f t="shared" si="148"/>
        <v>m</v>
      </c>
      <c r="D4768" t="str">
        <f t="shared" si="149"/>
        <v>mo</v>
      </c>
    </row>
    <row r="4769" spans="1:4" x14ac:dyDescent="0.25">
      <c r="A4769" t="s">
        <v>7033</v>
      </c>
      <c r="B4769" t="s">
        <v>7029</v>
      </c>
      <c r="C4769" t="str">
        <f t="shared" si="148"/>
        <v>m</v>
      </c>
      <c r="D4769" t="str">
        <f t="shared" si="149"/>
        <v>mo</v>
      </c>
    </row>
    <row r="4770" spans="1:4" x14ac:dyDescent="0.25">
      <c r="A4770" t="s">
        <v>7034</v>
      </c>
      <c r="B4770" t="s">
        <v>7035</v>
      </c>
      <c r="C4770" t="str">
        <f t="shared" si="148"/>
        <v>m</v>
      </c>
      <c r="D4770" t="str">
        <f t="shared" si="149"/>
        <v>mo</v>
      </c>
    </row>
    <row r="4771" spans="1:4" x14ac:dyDescent="0.25">
      <c r="A4771" t="s">
        <v>7036</v>
      </c>
      <c r="B4771" t="s">
        <v>7037</v>
      </c>
      <c r="C4771" t="str">
        <f t="shared" si="148"/>
        <v>m</v>
      </c>
      <c r="D4771" t="str">
        <f t="shared" si="149"/>
        <v>mo</v>
      </c>
    </row>
    <row r="4772" spans="1:4" x14ac:dyDescent="0.25">
      <c r="A4772" t="s">
        <v>7038</v>
      </c>
      <c r="B4772" t="s">
        <v>7039</v>
      </c>
      <c r="C4772" t="str">
        <f t="shared" si="148"/>
        <v>m</v>
      </c>
      <c r="D4772" t="str">
        <f t="shared" si="149"/>
        <v>mo</v>
      </c>
    </row>
    <row r="4773" spans="1:4" x14ac:dyDescent="0.25">
      <c r="A4773" t="s">
        <v>7040</v>
      </c>
      <c r="B4773" t="s">
        <v>6690</v>
      </c>
      <c r="C4773" t="str">
        <f t="shared" si="148"/>
        <v>m</v>
      </c>
      <c r="D4773" t="str">
        <f t="shared" si="149"/>
        <v>mo</v>
      </c>
    </row>
    <row r="4774" spans="1:4" x14ac:dyDescent="0.25">
      <c r="A4774" t="s">
        <v>7041</v>
      </c>
      <c r="B4774" t="s">
        <v>6670</v>
      </c>
      <c r="C4774" t="str">
        <f t="shared" si="148"/>
        <v>m</v>
      </c>
      <c r="D4774" t="str">
        <f t="shared" si="149"/>
        <v>mo</v>
      </c>
    </row>
    <row r="4775" spans="1:4" x14ac:dyDescent="0.25">
      <c r="A4775" t="s">
        <v>7042</v>
      </c>
      <c r="B4775" t="s">
        <v>7043</v>
      </c>
      <c r="C4775" t="str">
        <f t="shared" si="148"/>
        <v>m</v>
      </c>
      <c r="D4775" t="str">
        <f t="shared" si="149"/>
        <v>mo</v>
      </c>
    </row>
    <row r="4776" spans="1:4" x14ac:dyDescent="0.25">
      <c r="A4776" t="s">
        <v>7042</v>
      </c>
      <c r="B4776" t="s">
        <v>6690</v>
      </c>
      <c r="C4776" t="str">
        <f t="shared" si="148"/>
        <v>m</v>
      </c>
      <c r="D4776" t="str">
        <f t="shared" si="149"/>
        <v>mo</v>
      </c>
    </row>
    <row r="4777" spans="1:4" x14ac:dyDescent="0.25">
      <c r="A4777" t="s">
        <v>7044</v>
      </c>
      <c r="B4777" t="s">
        <v>7045</v>
      </c>
      <c r="C4777" t="str">
        <f t="shared" si="148"/>
        <v>m</v>
      </c>
      <c r="D4777" t="str">
        <f t="shared" si="149"/>
        <v>mp</v>
      </c>
    </row>
    <row r="4778" spans="1:4" x14ac:dyDescent="0.25">
      <c r="A4778" t="s">
        <v>7046</v>
      </c>
      <c r="B4778" t="s">
        <v>7047</v>
      </c>
      <c r="C4778" t="str">
        <f t="shared" si="148"/>
        <v>m</v>
      </c>
      <c r="D4778" t="str">
        <f t="shared" si="149"/>
        <v>mp</v>
      </c>
    </row>
    <row r="4779" spans="1:4" x14ac:dyDescent="0.25">
      <c r="A4779" t="s">
        <v>7048</v>
      </c>
      <c r="B4779" t="s">
        <v>6668</v>
      </c>
      <c r="C4779" t="str">
        <f t="shared" si="148"/>
        <v>m</v>
      </c>
      <c r="D4779" t="str">
        <f t="shared" si="149"/>
        <v>mp</v>
      </c>
    </row>
    <row r="4780" spans="1:4" x14ac:dyDescent="0.25">
      <c r="A4780" t="s">
        <v>7049</v>
      </c>
      <c r="B4780" t="s">
        <v>7050</v>
      </c>
      <c r="C4780" t="str">
        <f t="shared" si="148"/>
        <v>m</v>
      </c>
      <c r="D4780" t="str">
        <f t="shared" si="149"/>
        <v>mp</v>
      </c>
    </row>
    <row r="4781" spans="1:4" x14ac:dyDescent="0.25">
      <c r="A4781" t="s">
        <v>7049</v>
      </c>
      <c r="B4781" t="s">
        <v>7051</v>
      </c>
      <c r="C4781" t="str">
        <f t="shared" si="148"/>
        <v>m</v>
      </c>
      <c r="D4781" t="str">
        <f t="shared" si="149"/>
        <v>mp</v>
      </c>
    </row>
    <row r="4782" spans="1:4" x14ac:dyDescent="0.25">
      <c r="A4782" t="s">
        <v>7052</v>
      </c>
      <c r="B4782" t="s">
        <v>7053</v>
      </c>
      <c r="C4782" t="str">
        <f t="shared" si="148"/>
        <v>m</v>
      </c>
      <c r="D4782" t="str">
        <f t="shared" si="149"/>
        <v>mp</v>
      </c>
    </row>
    <row r="4783" spans="1:4" x14ac:dyDescent="0.25">
      <c r="A4783" t="s">
        <v>7054</v>
      </c>
      <c r="B4783" t="s">
        <v>6681</v>
      </c>
      <c r="C4783" t="str">
        <f t="shared" si="148"/>
        <v>m</v>
      </c>
      <c r="D4783" t="str">
        <f t="shared" si="149"/>
        <v>mp</v>
      </c>
    </row>
    <row r="4784" spans="1:4" x14ac:dyDescent="0.25">
      <c r="A4784" t="s">
        <v>7055</v>
      </c>
      <c r="B4784" t="s">
        <v>7056</v>
      </c>
      <c r="C4784" t="str">
        <f t="shared" si="148"/>
        <v>m</v>
      </c>
      <c r="D4784" t="str">
        <f t="shared" si="149"/>
        <v>mp</v>
      </c>
    </row>
    <row r="4785" spans="1:4" x14ac:dyDescent="0.25">
      <c r="A4785" t="s">
        <v>7057</v>
      </c>
      <c r="B4785" t="s">
        <v>7058</v>
      </c>
      <c r="C4785" t="str">
        <f t="shared" si="148"/>
        <v>m</v>
      </c>
      <c r="D4785" t="str">
        <f t="shared" si="149"/>
        <v>mp</v>
      </c>
    </row>
    <row r="4786" spans="1:4" x14ac:dyDescent="0.25">
      <c r="A4786" t="s">
        <v>7059</v>
      </c>
      <c r="B4786" t="s">
        <v>7053</v>
      </c>
      <c r="C4786" t="str">
        <f t="shared" si="148"/>
        <v>m</v>
      </c>
      <c r="D4786" t="str">
        <f t="shared" si="149"/>
        <v>mp</v>
      </c>
    </row>
    <row r="4787" spans="1:4" x14ac:dyDescent="0.25">
      <c r="A4787" t="s">
        <v>7060</v>
      </c>
      <c r="B4787" t="s">
        <v>6937</v>
      </c>
      <c r="C4787" t="str">
        <f t="shared" si="148"/>
        <v>m</v>
      </c>
      <c r="D4787" t="str">
        <f t="shared" si="149"/>
        <v>mp</v>
      </c>
    </row>
    <row r="4788" spans="1:4" x14ac:dyDescent="0.25">
      <c r="A4788" t="s">
        <v>7061</v>
      </c>
      <c r="B4788" t="s">
        <v>7062</v>
      </c>
      <c r="C4788" t="str">
        <f t="shared" si="148"/>
        <v>m</v>
      </c>
      <c r="D4788" t="str">
        <f t="shared" si="149"/>
        <v>mp</v>
      </c>
    </row>
    <row r="4789" spans="1:4" x14ac:dyDescent="0.25">
      <c r="A4789" t="s">
        <v>7063</v>
      </c>
      <c r="B4789" t="s">
        <v>6668</v>
      </c>
      <c r="C4789" t="str">
        <f t="shared" si="148"/>
        <v>m</v>
      </c>
      <c r="D4789" t="str">
        <f t="shared" si="149"/>
        <v>mp</v>
      </c>
    </row>
    <row r="4790" spans="1:4" x14ac:dyDescent="0.25">
      <c r="A4790" t="s">
        <v>7064</v>
      </c>
      <c r="B4790" t="s">
        <v>6811</v>
      </c>
      <c r="C4790" t="str">
        <f t="shared" si="148"/>
        <v>m</v>
      </c>
      <c r="D4790" t="str">
        <f t="shared" si="149"/>
        <v>mq</v>
      </c>
    </row>
    <row r="4791" spans="1:4" x14ac:dyDescent="0.25">
      <c r="A4791" t="s">
        <v>7065</v>
      </c>
      <c r="B4791" t="s">
        <v>7066</v>
      </c>
      <c r="C4791" t="str">
        <f t="shared" si="148"/>
        <v>m</v>
      </c>
      <c r="D4791" t="str">
        <f t="shared" si="149"/>
        <v>mq</v>
      </c>
    </row>
    <row r="4792" spans="1:4" x14ac:dyDescent="0.25">
      <c r="A4792" t="s">
        <v>7067</v>
      </c>
      <c r="B4792" t="s">
        <v>6739</v>
      </c>
      <c r="C4792" t="str">
        <f t="shared" si="148"/>
        <v>m</v>
      </c>
      <c r="D4792" t="str">
        <f t="shared" si="149"/>
        <v>mq</v>
      </c>
    </row>
    <row r="4793" spans="1:4" x14ac:dyDescent="0.25">
      <c r="A4793" t="s">
        <v>7068</v>
      </c>
      <c r="B4793" t="s">
        <v>7069</v>
      </c>
      <c r="C4793" t="str">
        <f t="shared" si="148"/>
        <v>m</v>
      </c>
      <c r="D4793" t="str">
        <f t="shared" si="149"/>
        <v>mq</v>
      </c>
    </row>
    <row r="4794" spans="1:4" x14ac:dyDescent="0.25">
      <c r="A4794" t="s">
        <v>7070</v>
      </c>
      <c r="B4794" t="s">
        <v>7071</v>
      </c>
      <c r="C4794" t="str">
        <f t="shared" si="148"/>
        <v>m</v>
      </c>
      <c r="D4794" t="str">
        <f t="shared" si="149"/>
        <v>mq</v>
      </c>
    </row>
    <row r="4795" spans="1:4" x14ac:dyDescent="0.25">
      <c r="A4795" t="s">
        <v>7072</v>
      </c>
      <c r="B4795" t="s">
        <v>7073</v>
      </c>
      <c r="C4795" t="str">
        <f t="shared" si="148"/>
        <v>m</v>
      </c>
      <c r="D4795" t="str">
        <f t="shared" si="149"/>
        <v>mq</v>
      </c>
    </row>
    <row r="4796" spans="1:4" x14ac:dyDescent="0.25">
      <c r="A4796" t="s">
        <v>7074</v>
      </c>
      <c r="B4796" t="s">
        <v>7075</v>
      </c>
      <c r="C4796" t="str">
        <f t="shared" si="148"/>
        <v>m</v>
      </c>
      <c r="D4796" t="str">
        <f t="shared" si="149"/>
        <v>mq</v>
      </c>
    </row>
    <row r="4797" spans="1:4" x14ac:dyDescent="0.25">
      <c r="A4797" t="s">
        <v>7076</v>
      </c>
      <c r="B4797" t="s">
        <v>7047</v>
      </c>
      <c r="C4797" t="str">
        <f t="shared" si="148"/>
        <v>m</v>
      </c>
      <c r="D4797" t="str">
        <f t="shared" si="149"/>
        <v>mq</v>
      </c>
    </row>
    <row r="4798" spans="1:4" x14ac:dyDescent="0.25">
      <c r="A4798" t="s">
        <v>7077</v>
      </c>
      <c r="B4798" t="s">
        <v>6642</v>
      </c>
      <c r="C4798" t="str">
        <f t="shared" si="148"/>
        <v>m</v>
      </c>
      <c r="D4798" t="str">
        <f t="shared" si="149"/>
        <v>mr</v>
      </c>
    </row>
    <row r="4799" spans="1:4" x14ac:dyDescent="0.25">
      <c r="A4799" t="s">
        <v>7078</v>
      </c>
      <c r="B4799" t="s">
        <v>7079</v>
      </c>
      <c r="C4799" t="str">
        <f t="shared" si="148"/>
        <v>m</v>
      </c>
      <c r="D4799" t="str">
        <f t="shared" si="149"/>
        <v>mr</v>
      </c>
    </row>
    <row r="4800" spans="1:4" x14ac:dyDescent="0.25">
      <c r="A4800" t="s">
        <v>7080</v>
      </c>
      <c r="B4800" t="s">
        <v>7073</v>
      </c>
      <c r="C4800" t="str">
        <f t="shared" si="148"/>
        <v>m</v>
      </c>
      <c r="D4800" t="str">
        <f t="shared" si="149"/>
        <v>mr</v>
      </c>
    </row>
    <row r="4801" spans="1:4" x14ac:dyDescent="0.25">
      <c r="A4801" t="s">
        <v>7081</v>
      </c>
      <c r="B4801" t="s">
        <v>7079</v>
      </c>
      <c r="C4801" t="str">
        <f t="shared" si="148"/>
        <v>m</v>
      </c>
      <c r="D4801" t="str">
        <f t="shared" si="149"/>
        <v>mr</v>
      </c>
    </row>
    <row r="4802" spans="1:4" x14ac:dyDescent="0.25">
      <c r="A4802" t="s">
        <v>7082</v>
      </c>
      <c r="B4802" t="s">
        <v>6712</v>
      </c>
      <c r="C4802" t="str">
        <f t="shared" si="148"/>
        <v>m</v>
      </c>
      <c r="D4802" t="str">
        <f t="shared" si="149"/>
        <v>mr</v>
      </c>
    </row>
    <row r="4803" spans="1:4" x14ac:dyDescent="0.25">
      <c r="A4803" t="s">
        <v>7083</v>
      </c>
      <c r="B4803" t="s">
        <v>7084</v>
      </c>
      <c r="C4803" t="str">
        <f t="shared" ref="C4803:C4866" si="150">LEFT(A4803,1)</f>
        <v>m</v>
      </c>
      <c r="D4803" t="str">
        <f t="shared" ref="D4803:D4866" si="151">LEFT(A4803,2)</f>
        <v>mr</v>
      </c>
    </row>
    <row r="4804" spans="1:4" x14ac:dyDescent="0.25">
      <c r="A4804" t="s">
        <v>7085</v>
      </c>
      <c r="B4804" t="s">
        <v>7086</v>
      </c>
      <c r="C4804" t="str">
        <f t="shared" si="150"/>
        <v>m</v>
      </c>
      <c r="D4804" t="str">
        <f t="shared" si="151"/>
        <v>mr</v>
      </c>
    </row>
    <row r="4805" spans="1:4" x14ac:dyDescent="0.25">
      <c r="A4805" t="s">
        <v>7087</v>
      </c>
      <c r="B4805" t="s">
        <v>7088</v>
      </c>
      <c r="C4805" t="str">
        <f t="shared" si="150"/>
        <v>m</v>
      </c>
      <c r="D4805" t="str">
        <f t="shared" si="151"/>
        <v>mr</v>
      </c>
    </row>
    <row r="4806" spans="1:4" x14ac:dyDescent="0.25">
      <c r="A4806" t="s">
        <v>7089</v>
      </c>
      <c r="B4806" t="s">
        <v>7090</v>
      </c>
      <c r="C4806" t="str">
        <f t="shared" si="150"/>
        <v>m</v>
      </c>
      <c r="D4806" t="str">
        <f t="shared" si="151"/>
        <v>mr</v>
      </c>
    </row>
    <row r="4807" spans="1:4" x14ac:dyDescent="0.25">
      <c r="A4807" t="s">
        <v>7091</v>
      </c>
      <c r="B4807" t="s">
        <v>7092</v>
      </c>
      <c r="C4807" t="str">
        <f t="shared" si="150"/>
        <v>m</v>
      </c>
      <c r="D4807" t="str">
        <f t="shared" si="151"/>
        <v>mr</v>
      </c>
    </row>
    <row r="4808" spans="1:4" x14ac:dyDescent="0.25">
      <c r="A4808" t="s">
        <v>7093</v>
      </c>
      <c r="B4808" t="s">
        <v>7094</v>
      </c>
      <c r="C4808" t="str">
        <f t="shared" si="150"/>
        <v>m</v>
      </c>
      <c r="D4808" t="str">
        <f t="shared" si="151"/>
        <v>mr</v>
      </c>
    </row>
    <row r="4809" spans="1:4" x14ac:dyDescent="0.25">
      <c r="A4809" t="s">
        <v>7095</v>
      </c>
      <c r="B4809" t="s">
        <v>7084</v>
      </c>
      <c r="C4809" t="str">
        <f t="shared" si="150"/>
        <v>m</v>
      </c>
      <c r="D4809" t="str">
        <f t="shared" si="151"/>
        <v>mr</v>
      </c>
    </row>
    <row r="4810" spans="1:4" x14ac:dyDescent="0.25">
      <c r="A4810" t="s">
        <v>7096</v>
      </c>
      <c r="B4810" t="s">
        <v>7097</v>
      </c>
      <c r="C4810" t="str">
        <f t="shared" si="150"/>
        <v>m</v>
      </c>
      <c r="D4810" t="str">
        <f t="shared" si="151"/>
        <v>mr</v>
      </c>
    </row>
    <row r="4811" spans="1:4" x14ac:dyDescent="0.25">
      <c r="A4811" t="s">
        <v>7098</v>
      </c>
      <c r="B4811" t="s">
        <v>6578</v>
      </c>
      <c r="C4811" t="str">
        <f t="shared" si="150"/>
        <v>m</v>
      </c>
      <c r="D4811" t="str">
        <f t="shared" si="151"/>
        <v>mr</v>
      </c>
    </row>
    <row r="4812" spans="1:4" x14ac:dyDescent="0.25">
      <c r="A4812" t="s">
        <v>7099</v>
      </c>
      <c r="B4812" t="s">
        <v>6568</v>
      </c>
      <c r="C4812" t="str">
        <f t="shared" si="150"/>
        <v>m</v>
      </c>
      <c r="D4812" t="str">
        <f t="shared" si="151"/>
        <v>ms</v>
      </c>
    </row>
    <row r="4813" spans="1:4" x14ac:dyDescent="0.25">
      <c r="A4813" t="s">
        <v>7100</v>
      </c>
      <c r="B4813" t="s">
        <v>6568</v>
      </c>
      <c r="C4813" t="str">
        <f t="shared" si="150"/>
        <v>m</v>
      </c>
      <c r="D4813" t="str">
        <f t="shared" si="151"/>
        <v>ms</v>
      </c>
    </row>
    <row r="4814" spans="1:4" x14ac:dyDescent="0.25">
      <c r="A4814" t="s">
        <v>7101</v>
      </c>
      <c r="B4814" t="s">
        <v>7102</v>
      </c>
      <c r="C4814" t="str">
        <f t="shared" si="150"/>
        <v>m</v>
      </c>
      <c r="D4814" t="str">
        <f t="shared" si="151"/>
        <v>ms</v>
      </c>
    </row>
    <row r="4815" spans="1:4" x14ac:dyDescent="0.25">
      <c r="A4815" t="s">
        <v>7103</v>
      </c>
      <c r="B4815" t="s">
        <v>7104</v>
      </c>
      <c r="C4815" t="str">
        <f t="shared" si="150"/>
        <v>m</v>
      </c>
      <c r="D4815" t="str">
        <f t="shared" si="151"/>
        <v>ms</v>
      </c>
    </row>
    <row r="4816" spans="1:4" x14ac:dyDescent="0.25">
      <c r="A4816" t="s">
        <v>7105</v>
      </c>
      <c r="B4816" t="s">
        <v>7106</v>
      </c>
      <c r="C4816" t="str">
        <f t="shared" si="150"/>
        <v>m</v>
      </c>
      <c r="D4816" t="str">
        <f t="shared" si="151"/>
        <v>ms</v>
      </c>
    </row>
    <row r="4817" spans="1:4" x14ac:dyDescent="0.25">
      <c r="A4817" t="s">
        <v>7107</v>
      </c>
      <c r="B4817" t="s">
        <v>6598</v>
      </c>
      <c r="C4817" t="str">
        <f t="shared" si="150"/>
        <v>m</v>
      </c>
      <c r="D4817" t="str">
        <f t="shared" si="151"/>
        <v>ms</v>
      </c>
    </row>
    <row r="4818" spans="1:4" x14ac:dyDescent="0.25">
      <c r="A4818" t="s">
        <v>7108</v>
      </c>
      <c r="B4818" t="s">
        <v>6568</v>
      </c>
      <c r="C4818" t="str">
        <f t="shared" si="150"/>
        <v>m</v>
      </c>
      <c r="D4818" t="str">
        <f t="shared" si="151"/>
        <v>ms</v>
      </c>
    </row>
    <row r="4819" spans="1:4" x14ac:dyDescent="0.25">
      <c r="A4819" t="s">
        <v>7109</v>
      </c>
      <c r="B4819" t="s">
        <v>6727</v>
      </c>
      <c r="C4819" t="str">
        <f t="shared" si="150"/>
        <v>m</v>
      </c>
      <c r="D4819" t="str">
        <f t="shared" si="151"/>
        <v>ms</v>
      </c>
    </row>
    <row r="4820" spans="1:4" x14ac:dyDescent="0.25">
      <c r="A4820" t="s">
        <v>7110</v>
      </c>
      <c r="B4820" t="s">
        <v>6882</v>
      </c>
      <c r="C4820" t="str">
        <f t="shared" si="150"/>
        <v>m</v>
      </c>
      <c r="D4820" t="str">
        <f t="shared" si="151"/>
        <v>mt</v>
      </c>
    </row>
    <row r="4821" spans="1:4" x14ac:dyDescent="0.25">
      <c r="A4821" t="s">
        <v>7111</v>
      </c>
      <c r="B4821" t="s">
        <v>7112</v>
      </c>
      <c r="C4821" t="str">
        <f t="shared" si="150"/>
        <v>m</v>
      </c>
      <c r="D4821" t="str">
        <f t="shared" si="151"/>
        <v>mt</v>
      </c>
    </row>
    <row r="4822" spans="1:4" x14ac:dyDescent="0.25">
      <c r="A4822" t="s">
        <v>7113</v>
      </c>
      <c r="B4822" t="s">
        <v>7114</v>
      </c>
      <c r="C4822" t="str">
        <f t="shared" si="150"/>
        <v>m</v>
      </c>
      <c r="D4822" t="str">
        <f t="shared" si="151"/>
        <v>mt</v>
      </c>
    </row>
    <row r="4823" spans="1:4" x14ac:dyDescent="0.25">
      <c r="A4823" t="s">
        <v>7115</v>
      </c>
      <c r="B4823" t="s">
        <v>7112</v>
      </c>
      <c r="C4823" t="str">
        <f t="shared" si="150"/>
        <v>m</v>
      </c>
      <c r="D4823" t="str">
        <f t="shared" si="151"/>
        <v>mt</v>
      </c>
    </row>
    <row r="4824" spans="1:4" x14ac:dyDescent="0.25">
      <c r="A4824" t="s">
        <v>7116</v>
      </c>
      <c r="B4824" t="s">
        <v>7117</v>
      </c>
      <c r="C4824" t="str">
        <f t="shared" si="150"/>
        <v>m</v>
      </c>
      <c r="D4824" t="str">
        <f t="shared" si="151"/>
        <v>mt</v>
      </c>
    </row>
    <row r="4825" spans="1:4" x14ac:dyDescent="0.25">
      <c r="A4825" t="s">
        <v>7116</v>
      </c>
      <c r="B4825" t="s">
        <v>7118</v>
      </c>
      <c r="C4825" t="str">
        <f t="shared" si="150"/>
        <v>m</v>
      </c>
      <c r="D4825" t="str">
        <f t="shared" si="151"/>
        <v>mt</v>
      </c>
    </row>
    <row r="4826" spans="1:4" x14ac:dyDescent="0.25">
      <c r="A4826" t="s">
        <v>7119</v>
      </c>
      <c r="B4826" t="s">
        <v>7120</v>
      </c>
      <c r="C4826" t="str">
        <f t="shared" si="150"/>
        <v>m</v>
      </c>
      <c r="D4826" t="str">
        <f t="shared" si="151"/>
        <v>mt</v>
      </c>
    </row>
    <row r="4827" spans="1:4" x14ac:dyDescent="0.25">
      <c r="A4827" t="s">
        <v>7121</v>
      </c>
      <c r="B4827" t="s">
        <v>6909</v>
      </c>
      <c r="C4827" t="str">
        <f t="shared" si="150"/>
        <v>m</v>
      </c>
      <c r="D4827" t="str">
        <f t="shared" si="151"/>
        <v>mt</v>
      </c>
    </row>
    <row r="4828" spans="1:4" x14ac:dyDescent="0.25">
      <c r="A4828" t="s">
        <v>7122</v>
      </c>
      <c r="B4828" t="s">
        <v>7118</v>
      </c>
      <c r="C4828" t="str">
        <f t="shared" si="150"/>
        <v>m</v>
      </c>
      <c r="D4828" t="str">
        <f t="shared" si="151"/>
        <v>mt</v>
      </c>
    </row>
    <row r="4829" spans="1:4" x14ac:dyDescent="0.25">
      <c r="A4829" t="s">
        <v>7123</v>
      </c>
      <c r="B4829" t="s">
        <v>7120</v>
      </c>
      <c r="C4829" t="str">
        <f t="shared" si="150"/>
        <v>m</v>
      </c>
      <c r="D4829" t="str">
        <f t="shared" si="151"/>
        <v>mt</v>
      </c>
    </row>
    <row r="4830" spans="1:4" x14ac:dyDescent="0.25">
      <c r="A4830" t="s">
        <v>7124</v>
      </c>
      <c r="B4830" t="s">
        <v>6849</v>
      </c>
      <c r="C4830" t="str">
        <f t="shared" si="150"/>
        <v>m</v>
      </c>
      <c r="D4830" t="str">
        <f t="shared" si="151"/>
        <v>mu</v>
      </c>
    </row>
    <row r="4831" spans="1:4" x14ac:dyDescent="0.25">
      <c r="A4831" t="s">
        <v>7125</v>
      </c>
      <c r="B4831" t="s">
        <v>6568</v>
      </c>
      <c r="C4831" t="str">
        <f t="shared" si="150"/>
        <v>m</v>
      </c>
      <c r="D4831" t="str">
        <f t="shared" si="151"/>
        <v>mu</v>
      </c>
    </row>
    <row r="4832" spans="1:4" x14ac:dyDescent="0.25">
      <c r="A4832" t="s">
        <v>7126</v>
      </c>
      <c r="B4832" t="s">
        <v>7127</v>
      </c>
      <c r="C4832" t="str">
        <f t="shared" si="150"/>
        <v>m</v>
      </c>
      <c r="D4832" t="str">
        <f t="shared" si="151"/>
        <v>mu</v>
      </c>
    </row>
    <row r="4833" spans="1:4" x14ac:dyDescent="0.25">
      <c r="A4833" t="s">
        <v>7128</v>
      </c>
      <c r="B4833" t="s">
        <v>7129</v>
      </c>
      <c r="C4833" t="str">
        <f t="shared" si="150"/>
        <v>m</v>
      </c>
      <c r="D4833" t="str">
        <f t="shared" si="151"/>
        <v>mu</v>
      </c>
    </row>
    <row r="4834" spans="1:4" x14ac:dyDescent="0.25">
      <c r="A4834" t="s">
        <v>7130</v>
      </c>
      <c r="B4834" t="s">
        <v>6598</v>
      </c>
      <c r="C4834" t="str">
        <f t="shared" si="150"/>
        <v>m</v>
      </c>
      <c r="D4834" t="str">
        <f t="shared" si="151"/>
        <v>mu</v>
      </c>
    </row>
    <row r="4835" spans="1:4" x14ac:dyDescent="0.25">
      <c r="A4835" t="s">
        <v>7131</v>
      </c>
      <c r="B4835" t="s">
        <v>7127</v>
      </c>
      <c r="C4835" t="str">
        <f t="shared" si="150"/>
        <v>m</v>
      </c>
      <c r="D4835" t="str">
        <f t="shared" si="151"/>
        <v>mu</v>
      </c>
    </row>
    <row r="4836" spans="1:4" x14ac:dyDescent="0.25">
      <c r="A4836" t="s">
        <v>7132</v>
      </c>
      <c r="B4836" t="s">
        <v>7133</v>
      </c>
      <c r="C4836" t="str">
        <f t="shared" si="150"/>
        <v>m</v>
      </c>
      <c r="D4836" t="str">
        <f t="shared" si="151"/>
        <v>mu</v>
      </c>
    </row>
    <row r="4837" spans="1:4" x14ac:dyDescent="0.25">
      <c r="A4837" t="s">
        <v>7134</v>
      </c>
      <c r="B4837" t="s">
        <v>2531</v>
      </c>
      <c r="C4837" t="str">
        <f t="shared" si="150"/>
        <v>m</v>
      </c>
      <c r="D4837" t="str">
        <f t="shared" si="151"/>
        <v>mu</v>
      </c>
    </row>
    <row r="4838" spans="1:4" x14ac:dyDescent="0.25">
      <c r="A4838" t="s">
        <v>7135</v>
      </c>
      <c r="B4838" t="s">
        <v>7136</v>
      </c>
      <c r="C4838" t="str">
        <f t="shared" si="150"/>
        <v>m</v>
      </c>
      <c r="D4838" t="str">
        <f t="shared" si="151"/>
        <v>mu</v>
      </c>
    </row>
    <row r="4839" spans="1:4" x14ac:dyDescent="0.25">
      <c r="A4839" t="s">
        <v>7137</v>
      </c>
      <c r="B4839" t="s">
        <v>7138</v>
      </c>
      <c r="C4839" t="str">
        <f t="shared" si="150"/>
        <v>m</v>
      </c>
      <c r="D4839" t="str">
        <f t="shared" si="151"/>
        <v>mu</v>
      </c>
    </row>
    <row r="4840" spans="1:4" x14ac:dyDescent="0.25">
      <c r="A4840" t="s">
        <v>7139</v>
      </c>
      <c r="B4840" t="s">
        <v>7136</v>
      </c>
      <c r="C4840" t="str">
        <f t="shared" si="150"/>
        <v>m</v>
      </c>
      <c r="D4840" t="str">
        <f t="shared" si="151"/>
        <v>mu</v>
      </c>
    </row>
    <row r="4841" spans="1:4" x14ac:dyDescent="0.25">
      <c r="A4841" t="s">
        <v>7140</v>
      </c>
      <c r="B4841" t="s">
        <v>7127</v>
      </c>
      <c r="C4841" t="str">
        <f t="shared" si="150"/>
        <v>m</v>
      </c>
      <c r="D4841" t="str">
        <f t="shared" si="151"/>
        <v>mu</v>
      </c>
    </row>
    <row r="4842" spans="1:4" x14ac:dyDescent="0.25">
      <c r="A4842" t="s">
        <v>7141</v>
      </c>
      <c r="B4842" t="s">
        <v>6625</v>
      </c>
      <c r="C4842" t="str">
        <f t="shared" si="150"/>
        <v>m</v>
      </c>
      <c r="D4842" t="str">
        <f t="shared" si="151"/>
        <v>mu</v>
      </c>
    </row>
    <row r="4843" spans="1:4" x14ac:dyDescent="0.25">
      <c r="A4843" t="s">
        <v>7142</v>
      </c>
      <c r="B4843" t="s">
        <v>6907</v>
      </c>
      <c r="C4843" t="str">
        <f t="shared" si="150"/>
        <v>m</v>
      </c>
      <c r="D4843" t="str">
        <f t="shared" si="151"/>
        <v>mv</v>
      </c>
    </row>
    <row r="4844" spans="1:4" x14ac:dyDescent="0.25">
      <c r="A4844" t="s">
        <v>7143</v>
      </c>
      <c r="B4844" t="s">
        <v>7144</v>
      </c>
      <c r="C4844" t="str">
        <f t="shared" si="150"/>
        <v>m</v>
      </c>
      <c r="D4844" t="str">
        <f t="shared" si="151"/>
        <v>mv</v>
      </c>
    </row>
    <row r="4845" spans="1:4" x14ac:dyDescent="0.25">
      <c r="A4845" t="s">
        <v>7145</v>
      </c>
      <c r="B4845" t="s">
        <v>7146</v>
      </c>
      <c r="C4845" t="str">
        <f t="shared" si="150"/>
        <v>m</v>
      </c>
      <c r="D4845" t="str">
        <f t="shared" si="151"/>
        <v>mv</v>
      </c>
    </row>
    <row r="4846" spans="1:4" x14ac:dyDescent="0.25">
      <c r="A4846" t="s">
        <v>7147</v>
      </c>
      <c r="B4846" t="s">
        <v>7020</v>
      </c>
      <c r="C4846" t="str">
        <f t="shared" si="150"/>
        <v>m</v>
      </c>
      <c r="D4846" t="str">
        <f t="shared" si="151"/>
        <v>mv</v>
      </c>
    </row>
    <row r="4847" spans="1:4" x14ac:dyDescent="0.25">
      <c r="A4847" t="s">
        <v>7148</v>
      </c>
      <c r="B4847" t="s">
        <v>6926</v>
      </c>
      <c r="C4847" t="str">
        <f t="shared" si="150"/>
        <v>m</v>
      </c>
      <c r="D4847" t="str">
        <f t="shared" si="151"/>
        <v>mv</v>
      </c>
    </row>
    <row r="4848" spans="1:4" x14ac:dyDescent="0.25">
      <c r="A4848" t="s">
        <v>7149</v>
      </c>
      <c r="B4848" t="s">
        <v>1715</v>
      </c>
      <c r="C4848" t="str">
        <f t="shared" si="150"/>
        <v>m</v>
      </c>
      <c r="D4848" t="str">
        <f t="shared" si="151"/>
        <v>mw</v>
      </c>
    </row>
    <row r="4849" spans="1:4" x14ac:dyDescent="0.25">
      <c r="A4849" t="s">
        <v>7150</v>
      </c>
      <c r="B4849" t="s">
        <v>7151</v>
      </c>
      <c r="C4849" t="str">
        <f t="shared" si="150"/>
        <v>m</v>
      </c>
      <c r="D4849" t="str">
        <f t="shared" si="151"/>
        <v>mw</v>
      </c>
    </row>
    <row r="4850" spans="1:4" x14ac:dyDescent="0.25">
      <c r="A4850" t="s">
        <v>7152</v>
      </c>
      <c r="B4850" t="s">
        <v>7153</v>
      </c>
      <c r="C4850" t="str">
        <f t="shared" si="150"/>
        <v>m</v>
      </c>
      <c r="D4850" t="str">
        <f t="shared" si="151"/>
        <v>mw</v>
      </c>
    </row>
    <row r="4851" spans="1:4" x14ac:dyDescent="0.25">
      <c r="A4851" t="s">
        <v>7154</v>
      </c>
      <c r="B4851" t="s">
        <v>7155</v>
      </c>
      <c r="C4851" t="str">
        <f t="shared" si="150"/>
        <v>m</v>
      </c>
      <c r="D4851" t="str">
        <f t="shared" si="151"/>
        <v>mw</v>
      </c>
    </row>
    <row r="4852" spans="1:4" x14ac:dyDescent="0.25">
      <c r="A4852" t="s">
        <v>7156</v>
      </c>
      <c r="B4852" t="s">
        <v>7153</v>
      </c>
      <c r="C4852" t="str">
        <f t="shared" si="150"/>
        <v>m</v>
      </c>
      <c r="D4852" t="str">
        <f t="shared" si="151"/>
        <v>mw</v>
      </c>
    </row>
    <row r="4853" spans="1:4" x14ac:dyDescent="0.25">
      <c r="A4853" t="s">
        <v>7157</v>
      </c>
      <c r="B4853" t="s">
        <v>721</v>
      </c>
      <c r="C4853" t="str">
        <f t="shared" si="150"/>
        <v>m</v>
      </c>
      <c r="D4853" t="str">
        <f t="shared" si="151"/>
        <v>mw</v>
      </c>
    </row>
    <row r="4854" spans="1:4" x14ac:dyDescent="0.25">
      <c r="A4854" t="s">
        <v>7158</v>
      </c>
      <c r="B4854" t="s">
        <v>7159</v>
      </c>
      <c r="C4854" t="str">
        <f t="shared" si="150"/>
        <v>m</v>
      </c>
      <c r="D4854" t="str">
        <f t="shared" si="151"/>
        <v>mw</v>
      </c>
    </row>
    <row r="4855" spans="1:4" x14ac:dyDescent="0.25">
      <c r="A4855" t="s">
        <v>7160</v>
      </c>
      <c r="B4855" t="s">
        <v>1844</v>
      </c>
      <c r="C4855" t="str">
        <f t="shared" si="150"/>
        <v>m</v>
      </c>
      <c r="D4855" t="str">
        <f t="shared" si="151"/>
        <v>mx</v>
      </c>
    </row>
    <row r="4856" spans="1:4" x14ac:dyDescent="0.25">
      <c r="A4856" t="s">
        <v>7161</v>
      </c>
      <c r="B4856" t="s">
        <v>6672</v>
      </c>
      <c r="C4856" t="str">
        <f t="shared" si="150"/>
        <v>m</v>
      </c>
      <c r="D4856" t="str">
        <f t="shared" si="151"/>
        <v>mx</v>
      </c>
    </row>
    <row r="4857" spans="1:4" x14ac:dyDescent="0.25">
      <c r="A4857" t="s">
        <v>7162</v>
      </c>
      <c r="B4857" t="s">
        <v>7163</v>
      </c>
      <c r="C4857" t="str">
        <f t="shared" si="150"/>
        <v>m</v>
      </c>
      <c r="D4857" t="str">
        <f t="shared" si="151"/>
        <v>mx</v>
      </c>
    </row>
    <row r="4858" spans="1:4" x14ac:dyDescent="0.25">
      <c r="A4858" t="s">
        <v>7164</v>
      </c>
      <c r="B4858" t="s">
        <v>6775</v>
      </c>
      <c r="C4858" t="str">
        <f t="shared" si="150"/>
        <v>m</v>
      </c>
      <c r="D4858" t="str">
        <f t="shared" si="151"/>
        <v>mx</v>
      </c>
    </row>
    <row r="4859" spans="1:4" x14ac:dyDescent="0.25">
      <c r="A4859" t="s">
        <v>7165</v>
      </c>
      <c r="B4859" t="s">
        <v>6851</v>
      </c>
      <c r="C4859" t="str">
        <f t="shared" si="150"/>
        <v>m</v>
      </c>
      <c r="D4859" t="str">
        <f t="shared" si="151"/>
        <v>my</v>
      </c>
    </row>
    <row r="4860" spans="1:4" x14ac:dyDescent="0.25">
      <c r="A4860" t="s">
        <v>7166</v>
      </c>
      <c r="B4860" t="s">
        <v>7075</v>
      </c>
      <c r="C4860" t="str">
        <f t="shared" si="150"/>
        <v>m</v>
      </c>
      <c r="D4860" t="str">
        <f t="shared" si="151"/>
        <v>my</v>
      </c>
    </row>
    <row r="4861" spans="1:4" x14ac:dyDescent="0.25">
      <c r="A4861" t="s">
        <v>7167</v>
      </c>
      <c r="B4861" t="s">
        <v>7075</v>
      </c>
      <c r="C4861" t="str">
        <f t="shared" si="150"/>
        <v>m</v>
      </c>
      <c r="D4861" t="str">
        <f t="shared" si="151"/>
        <v>my</v>
      </c>
    </row>
    <row r="4862" spans="1:4" x14ac:dyDescent="0.25">
      <c r="A4862" t="s">
        <v>7168</v>
      </c>
      <c r="B4862" t="s">
        <v>3874</v>
      </c>
      <c r="C4862" t="str">
        <f t="shared" si="150"/>
        <v>m</v>
      </c>
      <c r="D4862" t="str">
        <f t="shared" si="151"/>
        <v>my</v>
      </c>
    </row>
    <row r="4863" spans="1:4" x14ac:dyDescent="0.25">
      <c r="A4863" t="s">
        <v>7169</v>
      </c>
      <c r="B4863" t="s">
        <v>7075</v>
      </c>
      <c r="C4863" t="str">
        <f t="shared" si="150"/>
        <v>m</v>
      </c>
      <c r="D4863" t="str">
        <f t="shared" si="151"/>
        <v>my</v>
      </c>
    </row>
    <row r="4864" spans="1:4" x14ac:dyDescent="0.25">
      <c r="A4864" t="s">
        <v>7170</v>
      </c>
      <c r="B4864" t="s">
        <v>6677</v>
      </c>
      <c r="C4864" t="str">
        <f t="shared" si="150"/>
        <v>m</v>
      </c>
      <c r="D4864" t="str">
        <f t="shared" si="151"/>
        <v>my</v>
      </c>
    </row>
    <row r="4865" spans="1:4" x14ac:dyDescent="0.25">
      <c r="A4865" t="s">
        <v>7170</v>
      </c>
      <c r="B4865" t="s">
        <v>6678</v>
      </c>
      <c r="C4865" t="str">
        <f t="shared" si="150"/>
        <v>m</v>
      </c>
      <c r="D4865" t="str">
        <f t="shared" si="151"/>
        <v>my</v>
      </c>
    </row>
    <row r="4866" spans="1:4" x14ac:dyDescent="0.25">
      <c r="A4866" t="s">
        <v>7171</v>
      </c>
      <c r="B4866" t="s">
        <v>7172</v>
      </c>
      <c r="C4866" t="str">
        <f t="shared" si="150"/>
        <v>m</v>
      </c>
      <c r="D4866" t="str">
        <f t="shared" si="151"/>
        <v>my</v>
      </c>
    </row>
    <row r="4867" spans="1:4" x14ac:dyDescent="0.25">
      <c r="A4867" t="s">
        <v>7173</v>
      </c>
      <c r="B4867" t="s">
        <v>647</v>
      </c>
      <c r="C4867" t="str">
        <f t="shared" ref="C4867:C4930" si="152">LEFT(A4867,1)</f>
        <v>m</v>
      </c>
      <c r="D4867" t="str">
        <f t="shared" ref="D4867:D4930" si="153">LEFT(A4867,2)</f>
        <v>mz</v>
      </c>
    </row>
    <row r="4868" spans="1:4" x14ac:dyDescent="0.25">
      <c r="A4868" t="s">
        <v>7174</v>
      </c>
      <c r="B4868" t="s">
        <v>6959</v>
      </c>
      <c r="C4868" t="str">
        <f t="shared" si="152"/>
        <v>m</v>
      </c>
      <c r="D4868" t="str">
        <f t="shared" si="153"/>
        <v>mz</v>
      </c>
    </row>
    <row r="4869" spans="1:4" x14ac:dyDescent="0.25">
      <c r="A4869" t="s">
        <v>7175</v>
      </c>
      <c r="B4869" t="s">
        <v>7176</v>
      </c>
      <c r="C4869" t="str">
        <f t="shared" si="152"/>
        <v>m</v>
      </c>
      <c r="D4869" t="str">
        <f t="shared" si="153"/>
        <v>mz</v>
      </c>
    </row>
    <row r="4870" spans="1:4" x14ac:dyDescent="0.25">
      <c r="A4870" t="s">
        <v>7177</v>
      </c>
      <c r="B4870" t="s">
        <v>6267</v>
      </c>
      <c r="C4870" t="str">
        <f t="shared" si="152"/>
        <v>m</v>
      </c>
      <c r="D4870" t="str">
        <f t="shared" si="153"/>
        <v>mz</v>
      </c>
    </row>
    <row r="4871" spans="1:4" x14ac:dyDescent="0.25">
      <c r="A4871" t="s">
        <v>7178</v>
      </c>
      <c r="B4871" t="s">
        <v>6946</v>
      </c>
      <c r="C4871" t="str">
        <f t="shared" si="152"/>
        <v>m</v>
      </c>
      <c r="D4871" t="str">
        <f t="shared" si="153"/>
        <v>mz</v>
      </c>
    </row>
    <row r="4872" spans="1:4" x14ac:dyDescent="0.25">
      <c r="A4872" t="s">
        <v>7179</v>
      </c>
      <c r="B4872" t="s">
        <v>5003</v>
      </c>
      <c r="C4872" t="str">
        <f t="shared" si="152"/>
        <v>n</v>
      </c>
      <c r="D4872" t="str">
        <f t="shared" si="153"/>
        <v>n</v>
      </c>
    </row>
    <row r="4873" spans="1:4" x14ac:dyDescent="0.25">
      <c r="A4873" t="s">
        <v>7180</v>
      </c>
      <c r="B4873" t="s">
        <v>229</v>
      </c>
      <c r="C4873" t="str">
        <f t="shared" si="152"/>
        <v>n</v>
      </c>
      <c r="D4873" t="str">
        <f t="shared" si="153"/>
        <v>na</v>
      </c>
    </row>
    <row r="4874" spans="1:4" x14ac:dyDescent="0.25">
      <c r="A4874" t="s">
        <v>7180</v>
      </c>
      <c r="B4874" t="s">
        <v>7181</v>
      </c>
      <c r="C4874" t="str">
        <f t="shared" si="152"/>
        <v>n</v>
      </c>
      <c r="D4874" t="str">
        <f t="shared" si="153"/>
        <v>na</v>
      </c>
    </row>
    <row r="4875" spans="1:4" x14ac:dyDescent="0.25">
      <c r="A4875" t="s">
        <v>7182</v>
      </c>
      <c r="B4875" t="s">
        <v>7183</v>
      </c>
      <c r="C4875" t="str">
        <f t="shared" si="152"/>
        <v>n</v>
      </c>
      <c r="D4875" t="str">
        <f t="shared" si="153"/>
        <v>na</v>
      </c>
    </row>
    <row r="4876" spans="1:4" x14ac:dyDescent="0.25">
      <c r="A4876" t="s">
        <v>7182</v>
      </c>
      <c r="B4876" t="s">
        <v>7184</v>
      </c>
      <c r="C4876" t="str">
        <f t="shared" si="152"/>
        <v>n</v>
      </c>
      <c r="D4876" t="str">
        <f t="shared" si="153"/>
        <v>na</v>
      </c>
    </row>
    <row r="4877" spans="1:4" x14ac:dyDescent="0.25">
      <c r="A4877" t="s">
        <v>7185</v>
      </c>
      <c r="B4877" t="s">
        <v>4998</v>
      </c>
      <c r="C4877" t="str">
        <f t="shared" si="152"/>
        <v>n</v>
      </c>
      <c r="D4877" t="str">
        <f t="shared" si="153"/>
        <v>na</v>
      </c>
    </row>
    <row r="4878" spans="1:4" x14ac:dyDescent="0.25">
      <c r="A4878" t="s">
        <v>7186</v>
      </c>
      <c r="B4878" t="s">
        <v>7187</v>
      </c>
      <c r="C4878" t="str">
        <f t="shared" si="152"/>
        <v>n</v>
      </c>
      <c r="D4878" t="str">
        <f t="shared" si="153"/>
        <v>na</v>
      </c>
    </row>
    <row r="4879" spans="1:4" x14ac:dyDescent="0.25">
      <c r="A4879" t="s">
        <v>7188</v>
      </c>
      <c r="B4879" t="s">
        <v>7189</v>
      </c>
      <c r="C4879" t="str">
        <f t="shared" si="152"/>
        <v>n</v>
      </c>
      <c r="D4879" t="str">
        <f t="shared" si="153"/>
        <v>na</v>
      </c>
    </row>
    <row r="4880" spans="1:4" x14ac:dyDescent="0.25">
      <c r="A4880" t="s">
        <v>7190</v>
      </c>
      <c r="B4880" t="s">
        <v>7191</v>
      </c>
      <c r="C4880" t="str">
        <f t="shared" si="152"/>
        <v>n</v>
      </c>
      <c r="D4880" t="str">
        <f t="shared" si="153"/>
        <v>na</v>
      </c>
    </row>
    <row r="4881" spans="1:4" x14ac:dyDescent="0.25">
      <c r="A4881" t="s">
        <v>7192</v>
      </c>
      <c r="B4881" t="s">
        <v>7193</v>
      </c>
      <c r="C4881" t="str">
        <f t="shared" si="152"/>
        <v>n</v>
      </c>
      <c r="D4881" t="str">
        <f t="shared" si="153"/>
        <v>na</v>
      </c>
    </row>
    <row r="4882" spans="1:4" x14ac:dyDescent="0.25">
      <c r="A4882" t="s">
        <v>7194</v>
      </c>
      <c r="B4882" t="s">
        <v>7193</v>
      </c>
      <c r="C4882" t="str">
        <f t="shared" si="152"/>
        <v>n</v>
      </c>
      <c r="D4882" t="str">
        <f t="shared" si="153"/>
        <v>na</v>
      </c>
    </row>
    <row r="4883" spans="1:4" x14ac:dyDescent="0.25">
      <c r="A4883" t="s">
        <v>7195</v>
      </c>
      <c r="B4883" t="s">
        <v>7196</v>
      </c>
      <c r="C4883" t="str">
        <f t="shared" si="152"/>
        <v>n</v>
      </c>
      <c r="D4883" t="str">
        <f t="shared" si="153"/>
        <v>nb</v>
      </c>
    </row>
    <row r="4884" spans="1:4" x14ac:dyDescent="0.25">
      <c r="A4884" t="s">
        <v>7197</v>
      </c>
      <c r="B4884" t="s">
        <v>7198</v>
      </c>
      <c r="C4884" t="str">
        <f t="shared" si="152"/>
        <v>n</v>
      </c>
      <c r="D4884" t="str">
        <f t="shared" si="153"/>
        <v>nb</v>
      </c>
    </row>
    <row r="4885" spans="1:4" x14ac:dyDescent="0.25">
      <c r="A4885" t="s">
        <v>7199</v>
      </c>
      <c r="B4885" t="s">
        <v>7200</v>
      </c>
      <c r="C4885" t="str">
        <f t="shared" si="152"/>
        <v>n</v>
      </c>
      <c r="D4885" t="str">
        <f t="shared" si="153"/>
        <v>nb</v>
      </c>
    </row>
    <row r="4886" spans="1:4" x14ac:dyDescent="0.25">
      <c r="A4886" t="s">
        <v>7201</v>
      </c>
      <c r="B4886" t="s">
        <v>2128</v>
      </c>
      <c r="C4886" t="str">
        <f t="shared" si="152"/>
        <v>n</v>
      </c>
      <c r="D4886" t="str">
        <f t="shared" si="153"/>
        <v>nb</v>
      </c>
    </row>
    <row r="4887" spans="1:4" x14ac:dyDescent="0.25">
      <c r="A4887" t="s">
        <v>7202</v>
      </c>
      <c r="B4887" t="s">
        <v>7203</v>
      </c>
      <c r="C4887" t="str">
        <f t="shared" si="152"/>
        <v>n</v>
      </c>
      <c r="D4887" t="str">
        <f t="shared" si="153"/>
        <v>nb</v>
      </c>
    </row>
    <row r="4888" spans="1:4" x14ac:dyDescent="0.25">
      <c r="A4888" t="s">
        <v>7204</v>
      </c>
      <c r="B4888" t="s">
        <v>7205</v>
      </c>
      <c r="C4888" t="str">
        <f t="shared" si="152"/>
        <v>n</v>
      </c>
      <c r="D4888" t="str">
        <f t="shared" si="153"/>
        <v>nb</v>
      </c>
    </row>
    <row r="4889" spans="1:4" x14ac:dyDescent="0.25">
      <c r="A4889" t="s">
        <v>7206</v>
      </c>
      <c r="B4889" t="s">
        <v>7207</v>
      </c>
      <c r="C4889" t="str">
        <f t="shared" si="152"/>
        <v>n</v>
      </c>
      <c r="D4889" t="str">
        <f t="shared" si="153"/>
        <v>nb</v>
      </c>
    </row>
    <row r="4890" spans="1:4" x14ac:dyDescent="0.25">
      <c r="A4890" t="s">
        <v>7208</v>
      </c>
      <c r="B4890" t="s">
        <v>7209</v>
      </c>
      <c r="C4890" t="str">
        <f t="shared" si="152"/>
        <v>n</v>
      </c>
      <c r="D4890" t="str">
        <f t="shared" si="153"/>
        <v>nb</v>
      </c>
    </row>
    <row r="4891" spans="1:4" x14ac:dyDescent="0.25">
      <c r="A4891" t="s">
        <v>7210</v>
      </c>
      <c r="B4891" t="s">
        <v>7211</v>
      </c>
      <c r="C4891" t="str">
        <f t="shared" si="152"/>
        <v>n</v>
      </c>
      <c r="D4891" t="str">
        <f t="shared" si="153"/>
        <v>nb</v>
      </c>
    </row>
    <row r="4892" spans="1:4" x14ac:dyDescent="0.25">
      <c r="A4892" t="s">
        <v>7212</v>
      </c>
      <c r="B4892" t="s">
        <v>7213</v>
      </c>
      <c r="C4892" t="str">
        <f t="shared" si="152"/>
        <v>n</v>
      </c>
      <c r="D4892" t="str">
        <f t="shared" si="153"/>
        <v>nb</v>
      </c>
    </row>
    <row r="4893" spans="1:4" x14ac:dyDescent="0.25">
      <c r="A4893" t="s">
        <v>7214</v>
      </c>
      <c r="B4893" t="s">
        <v>7215</v>
      </c>
      <c r="C4893" t="str">
        <f t="shared" si="152"/>
        <v>n</v>
      </c>
      <c r="D4893" t="str">
        <f t="shared" si="153"/>
        <v>nb</v>
      </c>
    </row>
    <row r="4894" spans="1:4" x14ac:dyDescent="0.25">
      <c r="A4894" t="s">
        <v>7216</v>
      </c>
      <c r="B4894" t="s">
        <v>7217</v>
      </c>
      <c r="C4894" t="str">
        <f t="shared" si="152"/>
        <v>n</v>
      </c>
      <c r="D4894" t="str">
        <f t="shared" si="153"/>
        <v>nb</v>
      </c>
    </row>
    <row r="4895" spans="1:4" x14ac:dyDescent="0.25">
      <c r="A4895" t="s">
        <v>7218</v>
      </c>
      <c r="B4895" t="s">
        <v>7217</v>
      </c>
      <c r="C4895" t="str">
        <f t="shared" si="152"/>
        <v>n</v>
      </c>
      <c r="D4895" t="str">
        <f t="shared" si="153"/>
        <v>nb</v>
      </c>
    </row>
    <row r="4896" spans="1:4" x14ac:dyDescent="0.25">
      <c r="A4896" t="s">
        <v>7219</v>
      </c>
      <c r="B4896" t="s">
        <v>7220</v>
      </c>
      <c r="C4896" t="str">
        <f t="shared" si="152"/>
        <v>n</v>
      </c>
      <c r="D4896" t="str">
        <f t="shared" si="153"/>
        <v>nb</v>
      </c>
    </row>
    <row r="4897" spans="1:4" x14ac:dyDescent="0.25">
      <c r="A4897" t="s">
        <v>7219</v>
      </c>
      <c r="B4897" t="s">
        <v>7221</v>
      </c>
      <c r="C4897" t="str">
        <f t="shared" si="152"/>
        <v>n</v>
      </c>
      <c r="D4897" t="str">
        <f t="shared" si="153"/>
        <v>nb</v>
      </c>
    </row>
    <row r="4898" spans="1:4" x14ac:dyDescent="0.25">
      <c r="A4898" t="s">
        <v>7222</v>
      </c>
      <c r="B4898" t="s">
        <v>7223</v>
      </c>
      <c r="C4898" t="str">
        <f t="shared" si="152"/>
        <v>n</v>
      </c>
      <c r="D4898" t="str">
        <f t="shared" si="153"/>
        <v>nb</v>
      </c>
    </row>
    <row r="4899" spans="1:4" x14ac:dyDescent="0.25">
      <c r="A4899" t="s">
        <v>7222</v>
      </c>
      <c r="B4899" t="s">
        <v>7224</v>
      </c>
      <c r="C4899" t="str">
        <f t="shared" si="152"/>
        <v>n</v>
      </c>
      <c r="D4899" t="str">
        <f t="shared" si="153"/>
        <v>nb</v>
      </c>
    </row>
    <row r="4900" spans="1:4" x14ac:dyDescent="0.25">
      <c r="A4900" t="s">
        <v>7225</v>
      </c>
      <c r="B4900" t="s">
        <v>7224</v>
      </c>
      <c r="C4900" t="str">
        <f t="shared" si="152"/>
        <v>n</v>
      </c>
      <c r="D4900" t="str">
        <f t="shared" si="153"/>
        <v>nb</v>
      </c>
    </row>
    <row r="4901" spans="1:4" x14ac:dyDescent="0.25">
      <c r="A4901" t="s">
        <v>7226</v>
      </c>
      <c r="B4901" t="s">
        <v>7227</v>
      </c>
      <c r="C4901" t="str">
        <f t="shared" si="152"/>
        <v>n</v>
      </c>
      <c r="D4901" t="str">
        <f t="shared" si="153"/>
        <v>nb</v>
      </c>
    </row>
    <row r="4902" spans="1:4" x14ac:dyDescent="0.25">
      <c r="A4902" t="s">
        <v>7228</v>
      </c>
      <c r="B4902" t="s">
        <v>7229</v>
      </c>
      <c r="C4902" t="str">
        <f t="shared" si="152"/>
        <v>n</v>
      </c>
      <c r="D4902" t="str">
        <f t="shared" si="153"/>
        <v>nb</v>
      </c>
    </row>
    <row r="4903" spans="1:4" x14ac:dyDescent="0.25">
      <c r="A4903" t="s">
        <v>7230</v>
      </c>
      <c r="B4903" t="s">
        <v>7231</v>
      </c>
      <c r="C4903" t="str">
        <f t="shared" si="152"/>
        <v>n</v>
      </c>
      <c r="D4903" t="str">
        <f t="shared" si="153"/>
        <v>nb</v>
      </c>
    </row>
    <row r="4904" spans="1:4" x14ac:dyDescent="0.25">
      <c r="A4904" t="s">
        <v>7232</v>
      </c>
      <c r="B4904" t="s">
        <v>7215</v>
      </c>
      <c r="C4904" t="str">
        <f t="shared" si="152"/>
        <v>n</v>
      </c>
      <c r="D4904" t="str">
        <f t="shared" si="153"/>
        <v>nb</v>
      </c>
    </row>
    <row r="4905" spans="1:4" x14ac:dyDescent="0.25">
      <c r="A4905" t="s">
        <v>7233</v>
      </c>
      <c r="B4905" t="s">
        <v>7227</v>
      </c>
      <c r="C4905" t="str">
        <f t="shared" si="152"/>
        <v>n</v>
      </c>
      <c r="D4905" t="str">
        <f t="shared" si="153"/>
        <v>nb</v>
      </c>
    </row>
    <row r="4906" spans="1:4" x14ac:dyDescent="0.25">
      <c r="A4906" t="s">
        <v>7234</v>
      </c>
      <c r="B4906" t="s">
        <v>7235</v>
      </c>
      <c r="C4906" t="str">
        <f t="shared" si="152"/>
        <v>n</v>
      </c>
      <c r="D4906" t="str">
        <f t="shared" si="153"/>
        <v>nb</v>
      </c>
    </row>
    <row r="4907" spans="1:4" x14ac:dyDescent="0.25">
      <c r="A4907" t="s">
        <v>7236</v>
      </c>
      <c r="B4907" t="s">
        <v>7213</v>
      </c>
      <c r="C4907" t="str">
        <f t="shared" si="152"/>
        <v>n</v>
      </c>
      <c r="D4907" t="str">
        <f t="shared" si="153"/>
        <v>nb</v>
      </c>
    </row>
    <row r="4908" spans="1:4" x14ac:dyDescent="0.25">
      <c r="A4908" t="s">
        <v>7237</v>
      </c>
      <c r="B4908" t="s">
        <v>7238</v>
      </c>
      <c r="C4908" t="str">
        <f t="shared" si="152"/>
        <v>n</v>
      </c>
      <c r="D4908" t="str">
        <f t="shared" si="153"/>
        <v>nb</v>
      </c>
    </row>
    <row r="4909" spans="1:4" x14ac:dyDescent="0.25">
      <c r="A4909" t="s">
        <v>7239</v>
      </c>
      <c r="B4909" t="s">
        <v>7240</v>
      </c>
      <c r="C4909" t="str">
        <f t="shared" si="152"/>
        <v>n</v>
      </c>
      <c r="D4909" t="str">
        <f t="shared" si="153"/>
        <v>nb</v>
      </c>
    </row>
    <row r="4910" spans="1:4" x14ac:dyDescent="0.25">
      <c r="A4910" t="s">
        <v>7241</v>
      </c>
      <c r="B4910" t="s">
        <v>7242</v>
      </c>
      <c r="C4910" t="str">
        <f t="shared" si="152"/>
        <v>n</v>
      </c>
      <c r="D4910" t="str">
        <f t="shared" si="153"/>
        <v>nb</v>
      </c>
    </row>
    <row r="4911" spans="1:4" x14ac:dyDescent="0.25">
      <c r="A4911" t="s">
        <v>7243</v>
      </c>
      <c r="B4911" t="s">
        <v>7227</v>
      </c>
      <c r="C4911" t="str">
        <f t="shared" si="152"/>
        <v>n</v>
      </c>
      <c r="D4911" t="str">
        <f t="shared" si="153"/>
        <v>nb</v>
      </c>
    </row>
    <row r="4912" spans="1:4" x14ac:dyDescent="0.25">
      <c r="A4912" t="s">
        <v>7244</v>
      </c>
      <c r="B4912" t="s">
        <v>7245</v>
      </c>
      <c r="C4912" t="str">
        <f t="shared" si="152"/>
        <v>n</v>
      </c>
      <c r="D4912" t="str">
        <f t="shared" si="153"/>
        <v>nb</v>
      </c>
    </row>
    <row r="4913" spans="1:4" x14ac:dyDescent="0.25">
      <c r="A4913" t="s">
        <v>7246</v>
      </c>
      <c r="B4913" t="s">
        <v>7247</v>
      </c>
      <c r="C4913" t="str">
        <f t="shared" si="152"/>
        <v>n</v>
      </c>
      <c r="D4913" t="str">
        <f t="shared" si="153"/>
        <v>nb</v>
      </c>
    </row>
    <row r="4914" spans="1:4" x14ac:dyDescent="0.25">
      <c r="A4914" t="s">
        <v>7248</v>
      </c>
      <c r="B4914" t="s">
        <v>7215</v>
      </c>
      <c r="C4914" t="str">
        <f t="shared" si="152"/>
        <v>n</v>
      </c>
      <c r="D4914" t="str">
        <f t="shared" si="153"/>
        <v>nb</v>
      </c>
    </row>
    <row r="4915" spans="1:4" x14ac:dyDescent="0.25">
      <c r="A4915" t="s">
        <v>7249</v>
      </c>
      <c r="B4915" t="s">
        <v>7250</v>
      </c>
      <c r="C4915" t="str">
        <f t="shared" si="152"/>
        <v>n</v>
      </c>
      <c r="D4915" t="str">
        <f t="shared" si="153"/>
        <v>nb</v>
      </c>
    </row>
    <row r="4916" spans="1:4" x14ac:dyDescent="0.25">
      <c r="A4916" t="s">
        <v>7249</v>
      </c>
      <c r="B4916" t="s">
        <v>7198</v>
      </c>
      <c r="C4916" t="str">
        <f t="shared" si="152"/>
        <v>n</v>
      </c>
      <c r="D4916" t="str">
        <f t="shared" si="153"/>
        <v>nb</v>
      </c>
    </row>
    <row r="4917" spans="1:4" x14ac:dyDescent="0.25">
      <c r="A4917" t="s">
        <v>7249</v>
      </c>
      <c r="B4917" t="s">
        <v>7251</v>
      </c>
      <c r="C4917" t="str">
        <f t="shared" si="152"/>
        <v>n</v>
      </c>
      <c r="D4917" t="str">
        <f t="shared" si="153"/>
        <v>nb</v>
      </c>
    </row>
    <row r="4918" spans="1:4" x14ac:dyDescent="0.25">
      <c r="A4918" t="s">
        <v>7249</v>
      </c>
      <c r="B4918" t="s">
        <v>7252</v>
      </c>
      <c r="C4918" t="str">
        <f t="shared" si="152"/>
        <v>n</v>
      </c>
      <c r="D4918" t="str">
        <f t="shared" si="153"/>
        <v>nb</v>
      </c>
    </row>
    <row r="4919" spans="1:4" x14ac:dyDescent="0.25">
      <c r="A4919" t="s">
        <v>7253</v>
      </c>
      <c r="B4919" t="s">
        <v>7254</v>
      </c>
      <c r="C4919" t="str">
        <f t="shared" si="152"/>
        <v>n</v>
      </c>
      <c r="D4919" t="str">
        <f t="shared" si="153"/>
        <v>nb</v>
      </c>
    </row>
    <row r="4920" spans="1:4" x14ac:dyDescent="0.25">
      <c r="A4920" t="s">
        <v>7255</v>
      </c>
      <c r="B4920" t="s">
        <v>7256</v>
      </c>
      <c r="C4920" t="str">
        <f t="shared" si="152"/>
        <v>n</v>
      </c>
      <c r="D4920" t="str">
        <f t="shared" si="153"/>
        <v>nb</v>
      </c>
    </row>
    <row r="4921" spans="1:4" x14ac:dyDescent="0.25">
      <c r="A4921" t="s">
        <v>7257</v>
      </c>
      <c r="B4921" t="s">
        <v>7250</v>
      </c>
      <c r="C4921" t="str">
        <f t="shared" si="152"/>
        <v>n</v>
      </c>
      <c r="D4921" t="str">
        <f t="shared" si="153"/>
        <v>nb</v>
      </c>
    </row>
    <row r="4922" spans="1:4" x14ac:dyDescent="0.25">
      <c r="A4922" t="s">
        <v>7257</v>
      </c>
      <c r="B4922" t="s">
        <v>7258</v>
      </c>
      <c r="C4922" t="str">
        <f t="shared" si="152"/>
        <v>n</v>
      </c>
      <c r="D4922" t="str">
        <f t="shared" si="153"/>
        <v>nb</v>
      </c>
    </row>
    <row r="4923" spans="1:4" x14ac:dyDescent="0.25">
      <c r="A4923" t="s">
        <v>7259</v>
      </c>
      <c r="B4923" t="s">
        <v>7260</v>
      </c>
      <c r="C4923" t="str">
        <f t="shared" si="152"/>
        <v>n</v>
      </c>
      <c r="D4923" t="str">
        <f t="shared" si="153"/>
        <v>nb</v>
      </c>
    </row>
    <row r="4924" spans="1:4" x14ac:dyDescent="0.25">
      <c r="A4924" t="s">
        <v>7261</v>
      </c>
      <c r="B4924" t="s">
        <v>7262</v>
      </c>
      <c r="C4924" t="str">
        <f t="shared" si="152"/>
        <v>n</v>
      </c>
      <c r="D4924" t="str">
        <f t="shared" si="153"/>
        <v>nb</v>
      </c>
    </row>
    <row r="4925" spans="1:4" x14ac:dyDescent="0.25">
      <c r="A4925" t="s">
        <v>7263</v>
      </c>
      <c r="B4925" t="s">
        <v>7262</v>
      </c>
      <c r="C4925" t="str">
        <f t="shared" si="152"/>
        <v>n</v>
      </c>
      <c r="D4925" t="str">
        <f t="shared" si="153"/>
        <v>nb</v>
      </c>
    </row>
    <row r="4926" spans="1:4" x14ac:dyDescent="0.25">
      <c r="A4926" t="s">
        <v>7264</v>
      </c>
      <c r="B4926" t="s">
        <v>7242</v>
      </c>
      <c r="C4926" t="str">
        <f t="shared" si="152"/>
        <v>n</v>
      </c>
      <c r="D4926" t="str">
        <f t="shared" si="153"/>
        <v>nb</v>
      </c>
    </row>
    <row r="4927" spans="1:4" x14ac:dyDescent="0.25">
      <c r="A4927" t="s">
        <v>7265</v>
      </c>
      <c r="B4927" t="s">
        <v>7262</v>
      </c>
      <c r="C4927" t="str">
        <f t="shared" si="152"/>
        <v>n</v>
      </c>
      <c r="D4927" t="str">
        <f t="shared" si="153"/>
        <v>nb</v>
      </c>
    </row>
    <row r="4928" spans="1:4" x14ac:dyDescent="0.25">
      <c r="A4928" t="s">
        <v>7266</v>
      </c>
      <c r="B4928" t="s">
        <v>7267</v>
      </c>
      <c r="C4928" t="str">
        <f t="shared" si="152"/>
        <v>n</v>
      </c>
      <c r="D4928" t="str">
        <f t="shared" si="153"/>
        <v>nb</v>
      </c>
    </row>
    <row r="4929" spans="1:4" x14ac:dyDescent="0.25">
      <c r="A4929" t="s">
        <v>7266</v>
      </c>
      <c r="B4929" t="s">
        <v>7268</v>
      </c>
      <c r="C4929" t="str">
        <f t="shared" si="152"/>
        <v>n</v>
      </c>
      <c r="D4929" t="str">
        <f t="shared" si="153"/>
        <v>nb</v>
      </c>
    </row>
    <row r="4930" spans="1:4" x14ac:dyDescent="0.25">
      <c r="A4930" t="s">
        <v>7269</v>
      </c>
      <c r="B4930" t="s">
        <v>7256</v>
      </c>
      <c r="C4930" t="str">
        <f t="shared" si="152"/>
        <v>n</v>
      </c>
      <c r="D4930" t="str">
        <f t="shared" si="153"/>
        <v>nb</v>
      </c>
    </row>
    <row r="4931" spans="1:4" x14ac:dyDescent="0.25">
      <c r="A4931" t="s">
        <v>7270</v>
      </c>
      <c r="B4931" t="s">
        <v>7267</v>
      </c>
      <c r="C4931" t="str">
        <f t="shared" ref="C4931:C4994" si="154">LEFT(A4931,1)</f>
        <v>n</v>
      </c>
      <c r="D4931" t="str">
        <f t="shared" ref="D4931:D4994" si="155">LEFT(A4931,2)</f>
        <v>nb</v>
      </c>
    </row>
    <row r="4932" spans="1:4" x14ac:dyDescent="0.25">
      <c r="A4932" t="s">
        <v>7271</v>
      </c>
      <c r="B4932" t="s">
        <v>7272</v>
      </c>
      <c r="C4932" t="str">
        <f t="shared" si="154"/>
        <v>n</v>
      </c>
      <c r="D4932" t="str">
        <f t="shared" si="155"/>
        <v>nb</v>
      </c>
    </row>
    <row r="4933" spans="1:4" x14ac:dyDescent="0.25">
      <c r="A4933" t="s">
        <v>7273</v>
      </c>
      <c r="B4933" t="s">
        <v>7274</v>
      </c>
      <c r="C4933" t="str">
        <f t="shared" si="154"/>
        <v>n</v>
      </c>
      <c r="D4933" t="str">
        <f t="shared" si="155"/>
        <v>nb</v>
      </c>
    </row>
    <row r="4934" spans="1:4" x14ac:dyDescent="0.25">
      <c r="A4934" t="s">
        <v>7275</v>
      </c>
      <c r="B4934" t="s">
        <v>7274</v>
      </c>
      <c r="C4934" t="str">
        <f t="shared" si="154"/>
        <v>n</v>
      </c>
      <c r="D4934" t="str">
        <f t="shared" si="155"/>
        <v>nb</v>
      </c>
    </row>
    <row r="4935" spans="1:4" x14ac:dyDescent="0.25">
      <c r="A4935" t="s">
        <v>7276</v>
      </c>
      <c r="B4935" t="s">
        <v>7277</v>
      </c>
      <c r="C4935" t="str">
        <f t="shared" si="154"/>
        <v>n</v>
      </c>
      <c r="D4935" t="str">
        <f t="shared" si="155"/>
        <v>nb</v>
      </c>
    </row>
    <row r="4936" spans="1:4" x14ac:dyDescent="0.25">
      <c r="A4936" t="s">
        <v>7278</v>
      </c>
      <c r="B4936" t="s">
        <v>7221</v>
      </c>
      <c r="C4936" t="str">
        <f t="shared" si="154"/>
        <v>n</v>
      </c>
      <c r="D4936" t="str">
        <f t="shared" si="155"/>
        <v>nb</v>
      </c>
    </row>
    <row r="4937" spans="1:4" x14ac:dyDescent="0.25">
      <c r="A4937" t="s">
        <v>7279</v>
      </c>
      <c r="B4937" t="s">
        <v>7227</v>
      </c>
      <c r="C4937" t="str">
        <f t="shared" si="154"/>
        <v>n</v>
      </c>
      <c r="D4937" t="str">
        <f t="shared" si="155"/>
        <v>nb</v>
      </c>
    </row>
    <row r="4938" spans="1:4" x14ac:dyDescent="0.25">
      <c r="A4938" t="s">
        <v>7280</v>
      </c>
      <c r="B4938" t="s">
        <v>7224</v>
      </c>
      <c r="C4938" t="str">
        <f t="shared" si="154"/>
        <v>n</v>
      </c>
      <c r="D4938" t="str">
        <f t="shared" si="155"/>
        <v>nb</v>
      </c>
    </row>
    <row r="4939" spans="1:4" x14ac:dyDescent="0.25">
      <c r="A4939" t="s">
        <v>7281</v>
      </c>
      <c r="B4939" t="s">
        <v>7205</v>
      </c>
      <c r="C4939" t="str">
        <f t="shared" si="154"/>
        <v>n</v>
      </c>
      <c r="D4939" t="str">
        <f t="shared" si="155"/>
        <v>nb</v>
      </c>
    </row>
    <row r="4940" spans="1:4" x14ac:dyDescent="0.25">
      <c r="A4940" t="s">
        <v>7282</v>
      </c>
      <c r="B4940" t="s">
        <v>7262</v>
      </c>
      <c r="C4940" t="str">
        <f t="shared" si="154"/>
        <v>n</v>
      </c>
      <c r="D4940" t="str">
        <f t="shared" si="155"/>
        <v>nb</v>
      </c>
    </row>
    <row r="4941" spans="1:4" x14ac:dyDescent="0.25">
      <c r="A4941" t="s">
        <v>7283</v>
      </c>
      <c r="B4941" t="s">
        <v>7205</v>
      </c>
      <c r="C4941" t="str">
        <f t="shared" si="154"/>
        <v>n</v>
      </c>
      <c r="D4941" t="str">
        <f t="shared" si="155"/>
        <v>nb</v>
      </c>
    </row>
    <row r="4942" spans="1:4" x14ac:dyDescent="0.25">
      <c r="A4942" t="s">
        <v>7284</v>
      </c>
      <c r="B4942" t="s">
        <v>7260</v>
      </c>
      <c r="C4942" t="str">
        <f t="shared" si="154"/>
        <v>n</v>
      </c>
      <c r="D4942" t="str">
        <f t="shared" si="155"/>
        <v>nb</v>
      </c>
    </row>
    <row r="4943" spans="1:4" x14ac:dyDescent="0.25">
      <c r="A4943" t="s">
        <v>7285</v>
      </c>
      <c r="B4943" t="s">
        <v>7286</v>
      </c>
      <c r="C4943" t="str">
        <f t="shared" si="154"/>
        <v>n</v>
      </c>
      <c r="D4943" t="str">
        <f t="shared" si="155"/>
        <v>nb</v>
      </c>
    </row>
    <row r="4944" spans="1:4" x14ac:dyDescent="0.25">
      <c r="A4944" t="s">
        <v>7287</v>
      </c>
      <c r="B4944" t="s">
        <v>7288</v>
      </c>
      <c r="C4944" t="str">
        <f t="shared" si="154"/>
        <v>n</v>
      </c>
      <c r="D4944" t="str">
        <f t="shared" si="155"/>
        <v>nb</v>
      </c>
    </row>
    <row r="4945" spans="1:4" x14ac:dyDescent="0.25">
      <c r="A4945" t="s">
        <v>7289</v>
      </c>
      <c r="B4945" t="s">
        <v>7205</v>
      </c>
      <c r="C4945" t="str">
        <f t="shared" si="154"/>
        <v>n</v>
      </c>
      <c r="D4945" t="str">
        <f t="shared" si="155"/>
        <v>nb</v>
      </c>
    </row>
    <row r="4946" spans="1:4" x14ac:dyDescent="0.25">
      <c r="A4946" t="s">
        <v>7290</v>
      </c>
      <c r="B4946" t="s">
        <v>7291</v>
      </c>
      <c r="C4946" t="str">
        <f t="shared" si="154"/>
        <v>n</v>
      </c>
      <c r="D4946" t="str">
        <f t="shared" si="155"/>
        <v>nb</v>
      </c>
    </row>
    <row r="4947" spans="1:4" x14ac:dyDescent="0.25">
      <c r="A4947" t="s">
        <v>7292</v>
      </c>
      <c r="B4947" t="s">
        <v>7293</v>
      </c>
      <c r="C4947" t="str">
        <f t="shared" si="154"/>
        <v>n</v>
      </c>
      <c r="D4947" t="str">
        <f t="shared" si="155"/>
        <v>nb</v>
      </c>
    </row>
    <row r="4948" spans="1:4" x14ac:dyDescent="0.25">
      <c r="A4948" t="s">
        <v>7294</v>
      </c>
      <c r="B4948" t="s">
        <v>7293</v>
      </c>
      <c r="C4948" t="str">
        <f t="shared" si="154"/>
        <v>n</v>
      </c>
      <c r="D4948" t="str">
        <f t="shared" si="155"/>
        <v>nb</v>
      </c>
    </row>
    <row r="4949" spans="1:4" x14ac:dyDescent="0.25">
      <c r="A4949" t="s">
        <v>7295</v>
      </c>
      <c r="B4949" t="s">
        <v>7245</v>
      </c>
      <c r="C4949" t="str">
        <f t="shared" si="154"/>
        <v>n</v>
      </c>
      <c r="D4949" t="str">
        <f t="shared" si="155"/>
        <v>nb</v>
      </c>
    </row>
    <row r="4950" spans="1:4" x14ac:dyDescent="0.25">
      <c r="A4950" t="s">
        <v>7296</v>
      </c>
      <c r="B4950" t="s">
        <v>7245</v>
      </c>
      <c r="C4950" t="str">
        <f t="shared" si="154"/>
        <v>n</v>
      </c>
      <c r="D4950" t="str">
        <f t="shared" si="155"/>
        <v>nb</v>
      </c>
    </row>
    <row r="4951" spans="1:4" x14ac:dyDescent="0.25">
      <c r="A4951" t="s">
        <v>7297</v>
      </c>
      <c r="B4951" t="s">
        <v>7298</v>
      </c>
      <c r="C4951" t="str">
        <f t="shared" si="154"/>
        <v>n</v>
      </c>
      <c r="D4951" t="str">
        <f t="shared" si="155"/>
        <v>nc</v>
      </c>
    </row>
    <row r="4952" spans="1:4" x14ac:dyDescent="0.25">
      <c r="A4952" t="s">
        <v>7299</v>
      </c>
      <c r="B4952" t="s">
        <v>7298</v>
      </c>
      <c r="C4952" t="str">
        <f t="shared" si="154"/>
        <v>n</v>
      </c>
      <c r="D4952" t="str">
        <f t="shared" si="155"/>
        <v>nc</v>
      </c>
    </row>
    <row r="4953" spans="1:4" x14ac:dyDescent="0.25">
      <c r="A4953" t="s">
        <v>7300</v>
      </c>
      <c r="B4953" t="s">
        <v>7301</v>
      </c>
      <c r="C4953" t="str">
        <f t="shared" si="154"/>
        <v>n</v>
      </c>
      <c r="D4953" t="str">
        <f t="shared" si="155"/>
        <v>nc</v>
      </c>
    </row>
    <row r="4954" spans="1:4" x14ac:dyDescent="0.25">
      <c r="A4954" t="s">
        <v>7302</v>
      </c>
      <c r="B4954" t="s">
        <v>1738</v>
      </c>
      <c r="C4954" t="str">
        <f t="shared" si="154"/>
        <v>n</v>
      </c>
      <c r="D4954" t="str">
        <f t="shared" si="155"/>
        <v>nc</v>
      </c>
    </row>
    <row r="4955" spans="1:4" x14ac:dyDescent="0.25">
      <c r="A4955" t="s">
        <v>7303</v>
      </c>
      <c r="B4955" t="s">
        <v>7260</v>
      </c>
      <c r="C4955" t="str">
        <f t="shared" si="154"/>
        <v>n</v>
      </c>
      <c r="D4955" t="str">
        <f t="shared" si="155"/>
        <v>nc</v>
      </c>
    </row>
    <row r="4956" spans="1:4" x14ac:dyDescent="0.25">
      <c r="A4956" t="s">
        <v>7304</v>
      </c>
      <c r="B4956" t="s">
        <v>7305</v>
      </c>
      <c r="C4956" t="str">
        <f t="shared" si="154"/>
        <v>n</v>
      </c>
      <c r="D4956" t="str">
        <f t="shared" si="155"/>
        <v>nc</v>
      </c>
    </row>
    <row r="4957" spans="1:4" x14ac:dyDescent="0.25">
      <c r="A4957" t="s">
        <v>7306</v>
      </c>
      <c r="B4957" t="s">
        <v>7307</v>
      </c>
      <c r="C4957" t="str">
        <f t="shared" si="154"/>
        <v>n</v>
      </c>
      <c r="D4957" t="str">
        <f t="shared" si="155"/>
        <v>nc</v>
      </c>
    </row>
    <row r="4958" spans="1:4" x14ac:dyDescent="0.25">
      <c r="A4958" t="s">
        <v>7308</v>
      </c>
      <c r="B4958" t="s">
        <v>7309</v>
      </c>
      <c r="C4958" t="str">
        <f t="shared" si="154"/>
        <v>n</v>
      </c>
      <c r="D4958" t="str">
        <f t="shared" si="155"/>
        <v>nc</v>
      </c>
    </row>
    <row r="4959" spans="1:4" x14ac:dyDescent="0.25">
      <c r="A4959" t="s">
        <v>7310</v>
      </c>
      <c r="B4959" t="s">
        <v>7311</v>
      </c>
      <c r="C4959" t="str">
        <f t="shared" si="154"/>
        <v>n</v>
      </c>
      <c r="D4959" t="str">
        <f t="shared" si="155"/>
        <v>nc</v>
      </c>
    </row>
    <row r="4960" spans="1:4" x14ac:dyDescent="0.25">
      <c r="A4960" t="s">
        <v>7312</v>
      </c>
      <c r="B4960" t="s">
        <v>1745</v>
      </c>
      <c r="C4960" t="str">
        <f t="shared" si="154"/>
        <v>n</v>
      </c>
      <c r="D4960" t="str">
        <f t="shared" si="155"/>
        <v>nc</v>
      </c>
    </row>
    <row r="4961" spans="1:4" x14ac:dyDescent="0.25">
      <c r="A4961" t="s">
        <v>7313</v>
      </c>
      <c r="B4961" t="s">
        <v>1747</v>
      </c>
      <c r="C4961" t="str">
        <f t="shared" si="154"/>
        <v>n</v>
      </c>
      <c r="D4961" t="str">
        <f t="shared" si="155"/>
        <v>nc</v>
      </c>
    </row>
    <row r="4962" spans="1:4" x14ac:dyDescent="0.25">
      <c r="A4962" t="s">
        <v>7314</v>
      </c>
      <c r="B4962" t="s">
        <v>1749</v>
      </c>
      <c r="C4962" t="str">
        <f t="shared" si="154"/>
        <v>n</v>
      </c>
      <c r="D4962" t="str">
        <f t="shared" si="155"/>
        <v>nc</v>
      </c>
    </row>
    <row r="4963" spans="1:4" x14ac:dyDescent="0.25">
      <c r="A4963" t="s">
        <v>7315</v>
      </c>
      <c r="B4963" t="s">
        <v>1751</v>
      </c>
      <c r="C4963" t="str">
        <f t="shared" si="154"/>
        <v>n</v>
      </c>
      <c r="D4963" t="str">
        <f t="shared" si="155"/>
        <v>nc</v>
      </c>
    </row>
    <row r="4964" spans="1:4" x14ac:dyDescent="0.25">
      <c r="A4964" t="s">
        <v>7316</v>
      </c>
      <c r="B4964" t="s">
        <v>7317</v>
      </c>
      <c r="C4964" t="str">
        <f t="shared" si="154"/>
        <v>n</v>
      </c>
      <c r="D4964" t="str">
        <f t="shared" si="155"/>
        <v>nc</v>
      </c>
    </row>
    <row r="4965" spans="1:4" x14ac:dyDescent="0.25">
      <c r="A4965" t="s">
        <v>7318</v>
      </c>
      <c r="B4965" t="s">
        <v>7200</v>
      </c>
      <c r="C4965" t="str">
        <f t="shared" si="154"/>
        <v>n</v>
      </c>
      <c r="D4965" t="str">
        <f t="shared" si="155"/>
        <v>nd</v>
      </c>
    </row>
    <row r="4966" spans="1:4" x14ac:dyDescent="0.25">
      <c r="A4966" t="s">
        <v>7319</v>
      </c>
      <c r="B4966" t="s">
        <v>7320</v>
      </c>
      <c r="C4966" t="str">
        <f t="shared" si="154"/>
        <v>n</v>
      </c>
      <c r="D4966" t="str">
        <f t="shared" si="155"/>
        <v>nd</v>
      </c>
    </row>
    <row r="4967" spans="1:4" x14ac:dyDescent="0.25">
      <c r="A4967" t="s">
        <v>7321</v>
      </c>
      <c r="B4967" t="s">
        <v>7322</v>
      </c>
      <c r="C4967" t="str">
        <f t="shared" si="154"/>
        <v>n</v>
      </c>
      <c r="D4967" t="str">
        <f t="shared" si="155"/>
        <v>nd</v>
      </c>
    </row>
    <row r="4968" spans="1:4" x14ac:dyDescent="0.25">
      <c r="A4968" t="s">
        <v>7323</v>
      </c>
      <c r="B4968" t="s">
        <v>7324</v>
      </c>
      <c r="C4968" t="str">
        <f t="shared" si="154"/>
        <v>n</v>
      </c>
      <c r="D4968" t="str">
        <f t="shared" si="155"/>
        <v>nd</v>
      </c>
    </row>
    <row r="4969" spans="1:4" x14ac:dyDescent="0.25">
      <c r="A4969" t="s">
        <v>7325</v>
      </c>
      <c r="B4969" t="s">
        <v>7326</v>
      </c>
      <c r="C4969" t="str">
        <f t="shared" si="154"/>
        <v>n</v>
      </c>
      <c r="D4969" t="str">
        <f t="shared" si="155"/>
        <v>nd</v>
      </c>
    </row>
    <row r="4970" spans="1:4" x14ac:dyDescent="0.25">
      <c r="A4970" t="s">
        <v>7327</v>
      </c>
      <c r="B4970" t="s">
        <v>7328</v>
      </c>
      <c r="C4970" t="str">
        <f t="shared" si="154"/>
        <v>n</v>
      </c>
      <c r="D4970" t="str">
        <f t="shared" si="155"/>
        <v>nd</v>
      </c>
    </row>
    <row r="4971" spans="1:4" x14ac:dyDescent="0.25">
      <c r="A4971" t="s">
        <v>7329</v>
      </c>
      <c r="B4971" t="s">
        <v>7330</v>
      </c>
      <c r="C4971" t="str">
        <f t="shared" si="154"/>
        <v>n</v>
      </c>
      <c r="D4971" t="str">
        <f t="shared" si="155"/>
        <v>nd</v>
      </c>
    </row>
    <row r="4972" spans="1:4" x14ac:dyDescent="0.25">
      <c r="A4972" t="s">
        <v>7331</v>
      </c>
      <c r="B4972" t="s">
        <v>7332</v>
      </c>
      <c r="C4972" t="str">
        <f t="shared" si="154"/>
        <v>n</v>
      </c>
      <c r="D4972" t="str">
        <f t="shared" si="155"/>
        <v>nd</v>
      </c>
    </row>
    <row r="4973" spans="1:4" x14ac:dyDescent="0.25">
      <c r="A4973" t="s">
        <v>7333</v>
      </c>
      <c r="B4973" t="s">
        <v>7334</v>
      </c>
      <c r="C4973" t="str">
        <f t="shared" si="154"/>
        <v>n</v>
      </c>
      <c r="D4973" t="str">
        <f t="shared" si="155"/>
        <v>nd</v>
      </c>
    </row>
    <row r="4974" spans="1:4" x14ac:dyDescent="0.25">
      <c r="A4974" t="s">
        <v>7335</v>
      </c>
      <c r="B4974" t="s">
        <v>7238</v>
      </c>
      <c r="C4974" t="str">
        <f t="shared" si="154"/>
        <v>n</v>
      </c>
      <c r="D4974" t="str">
        <f t="shared" si="155"/>
        <v>nd</v>
      </c>
    </row>
    <row r="4975" spans="1:4" x14ac:dyDescent="0.25">
      <c r="A4975" t="s">
        <v>7336</v>
      </c>
      <c r="B4975" t="s">
        <v>7337</v>
      </c>
      <c r="C4975" t="str">
        <f t="shared" si="154"/>
        <v>n</v>
      </c>
      <c r="D4975" t="str">
        <f t="shared" si="155"/>
        <v>nd</v>
      </c>
    </row>
    <row r="4976" spans="1:4" x14ac:dyDescent="0.25">
      <c r="A4976" t="s">
        <v>7338</v>
      </c>
      <c r="B4976" t="s">
        <v>7339</v>
      </c>
      <c r="C4976" t="str">
        <f t="shared" si="154"/>
        <v>n</v>
      </c>
      <c r="D4976" t="str">
        <f t="shared" si="155"/>
        <v>nd</v>
      </c>
    </row>
    <row r="4977" spans="1:4" x14ac:dyDescent="0.25">
      <c r="A4977" t="s">
        <v>7340</v>
      </c>
      <c r="B4977" t="s">
        <v>7341</v>
      </c>
      <c r="C4977" t="str">
        <f t="shared" si="154"/>
        <v>n</v>
      </c>
      <c r="D4977" t="str">
        <f t="shared" si="155"/>
        <v>nd</v>
      </c>
    </row>
    <row r="4978" spans="1:4" x14ac:dyDescent="0.25">
      <c r="A4978" t="s">
        <v>7342</v>
      </c>
      <c r="B4978" t="s">
        <v>7343</v>
      </c>
      <c r="C4978" t="str">
        <f t="shared" si="154"/>
        <v>n</v>
      </c>
      <c r="D4978" t="str">
        <f t="shared" si="155"/>
        <v>nd</v>
      </c>
    </row>
    <row r="4979" spans="1:4" x14ac:dyDescent="0.25">
      <c r="A4979" t="s">
        <v>7344</v>
      </c>
      <c r="B4979" t="s">
        <v>7345</v>
      </c>
      <c r="C4979" t="str">
        <f t="shared" si="154"/>
        <v>n</v>
      </c>
      <c r="D4979" t="str">
        <f t="shared" si="155"/>
        <v>nd</v>
      </c>
    </row>
    <row r="4980" spans="1:4" x14ac:dyDescent="0.25">
      <c r="A4980" t="s">
        <v>7346</v>
      </c>
      <c r="B4980" t="s">
        <v>7347</v>
      </c>
      <c r="C4980" t="str">
        <f t="shared" si="154"/>
        <v>n</v>
      </c>
      <c r="D4980" t="str">
        <f t="shared" si="155"/>
        <v>nd</v>
      </c>
    </row>
    <row r="4981" spans="1:4" x14ac:dyDescent="0.25">
      <c r="A4981" t="s">
        <v>7348</v>
      </c>
      <c r="B4981" t="s">
        <v>7347</v>
      </c>
      <c r="C4981" t="str">
        <f t="shared" si="154"/>
        <v>n</v>
      </c>
      <c r="D4981" t="str">
        <f t="shared" si="155"/>
        <v>nd</v>
      </c>
    </row>
    <row r="4982" spans="1:4" x14ac:dyDescent="0.25">
      <c r="A4982" t="s">
        <v>7349</v>
      </c>
      <c r="B4982" t="s">
        <v>7350</v>
      </c>
      <c r="C4982" t="str">
        <f t="shared" si="154"/>
        <v>n</v>
      </c>
      <c r="D4982" t="str">
        <f t="shared" si="155"/>
        <v>ne</v>
      </c>
    </row>
    <row r="4983" spans="1:4" x14ac:dyDescent="0.25">
      <c r="A4983" t="s">
        <v>7351</v>
      </c>
      <c r="B4983" t="s">
        <v>7322</v>
      </c>
      <c r="C4983" t="str">
        <f t="shared" si="154"/>
        <v>n</v>
      </c>
      <c r="D4983" t="str">
        <f t="shared" si="155"/>
        <v>ne</v>
      </c>
    </row>
    <row r="4984" spans="1:4" x14ac:dyDescent="0.25">
      <c r="A4984" t="s">
        <v>7352</v>
      </c>
      <c r="B4984" t="s">
        <v>7353</v>
      </c>
      <c r="C4984" t="str">
        <f t="shared" si="154"/>
        <v>n</v>
      </c>
      <c r="D4984" t="str">
        <f t="shared" si="155"/>
        <v>ne</v>
      </c>
    </row>
    <row r="4985" spans="1:4" x14ac:dyDescent="0.25">
      <c r="A4985" t="s">
        <v>7354</v>
      </c>
      <c r="B4985" t="s">
        <v>1285</v>
      </c>
      <c r="C4985" t="str">
        <f t="shared" si="154"/>
        <v>n</v>
      </c>
      <c r="D4985" t="str">
        <f t="shared" si="155"/>
        <v>ne</v>
      </c>
    </row>
    <row r="4986" spans="1:4" x14ac:dyDescent="0.25">
      <c r="A4986" t="s">
        <v>7355</v>
      </c>
      <c r="B4986" t="s">
        <v>1285</v>
      </c>
      <c r="C4986" t="str">
        <f t="shared" si="154"/>
        <v>n</v>
      </c>
      <c r="D4986" t="str">
        <f t="shared" si="155"/>
        <v>ne</v>
      </c>
    </row>
    <row r="4987" spans="1:4" x14ac:dyDescent="0.25">
      <c r="A4987" t="s">
        <v>7355</v>
      </c>
      <c r="B4987" t="s">
        <v>7356</v>
      </c>
      <c r="C4987" t="str">
        <f t="shared" si="154"/>
        <v>n</v>
      </c>
      <c r="D4987" t="str">
        <f t="shared" si="155"/>
        <v>ne</v>
      </c>
    </row>
    <row r="4988" spans="1:4" x14ac:dyDescent="0.25">
      <c r="A4988" t="s">
        <v>7355</v>
      </c>
      <c r="B4988" t="s">
        <v>7357</v>
      </c>
      <c r="C4988" t="str">
        <f t="shared" si="154"/>
        <v>n</v>
      </c>
      <c r="D4988" t="str">
        <f t="shared" si="155"/>
        <v>ne</v>
      </c>
    </row>
    <row r="4989" spans="1:4" x14ac:dyDescent="0.25">
      <c r="A4989" t="s">
        <v>7358</v>
      </c>
      <c r="B4989" t="s">
        <v>7359</v>
      </c>
      <c r="C4989" t="str">
        <f t="shared" si="154"/>
        <v>n</v>
      </c>
      <c r="D4989" t="str">
        <f t="shared" si="155"/>
        <v>ne</v>
      </c>
    </row>
    <row r="4990" spans="1:4" x14ac:dyDescent="0.25">
      <c r="A4990" t="s">
        <v>7360</v>
      </c>
      <c r="B4990" t="s">
        <v>7361</v>
      </c>
      <c r="C4990" t="str">
        <f t="shared" si="154"/>
        <v>n</v>
      </c>
      <c r="D4990" t="str">
        <f t="shared" si="155"/>
        <v>ne</v>
      </c>
    </row>
    <row r="4991" spans="1:4" x14ac:dyDescent="0.25">
      <c r="A4991" t="s">
        <v>7362</v>
      </c>
      <c r="B4991" t="s">
        <v>7363</v>
      </c>
      <c r="C4991" t="str">
        <f t="shared" si="154"/>
        <v>n</v>
      </c>
      <c r="D4991" t="str">
        <f t="shared" si="155"/>
        <v>ne</v>
      </c>
    </row>
    <row r="4992" spans="1:4" x14ac:dyDescent="0.25">
      <c r="A4992" t="s">
        <v>7364</v>
      </c>
      <c r="B4992" t="s">
        <v>2231</v>
      </c>
      <c r="C4992" t="str">
        <f t="shared" si="154"/>
        <v>n</v>
      </c>
      <c r="D4992" t="str">
        <f t="shared" si="155"/>
        <v>ne</v>
      </c>
    </row>
    <row r="4993" spans="1:4" x14ac:dyDescent="0.25">
      <c r="A4993" t="s">
        <v>7365</v>
      </c>
      <c r="B4993" t="s">
        <v>7366</v>
      </c>
      <c r="C4993" t="str">
        <f t="shared" si="154"/>
        <v>n</v>
      </c>
      <c r="D4993" t="str">
        <f t="shared" si="155"/>
        <v>ne</v>
      </c>
    </row>
    <row r="4994" spans="1:4" x14ac:dyDescent="0.25">
      <c r="A4994" t="s">
        <v>7367</v>
      </c>
      <c r="B4994" t="s">
        <v>7359</v>
      </c>
      <c r="C4994" t="str">
        <f t="shared" si="154"/>
        <v>n</v>
      </c>
      <c r="D4994" t="str">
        <f t="shared" si="155"/>
        <v>ne</v>
      </c>
    </row>
    <row r="4995" spans="1:4" x14ac:dyDescent="0.25">
      <c r="A4995" t="s">
        <v>7368</v>
      </c>
      <c r="B4995" t="s">
        <v>7353</v>
      </c>
      <c r="C4995" t="str">
        <f t="shared" ref="C4995:C5058" si="156">LEFT(A4995,1)</f>
        <v>n</v>
      </c>
      <c r="D4995" t="str">
        <f t="shared" ref="D4995:D5058" si="157">LEFT(A4995,2)</f>
        <v>ne</v>
      </c>
    </row>
    <row r="4996" spans="1:4" x14ac:dyDescent="0.25">
      <c r="A4996" t="s">
        <v>7369</v>
      </c>
      <c r="B4996" t="s">
        <v>7356</v>
      </c>
      <c r="C4996" t="str">
        <f t="shared" si="156"/>
        <v>n</v>
      </c>
      <c r="D4996" t="str">
        <f t="shared" si="157"/>
        <v>ne</v>
      </c>
    </row>
    <row r="4997" spans="1:4" x14ac:dyDescent="0.25">
      <c r="A4997" t="s">
        <v>7370</v>
      </c>
      <c r="B4997" t="s">
        <v>7371</v>
      </c>
      <c r="C4997" t="str">
        <f t="shared" si="156"/>
        <v>n</v>
      </c>
      <c r="D4997" t="str">
        <f t="shared" si="157"/>
        <v>ne</v>
      </c>
    </row>
    <row r="4998" spans="1:4" x14ac:dyDescent="0.25">
      <c r="A4998" t="s">
        <v>7372</v>
      </c>
      <c r="B4998" t="s">
        <v>7373</v>
      </c>
      <c r="C4998" t="str">
        <f t="shared" si="156"/>
        <v>n</v>
      </c>
      <c r="D4998" t="str">
        <f t="shared" si="157"/>
        <v>ne</v>
      </c>
    </row>
    <row r="4999" spans="1:4" x14ac:dyDescent="0.25">
      <c r="A4999" t="s">
        <v>7374</v>
      </c>
      <c r="B4999" t="s">
        <v>7375</v>
      </c>
      <c r="C4999" t="str">
        <f t="shared" si="156"/>
        <v>n</v>
      </c>
      <c r="D4999" t="str">
        <f t="shared" si="157"/>
        <v>ne</v>
      </c>
    </row>
    <row r="5000" spans="1:4" x14ac:dyDescent="0.25">
      <c r="A5000" t="s">
        <v>7376</v>
      </c>
      <c r="B5000" t="s">
        <v>3035</v>
      </c>
      <c r="C5000" t="str">
        <f t="shared" si="156"/>
        <v>n</v>
      </c>
      <c r="D5000" t="str">
        <f t="shared" si="157"/>
        <v>ne</v>
      </c>
    </row>
    <row r="5001" spans="1:4" x14ac:dyDescent="0.25">
      <c r="A5001" t="s">
        <v>7376</v>
      </c>
      <c r="B5001" t="s">
        <v>7377</v>
      </c>
      <c r="C5001" t="str">
        <f t="shared" si="156"/>
        <v>n</v>
      </c>
      <c r="D5001" t="str">
        <f t="shared" si="157"/>
        <v>ne</v>
      </c>
    </row>
    <row r="5002" spans="1:4" x14ac:dyDescent="0.25">
      <c r="A5002" t="s">
        <v>7376</v>
      </c>
      <c r="B5002" t="s">
        <v>7378</v>
      </c>
      <c r="C5002" t="str">
        <f t="shared" si="156"/>
        <v>n</v>
      </c>
      <c r="D5002" t="str">
        <f t="shared" si="157"/>
        <v>ne</v>
      </c>
    </row>
    <row r="5003" spans="1:4" x14ac:dyDescent="0.25">
      <c r="A5003" t="s">
        <v>7379</v>
      </c>
      <c r="B5003" t="s">
        <v>7371</v>
      </c>
      <c r="C5003" t="str">
        <f t="shared" si="156"/>
        <v>n</v>
      </c>
      <c r="D5003" t="str">
        <f t="shared" si="157"/>
        <v>ne</v>
      </c>
    </row>
    <row r="5004" spans="1:4" x14ac:dyDescent="0.25">
      <c r="A5004" t="s">
        <v>7380</v>
      </c>
      <c r="B5004" t="s">
        <v>7381</v>
      </c>
      <c r="C5004" t="str">
        <f t="shared" si="156"/>
        <v>n</v>
      </c>
      <c r="D5004" t="str">
        <f t="shared" si="157"/>
        <v>ne</v>
      </c>
    </row>
    <row r="5005" spans="1:4" x14ac:dyDescent="0.25">
      <c r="A5005" t="s">
        <v>7382</v>
      </c>
      <c r="B5005" t="s">
        <v>7383</v>
      </c>
      <c r="C5005" t="str">
        <f t="shared" si="156"/>
        <v>n</v>
      </c>
      <c r="D5005" t="str">
        <f t="shared" si="157"/>
        <v>ne</v>
      </c>
    </row>
    <row r="5006" spans="1:4" x14ac:dyDescent="0.25">
      <c r="A5006" t="s">
        <v>7382</v>
      </c>
      <c r="B5006" t="s">
        <v>7384</v>
      </c>
      <c r="C5006" t="str">
        <f t="shared" si="156"/>
        <v>n</v>
      </c>
      <c r="D5006" t="str">
        <f t="shared" si="157"/>
        <v>ne</v>
      </c>
    </row>
    <row r="5007" spans="1:4" x14ac:dyDescent="0.25">
      <c r="A5007" t="s">
        <v>7385</v>
      </c>
      <c r="B5007" t="s">
        <v>7384</v>
      </c>
      <c r="C5007" t="str">
        <f t="shared" si="156"/>
        <v>n</v>
      </c>
      <c r="D5007" t="str">
        <f t="shared" si="157"/>
        <v>ne</v>
      </c>
    </row>
    <row r="5008" spans="1:4" x14ac:dyDescent="0.25">
      <c r="A5008" t="s">
        <v>7386</v>
      </c>
      <c r="B5008" t="s">
        <v>7181</v>
      </c>
      <c r="C5008" t="str">
        <f t="shared" si="156"/>
        <v>n</v>
      </c>
      <c r="D5008" t="str">
        <f t="shared" si="157"/>
        <v>ne</v>
      </c>
    </row>
    <row r="5009" spans="1:4" x14ac:dyDescent="0.25">
      <c r="A5009" t="s">
        <v>7387</v>
      </c>
      <c r="B5009" t="s">
        <v>7373</v>
      </c>
      <c r="C5009" t="str">
        <f t="shared" si="156"/>
        <v>n</v>
      </c>
      <c r="D5009" t="str">
        <f t="shared" si="157"/>
        <v>ne</v>
      </c>
    </row>
    <row r="5010" spans="1:4" x14ac:dyDescent="0.25">
      <c r="A5010" t="s">
        <v>7388</v>
      </c>
      <c r="B5010" t="s">
        <v>7389</v>
      </c>
      <c r="C5010" t="str">
        <f t="shared" si="156"/>
        <v>n</v>
      </c>
      <c r="D5010" t="str">
        <f t="shared" si="157"/>
        <v>ne</v>
      </c>
    </row>
    <row r="5011" spans="1:4" x14ac:dyDescent="0.25">
      <c r="A5011" t="s">
        <v>7390</v>
      </c>
      <c r="B5011" t="s">
        <v>7391</v>
      </c>
      <c r="C5011" t="str">
        <f t="shared" si="156"/>
        <v>n</v>
      </c>
      <c r="D5011" t="str">
        <f t="shared" si="157"/>
        <v>nf</v>
      </c>
    </row>
    <row r="5012" spans="1:4" x14ac:dyDescent="0.25">
      <c r="A5012" t="s">
        <v>7392</v>
      </c>
      <c r="B5012" t="s">
        <v>7393</v>
      </c>
      <c r="C5012" t="str">
        <f t="shared" si="156"/>
        <v>n</v>
      </c>
      <c r="D5012" t="str">
        <f t="shared" si="157"/>
        <v>nf</v>
      </c>
    </row>
    <row r="5013" spans="1:4" x14ac:dyDescent="0.25">
      <c r="A5013" t="s">
        <v>7394</v>
      </c>
      <c r="B5013" t="s">
        <v>7305</v>
      </c>
      <c r="C5013" t="str">
        <f t="shared" si="156"/>
        <v>n</v>
      </c>
      <c r="D5013" t="str">
        <f t="shared" si="157"/>
        <v>nf</v>
      </c>
    </row>
    <row r="5014" spans="1:4" x14ac:dyDescent="0.25">
      <c r="A5014" t="s">
        <v>7395</v>
      </c>
      <c r="B5014" t="s">
        <v>7396</v>
      </c>
      <c r="C5014" t="str">
        <f t="shared" si="156"/>
        <v>n</v>
      </c>
      <c r="D5014" t="str">
        <f t="shared" si="157"/>
        <v>nf</v>
      </c>
    </row>
    <row r="5015" spans="1:4" x14ac:dyDescent="0.25">
      <c r="A5015" t="s">
        <v>7397</v>
      </c>
      <c r="B5015" t="s">
        <v>7398</v>
      </c>
      <c r="C5015" t="str">
        <f t="shared" si="156"/>
        <v>n</v>
      </c>
      <c r="D5015" t="str">
        <f t="shared" si="157"/>
        <v>nf</v>
      </c>
    </row>
    <row r="5016" spans="1:4" x14ac:dyDescent="0.25">
      <c r="A5016" t="s">
        <v>7399</v>
      </c>
      <c r="B5016" t="s">
        <v>7400</v>
      </c>
      <c r="C5016" t="str">
        <f t="shared" si="156"/>
        <v>n</v>
      </c>
      <c r="D5016" t="str">
        <f t="shared" si="157"/>
        <v>nf</v>
      </c>
    </row>
    <row r="5017" spans="1:4" x14ac:dyDescent="0.25">
      <c r="A5017" t="s">
        <v>7401</v>
      </c>
      <c r="B5017" t="s">
        <v>7402</v>
      </c>
      <c r="C5017" t="str">
        <f t="shared" si="156"/>
        <v>n</v>
      </c>
      <c r="D5017" t="str">
        <f t="shared" si="157"/>
        <v>nf</v>
      </c>
    </row>
    <row r="5018" spans="1:4" x14ac:dyDescent="0.25">
      <c r="A5018" t="s">
        <v>7403</v>
      </c>
      <c r="B5018" t="s">
        <v>7404</v>
      </c>
      <c r="C5018" t="str">
        <f t="shared" si="156"/>
        <v>n</v>
      </c>
      <c r="D5018" t="str">
        <f t="shared" si="157"/>
        <v>nf</v>
      </c>
    </row>
    <row r="5019" spans="1:4" x14ac:dyDescent="0.25">
      <c r="A5019" t="s">
        <v>7405</v>
      </c>
      <c r="B5019" t="s">
        <v>7406</v>
      </c>
      <c r="C5019" t="str">
        <f t="shared" si="156"/>
        <v>n</v>
      </c>
      <c r="D5019" t="str">
        <f t="shared" si="157"/>
        <v>nf</v>
      </c>
    </row>
    <row r="5020" spans="1:4" x14ac:dyDescent="0.25">
      <c r="A5020" t="s">
        <v>7405</v>
      </c>
      <c r="B5020" t="s">
        <v>7220</v>
      </c>
      <c r="C5020" t="str">
        <f t="shared" si="156"/>
        <v>n</v>
      </c>
      <c r="D5020" t="str">
        <f t="shared" si="157"/>
        <v>nf</v>
      </c>
    </row>
    <row r="5021" spans="1:4" x14ac:dyDescent="0.25">
      <c r="A5021" t="s">
        <v>7407</v>
      </c>
      <c r="B5021" t="s">
        <v>7298</v>
      </c>
      <c r="C5021" t="str">
        <f t="shared" si="156"/>
        <v>n</v>
      </c>
      <c r="D5021" t="str">
        <f t="shared" si="157"/>
        <v>nf</v>
      </c>
    </row>
    <row r="5022" spans="1:4" x14ac:dyDescent="0.25">
      <c r="A5022" t="s">
        <v>7408</v>
      </c>
      <c r="B5022" t="s">
        <v>7409</v>
      </c>
      <c r="C5022" t="str">
        <f t="shared" si="156"/>
        <v>n</v>
      </c>
      <c r="D5022" t="str">
        <f t="shared" si="157"/>
        <v>nf</v>
      </c>
    </row>
    <row r="5023" spans="1:4" x14ac:dyDescent="0.25">
      <c r="A5023" t="s">
        <v>7410</v>
      </c>
      <c r="B5023" t="s">
        <v>7411</v>
      </c>
      <c r="C5023" t="str">
        <f t="shared" si="156"/>
        <v>n</v>
      </c>
      <c r="D5023" t="str">
        <f t="shared" si="157"/>
        <v>nf</v>
      </c>
    </row>
    <row r="5024" spans="1:4" x14ac:dyDescent="0.25">
      <c r="A5024" t="s">
        <v>7412</v>
      </c>
      <c r="B5024" t="s">
        <v>7413</v>
      </c>
      <c r="C5024" t="str">
        <f t="shared" si="156"/>
        <v>n</v>
      </c>
      <c r="D5024" t="str">
        <f t="shared" si="157"/>
        <v>nf</v>
      </c>
    </row>
    <row r="5025" spans="1:4" x14ac:dyDescent="0.25">
      <c r="A5025" t="s">
        <v>7414</v>
      </c>
      <c r="B5025" t="s">
        <v>7415</v>
      </c>
      <c r="C5025" t="str">
        <f t="shared" si="156"/>
        <v>n</v>
      </c>
      <c r="D5025" t="str">
        <f t="shared" si="157"/>
        <v>nf</v>
      </c>
    </row>
    <row r="5026" spans="1:4" x14ac:dyDescent="0.25">
      <c r="A5026" t="s">
        <v>7416</v>
      </c>
      <c r="B5026" t="s">
        <v>7413</v>
      </c>
      <c r="C5026" t="str">
        <f t="shared" si="156"/>
        <v>n</v>
      </c>
      <c r="D5026" t="str">
        <f t="shared" si="157"/>
        <v>nf</v>
      </c>
    </row>
    <row r="5027" spans="1:4" x14ac:dyDescent="0.25">
      <c r="A5027" t="s">
        <v>7417</v>
      </c>
      <c r="B5027" t="s">
        <v>7418</v>
      </c>
      <c r="C5027" t="str">
        <f t="shared" si="156"/>
        <v>n</v>
      </c>
      <c r="D5027" t="str">
        <f t="shared" si="157"/>
        <v>nf</v>
      </c>
    </row>
    <row r="5028" spans="1:4" x14ac:dyDescent="0.25">
      <c r="A5028" t="s">
        <v>7419</v>
      </c>
      <c r="B5028" t="s">
        <v>7420</v>
      </c>
      <c r="C5028" t="str">
        <f t="shared" si="156"/>
        <v>n</v>
      </c>
      <c r="D5028" t="str">
        <f t="shared" si="157"/>
        <v>ng</v>
      </c>
    </row>
    <row r="5029" spans="1:4" x14ac:dyDescent="0.25">
      <c r="A5029" t="s">
        <v>7421</v>
      </c>
      <c r="B5029" t="s">
        <v>7422</v>
      </c>
      <c r="C5029" t="str">
        <f t="shared" si="156"/>
        <v>n</v>
      </c>
      <c r="D5029" t="str">
        <f t="shared" si="157"/>
        <v>ng</v>
      </c>
    </row>
    <row r="5030" spans="1:4" x14ac:dyDescent="0.25">
      <c r="A5030" t="s">
        <v>7423</v>
      </c>
      <c r="B5030" t="s">
        <v>1851</v>
      </c>
      <c r="C5030" t="str">
        <f t="shared" si="156"/>
        <v>n</v>
      </c>
      <c r="D5030" t="str">
        <f t="shared" si="157"/>
        <v>ng</v>
      </c>
    </row>
    <row r="5031" spans="1:4" x14ac:dyDescent="0.25">
      <c r="A5031" t="s">
        <v>7424</v>
      </c>
      <c r="B5031" t="s">
        <v>7425</v>
      </c>
      <c r="C5031" t="str">
        <f t="shared" si="156"/>
        <v>n</v>
      </c>
      <c r="D5031" t="str">
        <f t="shared" si="157"/>
        <v>ng</v>
      </c>
    </row>
    <row r="5032" spans="1:4" x14ac:dyDescent="0.25">
      <c r="A5032" t="s">
        <v>7426</v>
      </c>
      <c r="B5032" t="s">
        <v>7391</v>
      </c>
      <c r="C5032" t="str">
        <f t="shared" si="156"/>
        <v>n</v>
      </c>
      <c r="D5032" t="str">
        <f t="shared" si="157"/>
        <v>ng</v>
      </c>
    </row>
    <row r="5033" spans="1:4" x14ac:dyDescent="0.25">
      <c r="A5033" t="s">
        <v>7427</v>
      </c>
      <c r="B5033" t="s">
        <v>7428</v>
      </c>
      <c r="C5033" t="str">
        <f t="shared" si="156"/>
        <v>n</v>
      </c>
      <c r="D5033" t="str">
        <f t="shared" si="157"/>
        <v>ng</v>
      </c>
    </row>
    <row r="5034" spans="1:4" x14ac:dyDescent="0.25">
      <c r="A5034" t="s">
        <v>7429</v>
      </c>
      <c r="B5034" t="s">
        <v>7422</v>
      </c>
      <c r="C5034" t="str">
        <f t="shared" si="156"/>
        <v>n</v>
      </c>
      <c r="D5034" t="str">
        <f t="shared" si="157"/>
        <v>ng</v>
      </c>
    </row>
    <row r="5035" spans="1:4" x14ac:dyDescent="0.25">
      <c r="A5035" t="s">
        <v>7430</v>
      </c>
      <c r="B5035" t="s">
        <v>7431</v>
      </c>
      <c r="C5035" t="str">
        <f t="shared" si="156"/>
        <v>n</v>
      </c>
      <c r="D5035" t="str">
        <f t="shared" si="157"/>
        <v>ng</v>
      </c>
    </row>
    <row r="5036" spans="1:4" x14ac:dyDescent="0.25">
      <c r="A5036" t="s">
        <v>7432</v>
      </c>
      <c r="B5036" t="s">
        <v>7433</v>
      </c>
      <c r="C5036" t="str">
        <f t="shared" si="156"/>
        <v>n</v>
      </c>
      <c r="D5036" t="str">
        <f t="shared" si="157"/>
        <v>ng</v>
      </c>
    </row>
    <row r="5037" spans="1:4" x14ac:dyDescent="0.25">
      <c r="A5037" t="s">
        <v>7434</v>
      </c>
      <c r="B5037" t="s">
        <v>7420</v>
      </c>
      <c r="C5037" t="str">
        <f t="shared" si="156"/>
        <v>n</v>
      </c>
      <c r="D5037" t="str">
        <f t="shared" si="157"/>
        <v>ng</v>
      </c>
    </row>
    <row r="5038" spans="1:4" x14ac:dyDescent="0.25">
      <c r="A5038" t="s">
        <v>7435</v>
      </c>
      <c r="B5038" t="s">
        <v>7428</v>
      </c>
      <c r="C5038" t="str">
        <f t="shared" si="156"/>
        <v>n</v>
      </c>
      <c r="D5038" t="str">
        <f t="shared" si="157"/>
        <v>ng</v>
      </c>
    </row>
    <row r="5039" spans="1:4" x14ac:dyDescent="0.25">
      <c r="A5039" t="s">
        <v>7436</v>
      </c>
      <c r="B5039" t="s">
        <v>7398</v>
      </c>
      <c r="C5039" t="str">
        <f t="shared" si="156"/>
        <v>n</v>
      </c>
      <c r="D5039" t="str">
        <f t="shared" si="157"/>
        <v>nh</v>
      </c>
    </row>
    <row r="5040" spans="1:4" x14ac:dyDescent="0.25">
      <c r="A5040" t="s">
        <v>7437</v>
      </c>
      <c r="B5040" t="s">
        <v>7398</v>
      </c>
      <c r="C5040" t="str">
        <f t="shared" si="156"/>
        <v>n</v>
      </c>
      <c r="D5040" t="str">
        <f t="shared" si="157"/>
        <v>nh</v>
      </c>
    </row>
    <row r="5041" spans="1:4" x14ac:dyDescent="0.25">
      <c r="A5041" t="s">
        <v>7438</v>
      </c>
      <c r="B5041" t="s">
        <v>7439</v>
      </c>
      <c r="C5041" t="str">
        <f t="shared" si="156"/>
        <v>n</v>
      </c>
      <c r="D5041" t="str">
        <f t="shared" si="157"/>
        <v>nh</v>
      </c>
    </row>
    <row r="5042" spans="1:4" x14ac:dyDescent="0.25">
      <c r="A5042" t="s">
        <v>7440</v>
      </c>
      <c r="B5042" t="s">
        <v>7441</v>
      </c>
      <c r="C5042" t="str">
        <f t="shared" si="156"/>
        <v>n</v>
      </c>
      <c r="D5042" t="str">
        <f t="shared" si="157"/>
        <v>nh</v>
      </c>
    </row>
    <row r="5043" spans="1:4" x14ac:dyDescent="0.25">
      <c r="A5043" t="s">
        <v>7442</v>
      </c>
      <c r="B5043" t="s">
        <v>7411</v>
      </c>
      <c r="C5043" t="str">
        <f t="shared" si="156"/>
        <v>n</v>
      </c>
      <c r="D5043" t="str">
        <f t="shared" si="157"/>
        <v>nh</v>
      </c>
    </row>
    <row r="5044" spans="1:4" x14ac:dyDescent="0.25">
      <c r="A5044" t="s">
        <v>7443</v>
      </c>
      <c r="B5044" t="s">
        <v>7413</v>
      </c>
      <c r="C5044" t="str">
        <f t="shared" si="156"/>
        <v>n</v>
      </c>
      <c r="D5044" t="str">
        <f t="shared" si="157"/>
        <v>nh</v>
      </c>
    </row>
    <row r="5045" spans="1:4" x14ac:dyDescent="0.25">
      <c r="A5045" t="s">
        <v>7444</v>
      </c>
      <c r="B5045" t="s">
        <v>7415</v>
      </c>
      <c r="C5045" t="str">
        <f t="shared" si="156"/>
        <v>n</v>
      </c>
      <c r="D5045" t="str">
        <f t="shared" si="157"/>
        <v>nh</v>
      </c>
    </row>
    <row r="5046" spans="1:4" x14ac:dyDescent="0.25">
      <c r="A5046" t="s">
        <v>7445</v>
      </c>
      <c r="B5046" t="s">
        <v>7413</v>
      </c>
      <c r="C5046" t="str">
        <f t="shared" si="156"/>
        <v>n</v>
      </c>
      <c r="D5046" t="str">
        <f t="shared" si="157"/>
        <v>nh</v>
      </c>
    </row>
    <row r="5047" spans="1:4" x14ac:dyDescent="0.25">
      <c r="A5047" t="s">
        <v>7446</v>
      </c>
      <c r="B5047" t="s">
        <v>7447</v>
      </c>
      <c r="C5047" t="str">
        <f t="shared" si="156"/>
        <v>n</v>
      </c>
      <c r="D5047" t="str">
        <f t="shared" si="157"/>
        <v>nh</v>
      </c>
    </row>
    <row r="5048" spans="1:4" x14ac:dyDescent="0.25">
      <c r="A5048" t="s">
        <v>7448</v>
      </c>
      <c r="B5048" t="s">
        <v>7449</v>
      </c>
      <c r="C5048" t="str">
        <f t="shared" si="156"/>
        <v>n</v>
      </c>
      <c r="D5048" t="str">
        <f t="shared" si="157"/>
        <v>nh</v>
      </c>
    </row>
    <row r="5049" spans="1:4" x14ac:dyDescent="0.25">
      <c r="A5049" t="s">
        <v>7450</v>
      </c>
      <c r="B5049" t="s">
        <v>6141</v>
      </c>
      <c r="C5049" t="str">
        <f t="shared" si="156"/>
        <v>n</v>
      </c>
      <c r="D5049" t="str">
        <f t="shared" si="157"/>
        <v>ni</v>
      </c>
    </row>
    <row r="5050" spans="1:4" x14ac:dyDescent="0.25">
      <c r="A5050" t="s">
        <v>7450</v>
      </c>
      <c r="B5050" t="s">
        <v>7451</v>
      </c>
      <c r="C5050" t="str">
        <f t="shared" si="156"/>
        <v>n</v>
      </c>
      <c r="D5050" t="str">
        <f t="shared" si="157"/>
        <v>ni</v>
      </c>
    </row>
    <row r="5051" spans="1:4" x14ac:dyDescent="0.25">
      <c r="A5051" t="s">
        <v>7452</v>
      </c>
      <c r="B5051" t="s">
        <v>7453</v>
      </c>
      <c r="C5051" t="str">
        <f t="shared" si="156"/>
        <v>n</v>
      </c>
      <c r="D5051" t="str">
        <f t="shared" si="157"/>
        <v>ni</v>
      </c>
    </row>
    <row r="5052" spans="1:4" x14ac:dyDescent="0.25">
      <c r="A5052" t="s">
        <v>7454</v>
      </c>
      <c r="B5052" t="s">
        <v>7191</v>
      </c>
      <c r="C5052" t="str">
        <f t="shared" si="156"/>
        <v>n</v>
      </c>
      <c r="D5052" t="str">
        <f t="shared" si="157"/>
        <v>ni</v>
      </c>
    </row>
    <row r="5053" spans="1:4" x14ac:dyDescent="0.25">
      <c r="A5053" t="s">
        <v>7455</v>
      </c>
      <c r="B5053" t="s">
        <v>7456</v>
      </c>
      <c r="C5053" t="str">
        <f t="shared" si="156"/>
        <v>n</v>
      </c>
      <c r="D5053" t="str">
        <f t="shared" si="157"/>
        <v>ni</v>
      </c>
    </row>
    <row r="5054" spans="1:4" x14ac:dyDescent="0.25">
      <c r="A5054" t="s">
        <v>7457</v>
      </c>
      <c r="B5054" t="s">
        <v>7458</v>
      </c>
      <c r="C5054" t="str">
        <f t="shared" si="156"/>
        <v>n</v>
      </c>
      <c r="D5054" t="str">
        <f t="shared" si="157"/>
        <v>ni</v>
      </c>
    </row>
    <row r="5055" spans="1:4" x14ac:dyDescent="0.25">
      <c r="A5055" t="s">
        <v>7459</v>
      </c>
      <c r="B5055" t="s">
        <v>7453</v>
      </c>
      <c r="C5055" t="str">
        <f t="shared" si="156"/>
        <v>n</v>
      </c>
      <c r="D5055" t="str">
        <f t="shared" si="157"/>
        <v>ni</v>
      </c>
    </row>
    <row r="5056" spans="1:4" x14ac:dyDescent="0.25">
      <c r="A5056" t="s">
        <v>7460</v>
      </c>
      <c r="B5056" t="s">
        <v>7451</v>
      </c>
      <c r="C5056" t="str">
        <f t="shared" si="156"/>
        <v>n</v>
      </c>
      <c r="D5056" t="str">
        <f t="shared" si="157"/>
        <v>nj</v>
      </c>
    </row>
    <row r="5057" spans="1:4" x14ac:dyDescent="0.25">
      <c r="A5057" t="s">
        <v>7461</v>
      </c>
      <c r="B5057" t="s">
        <v>7462</v>
      </c>
      <c r="C5057" t="str">
        <f t="shared" si="156"/>
        <v>n</v>
      </c>
      <c r="D5057" t="str">
        <f t="shared" si="157"/>
        <v>nj</v>
      </c>
    </row>
    <row r="5058" spans="1:4" x14ac:dyDescent="0.25">
      <c r="A5058" t="s">
        <v>7463</v>
      </c>
      <c r="B5058" t="s">
        <v>7464</v>
      </c>
      <c r="C5058" t="str">
        <f t="shared" si="156"/>
        <v>n</v>
      </c>
      <c r="D5058" t="str">
        <f t="shared" si="157"/>
        <v>nj</v>
      </c>
    </row>
    <row r="5059" spans="1:4" x14ac:dyDescent="0.25">
      <c r="A5059" t="s">
        <v>7465</v>
      </c>
      <c r="B5059" t="s">
        <v>7466</v>
      </c>
      <c r="C5059" t="str">
        <f t="shared" ref="C5059:C5122" si="158">LEFT(A5059,1)</f>
        <v>n</v>
      </c>
      <c r="D5059" t="str">
        <f t="shared" ref="D5059:D5122" si="159">LEFT(A5059,2)</f>
        <v>nj</v>
      </c>
    </row>
    <row r="5060" spans="1:4" x14ac:dyDescent="0.25">
      <c r="A5060" t="s">
        <v>7467</v>
      </c>
      <c r="B5060" t="s">
        <v>7466</v>
      </c>
      <c r="C5060" t="str">
        <f t="shared" si="158"/>
        <v>n</v>
      </c>
      <c r="D5060" t="str">
        <f t="shared" si="159"/>
        <v>nj</v>
      </c>
    </row>
    <row r="5061" spans="1:4" x14ac:dyDescent="0.25">
      <c r="A5061" t="s">
        <v>7468</v>
      </c>
      <c r="B5061" t="s">
        <v>7196</v>
      </c>
      <c r="C5061" t="str">
        <f t="shared" si="158"/>
        <v>n</v>
      </c>
      <c r="D5061" t="str">
        <f t="shared" si="159"/>
        <v>nj</v>
      </c>
    </row>
    <row r="5062" spans="1:4" x14ac:dyDescent="0.25">
      <c r="A5062" t="s">
        <v>7469</v>
      </c>
      <c r="B5062" t="s">
        <v>7470</v>
      </c>
      <c r="C5062" t="str">
        <f t="shared" si="158"/>
        <v>n</v>
      </c>
      <c r="D5062" t="str">
        <f t="shared" si="159"/>
        <v>nj</v>
      </c>
    </row>
    <row r="5063" spans="1:4" x14ac:dyDescent="0.25">
      <c r="A5063" t="s">
        <v>7471</v>
      </c>
      <c r="B5063" t="s">
        <v>7462</v>
      </c>
      <c r="C5063" t="str">
        <f t="shared" si="158"/>
        <v>n</v>
      </c>
      <c r="D5063" t="str">
        <f t="shared" si="159"/>
        <v>nj</v>
      </c>
    </row>
    <row r="5064" spans="1:4" x14ac:dyDescent="0.25">
      <c r="A5064" t="s">
        <v>7472</v>
      </c>
      <c r="B5064" t="s">
        <v>7473</v>
      </c>
      <c r="C5064" t="str">
        <f t="shared" si="158"/>
        <v>n</v>
      </c>
      <c r="D5064" t="str">
        <f t="shared" si="159"/>
        <v>nj</v>
      </c>
    </row>
    <row r="5065" spans="1:4" x14ac:dyDescent="0.25">
      <c r="A5065" t="s">
        <v>7474</v>
      </c>
      <c r="B5065" t="s">
        <v>7475</v>
      </c>
      <c r="C5065" t="str">
        <f t="shared" si="158"/>
        <v>n</v>
      </c>
      <c r="D5065" t="str">
        <f t="shared" si="159"/>
        <v>nj</v>
      </c>
    </row>
    <row r="5066" spans="1:4" x14ac:dyDescent="0.25">
      <c r="A5066" t="s">
        <v>7476</v>
      </c>
      <c r="B5066" t="s">
        <v>7247</v>
      </c>
      <c r="C5066" t="str">
        <f t="shared" si="158"/>
        <v>n</v>
      </c>
      <c r="D5066" t="str">
        <f t="shared" si="159"/>
        <v>nk</v>
      </c>
    </row>
    <row r="5067" spans="1:4" x14ac:dyDescent="0.25">
      <c r="A5067" t="s">
        <v>7477</v>
      </c>
      <c r="B5067" t="s">
        <v>7478</v>
      </c>
      <c r="C5067" t="str">
        <f t="shared" si="158"/>
        <v>n</v>
      </c>
      <c r="D5067" t="str">
        <f t="shared" si="159"/>
        <v>nk</v>
      </c>
    </row>
    <row r="5068" spans="1:4" x14ac:dyDescent="0.25">
      <c r="A5068" t="s">
        <v>7479</v>
      </c>
      <c r="B5068" t="s">
        <v>7391</v>
      </c>
      <c r="C5068" t="str">
        <f t="shared" si="158"/>
        <v>n</v>
      </c>
      <c r="D5068" t="str">
        <f t="shared" si="159"/>
        <v>nk</v>
      </c>
    </row>
    <row r="5069" spans="1:4" x14ac:dyDescent="0.25">
      <c r="A5069" t="s">
        <v>7480</v>
      </c>
      <c r="B5069" t="s">
        <v>7260</v>
      </c>
      <c r="C5069" t="str">
        <f t="shared" si="158"/>
        <v>n</v>
      </c>
      <c r="D5069" t="str">
        <f t="shared" si="159"/>
        <v>nk</v>
      </c>
    </row>
    <row r="5070" spans="1:4" x14ac:dyDescent="0.25">
      <c r="A5070" t="s">
        <v>7481</v>
      </c>
      <c r="B5070" t="s">
        <v>2770</v>
      </c>
      <c r="C5070" t="str">
        <f t="shared" si="158"/>
        <v>n</v>
      </c>
      <c r="D5070" t="str">
        <f t="shared" si="159"/>
        <v>nk</v>
      </c>
    </row>
    <row r="5071" spans="1:4" x14ac:dyDescent="0.25">
      <c r="A5071" t="s">
        <v>7482</v>
      </c>
      <c r="B5071" t="s">
        <v>7478</v>
      </c>
      <c r="C5071" t="str">
        <f t="shared" si="158"/>
        <v>n</v>
      </c>
      <c r="D5071" t="str">
        <f t="shared" si="159"/>
        <v>nk</v>
      </c>
    </row>
    <row r="5072" spans="1:4" x14ac:dyDescent="0.25">
      <c r="A5072" t="s">
        <v>7483</v>
      </c>
      <c r="B5072" t="s">
        <v>7478</v>
      </c>
      <c r="C5072" t="str">
        <f t="shared" si="158"/>
        <v>n</v>
      </c>
      <c r="D5072" t="str">
        <f t="shared" si="159"/>
        <v>nk</v>
      </c>
    </row>
    <row r="5073" spans="1:4" x14ac:dyDescent="0.25">
      <c r="A5073" t="s">
        <v>7484</v>
      </c>
      <c r="B5073" t="s">
        <v>7478</v>
      </c>
      <c r="C5073" t="str">
        <f t="shared" si="158"/>
        <v>n</v>
      </c>
      <c r="D5073" t="str">
        <f t="shared" si="159"/>
        <v>nk</v>
      </c>
    </row>
    <row r="5074" spans="1:4" x14ac:dyDescent="0.25">
      <c r="A5074" t="s">
        <v>7485</v>
      </c>
      <c r="B5074" t="s">
        <v>7486</v>
      </c>
      <c r="C5074" t="str">
        <f t="shared" si="158"/>
        <v>n</v>
      </c>
      <c r="D5074" t="str">
        <f t="shared" si="159"/>
        <v>nl</v>
      </c>
    </row>
    <row r="5075" spans="1:4" x14ac:dyDescent="0.25">
      <c r="A5075" t="s">
        <v>7487</v>
      </c>
      <c r="B5075" t="s">
        <v>7320</v>
      </c>
      <c r="C5075" t="str">
        <f t="shared" si="158"/>
        <v>n</v>
      </c>
      <c r="D5075" t="str">
        <f t="shared" si="159"/>
        <v>nl</v>
      </c>
    </row>
    <row r="5076" spans="1:4" x14ac:dyDescent="0.25">
      <c r="A5076" t="s">
        <v>7488</v>
      </c>
      <c r="B5076" t="s">
        <v>7489</v>
      </c>
      <c r="C5076" t="str">
        <f t="shared" si="158"/>
        <v>n</v>
      </c>
      <c r="D5076" t="str">
        <f t="shared" si="159"/>
        <v>nl</v>
      </c>
    </row>
    <row r="5077" spans="1:4" x14ac:dyDescent="0.25">
      <c r="A5077" t="s">
        <v>7490</v>
      </c>
      <c r="B5077" t="s">
        <v>7491</v>
      </c>
      <c r="C5077" t="str">
        <f t="shared" si="158"/>
        <v>n</v>
      </c>
      <c r="D5077" t="str">
        <f t="shared" si="159"/>
        <v>nl</v>
      </c>
    </row>
    <row r="5078" spans="1:4" x14ac:dyDescent="0.25">
      <c r="A5078" t="s">
        <v>7492</v>
      </c>
      <c r="B5078" t="s">
        <v>7493</v>
      </c>
      <c r="C5078" t="str">
        <f t="shared" si="158"/>
        <v>n</v>
      </c>
      <c r="D5078" t="str">
        <f t="shared" si="159"/>
        <v>nl</v>
      </c>
    </row>
    <row r="5079" spans="1:4" x14ac:dyDescent="0.25">
      <c r="A5079" t="s">
        <v>7494</v>
      </c>
      <c r="B5079" t="s">
        <v>7187</v>
      </c>
      <c r="C5079" t="str">
        <f t="shared" si="158"/>
        <v>n</v>
      </c>
      <c r="D5079" t="str">
        <f t="shared" si="159"/>
        <v>nl</v>
      </c>
    </row>
    <row r="5080" spans="1:4" x14ac:dyDescent="0.25">
      <c r="A5080" t="s">
        <v>7495</v>
      </c>
      <c r="B5080" t="s">
        <v>7496</v>
      </c>
      <c r="C5080" t="str">
        <f t="shared" si="158"/>
        <v>n</v>
      </c>
      <c r="D5080" t="str">
        <f t="shared" si="159"/>
        <v>nl</v>
      </c>
    </row>
    <row r="5081" spans="1:4" x14ac:dyDescent="0.25">
      <c r="A5081" t="s">
        <v>7495</v>
      </c>
      <c r="B5081" t="s">
        <v>7187</v>
      </c>
      <c r="C5081" t="str">
        <f t="shared" si="158"/>
        <v>n</v>
      </c>
      <c r="D5081" t="str">
        <f t="shared" si="159"/>
        <v>nl</v>
      </c>
    </row>
    <row r="5082" spans="1:4" x14ac:dyDescent="0.25">
      <c r="A5082" t="s">
        <v>7497</v>
      </c>
      <c r="B5082" t="s">
        <v>7498</v>
      </c>
      <c r="C5082" t="str">
        <f t="shared" si="158"/>
        <v>n</v>
      </c>
      <c r="D5082" t="str">
        <f t="shared" si="159"/>
        <v>nl</v>
      </c>
    </row>
    <row r="5083" spans="1:4" x14ac:dyDescent="0.25">
      <c r="A5083" t="s">
        <v>7497</v>
      </c>
      <c r="B5083" t="s">
        <v>231</v>
      </c>
      <c r="C5083" t="str">
        <f t="shared" si="158"/>
        <v>n</v>
      </c>
      <c r="D5083" t="str">
        <f t="shared" si="159"/>
        <v>nl</v>
      </c>
    </row>
    <row r="5084" spans="1:4" x14ac:dyDescent="0.25">
      <c r="A5084" t="s">
        <v>7499</v>
      </c>
      <c r="B5084" t="s">
        <v>7189</v>
      </c>
      <c r="C5084" t="str">
        <f t="shared" si="158"/>
        <v>n</v>
      </c>
      <c r="D5084" t="str">
        <f t="shared" si="159"/>
        <v>nl</v>
      </c>
    </row>
    <row r="5085" spans="1:4" x14ac:dyDescent="0.25">
      <c r="A5085" t="s">
        <v>7500</v>
      </c>
      <c r="B5085" t="s">
        <v>7501</v>
      </c>
      <c r="C5085" t="str">
        <f t="shared" si="158"/>
        <v>n</v>
      </c>
      <c r="D5085" t="str">
        <f t="shared" si="159"/>
        <v>nl</v>
      </c>
    </row>
    <row r="5086" spans="1:4" x14ac:dyDescent="0.25">
      <c r="A5086" t="s">
        <v>7502</v>
      </c>
      <c r="B5086" t="s">
        <v>7503</v>
      </c>
      <c r="C5086" t="str">
        <f t="shared" si="158"/>
        <v>n</v>
      </c>
      <c r="D5086" t="str">
        <f t="shared" si="159"/>
        <v>nl</v>
      </c>
    </row>
    <row r="5087" spans="1:4" x14ac:dyDescent="0.25">
      <c r="A5087" t="s">
        <v>7504</v>
      </c>
      <c r="B5087" t="s">
        <v>7491</v>
      </c>
      <c r="C5087" t="str">
        <f t="shared" si="158"/>
        <v>n</v>
      </c>
      <c r="D5087" t="str">
        <f t="shared" si="159"/>
        <v>nl</v>
      </c>
    </row>
    <row r="5088" spans="1:4" x14ac:dyDescent="0.25">
      <c r="A5088" t="s">
        <v>7505</v>
      </c>
      <c r="B5088" t="s">
        <v>7193</v>
      </c>
      <c r="C5088" t="str">
        <f t="shared" si="158"/>
        <v>n</v>
      </c>
      <c r="D5088" t="str">
        <f t="shared" si="159"/>
        <v>nl</v>
      </c>
    </row>
    <row r="5089" spans="1:4" x14ac:dyDescent="0.25">
      <c r="A5089" t="s">
        <v>7506</v>
      </c>
      <c r="B5089" t="s">
        <v>7507</v>
      </c>
      <c r="C5089" t="str">
        <f t="shared" si="158"/>
        <v>n</v>
      </c>
      <c r="D5089" t="str">
        <f t="shared" si="159"/>
        <v>nm</v>
      </c>
    </row>
    <row r="5090" spans="1:4" x14ac:dyDescent="0.25">
      <c r="A5090" t="s">
        <v>7508</v>
      </c>
      <c r="B5090" t="s">
        <v>1931</v>
      </c>
      <c r="C5090" t="str">
        <f t="shared" si="158"/>
        <v>n</v>
      </c>
      <c r="D5090" t="str">
        <f t="shared" si="159"/>
        <v>nm</v>
      </c>
    </row>
    <row r="5091" spans="1:4" x14ac:dyDescent="0.25">
      <c r="A5091" t="s">
        <v>7509</v>
      </c>
      <c r="B5091" t="s">
        <v>7510</v>
      </c>
      <c r="C5091" t="str">
        <f t="shared" si="158"/>
        <v>n</v>
      </c>
      <c r="D5091" t="str">
        <f t="shared" si="159"/>
        <v>nm</v>
      </c>
    </row>
    <row r="5092" spans="1:4" x14ac:dyDescent="0.25">
      <c r="A5092" t="s">
        <v>7511</v>
      </c>
      <c r="B5092" t="s">
        <v>3846</v>
      </c>
      <c r="C5092" t="str">
        <f t="shared" si="158"/>
        <v>n</v>
      </c>
      <c r="D5092" t="str">
        <f t="shared" si="159"/>
        <v>nm</v>
      </c>
    </row>
    <row r="5093" spans="1:4" x14ac:dyDescent="0.25">
      <c r="A5093" t="s">
        <v>7512</v>
      </c>
      <c r="B5093" t="s">
        <v>7513</v>
      </c>
      <c r="C5093" t="str">
        <f t="shared" si="158"/>
        <v>n</v>
      </c>
      <c r="D5093" t="str">
        <f t="shared" si="159"/>
        <v>nm</v>
      </c>
    </row>
    <row r="5094" spans="1:4" x14ac:dyDescent="0.25">
      <c r="A5094" t="s">
        <v>7514</v>
      </c>
      <c r="B5094" t="s">
        <v>7507</v>
      </c>
      <c r="C5094" t="str">
        <f t="shared" si="158"/>
        <v>n</v>
      </c>
      <c r="D5094" t="str">
        <f t="shared" si="159"/>
        <v>nm</v>
      </c>
    </row>
    <row r="5095" spans="1:4" x14ac:dyDescent="0.25">
      <c r="A5095" t="s">
        <v>7514</v>
      </c>
      <c r="B5095" t="s">
        <v>7515</v>
      </c>
      <c r="C5095" t="str">
        <f t="shared" si="158"/>
        <v>n</v>
      </c>
      <c r="D5095" t="str">
        <f t="shared" si="159"/>
        <v>nm</v>
      </c>
    </row>
    <row r="5096" spans="1:4" x14ac:dyDescent="0.25">
      <c r="A5096" t="s">
        <v>7516</v>
      </c>
      <c r="B5096" t="s">
        <v>7453</v>
      </c>
      <c r="C5096" t="str">
        <f t="shared" si="158"/>
        <v>n</v>
      </c>
      <c r="D5096" t="str">
        <f t="shared" si="159"/>
        <v>nm</v>
      </c>
    </row>
    <row r="5097" spans="1:4" x14ac:dyDescent="0.25">
      <c r="A5097" t="s">
        <v>7516</v>
      </c>
      <c r="B5097" t="s">
        <v>7517</v>
      </c>
      <c r="C5097" t="str">
        <f t="shared" si="158"/>
        <v>n</v>
      </c>
      <c r="D5097" t="str">
        <f t="shared" si="159"/>
        <v>nm</v>
      </c>
    </row>
    <row r="5098" spans="1:4" x14ac:dyDescent="0.25">
      <c r="A5098" t="s">
        <v>7518</v>
      </c>
      <c r="B5098" t="s">
        <v>7519</v>
      </c>
      <c r="C5098" t="str">
        <f t="shared" si="158"/>
        <v>n</v>
      </c>
      <c r="D5098" t="str">
        <f t="shared" si="159"/>
        <v>nm</v>
      </c>
    </row>
    <row r="5099" spans="1:4" x14ac:dyDescent="0.25">
      <c r="A5099" t="s">
        <v>7520</v>
      </c>
      <c r="B5099" t="s">
        <v>7515</v>
      </c>
      <c r="C5099" t="str">
        <f t="shared" si="158"/>
        <v>n</v>
      </c>
      <c r="D5099" t="str">
        <f t="shared" si="159"/>
        <v>nm</v>
      </c>
    </row>
    <row r="5100" spans="1:4" x14ac:dyDescent="0.25">
      <c r="A5100" t="s">
        <v>7521</v>
      </c>
      <c r="B5100" t="s">
        <v>7324</v>
      </c>
      <c r="C5100" t="str">
        <f t="shared" si="158"/>
        <v>n</v>
      </c>
      <c r="D5100" t="str">
        <f t="shared" si="159"/>
        <v>nm</v>
      </c>
    </row>
    <row r="5101" spans="1:4" x14ac:dyDescent="0.25">
      <c r="A5101" t="s">
        <v>7522</v>
      </c>
      <c r="B5101" t="s">
        <v>7311</v>
      </c>
      <c r="C5101" t="str">
        <f t="shared" si="158"/>
        <v>n</v>
      </c>
      <c r="D5101" t="str">
        <f t="shared" si="159"/>
        <v>nn</v>
      </c>
    </row>
    <row r="5102" spans="1:4" x14ac:dyDescent="0.25">
      <c r="A5102" t="s">
        <v>7523</v>
      </c>
      <c r="B5102" t="s">
        <v>7305</v>
      </c>
      <c r="C5102" t="str">
        <f t="shared" si="158"/>
        <v>n</v>
      </c>
      <c r="D5102" t="str">
        <f t="shared" si="159"/>
        <v>nn</v>
      </c>
    </row>
    <row r="5103" spans="1:4" x14ac:dyDescent="0.25">
      <c r="A5103" t="s">
        <v>7524</v>
      </c>
      <c r="B5103" t="s">
        <v>7322</v>
      </c>
      <c r="C5103" t="str">
        <f t="shared" si="158"/>
        <v>n</v>
      </c>
      <c r="D5103" t="str">
        <f t="shared" si="159"/>
        <v>nn</v>
      </c>
    </row>
    <row r="5104" spans="1:4" x14ac:dyDescent="0.25">
      <c r="A5104" t="s">
        <v>7525</v>
      </c>
      <c r="B5104" t="s">
        <v>6950</v>
      </c>
      <c r="C5104" t="str">
        <f t="shared" si="158"/>
        <v>n</v>
      </c>
      <c r="D5104" t="str">
        <f t="shared" si="159"/>
        <v>nn</v>
      </c>
    </row>
    <row r="5105" spans="1:4" x14ac:dyDescent="0.25">
      <c r="A5105" t="s">
        <v>7526</v>
      </c>
      <c r="B5105" t="s">
        <v>7086</v>
      </c>
      <c r="C5105" t="str">
        <f t="shared" si="158"/>
        <v>n</v>
      </c>
      <c r="D5105" t="str">
        <f t="shared" si="159"/>
        <v>nn</v>
      </c>
    </row>
    <row r="5106" spans="1:4" x14ac:dyDescent="0.25">
      <c r="A5106" t="s">
        <v>7527</v>
      </c>
      <c r="B5106" t="s">
        <v>7528</v>
      </c>
      <c r="C5106" t="str">
        <f t="shared" si="158"/>
        <v>n</v>
      </c>
      <c r="D5106" t="str">
        <f t="shared" si="159"/>
        <v>nn</v>
      </c>
    </row>
    <row r="5107" spans="1:4" x14ac:dyDescent="0.25">
      <c r="A5107" t="s">
        <v>7529</v>
      </c>
      <c r="B5107" t="s">
        <v>7530</v>
      </c>
      <c r="C5107" t="str">
        <f t="shared" si="158"/>
        <v>n</v>
      </c>
      <c r="D5107" t="str">
        <f t="shared" si="159"/>
        <v>nn</v>
      </c>
    </row>
    <row r="5108" spans="1:4" x14ac:dyDescent="0.25">
      <c r="A5108" t="s">
        <v>7531</v>
      </c>
      <c r="B5108" t="s">
        <v>7532</v>
      </c>
      <c r="C5108" t="str">
        <f t="shared" si="158"/>
        <v>n</v>
      </c>
      <c r="D5108" t="str">
        <f t="shared" si="159"/>
        <v>nn</v>
      </c>
    </row>
    <row r="5109" spans="1:4" x14ac:dyDescent="0.25">
      <c r="A5109" t="s">
        <v>7533</v>
      </c>
      <c r="B5109" t="s">
        <v>7530</v>
      </c>
      <c r="C5109" t="str">
        <f t="shared" si="158"/>
        <v>n</v>
      </c>
      <c r="D5109" t="str">
        <f t="shared" si="159"/>
        <v>nn</v>
      </c>
    </row>
    <row r="5110" spans="1:4" x14ac:dyDescent="0.25">
      <c r="A5110" t="s">
        <v>7534</v>
      </c>
      <c r="B5110" t="s">
        <v>7530</v>
      </c>
      <c r="C5110" t="str">
        <f t="shared" si="158"/>
        <v>n</v>
      </c>
      <c r="D5110" t="str">
        <f t="shared" si="159"/>
        <v>nn</v>
      </c>
    </row>
    <row r="5111" spans="1:4" x14ac:dyDescent="0.25">
      <c r="A5111" t="s">
        <v>7535</v>
      </c>
      <c r="B5111" t="s">
        <v>7305</v>
      </c>
      <c r="C5111" t="str">
        <f t="shared" si="158"/>
        <v>n</v>
      </c>
      <c r="D5111" t="str">
        <f t="shared" si="159"/>
        <v>nn</v>
      </c>
    </row>
    <row r="5112" spans="1:4" x14ac:dyDescent="0.25">
      <c r="A5112" t="s">
        <v>7536</v>
      </c>
      <c r="B5112" t="s">
        <v>7537</v>
      </c>
      <c r="C5112" t="str">
        <f t="shared" si="158"/>
        <v>n</v>
      </c>
      <c r="D5112" t="str">
        <f t="shared" si="159"/>
        <v>no</v>
      </c>
    </row>
    <row r="5113" spans="1:4" x14ac:dyDescent="0.25">
      <c r="A5113" t="s">
        <v>7538</v>
      </c>
      <c r="B5113" t="s">
        <v>7220</v>
      </c>
      <c r="C5113" t="str">
        <f t="shared" si="158"/>
        <v>n</v>
      </c>
      <c r="D5113" t="str">
        <f t="shared" si="159"/>
        <v>no</v>
      </c>
    </row>
    <row r="5114" spans="1:4" x14ac:dyDescent="0.25">
      <c r="A5114" t="s">
        <v>7539</v>
      </c>
      <c r="B5114" t="s">
        <v>7540</v>
      </c>
      <c r="C5114" t="str">
        <f t="shared" si="158"/>
        <v>n</v>
      </c>
      <c r="D5114" t="str">
        <f t="shared" si="159"/>
        <v>no</v>
      </c>
    </row>
    <row r="5115" spans="1:4" x14ac:dyDescent="0.25">
      <c r="A5115" t="s">
        <v>7541</v>
      </c>
      <c r="B5115" t="s">
        <v>7489</v>
      </c>
      <c r="C5115" t="str">
        <f t="shared" si="158"/>
        <v>n</v>
      </c>
      <c r="D5115" t="str">
        <f t="shared" si="159"/>
        <v>no</v>
      </c>
    </row>
    <row r="5116" spans="1:4" x14ac:dyDescent="0.25">
      <c r="A5116" t="s">
        <v>7542</v>
      </c>
      <c r="B5116" t="s">
        <v>7543</v>
      </c>
      <c r="C5116" t="str">
        <f t="shared" si="158"/>
        <v>n</v>
      </c>
      <c r="D5116" t="str">
        <f t="shared" si="159"/>
        <v>no</v>
      </c>
    </row>
    <row r="5117" spans="1:4" x14ac:dyDescent="0.25">
      <c r="A5117" t="s">
        <v>7544</v>
      </c>
      <c r="B5117" t="s">
        <v>7305</v>
      </c>
      <c r="C5117" t="str">
        <f t="shared" si="158"/>
        <v>n</v>
      </c>
      <c r="D5117" t="str">
        <f t="shared" si="159"/>
        <v>no</v>
      </c>
    </row>
    <row r="5118" spans="1:4" x14ac:dyDescent="0.25">
      <c r="A5118" t="s">
        <v>7545</v>
      </c>
      <c r="B5118" t="s">
        <v>1215</v>
      </c>
      <c r="C5118" t="str">
        <f t="shared" si="158"/>
        <v>n</v>
      </c>
      <c r="D5118" t="str">
        <f t="shared" si="159"/>
        <v>no</v>
      </c>
    </row>
    <row r="5119" spans="1:4" x14ac:dyDescent="0.25">
      <c r="A5119" t="s">
        <v>7546</v>
      </c>
      <c r="B5119" t="s">
        <v>7547</v>
      </c>
      <c r="C5119" t="str">
        <f t="shared" si="158"/>
        <v>n</v>
      </c>
      <c r="D5119" t="str">
        <f t="shared" si="159"/>
        <v>no</v>
      </c>
    </row>
    <row r="5120" spans="1:4" x14ac:dyDescent="0.25">
      <c r="A5120" t="s">
        <v>7548</v>
      </c>
      <c r="B5120" t="s">
        <v>7540</v>
      </c>
      <c r="C5120" t="str">
        <f t="shared" si="158"/>
        <v>n</v>
      </c>
      <c r="D5120" t="str">
        <f t="shared" si="159"/>
        <v>no</v>
      </c>
    </row>
    <row r="5121" spans="1:4" x14ac:dyDescent="0.25">
      <c r="A5121" t="s">
        <v>7549</v>
      </c>
      <c r="B5121" t="s">
        <v>7540</v>
      </c>
      <c r="C5121" t="str">
        <f t="shared" si="158"/>
        <v>n</v>
      </c>
      <c r="D5121" t="str">
        <f t="shared" si="159"/>
        <v>no</v>
      </c>
    </row>
    <row r="5122" spans="1:4" x14ac:dyDescent="0.25">
      <c r="A5122" t="s">
        <v>7550</v>
      </c>
      <c r="B5122" t="s">
        <v>7486</v>
      </c>
      <c r="C5122" t="str">
        <f t="shared" si="158"/>
        <v>n</v>
      </c>
      <c r="D5122" t="str">
        <f t="shared" si="159"/>
        <v>no</v>
      </c>
    </row>
    <row r="5123" spans="1:4" x14ac:dyDescent="0.25">
      <c r="A5123" t="s">
        <v>7551</v>
      </c>
      <c r="B5123" t="s">
        <v>7552</v>
      </c>
      <c r="C5123" t="str">
        <f t="shared" ref="C5123:C5186" si="160">LEFT(A5123,1)</f>
        <v>n</v>
      </c>
      <c r="D5123" t="str">
        <f t="shared" ref="D5123:D5186" si="161">LEFT(A5123,2)</f>
        <v>no</v>
      </c>
    </row>
    <row r="5124" spans="1:4" x14ac:dyDescent="0.25">
      <c r="A5124" t="s">
        <v>7553</v>
      </c>
      <c r="B5124" t="s">
        <v>7220</v>
      </c>
      <c r="C5124" t="str">
        <f t="shared" si="160"/>
        <v>n</v>
      </c>
      <c r="D5124" t="str">
        <f t="shared" si="161"/>
        <v>no</v>
      </c>
    </row>
    <row r="5125" spans="1:4" x14ac:dyDescent="0.25">
      <c r="A5125" t="s">
        <v>7554</v>
      </c>
      <c r="B5125" t="s">
        <v>7396</v>
      </c>
      <c r="C5125" t="str">
        <f t="shared" si="160"/>
        <v>n</v>
      </c>
      <c r="D5125" t="str">
        <f t="shared" si="161"/>
        <v>no</v>
      </c>
    </row>
    <row r="5126" spans="1:4" x14ac:dyDescent="0.25">
      <c r="A5126" t="s">
        <v>7555</v>
      </c>
      <c r="B5126" t="s">
        <v>7556</v>
      </c>
      <c r="C5126" t="str">
        <f t="shared" si="160"/>
        <v>n</v>
      </c>
      <c r="D5126" t="str">
        <f t="shared" si="161"/>
        <v>no</v>
      </c>
    </row>
    <row r="5127" spans="1:4" x14ac:dyDescent="0.25">
      <c r="A5127" t="s">
        <v>7555</v>
      </c>
      <c r="B5127" t="s">
        <v>7557</v>
      </c>
      <c r="C5127" t="str">
        <f t="shared" si="160"/>
        <v>n</v>
      </c>
      <c r="D5127" t="str">
        <f t="shared" si="161"/>
        <v>no</v>
      </c>
    </row>
    <row r="5128" spans="1:4" x14ac:dyDescent="0.25">
      <c r="A5128" t="s">
        <v>7558</v>
      </c>
      <c r="B5128" t="s">
        <v>7557</v>
      </c>
      <c r="C5128" t="str">
        <f t="shared" si="160"/>
        <v>n</v>
      </c>
      <c r="D5128" t="str">
        <f t="shared" si="161"/>
        <v>no</v>
      </c>
    </row>
    <row r="5129" spans="1:4" x14ac:dyDescent="0.25">
      <c r="A5129" t="s">
        <v>7559</v>
      </c>
      <c r="B5129" t="s">
        <v>7305</v>
      </c>
      <c r="C5129" t="str">
        <f t="shared" si="160"/>
        <v>n</v>
      </c>
      <c r="D5129" t="str">
        <f t="shared" si="161"/>
        <v>no</v>
      </c>
    </row>
    <row r="5130" spans="1:4" x14ac:dyDescent="0.25">
      <c r="A5130" t="s">
        <v>7560</v>
      </c>
      <c r="B5130" t="s">
        <v>7557</v>
      </c>
      <c r="C5130" t="str">
        <f t="shared" si="160"/>
        <v>n</v>
      </c>
      <c r="D5130" t="str">
        <f t="shared" si="161"/>
        <v>no</v>
      </c>
    </row>
    <row r="5131" spans="1:4" x14ac:dyDescent="0.25">
      <c r="A5131" t="s">
        <v>7560</v>
      </c>
      <c r="B5131" t="s">
        <v>7561</v>
      </c>
      <c r="C5131" t="str">
        <f t="shared" si="160"/>
        <v>n</v>
      </c>
      <c r="D5131" t="str">
        <f t="shared" si="161"/>
        <v>no</v>
      </c>
    </row>
    <row r="5132" spans="1:4" x14ac:dyDescent="0.25">
      <c r="A5132" t="s">
        <v>7562</v>
      </c>
      <c r="B5132" t="s">
        <v>7563</v>
      </c>
      <c r="C5132" t="str">
        <f t="shared" si="160"/>
        <v>n</v>
      </c>
      <c r="D5132" t="str">
        <f t="shared" si="161"/>
        <v>no</v>
      </c>
    </row>
    <row r="5133" spans="1:4" x14ac:dyDescent="0.25">
      <c r="A5133" t="s">
        <v>7564</v>
      </c>
      <c r="B5133" t="s">
        <v>7220</v>
      </c>
      <c r="C5133" t="str">
        <f t="shared" si="160"/>
        <v>n</v>
      </c>
      <c r="D5133" t="str">
        <f t="shared" si="161"/>
        <v>no</v>
      </c>
    </row>
    <row r="5134" spans="1:4" x14ac:dyDescent="0.25">
      <c r="A5134" t="s">
        <v>7565</v>
      </c>
      <c r="B5134" t="s">
        <v>7501</v>
      </c>
      <c r="C5134" t="str">
        <f t="shared" si="160"/>
        <v>n</v>
      </c>
      <c r="D5134" t="str">
        <f t="shared" si="161"/>
        <v>np</v>
      </c>
    </row>
    <row r="5135" spans="1:4" x14ac:dyDescent="0.25">
      <c r="A5135" t="s">
        <v>7565</v>
      </c>
      <c r="B5135" t="s">
        <v>7242</v>
      </c>
      <c r="C5135" t="str">
        <f t="shared" si="160"/>
        <v>n</v>
      </c>
      <c r="D5135" t="str">
        <f t="shared" si="161"/>
        <v>np</v>
      </c>
    </row>
    <row r="5136" spans="1:4" x14ac:dyDescent="0.25">
      <c r="A5136" t="s">
        <v>7566</v>
      </c>
      <c r="B5136" t="s">
        <v>7567</v>
      </c>
      <c r="C5136" t="str">
        <f t="shared" si="160"/>
        <v>n</v>
      </c>
      <c r="D5136" t="str">
        <f t="shared" si="161"/>
        <v>np</v>
      </c>
    </row>
    <row r="5137" spans="1:4" x14ac:dyDescent="0.25">
      <c r="A5137" t="s">
        <v>7568</v>
      </c>
      <c r="B5137" t="s">
        <v>7569</v>
      </c>
      <c r="C5137" t="str">
        <f t="shared" si="160"/>
        <v>n</v>
      </c>
      <c r="D5137" t="str">
        <f t="shared" si="161"/>
        <v>np</v>
      </c>
    </row>
    <row r="5138" spans="1:4" x14ac:dyDescent="0.25">
      <c r="A5138" t="s">
        <v>7570</v>
      </c>
      <c r="B5138" t="s">
        <v>7501</v>
      </c>
      <c r="C5138" t="str">
        <f t="shared" si="160"/>
        <v>n</v>
      </c>
      <c r="D5138" t="str">
        <f t="shared" si="161"/>
        <v>np</v>
      </c>
    </row>
    <row r="5139" spans="1:4" x14ac:dyDescent="0.25">
      <c r="A5139" t="s">
        <v>7571</v>
      </c>
      <c r="B5139" t="s">
        <v>7572</v>
      </c>
      <c r="C5139" t="str">
        <f t="shared" si="160"/>
        <v>n</v>
      </c>
      <c r="D5139" t="str">
        <f t="shared" si="161"/>
        <v>np</v>
      </c>
    </row>
    <row r="5140" spans="1:4" x14ac:dyDescent="0.25">
      <c r="A5140" t="s">
        <v>7573</v>
      </c>
      <c r="B5140" t="s">
        <v>7574</v>
      </c>
      <c r="C5140" t="str">
        <f t="shared" si="160"/>
        <v>n</v>
      </c>
      <c r="D5140" t="str">
        <f t="shared" si="161"/>
        <v>np</v>
      </c>
    </row>
    <row r="5141" spans="1:4" x14ac:dyDescent="0.25">
      <c r="A5141" t="s">
        <v>7573</v>
      </c>
      <c r="B5141" t="s">
        <v>7260</v>
      </c>
      <c r="C5141" t="str">
        <f t="shared" si="160"/>
        <v>n</v>
      </c>
      <c r="D5141" t="str">
        <f t="shared" si="161"/>
        <v>np</v>
      </c>
    </row>
    <row r="5142" spans="1:4" x14ac:dyDescent="0.25">
      <c r="A5142" t="s">
        <v>7575</v>
      </c>
      <c r="B5142" t="s">
        <v>7574</v>
      </c>
      <c r="C5142" t="str">
        <f t="shared" si="160"/>
        <v>n</v>
      </c>
      <c r="D5142" t="str">
        <f t="shared" si="161"/>
        <v>np</v>
      </c>
    </row>
    <row r="5143" spans="1:4" x14ac:dyDescent="0.25">
      <c r="A5143" t="s">
        <v>7576</v>
      </c>
      <c r="B5143" t="s">
        <v>7577</v>
      </c>
      <c r="C5143" t="str">
        <f t="shared" si="160"/>
        <v>n</v>
      </c>
      <c r="D5143" t="str">
        <f t="shared" si="161"/>
        <v>np</v>
      </c>
    </row>
    <row r="5144" spans="1:4" x14ac:dyDescent="0.25">
      <c r="A5144" t="s">
        <v>7578</v>
      </c>
      <c r="B5144" t="s">
        <v>7579</v>
      </c>
      <c r="C5144" t="str">
        <f t="shared" si="160"/>
        <v>n</v>
      </c>
      <c r="D5144" t="str">
        <f t="shared" si="161"/>
        <v>np</v>
      </c>
    </row>
    <row r="5145" spans="1:4" x14ac:dyDescent="0.25">
      <c r="A5145" t="s">
        <v>7580</v>
      </c>
      <c r="B5145" t="s">
        <v>7242</v>
      </c>
      <c r="C5145" t="str">
        <f t="shared" si="160"/>
        <v>n</v>
      </c>
      <c r="D5145" t="str">
        <f t="shared" si="161"/>
        <v>np</v>
      </c>
    </row>
    <row r="5146" spans="1:4" x14ac:dyDescent="0.25">
      <c r="A5146" t="s">
        <v>7581</v>
      </c>
      <c r="B5146" t="s">
        <v>233</v>
      </c>
      <c r="C5146" t="str">
        <f t="shared" si="160"/>
        <v>n</v>
      </c>
      <c r="D5146" t="str">
        <f t="shared" si="161"/>
        <v>np</v>
      </c>
    </row>
    <row r="5147" spans="1:4" x14ac:dyDescent="0.25">
      <c r="A5147" t="s">
        <v>7582</v>
      </c>
      <c r="B5147" t="s">
        <v>7377</v>
      </c>
      <c r="C5147" t="str">
        <f t="shared" si="160"/>
        <v>n</v>
      </c>
      <c r="D5147" t="str">
        <f t="shared" si="161"/>
        <v>nq</v>
      </c>
    </row>
    <row r="5148" spans="1:4" x14ac:dyDescent="0.25">
      <c r="A5148" t="s">
        <v>7583</v>
      </c>
      <c r="B5148" t="s">
        <v>7584</v>
      </c>
      <c r="C5148" t="str">
        <f t="shared" si="160"/>
        <v>n</v>
      </c>
      <c r="D5148" t="str">
        <f t="shared" si="161"/>
        <v>nq</v>
      </c>
    </row>
    <row r="5149" spans="1:4" x14ac:dyDescent="0.25">
      <c r="A5149" t="s">
        <v>7585</v>
      </c>
      <c r="B5149" t="s">
        <v>7586</v>
      </c>
      <c r="C5149" t="str">
        <f t="shared" si="160"/>
        <v>n</v>
      </c>
      <c r="D5149" t="str">
        <f t="shared" si="161"/>
        <v>nq</v>
      </c>
    </row>
    <row r="5150" spans="1:4" x14ac:dyDescent="0.25">
      <c r="A5150" t="s">
        <v>7587</v>
      </c>
      <c r="B5150" t="s">
        <v>7588</v>
      </c>
      <c r="C5150" t="str">
        <f t="shared" si="160"/>
        <v>n</v>
      </c>
      <c r="D5150" t="str">
        <f t="shared" si="161"/>
        <v>nq</v>
      </c>
    </row>
    <row r="5151" spans="1:4" x14ac:dyDescent="0.25">
      <c r="A5151" t="s">
        <v>7587</v>
      </c>
      <c r="B5151" t="s">
        <v>7589</v>
      </c>
      <c r="C5151" t="str">
        <f t="shared" si="160"/>
        <v>n</v>
      </c>
      <c r="D5151" t="str">
        <f t="shared" si="161"/>
        <v>nq</v>
      </c>
    </row>
    <row r="5152" spans="1:4" x14ac:dyDescent="0.25">
      <c r="A5152" t="s">
        <v>7590</v>
      </c>
      <c r="B5152" t="s">
        <v>7591</v>
      </c>
      <c r="C5152" t="str">
        <f t="shared" si="160"/>
        <v>n</v>
      </c>
      <c r="D5152" t="str">
        <f t="shared" si="161"/>
        <v>nq</v>
      </c>
    </row>
    <row r="5153" spans="1:4" x14ac:dyDescent="0.25">
      <c r="A5153" t="s">
        <v>7592</v>
      </c>
      <c r="B5153" t="s">
        <v>7593</v>
      </c>
      <c r="C5153" t="str">
        <f t="shared" si="160"/>
        <v>n</v>
      </c>
      <c r="D5153" t="str">
        <f t="shared" si="161"/>
        <v>nq</v>
      </c>
    </row>
    <row r="5154" spans="1:4" x14ac:dyDescent="0.25">
      <c r="A5154" t="s">
        <v>7594</v>
      </c>
      <c r="B5154" t="s">
        <v>7221</v>
      </c>
      <c r="C5154" t="str">
        <f t="shared" si="160"/>
        <v>n</v>
      </c>
      <c r="D5154" t="str">
        <f t="shared" si="161"/>
        <v>nq</v>
      </c>
    </row>
    <row r="5155" spans="1:4" x14ac:dyDescent="0.25">
      <c r="A5155" t="s">
        <v>7595</v>
      </c>
      <c r="B5155" t="s">
        <v>7584</v>
      </c>
      <c r="C5155" t="str">
        <f t="shared" si="160"/>
        <v>n</v>
      </c>
      <c r="D5155" t="str">
        <f t="shared" si="161"/>
        <v>nq</v>
      </c>
    </row>
    <row r="5156" spans="1:4" x14ac:dyDescent="0.25">
      <c r="A5156" t="s">
        <v>7596</v>
      </c>
      <c r="B5156" t="s">
        <v>7231</v>
      </c>
      <c r="C5156" t="str">
        <f t="shared" si="160"/>
        <v>n</v>
      </c>
      <c r="D5156" t="str">
        <f t="shared" si="161"/>
        <v>nr</v>
      </c>
    </row>
    <row r="5157" spans="1:4" x14ac:dyDescent="0.25">
      <c r="A5157" t="s">
        <v>7597</v>
      </c>
      <c r="B5157" t="s">
        <v>7577</v>
      </c>
      <c r="C5157" t="str">
        <f t="shared" si="160"/>
        <v>n</v>
      </c>
      <c r="D5157" t="str">
        <f t="shared" si="161"/>
        <v>nr</v>
      </c>
    </row>
    <row r="5158" spans="1:4" x14ac:dyDescent="0.25">
      <c r="A5158" t="s">
        <v>7598</v>
      </c>
      <c r="B5158" t="s">
        <v>7200</v>
      </c>
      <c r="C5158" t="str">
        <f t="shared" si="160"/>
        <v>n</v>
      </c>
      <c r="D5158" t="str">
        <f t="shared" si="161"/>
        <v>nr</v>
      </c>
    </row>
    <row r="5159" spans="1:4" x14ac:dyDescent="0.25">
      <c r="A5159" t="s">
        <v>7599</v>
      </c>
      <c r="B5159" t="s">
        <v>2128</v>
      </c>
      <c r="C5159" t="str">
        <f t="shared" si="160"/>
        <v>n</v>
      </c>
      <c r="D5159" t="str">
        <f t="shared" si="161"/>
        <v>nr</v>
      </c>
    </row>
    <row r="5160" spans="1:4" x14ac:dyDescent="0.25">
      <c r="A5160" t="s">
        <v>7600</v>
      </c>
      <c r="B5160" t="s">
        <v>7205</v>
      </c>
      <c r="C5160" t="str">
        <f t="shared" si="160"/>
        <v>n</v>
      </c>
      <c r="D5160" t="str">
        <f t="shared" si="161"/>
        <v>nr</v>
      </c>
    </row>
    <row r="5161" spans="1:4" x14ac:dyDescent="0.25">
      <c r="A5161" t="s">
        <v>7601</v>
      </c>
      <c r="B5161" t="s">
        <v>7209</v>
      </c>
      <c r="C5161" t="str">
        <f t="shared" si="160"/>
        <v>n</v>
      </c>
      <c r="D5161" t="str">
        <f t="shared" si="161"/>
        <v>nr</v>
      </c>
    </row>
    <row r="5162" spans="1:4" x14ac:dyDescent="0.25">
      <c r="A5162" t="s">
        <v>7602</v>
      </c>
      <c r="B5162" t="s">
        <v>7211</v>
      </c>
      <c r="C5162" t="str">
        <f t="shared" si="160"/>
        <v>n</v>
      </c>
      <c r="D5162" t="str">
        <f t="shared" si="161"/>
        <v>nr</v>
      </c>
    </row>
    <row r="5163" spans="1:4" x14ac:dyDescent="0.25">
      <c r="A5163" t="s">
        <v>7603</v>
      </c>
      <c r="B5163" t="s">
        <v>7213</v>
      </c>
      <c r="C5163" t="str">
        <f t="shared" si="160"/>
        <v>n</v>
      </c>
      <c r="D5163" t="str">
        <f t="shared" si="161"/>
        <v>nr</v>
      </c>
    </row>
    <row r="5164" spans="1:4" x14ac:dyDescent="0.25">
      <c r="A5164" t="s">
        <v>7604</v>
      </c>
      <c r="B5164" t="s">
        <v>7215</v>
      </c>
      <c r="C5164" t="str">
        <f t="shared" si="160"/>
        <v>n</v>
      </c>
      <c r="D5164" t="str">
        <f t="shared" si="161"/>
        <v>nr</v>
      </c>
    </row>
    <row r="5165" spans="1:4" x14ac:dyDescent="0.25">
      <c r="A5165" t="s">
        <v>7605</v>
      </c>
      <c r="B5165" t="s">
        <v>7217</v>
      </c>
      <c r="C5165" t="str">
        <f t="shared" si="160"/>
        <v>n</v>
      </c>
      <c r="D5165" t="str">
        <f t="shared" si="161"/>
        <v>nr</v>
      </c>
    </row>
    <row r="5166" spans="1:4" x14ac:dyDescent="0.25">
      <c r="A5166" t="s">
        <v>7606</v>
      </c>
      <c r="B5166" t="s">
        <v>7217</v>
      </c>
      <c r="C5166" t="str">
        <f t="shared" si="160"/>
        <v>n</v>
      </c>
      <c r="D5166" t="str">
        <f t="shared" si="161"/>
        <v>nr</v>
      </c>
    </row>
    <row r="5167" spans="1:4" x14ac:dyDescent="0.25">
      <c r="A5167" t="s">
        <v>7607</v>
      </c>
      <c r="B5167" t="s">
        <v>7221</v>
      </c>
      <c r="C5167" t="str">
        <f t="shared" si="160"/>
        <v>n</v>
      </c>
      <c r="D5167" t="str">
        <f t="shared" si="161"/>
        <v>nr</v>
      </c>
    </row>
    <row r="5168" spans="1:4" x14ac:dyDescent="0.25">
      <c r="A5168" t="s">
        <v>7608</v>
      </c>
      <c r="B5168" t="s">
        <v>7345</v>
      </c>
      <c r="C5168" t="str">
        <f t="shared" si="160"/>
        <v>n</v>
      </c>
      <c r="D5168" t="str">
        <f t="shared" si="161"/>
        <v>nr</v>
      </c>
    </row>
    <row r="5169" spans="1:4" x14ac:dyDescent="0.25">
      <c r="A5169" t="s">
        <v>7609</v>
      </c>
      <c r="B5169" t="s">
        <v>7610</v>
      </c>
      <c r="C5169" t="str">
        <f t="shared" si="160"/>
        <v>n</v>
      </c>
      <c r="D5169" t="str">
        <f t="shared" si="161"/>
        <v>nr</v>
      </c>
    </row>
    <row r="5170" spans="1:4" x14ac:dyDescent="0.25">
      <c r="A5170" t="s">
        <v>7611</v>
      </c>
      <c r="B5170" t="s">
        <v>7223</v>
      </c>
      <c r="C5170" t="str">
        <f t="shared" si="160"/>
        <v>n</v>
      </c>
      <c r="D5170" t="str">
        <f t="shared" si="161"/>
        <v>nr</v>
      </c>
    </row>
    <row r="5171" spans="1:4" x14ac:dyDescent="0.25">
      <c r="A5171" t="s">
        <v>7611</v>
      </c>
      <c r="B5171" t="s">
        <v>7612</v>
      </c>
      <c r="C5171" t="str">
        <f t="shared" si="160"/>
        <v>n</v>
      </c>
      <c r="D5171" t="str">
        <f t="shared" si="161"/>
        <v>nr</v>
      </c>
    </row>
    <row r="5172" spans="1:4" x14ac:dyDescent="0.25">
      <c r="A5172" t="s">
        <v>7613</v>
      </c>
      <c r="B5172" t="s">
        <v>7229</v>
      </c>
      <c r="C5172" t="str">
        <f t="shared" si="160"/>
        <v>n</v>
      </c>
      <c r="D5172" t="str">
        <f t="shared" si="161"/>
        <v>nr</v>
      </c>
    </row>
    <row r="5173" spans="1:4" x14ac:dyDescent="0.25">
      <c r="A5173" t="s">
        <v>7614</v>
      </c>
      <c r="B5173" t="s">
        <v>7215</v>
      </c>
      <c r="C5173" t="str">
        <f t="shared" si="160"/>
        <v>n</v>
      </c>
      <c r="D5173" t="str">
        <f t="shared" si="161"/>
        <v>nr</v>
      </c>
    </row>
    <row r="5174" spans="1:4" x14ac:dyDescent="0.25">
      <c r="A5174" t="s">
        <v>7615</v>
      </c>
      <c r="B5174" t="s">
        <v>7235</v>
      </c>
      <c r="C5174" t="str">
        <f t="shared" si="160"/>
        <v>n</v>
      </c>
      <c r="D5174" t="str">
        <f t="shared" si="161"/>
        <v>nr</v>
      </c>
    </row>
    <row r="5175" spans="1:4" x14ac:dyDescent="0.25">
      <c r="A5175" t="s">
        <v>7616</v>
      </c>
      <c r="B5175" t="s">
        <v>7213</v>
      </c>
      <c r="C5175" t="str">
        <f t="shared" si="160"/>
        <v>n</v>
      </c>
      <c r="D5175" t="str">
        <f t="shared" si="161"/>
        <v>nr</v>
      </c>
    </row>
    <row r="5176" spans="1:4" x14ac:dyDescent="0.25">
      <c r="A5176" t="s">
        <v>7617</v>
      </c>
      <c r="B5176" t="s">
        <v>7240</v>
      </c>
      <c r="C5176" t="str">
        <f t="shared" si="160"/>
        <v>n</v>
      </c>
      <c r="D5176" t="str">
        <f t="shared" si="161"/>
        <v>nr</v>
      </c>
    </row>
    <row r="5177" spans="1:4" x14ac:dyDescent="0.25">
      <c r="A5177" t="s">
        <v>7617</v>
      </c>
      <c r="B5177" t="s">
        <v>7552</v>
      </c>
      <c r="C5177" t="str">
        <f t="shared" si="160"/>
        <v>n</v>
      </c>
      <c r="D5177" t="str">
        <f t="shared" si="161"/>
        <v>nr</v>
      </c>
    </row>
    <row r="5178" spans="1:4" x14ac:dyDescent="0.25">
      <c r="A5178" t="s">
        <v>7618</v>
      </c>
      <c r="B5178" t="s">
        <v>7242</v>
      </c>
      <c r="C5178" t="str">
        <f t="shared" si="160"/>
        <v>n</v>
      </c>
      <c r="D5178" t="str">
        <f t="shared" si="161"/>
        <v>nr</v>
      </c>
    </row>
    <row r="5179" spans="1:4" x14ac:dyDescent="0.25">
      <c r="A5179" t="s">
        <v>7619</v>
      </c>
      <c r="B5179" t="s">
        <v>6950</v>
      </c>
      <c r="C5179" t="str">
        <f t="shared" si="160"/>
        <v>n</v>
      </c>
      <c r="D5179" t="str">
        <f t="shared" si="161"/>
        <v>nr</v>
      </c>
    </row>
    <row r="5180" spans="1:4" x14ac:dyDescent="0.25">
      <c r="A5180" t="s">
        <v>7620</v>
      </c>
      <c r="B5180" t="s">
        <v>7247</v>
      </c>
      <c r="C5180" t="str">
        <f t="shared" si="160"/>
        <v>n</v>
      </c>
      <c r="D5180" t="str">
        <f t="shared" si="161"/>
        <v>nr</v>
      </c>
    </row>
    <row r="5181" spans="1:4" x14ac:dyDescent="0.25">
      <c r="A5181" t="s">
        <v>7621</v>
      </c>
      <c r="B5181" t="s">
        <v>7622</v>
      </c>
      <c r="C5181" t="str">
        <f t="shared" si="160"/>
        <v>n</v>
      </c>
      <c r="D5181" t="str">
        <f t="shared" si="161"/>
        <v>nr</v>
      </c>
    </row>
    <row r="5182" spans="1:4" x14ac:dyDescent="0.25">
      <c r="A5182" t="s">
        <v>7623</v>
      </c>
      <c r="B5182" t="s">
        <v>7624</v>
      </c>
      <c r="C5182" t="str">
        <f t="shared" si="160"/>
        <v>n</v>
      </c>
      <c r="D5182" t="str">
        <f t="shared" si="161"/>
        <v>nr</v>
      </c>
    </row>
    <row r="5183" spans="1:4" x14ac:dyDescent="0.25">
      <c r="A5183" t="s">
        <v>7625</v>
      </c>
      <c r="B5183" t="s">
        <v>7624</v>
      </c>
      <c r="C5183" t="str">
        <f t="shared" si="160"/>
        <v>n</v>
      </c>
      <c r="D5183" t="str">
        <f t="shared" si="161"/>
        <v>nr</v>
      </c>
    </row>
    <row r="5184" spans="1:4" x14ac:dyDescent="0.25">
      <c r="A5184" t="s">
        <v>7626</v>
      </c>
      <c r="B5184" t="s">
        <v>7215</v>
      </c>
      <c r="C5184" t="str">
        <f t="shared" si="160"/>
        <v>n</v>
      </c>
      <c r="D5184" t="str">
        <f t="shared" si="161"/>
        <v>nr</v>
      </c>
    </row>
    <row r="5185" spans="1:4" x14ac:dyDescent="0.25">
      <c r="A5185" t="s">
        <v>7627</v>
      </c>
      <c r="B5185" t="s">
        <v>7252</v>
      </c>
      <c r="C5185" t="str">
        <f t="shared" si="160"/>
        <v>n</v>
      </c>
      <c r="D5185" t="str">
        <f t="shared" si="161"/>
        <v>nr</v>
      </c>
    </row>
    <row r="5186" spans="1:4" x14ac:dyDescent="0.25">
      <c r="A5186" t="s">
        <v>7627</v>
      </c>
      <c r="B5186" t="s">
        <v>7251</v>
      </c>
      <c r="C5186" t="str">
        <f t="shared" si="160"/>
        <v>n</v>
      </c>
      <c r="D5186" t="str">
        <f t="shared" si="161"/>
        <v>nr</v>
      </c>
    </row>
    <row r="5187" spans="1:4" x14ac:dyDescent="0.25">
      <c r="A5187" t="s">
        <v>7628</v>
      </c>
      <c r="B5187" t="s">
        <v>7256</v>
      </c>
      <c r="C5187" t="str">
        <f t="shared" ref="C5187:C5250" si="162">LEFT(A5187,1)</f>
        <v>n</v>
      </c>
      <c r="D5187" t="str">
        <f t="shared" ref="D5187:D5250" si="163">LEFT(A5187,2)</f>
        <v>nr</v>
      </c>
    </row>
    <row r="5188" spans="1:4" x14ac:dyDescent="0.25">
      <c r="A5188" t="s">
        <v>7629</v>
      </c>
      <c r="B5188" t="s">
        <v>7258</v>
      </c>
      <c r="C5188" t="str">
        <f t="shared" si="162"/>
        <v>n</v>
      </c>
      <c r="D5188" t="str">
        <f t="shared" si="163"/>
        <v>nr</v>
      </c>
    </row>
    <row r="5189" spans="1:4" x14ac:dyDescent="0.25">
      <c r="A5189" t="s">
        <v>7630</v>
      </c>
      <c r="B5189" t="s">
        <v>7262</v>
      </c>
      <c r="C5189" t="str">
        <f t="shared" si="162"/>
        <v>n</v>
      </c>
      <c r="D5189" t="str">
        <f t="shared" si="163"/>
        <v>nr</v>
      </c>
    </row>
    <row r="5190" spans="1:4" x14ac:dyDescent="0.25">
      <c r="A5190" t="s">
        <v>7631</v>
      </c>
      <c r="B5190" t="s">
        <v>7262</v>
      </c>
      <c r="C5190" t="str">
        <f t="shared" si="162"/>
        <v>n</v>
      </c>
      <c r="D5190" t="str">
        <f t="shared" si="163"/>
        <v>nr</v>
      </c>
    </row>
    <row r="5191" spans="1:4" x14ac:dyDescent="0.25">
      <c r="A5191" t="s">
        <v>7632</v>
      </c>
      <c r="B5191" t="s">
        <v>7242</v>
      </c>
      <c r="C5191" t="str">
        <f t="shared" si="162"/>
        <v>n</v>
      </c>
      <c r="D5191" t="str">
        <f t="shared" si="163"/>
        <v>nr</v>
      </c>
    </row>
    <row r="5192" spans="1:4" x14ac:dyDescent="0.25">
      <c r="A5192" t="s">
        <v>7633</v>
      </c>
      <c r="B5192" t="s">
        <v>7262</v>
      </c>
      <c r="C5192" t="str">
        <f t="shared" si="162"/>
        <v>n</v>
      </c>
      <c r="D5192" t="str">
        <f t="shared" si="163"/>
        <v>nr</v>
      </c>
    </row>
    <row r="5193" spans="1:4" x14ac:dyDescent="0.25">
      <c r="A5193" t="s">
        <v>7634</v>
      </c>
      <c r="B5193" t="s">
        <v>7267</v>
      </c>
      <c r="C5193" t="str">
        <f t="shared" si="162"/>
        <v>n</v>
      </c>
      <c r="D5193" t="str">
        <f t="shared" si="163"/>
        <v>nr</v>
      </c>
    </row>
    <row r="5194" spans="1:4" x14ac:dyDescent="0.25">
      <c r="A5194" t="s">
        <v>7634</v>
      </c>
      <c r="B5194" t="s">
        <v>7268</v>
      </c>
      <c r="C5194" t="str">
        <f t="shared" si="162"/>
        <v>n</v>
      </c>
      <c r="D5194" t="str">
        <f t="shared" si="163"/>
        <v>nr</v>
      </c>
    </row>
    <row r="5195" spans="1:4" x14ac:dyDescent="0.25">
      <c r="A5195" t="s">
        <v>7634</v>
      </c>
      <c r="B5195" t="s">
        <v>7384</v>
      </c>
      <c r="C5195" t="str">
        <f t="shared" si="162"/>
        <v>n</v>
      </c>
      <c r="D5195" t="str">
        <f t="shared" si="163"/>
        <v>nr</v>
      </c>
    </row>
    <row r="5196" spans="1:4" x14ac:dyDescent="0.25">
      <c r="A5196" t="s">
        <v>7635</v>
      </c>
      <c r="B5196" t="s">
        <v>7256</v>
      </c>
      <c r="C5196" t="str">
        <f t="shared" si="162"/>
        <v>n</v>
      </c>
      <c r="D5196" t="str">
        <f t="shared" si="163"/>
        <v>nr</v>
      </c>
    </row>
    <row r="5197" spans="1:4" x14ac:dyDescent="0.25">
      <c r="A5197" t="s">
        <v>7636</v>
      </c>
      <c r="B5197" t="s">
        <v>7267</v>
      </c>
      <c r="C5197" t="str">
        <f t="shared" si="162"/>
        <v>n</v>
      </c>
      <c r="D5197" t="str">
        <f t="shared" si="163"/>
        <v>nr</v>
      </c>
    </row>
    <row r="5198" spans="1:4" x14ac:dyDescent="0.25">
      <c r="A5198" t="s">
        <v>7637</v>
      </c>
      <c r="B5198" t="s">
        <v>7272</v>
      </c>
      <c r="C5198" t="str">
        <f t="shared" si="162"/>
        <v>n</v>
      </c>
      <c r="D5198" t="str">
        <f t="shared" si="163"/>
        <v>nr</v>
      </c>
    </row>
    <row r="5199" spans="1:4" x14ac:dyDescent="0.25">
      <c r="A5199" t="s">
        <v>7638</v>
      </c>
      <c r="B5199" t="s">
        <v>7639</v>
      </c>
      <c r="C5199" t="str">
        <f t="shared" si="162"/>
        <v>n</v>
      </c>
      <c r="D5199" t="str">
        <f t="shared" si="163"/>
        <v>nr</v>
      </c>
    </row>
    <row r="5200" spans="1:4" x14ac:dyDescent="0.25">
      <c r="A5200" t="s">
        <v>7638</v>
      </c>
      <c r="B5200" t="s">
        <v>7086</v>
      </c>
      <c r="C5200" t="str">
        <f t="shared" si="162"/>
        <v>n</v>
      </c>
      <c r="D5200" t="str">
        <f t="shared" si="163"/>
        <v>nr</v>
      </c>
    </row>
    <row r="5201" spans="1:4" x14ac:dyDescent="0.25">
      <c r="A5201" t="s">
        <v>7638</v>
      </c>
      <c r="B5201" t="s">
        <v>7274</v>
      </c>
      <c r="C5201" t="str">
        <f t="shared" si="162"/>
        <v>n</v>
      </c>
      <c r="D5201" t="str">
        <f t="shared" si="163"/>
        <v>nr</v>
      </c>
    </row>
    <row r="5202" spans="1:4" x14ac:dyDescent="0.25">
      <c r="A5202" t="s">
        <v>7640</v>
      </c>
      <c r="B5202" t="s">
        <v>5376</v>
      </c>
      <c r="C5202" t="str">
        <f t="shared" si="162"/>
        <v>n</v>
      </c>
      <c r="D5202" t="str">
        <f t="shared" si="163"/>
        <v>nr</v>
      </c>
    </row>
    <row r="5203" spans="1:4" x14ac:dyDescent="0.25">
      <c r="A5203" t="s">
        <v>7641</v>
      </c>
      <c r="B5203" t="s">
        <v>7274</v>
      </c>
      <c r="C5203" t="str">
        <f t="shared" si="162"/>
        <v>n</v>
      </c>
      <c r="D5203" t="str">
        <f t="shared" si="163"/>
        <v>nr</v>
      </c>
    </row>
    <row r="5204" spans="1:4" x14ac:dyDescent="0.25">
      <c r="A5204" t="s">
        <v>7642</v>
      </c>
      <c r="B5204" t="s">
        <v>7643</v>
      </c>
      <c r="C5204" t="str">
        <f t="shared" si="162"/>
        <v>n</v>
      </c>
      <c r="D5204" t="str">
        <f t="shared" si="163"/>
        <v>nr</v>
      </c>
    </row>
    <row r="5205" spans="1:4" x14ac:dyDescent="0.25">
      <c r="A5205" t="s">
        <v>7644</v>
      </c>
      <c r="B5205" t="s">
        <v>7645</v>
      </c>
      <c r="C5205" t="str">
        <f t="shared" si="162"/>
        <v>n</v>
      </c>
      <c r="D5205" t="str">
        <f t="shared" si="163"/>
        <v>nr</v>
      </c>
    </row>
    <row r="5206" spans="1:4" x14ac:dyDescent="0.25">
      <c r="A5206" t="s">
        <v>7646</v>
      </c>
      <c r="B5206" t="s">
        <v>7277</v>
      </c>
      <c r="C5206" t="str">
        <f t="shared" si="162"/>
        <v>n</v>
      </c>
      <c r="D5206" t="str">
        <f t="shared" si="163"/>
        <v>nr</v>
      </c>
    </row>
    <row r="5207" spans="1:4" x14ac:dyDescent="0.25">
      <c r="A5207" t="s">
        <v>7647</v>
      </c>
      <c r="B5207" t="s">
        <v>7221</v>
      </c>
      <c r="C5207" t="str">
        <f t="shared" si="162"/>
        <v>n</v>
      </c>
      <c r="D5207" t="str">
        <f t="shared" si="163"/>
        <v>nr</v>
      </c>
    </row>
    <row r="5208" spans="1:4" x14ac:dyDescent="0.25">
      <c r="A5208" t="s">
        <v>7648</v>
      </c>
      <c r="B5208" t="s">
        <v>7205</v>
      </c>
      <c r="C5208" t="str">
        <f t="shared" si="162"/>
        <v>n</v>
      </c>
      <c r="D5208" t="str">
        <f t="shared" si="163"/>
        <v>nr</v>
      </c>
    </row>
    <row r="5209" spans="1:4" x14ac:dyDescent="0.25">
      <c r="A5209" t="s">
        <v>7649</v>
      </c>
      <c r="B5209" t="s">
        <v>7262</v>
      </c>
      <c r="C5209" t="str">
        <f t="shared" si="162"/>
        <v>n</v>
      </c>
      <c r="D5209" t="str">
        <f t="shared" si="163"/>
        <v>nr</v>
      </c>
    </row>
    <row r="5210" spans="1:4" x14ac:dyDescent="0.25">
      <c r="A5210" t="s">
        <v>7650</v>
      </c>
      <c r="B5210" t="s">
        <v>7205</v>
      </c>
      <c r="C5210" t="str">
        <f t="shared" si="162"/>
        <v>n</v>
      </c>
      <c r="D5210" t="str">
        <f t="shared" si="163"/>
        <v>nr</v>
      </c>
    </row>
    <row r="5211" spans="1:4" x14ac:dyDescent="0.25">
      <c r="A5211" t="s">
        <v>7651</v>
      </c>
      <c r="B5211" t="s">
        <v>7415</v>
      </c>
      <c r="C5211" t="str">
        <f t="shared" si="162"/>
        <v>n</v>
      </c>
      <c r="D5211" t="str">
        <f t="shared" si="163"/>
        <v>nr</v>
      </c>
    </row>
    <row r="5212" spans="1:4" x14ac:dyDescent="0.25">
      <c r="A5212" t="s">
        <v>7651</v>
      </c>
      <c r="B5212" t="s">
        <v>7612</v>
      </c>
      <c r="C5212" t="str">
        <f t="shared" si="162"/>
        <v>n</v>
      </c>
      <c r="D5212" t="str">
        <f t="shared" si="163"/>
        <v>nr</v>
      </c>
    </row>
    <row r="5213" spans="1:4" x14ac:dyDescent="0.25">
      <c r="A5213" t="s">
        <v>7652</v>
      </c>
      <c r="B5213" t="s">
        <v>7286</v>
      </c>
      <c r="C5213" t="str">
        <f t="shared" si="162"/>
        <v>n</v>
      </c>
      <c r="D5213" t="str">
        <f t="shared" si="163"/>
        <v>nr</v>
      </c>
    </row>
    <row r="5214" spans="1:4" x14ac:dyDescent="0.25">
      <c r="A5214" t="s">
        <v>7653</v>
      </c>
      <c r="B5214" t="s">
        <v>7288</v>
      </c>
      <c r="C5214" t="str">
        <f t="shared" si="162"/>
        <v>n</v>
      </c>
      <c r="D5214" t="str">
        <f t="shared" si="163"/>
        <v>nr</v>
      </c>
    </row>
    <row r="5215" spans="1:4" x14ac:dyDescent="0.25">
      <c r="A5215" t="s">
        <v>7654</v>
      </c>
      <c r="B5215" t="s">
        <v>7205</v>
      </c>
      <c r="C5215" t="str">
        <f t="shared" si="162"/>
        <v>n</v>
      </c>
      <c r="D5215" t="str">
        <f t="shared" si="163"/>
        <v>nr</v>
      </c>
    </row>
    <row r="5216" spans="1:4" x14ac:dyDescent="0.25">
      <c r="A5216" t="s">
        <v>7655</v>
      </c>
      <c r="B5216" t="s">
        <v>7291</v>
      </c>
      <c r="C5216" t="str">
        <f t="shared" si="162"/>
        <v>n</v>
      </c>
      <c r="D5216" t="str">
        <f t="shared" si="163"/>
        <v>nr</v>
      </c>
    </row>
    <row r="5217" spans="1:4" x14ac:dyDescent="0.25">
      <c r="A5217" t="s">
        <v>7656</v>
      </c>
      <c r="B5217" t="s">
        <v>7293</v>
      </c>
      <c r="C5217" t="str">
        <f t="shared" si="162"/>
        <v>n</v>
      </c>
      <c r="D5217" t="str">
        <f t="shared" si="163"/>
        <v>nr</v>
      </c>
    </row>
    <row r="5218" spans="1:4" x14ac:dyDescent="0.25">
      <c r="A5218" t="s">
        <v>7657</v>
      </c>
      <c r="B5218" t="s">
        <v>7293</v>
      </c>
      <c r="C5218" t="str">
        <f t="shared" si="162"/>
        <v>n</v>
      </c>
      <c r="D5218" t="str">
        <f t="shared" si="163"/>
        <v>nr</v>
      </c>
    </row>
    <row r="5219" spans="1:4" x14ac:dyDescent="0.25">
      <c r="A5219" t="s">
        <v>7658</v>
      </c>
      <c r="B5219" t="s">
        <v>7245</v>
      </c>
      <c r="C5219" t="str">
        <f t="shared" si="162"/>
        <v>n</v>
      </c>
      <c r="D5219" t="str">
        <f t="shared" si="163"/>
        <v>nr</v>
      </c>
    </row>
    <row r="5220" spans="1:4" x14ac:dyDescent="0.25">
      <c r="A5220" t="s">
        <v>7659</v>
      </c>
      <c r="B5220" t="s">
        <v>7245</v>
      </c>
      <c r="C5220" t="str">
        <f t="shared" si="162"/>
        <v>n</v>
      </c>
      <c r="D5220" t="str">
        <f t="shared" si="163"/>
        <v>nr</v>
      </c>
    </row>
    <row r="5221" spans="1:4" x14ac:dyDescent="0.25">
      <c r="A5221" t="s">
        <v>7660</v>
      </c>
      <c r="B5221" t="s">
        <v>7622</v>
      </c>
      <c r="C5221" t="str">
        <f t="shared" si="162"/>
        <v>n</v>
      </c>
      <c r="D5221" t="str">
        <f t="shared" si="163"/>
        <v>nr</v>
      </c>
    </row>
    <row r="5222" spans="1:4" x14ac:dyDescent="0.25">
      <c r="A5222" t="s">
        <v>7661</v>
      </c>
      <c r="B5222" t="s">
        <v>7645</v>
      </c>
      <c r="C5222" t="str">
        <f t="shared" si="162"/>
        <v>n</v>
      </c>
      <c r="D5222" t="str">
        <f t="shared" si="163"/>
        <v>ns</v>
      </c>
    </row>
    <row r="5223" spans="1:4" x14ac:dyDescent="0.25">
      <c r="A5223" t="s">
        <v>7662</v>
      </c>
      <c r="B5223" t="s">
        <v>7663</v>
      </c>
      <c r="C5223" t="str">
        <f t="shared" si="162"/>
        <v>n</v>
      </c>
      <c r="D5223" t="str">
        <f t="shared" si="163"/>
        <v>ns</v>
      </c>
    </row>
    <row r="5224" spans="1:4" x14ac:dyDescent="0.25">
      <c r="A5224" t="s">
        <v>7662</v>
      </c>
      <c r="B5224" t="s">
        <v>7645</v>
      </c>
      <c r="C5224" t="str">
        <f t="shared" si="162"/>
        <v>n</v>
      </c>
      <c r="D5224" t="str">
        <f t="shared" si="163"/>
        <v>ns</v>
      </c>
    </row>
    <row r="5225" spans="1:4" x14ac:dyDescent="0.25">
      <c r="A5225" t="s">
        <v>7664</v>
      </c>
      <c r="B5225" t="s">
        <v>7665</v>
      </c>
      <c r="C5225" t="str">
        <f t="shared" si="162"/>
        <v>n</v>
      </c>
      <c r="D5225" t="str">
        <f t="shared" si="163"/>
        <v>ns</v>
      </c>
    </row>
    <row r="5226" spans="1:4" x14ac:dyDescent="0.25">
      <c r="A5226" t="s">
        <v>7666</v>
      </c>
      <c r="B5226" t="s">
        <v>7667</v>
      </c>
      <c r="C5226" t="str">
        <f t="shared" si="162"/>
        <v>n</v>
      </c>
      <c r="D5226" t="str">
        <f t="shared" si="163"/>
        <v>ns</v>
      </c>
    </row>
    <row r="5227" spans="1:4" x14ac:dyDescent="0.25">
      <c r="A5227" t="s">
        <v>7668</v>
      </c>
      <c r="B5227" t="s">
        <v>7260</v>
      </c>
      <c r="C5227" t="str">
        <f t="shared" si="162"/>
        <v>n</v>
      </c>
      <c r="D5227" t="str">
        <f t="shared" si="163"/>
        <v>ns</v>
      </c>
    </row>
    <row r="5228" spans="1:4" x14ac:dyDescent="0.25">
      <c r="A5228" t="s">
        <v>7669</v>
      </c>
      <c r="B5228" t="s">
        <v>7398</v>
      </c>
      <c r="C5228" t="str">
        <f t="shared" si="162"/>
        <v>n</v>
      </c>
      <c r="D5228" t="str">
        <f t="shared" si="163"/>
        <v>ns</v>
      </c>
    </row>
    <row r="5229" spans="1:4" x14ac:dyDescent="0.25">
      <c r="A5229" t="s">
        <v>7670</v>
      </c>
      <c r="B5229" t="s">
        <v>7671</v>
      </c>
      <c r="C5229" t="str">
        <f t="shared" si="162"/>
        <v>n</v>
      </c>
      <c r="D5229" t="str">
        <f t="shared" si="163"/>
        <v>ns</v>
      </c>
    </row>
    <row r="5230" spans="1:4" x14ac:dyDescent="0.25">
      <c r="A5230" t="s">
        <v>7672</v>
      </c>
      <c r="B5230" t="s">
        <v>7673</v>
      </c>
      <c r="C5230" t="str">
        <f t="shared" si="162"/>
        <v>n</v>
      </c>
      <c r="D5230" t="str">
        <f t="shared" si="163"/>
        <v>ns</v>
      </c>
    </row>
    <row r="5231" spans="1:4" x14ac:dyDescent="0.25">
      <c r="A5231" t="s">
        <v>7674</v>
      </c>
      <c r="B5231" t="s">
        <v>7574</v>
      </c>
      <c r="C5231" t="str">
        <f t="shared" si="162"/>
        <v>n</v>
      </c>
      <c r="D5231" t="str">
        <f t="shared" si="163"/>
        <v>nt</v>
      </c>
    </row>
    <row r="5232" spans="1:4" x14ac:dyDescent="0.25">
      <c r="A5232" t="s">
        <v>7675</v>
      </c>
      <c r="B5232" t="s">
        <v>7676</v>
      </c>
      <c r="C5232" t="str">
        <f t="shared" si="162"/>
        <v>n</v>
      </c>
      <c r="D5232" t="str">
        <f t="shared" si="163"/>
        <v>nt</v>
      </c>
    </row>
    <row r="5233" spans="1:4" x14ac:dyDescent="0.25">
      <c r="A5233" t="s">
        <v>7677</v>
      </c>
      <c r="B5233" t="s">
        <v>7439</v>
      </c>
      <c r="C5233" t="str">
        <f t="shared" si="162"/>
        <v>n</v>
      </c>
      <c r="D5233" t="str">
        <f t="shared" si="163"/>
        <v>nt</v>
      </c>
    </row>
    <row r="5234" spans="1:4" x14ac:dyDescent="0.25">
      <c r="A5234" t="s">
        <v>7678</v>
      </c>
      <c r="B5234" t="s">
        <v>7676</v>
      </c>
      <c r="C5234" t="str">
        <f t="shared" si="162"/>
        <v>n</v>
      </c>
      <c r="D5234" t="str">
        <f t="shared" si="163"/>
        <v>nt</v>
      </c>
    </row>
    <row r="5235" spans="1:4" x14ac:dyDescent="0.25">
      <c r="A5235" t="s">
        <v>7679</v>
      </c>
      <c r="B5235" t="s">
        <v>7680</v>
      </c>
      <c r="C5235" t="str">
        <f t="shared" si="162"/>
        <v>n</v>
      </c>
      <c r="D5235" t="str">
        <f t="shared" si="163"/>
        <v>nt</v>
      </c>
    </row>
    <row r="5236" spans="1:4" x14ac:dyDescent="0.25">
      <c r="A5236" t="s">
        <v>7679</v>
      </c>
      <c r="B5236" t="s">
        <v>7681</v>
      </c>
      <c r="C5236" t="str">
        <f t="shared" si="162"/>
        <v>n</v>
      </c>
      <c r="D5236" t="str">
        <f t="shared" si="163"/>
        <v>nt</v>
      </c>
    </row>
    <row r="5237" spans="1:4" x14ac:dyDescent="0.25">
      <c r="A5237" t="s">
        <v>7679</v>
      </c>
      <c r="B5237" t="s">
        <v>7682</v>
      </c>
      <c r="C5237" t="str">
        <f t="shared" si="162"/>
        <v>n</v>
      </c>
      <c r="D5237" t="str">
        <f t="shared" si="163"/>
        <v>nt</v>
      </c>
    </row>
    <row r="5238" spans="1:4" x14ac:dyDescent="0.25">
      <c r="A5238" t="s">
        <v>7683</v>
      </c>
      <c r="B5238" t="s">
        <v>7181</v>
      </c>
      <c r="C5238" t="str">
        <f t="shared" si="162"/>
        <v>n</v>
      </c>
      <c r="D5238" t="str">
        <f t="shared" si="163"/>
        <v>nt</v>
      </c>
    </row>
    <row r="5239" spans="1:4" x14ac:dyDescent="0.25">
      <c r="A5239" t="s">
        <v>7684</v>
      </c>
      <c r="B5239" t="s">
        <v>7215</v>
      </c>
      <c r="C5239" t="str">
        <f t="shared" si="162"/>
        <v>n</v>
      </c>
      <c r="D5239" t="str">
        <f t="shared" si="163"/>
        <v>nu</v>
      </c>
    </row>
    <row r="5240" spans="1:4" x14ac:dyDescent="0.25">
      <c r="A5240" t="s">
        <v>7685</v>
      </c>
      <c r="B5240" t="s">
        <v>7686</v>
      </c>
      <c r="C5240" t="str">
        <f t="shared" si="162"/>
        <v>n</v>
      </c>
      <c r="D5240" t="str">
        <f t="shared" si="163"/>
        <v>nu</v>
      </c>
    </row>
    <row r="5241" spans="1:4" x14ac:dyDescent="0.25">
      <c r="A5241" t="s">
        <v>7687</v>
      </c>
      <c r="B5241" t="s">
        <v>7688</v>
      </c>
      <c r="C5241" t="str">
        <f t="shared" si="162"/>
        <v>n</v>
      </c>
      <c r="D5241" t="str">
        <f t="shared" si="163"/>
        <v>nu</v>
      </c>
    </row>
    <row r="5242" spans="1:4" x14ac:dyDescent="0.25">
      <c r="A5242" t="s">
        <v>7689</v>
      </c>
      <c r="B5242" t="s">
        <v>7418</v>
      </c>
      <c r="C5242" t="str">
        <f t="shared" si="162"/>
        <v>n</v>
      </c>
      <c r="D5242" t="str">
        <f t="shared" si="163"/>
        <v>nu</v>
      </c>
    </row>
    <row r="5243" spans="1:4" x14ac:dyDescent="0.25">
      <c r="A5243" t="s">
        <v>7690</v>
      </c>
      <c r="B5243" t="s">
        <v>7532</v>
      </c>
      <c r="C5243" t="str">
        <f t="shared" si="162"/>
        <v>n</v>
      </c>
      <c r="D5243" t="str">
        <f t="shared" si="163"/>
        <v>nv</v>
      </c>
    </row>
    <row r="5244" spans="1:4" x14ac:dyDescent="0.25">
      <c r="A5244" t="s">
        <v>7691</v>
      </c>
      <c r="B5244" t="s">
        <v>7692</v>
      </c>
      <c r="C5244" t="str">
        <f t="shared" si="162"/>
        <v>n</v>
      </c>
      <c r="D5244" t="str">
        <f t="shared" si="163"/>
        <v>nv</v>
      </c>
    </row>
    <row r="5245" spans="1:4" x14ac:dyDescent="0.25">
      <c r="A5245" t="s">
        <v>7693</v>
      </c>
      <c r="B5245" t="s">
        <v>7692</v>
      </c>
      <c r="C5245" t="str">
        <f t="shared" si="162"/>
        <v>n</v>
      </c>
      <c r="D5245" t="str">
        <f t="shared" si="163"/>
        <v>nv</v>
      </c>
    </row>
    <row r="5246" spans="1:4" x14ac:dyDescent="0.25">
      <c r="A5246" t="s">
        <v>7694</v>
      </c>
      <c r="B5246" t="s">
        <v>7695</v>
      </c>
      <c r="C5246" t="str">
        <f t="shared" si="162"/>
        <v>n</v>
      </c>
      <c r="D5246" t="str">
        <f t="shared" si="163"/>
        <v>nv</v>
      </c>
    </row>
    <row r="5247" spans="1:4" x14ac:dyDescent="0.25">
      <c r="A5247" t="s">
        <v>7694</v>
      </c>
      <c r="B5247" t="s">
        <v>7696</v>
      </c>
      <c r="C5247" t="str">
        <f t="shared" si="162"/>
        <v>n</v>
      </c>
      <c r="D5247" t="str">
        <f t="shared" si="163"/>
        <v>nv</v>
      </c>
    </row>
    <row r="5248" spans="1:4" x14ac:dyDescent="0.25">
      <c r="A5248" t="s">
        <v>7694</v>
      </c>
      <c r="B5248" t="s">
        <v>7692</v>
      </c>
      <c r="C5248" t="str">
        <f t="shared" si="162"/>
        <v>n</v>
      </c>
      <c r="D5248" t="str">
        <f t="shared" si="163"/>
        <v>nv</v>
      </c>
    </row>
    <row r="5249" spans="1:4" x14ac:dyDescent="0.25">
      <c r="A5249" t="s">
        <v>7697</v>
      </c>
      <c r="B5249" t="s">
        <v>7698</v>
      </c>
      <c r="C5249" t="str">
        <f t="shared" si="162"/>
        <v>n</v>
      </c>
      <c r="D5249" t="str">
        <f t="shared" si="163"/>
        <v>nv</v>
      </c>
    </row>
    <row r="5250" spans="1:4" x14ac:dyDescent="0.25">
      <c r="A5250" t="s">
        <v>7699</v>
      </c>
      <c r="B5250" t="s">
        <v>7343</v>
      </c>
      <c r="C5250" t="str">
        <f t="shared" si="162"/>
        <v>n</v>
      </c>
      <c r="D5250" t="str">
        <f t="shared" si="163"/>
        <v>nv</v>
      </c>
    </row>
    <row r="5251" spans="1:4" x14ac:dyDescent="0.25">
      <c r="A5251" t="s">
        <v>7700</v>
      </c>
      <c r="B5251" t="s">
        <v>7696</v>
      </c>
      <c r="C5251" t="str">
        <f t="shared" ref="C5251:C5314" si="164">LEFT(A5251,1)</f>
        <v>n</v>
      </c>
      <c r="D5251" t="str">
        <f t="shared" ref="D5251:D5314" si="165">LEFT(A5251,2)</f>
        <v>nv</v>
      </c>
    </row>
    <row r="5252" spans="1:4" x14ac:dyDescent="0.25">
      <c r="A5252" t="s">
        <v>7701</v>
      </c>
      <c r="B5252" t="s">
        <v>1751</v>
      </c>
      <c r="C5252" t="str">
        <f t="shared" si="164"/>
        <v>n</v>
      </c>
      <c r="D5252" t="str">
        <f t="shared" si="165"/>
        <v>nw</v>
      </c>
    </row>
    <row r="5253" spans="1:4" x14ac:dyDescent="0.25">
      <c r="A5253" t="s">
        <v>7702</v>
      </c>
      <c r="B5253" t="s">
        <v>7703</v>
      </c>
      <c r="C5253" t="str">
        <f t="shared" si="164"/>
        <v>n</v>
      </c>
      <c r="D5253" t="str">
        <f t="shared" si="165"/>
        <v>nw</v>
      </c>
    </row>
    <row r="5254" spans="1:4" x14ac:dyDescent="0.25">
      <c r="A5254" t="s">
        <v>7704</v>
      </c>
      <c r="B5254" t="s">
        <v>7705</v>
      </c>
      <c r="C5254" t="str">
        <f t="shared" si="164"/>
        <v>n</v>
      </c>
      <c r="D5254" t="str">
        <f t="shared" si="165"/>
        <v>nw</v>
      </c>
    </row>
    <row r="5255" spans="1:4" x14ac:dyDescent="0.25">
      <c r="A5255" t="s">
        <v>7706</v>
      </c>
      <c r="B5255" t="s">
        <v>7207</v>
      </c>
      <c r="C5255" t="str">
        <f t="shared" si="164"/>
        <v>n</v>
      </c>
      <c r="D5255" t="str">
        <f t="shared" si="165"/>
        <v>nw</v>
      </c>
    </row>
    <row r="5256" spans="1:4" x14ac:dyDescent="0.25">
      <c r="A5256" t="s">
        <v>7707</v>
      </c>
      <c r="B5256" t="s">
        <v>7703</v>
      </c>
      <c r="C5256" t="str">
        <f t="shared" si="164"/>
        <v>n</v>
      </c>
      <c r="D5256" t="str">
        <f t="shared" si="165"/>
        <v>nw</v>
      </c>
    </row>
    <row r="5257" spans="1:4" x14ac:dyDescent="0.25">
      <c r="A5257" t="s">
        <v>7708</v>
      </c>
      <c r="B5257" t="s">
        <v>7709</v>
      </c>
      <c r="C5257" t="str">
        <f t="shared" si="164"/>
        <v>n</v>
      </c>
      <c r="D5257" t="str">
        <f t="shared" si="165"/>
        <v>nx</v>
      </c>
    </row>
    <row r="5258" spans="1:4" x14ac:dyDescent="0.25">
      <c r="A5258" t="s">
        <v>7710</v>
      </c>
      <c r="B5258" t="s">
        <v>7711</v>
      </c>
      <c r="C5258" t="str">
        <f t="shared" si="164"/>
        <v>n</v>
      </c>
      <c r="D5258" t="str">
        <f t="shared" si="165"/>
        <v>nx</v>
      </c>
    </row>
    <row r="5259" spans="1:4" x14ac:dyDescent="0.25">
      <c r="A5259" t="s">
        <v>7712</v>
      </c>
      <c r="B5259" t="s">
        <v>7589</v>
      </c>
      <c r="C5259" t="str">
        <f t="shared" si="164"/>
        <v>n</v>
      </c>
      <c r="D5259" t="str">
        <f t="shared" si="165"/>
        <v>nx</v>
      </c>
    </row>
    <row r="5260" spans="1:4" x14ac:dyDescent="0.25">
      <c r="A5260" t="s">
        <v>7713</v>
      </c>
      <c r="B5260" t="s">
        <v>7231</v>
      </c>
      <c r="C5260" t="str">
        <f t="shared" si="164"/>
        <v>n</v>
      </c>
      <c r="D5260" t="str">
        <f t="shared" si="165"/>
        <v>nx</v>
      </c>
    </row>
    <row r="5261" spans="1:4" x14ac:dyDescent="0.25">
      <c r="A5261" t="s">
        <v>7714</v>
      </c>
      <c r="B5261" t="s">
        <v>7715</v>
      </c>
      <c r="C5261" t="str">
        <f t="shared" si="164"/>
        <v>n</v>
      </c>
      <c r="D5261" t="str">
        <f t="shared" si="165"/>
        <v>nx</v>
      </c>
    </row>
    <row r="5262" spans="1:4" x14ac:dyDescent="0.25">
      <c r="A5262" t="s">
        <v>7714</v>
      </c>
      <c r="B5262" t="s">
        <v>7716</v>
      </c>
      <c r="C5262" t="str">
        <f t="shared" si="164"/>
        <v>n</v>
      </c>
      <c r="D5262" t="str">
        <f t="shared" si="165"/>
        <v>nx</v>
      </c>
    </row>
    <row r="5263" spans="1:4" x14ac:dyDescent="0.25">
      <c r="A5263" t="s">
        <v>7714</v>
      </c>
      <c r="B5263" t="s">
        <v>7711</v>
      </c>
      <c r="C5263" t="str">
        <f t="shared" si="164"/>
        <v>n</v>
      </c>
      <c r="D5263" t="str">
        <f t="shared" si="165"/>
        <v>nx</v>
      </c>
    </row>
    <row r="5264" spans="1:4" x14ac:dyDescent="0.25">
      <c r="A5264" t="s">
        <v>7717</v>
      </c>
      <c r="B5264" t="s">
        <v>7224</v>
      </c>
      <c r="C5264" t="str">
        <f t="shared" si="164"/>
        <v>n</v>
      </c>
      <c r="D5264" t="str">
        <f t="shared" si="165"/>
        <v>nx</v>
      </c>
    </row>
    <row r="5265" spans="1:4" x14ac:dyDescent="0.25">
      <c r="A5265" t="s">
        <v>7717</v>
      </c>
      <c r="B5265" t="s">
        <v>7718</v>
      </c>
      <c r="C5265" t="str">
        <f t="shared" si="164"/>
        <v>n</v>
      </c>
      <c r="D5265" t="str">
        <f t="shared" si="165"/>
        <v>nx</v>
      </c>
    </row>
    <row r="5266" spans="1:4" x14ac:dyDescent="0.25">
      <c r="A5266" t="s">
        <v>7719</v>
      </c>
      <c r="B5266" t="s">
        <v>7475</v>
      </c>
      <c r="C5266" t="str">
        <f t="shared" si="164"/>
        <v>n</v>
      </c>
      <c r="D5266" t="str">
        <f t="shared" si="165"/>
        <v>ny</v>
      </c>
    </row>
    <row r="5267" spans="1:4" x14ac:dyDescent="0.25">
      <c r="A5267" t="s">
        <v>7720</v>
      </c>
      <c r="B5267" t="s">
        <v>7721</v>
      </c>
      <c r="C5267" t="str">
        <f t="shared" si="164"/>
        <v>n</v>
      </c>
      <c r="D5267" t="str">
        <f t="shared" si="165"/>
        <v>ny</v>
      </c>
    </row>
    <row r="5268" spans="1:4" x14ac:dyDescent="0.25">
      <c r="A5268" t="s">
        <v>7722</v>
      </c>
      <c r="B5268" t="s">
        <v>7721</v>
      </c>
      <c r="C5268" t="str">
        <f t="shared" si="164"/>
        <v>n</v>
      </c>
      <c r="D5268" t="str">
        <f t="shared" si="165"/>
        <v>ny</v>
      </c>
    </row>
    <row r="5269" spans="1:4" x14ac:dyDescent="0.25">
      <c r="A5269" t="s">
        <v>7723</v>
      </c>
      <c r="B5269" t="s">
        <v>7537</v>
      </c>
      <c r="C5269" t="str">
        <f t="shared" si="164"/>
        <v>n</v>
      </c>
      <c r="D5269" t="str">
        <f t="shared" si="165"/>
        <v>ny</v>
      </c>
    </row>
    <row r="5270" spans="1:4" x14ac:dyDescent="0.25">
      <c r="A5270" t="s">
        <v>7724</v>
      </c>
      <c r="B5270" t="s">
        <v>7515</v>
      </c>
      <c r="C5270" t="str">
        <f t="shared" si="164"/>
        <v>n</v>
      </c>
      <c r="D5270" t="str">
        <f t="shared" si="165"/>
        <v>ny</v>
      </c>
    </row>
    <row r="5271" spans="1:4" x14ac:dyDescent="0.25">
      <c r="A5271" t="s">
        <v>7725</v>
      </c>
      <c r="B5271" t="s">
        <v>7696</v>
      </c>
      <c r="C5271" t="str">
        <f t="shared" si="164"/>
        <v>n</v>
      </c>
      <c r="D5271" t="str">
        <f t="shared" si="165"/>
        <v>ny</v>
      </c>
    </row>
    <row r="5272" spans="1:4" x14ac:dyDescent="0.25">
      <c r="A5272" t="s">
        <v>7726</v>
      </c>
      <c r="B5272" t="s">
        <v>7705</v>
      </c>
      <c r="C5272" t="str">
        <f t="shared" si="164"/>
        <v>n</v>
      </c>
      <c r="D5272" t="str">
        <f t="shared" si="165"/>
        <v>ny</v>
      </c>
    </row>
    <row r="5273" spans="1:4" x14ac:dyDescent="0.25">
      <c r="A5273" t="s">
        <v>7727</v>
      </c>
      <c r="B5273" t="s">
        <v>7389</v>
      </c>
      <c r="C5273" t="str">
        <f t="shared" si="164"/>
        <v>n</v>
      </c>
      <c r="D5273" t="str">
        <f t="shared" si="165"/>
        <v>nz</v>
      </c>
    </row>
    <row r="5274" spans="1:4" x14ac:dyDescent="0.25">
      <c r="A5274" t="s">
        <v>7728</v>
      </c>
      <c r="B5274" t="s">
        <v>7729</v>
      </c>
      <c r="C5274" t="str">
        <f t="shared" si="164"/>
        <v>n</v>
      </c>
      <c r="D5274" t="str">
        <f t="shared" si="165"/>
        <v>nz</v>
      </c>
    </row>
    <row r="5275" spans="1:4" x14ac:dyDescent="0.25">
      <c r="A5275" t="s">
        <v>7730</v>
      </c>
      <c r="B5275" t="s">
        <v>7731</v>
      </c>
      <c r="C5275" t="str">
        <f t="shared" si="164"/>
        <v>n</v>
      </c>
      <c r="D5275" t="str">
        <f t="shared" si="165"/>
        <v>nz</v>
      </c>
    </row>
    <row r="5276" spans="1:4" x14ac:dyDescent="0.25">
      <c r="A5276" t="s">
        <v>7732</v>
      </c>
      <c r="B5276" t="s">
        <v>7733</v>
      </c>
      <c r="C5276" t="str">
        <f t="shared" si="164"/>
        <v>n</v>
      </c>
      <c r="D5276" t="str">
        <f t="shared" si="165"/>
        <v>nz</v>
      </c>
    </row>
    <row r="5277" spans="1:4" x14ac:dyDescent="0.25">
      <c r="A5277" t="s">
        <v>7734</v>
      </c>
      <c r="B5277" t="s">
        <v>7735</v>
      </c>
      <c r="C5277" t="str">
        <f t="shared" si="164"/>
        <v>o</v>
      </c>
      <c r="D5277" t="str">
        <f t="shared" si="165"/>
        <v>oa</v>
      </c>
    </row>
    <row r="5278" spans="1:4" x14ac:dyDescent="0.25">
      <c r="A5278" t="s">
        <v>7736</v>
      </c>
      <c r="B5278" t="s">
        <v>7737</v>
      </c>
      <c r="C5278" t="str">
        <f t="shared" si="164"/>
        <v>o</v>
      </c>
      <c r="D5278" t="str">
        <f t="shared" si="165"/>
        <v>oa</v>
      </c>
    </row>
    <row r="5279" spans="1:4" x14ac:dyDescent="0.25">
      <c r="A5279" t="s">
        <v>7736</v>
      </c>
      <c r="B5279" t="s">
        <v>7738</v>
      </c>
      <c r="C5279" t="str">
        <f t="shared" si="164"/>
        <v>o</v>
      </c>
      <c r="D5279" t="str">
        <f t="shared" si="165"/>
        <v>oa</v>
      </c>
    </row>
    <row r="5280" spans="1:4" x14ac:dyDescent="0.25">
      <c r="A5280" t="s">
        <v>7739</v>
      </c>
      <c r="B5280" t="s">
        <v>7740</v>
      </c>
      <c r="C5280" t="str">
        <f t="shared" si="164"/>
        <v>o</v>
      </c>
      <c r="D5280" t="str">
        <f t="shared" si="165"/>
        <v>oa</v>
      </c>
    </row>
    <row r="5281" spans="1:4" x14ac:dyDescent="0.25">
      <c r="A5281" t="s">
        <v>7741</v>
      </c>
      <c r="B5281" t="s">
        <v>7742</v>
      </c>
      <c r="C5281" t="str">
        <f t="shared" si="164"/>
        <v>o</v>
      </c>
      <c r="D5281" t="str">
        <f t="shared" si="165"/>
        <v>oa</v>
      </c>
    </row>
    <row r="5282" spans="1:4" x14ac:dyDescent="0.25">
      <c r="A5282" t="s">
        <v>7743</v>
      </c>
      <c r="B5282" t="s">
        <v>7744</v>
      </c>
      <c r="C5282" t="str">
        <f t="shared" si="164"/>
        <v>o</v>
      </c>
      <c r="D5282" t="str">
        <f t="shared" si="165"/>
        <v>oa</v>
      </c>
    </row>
    <row r="5283" spans="1:4" x14ac:dyDescent="0.25">
      <c r="A5283" t="s">
        <v>7745</v>
      </c>
      <c r="B5283" t="s">
        <v>7746</v>
      </c>
      <c r="C5283" t="str">
        <f t="shared" si="164"/>
        <v>o</v>
      </c>
      <c r="D5283" t="str">
        <f t="shared" si="165"/>
        <v>oa</v>
      </c>
    </row>
    <row r="5284" spans="1:4" x14ac:dyDescent="0.25">
      <c r="A5284" t="s">
        <v>7747</v>
      </c>
      <c r="B5284" t="s">
        <v>7748</v>
      </c>
      <c r="C5284" t="str">
        <f t="shared" si="164"/>
        <v>o</v>
      </c>
      <c r="D5284" t="str">
        <f t="shared" si="165"/>
        <v>oa</v>
      </c>
    </row>
    <row r="5285" spans="1:4" x14ac:dyDescent="0.25">
      <c r="A5285" t="s">
        <v>7747</v>
      </c>
      <c r="B5285" t="s">
        <v>7749</v>
      </c>
      <c r="C5285" t="str">
        <f t="shared" si="164"/>
        <v>o</v>
      </c>
      <c r="D5285" t="str">
        <f t="shared" si="165"/>
        <v>oa</v>
      </c>
    </row>
    <row r="5286" spans="1:4" x14ac:dyDescent="0.25">
      <c r="A5286" t="s">
        <v>7750</v>
      </c>
      <c r="B5286" t="s">
        <v>7751</v>
      </c>
      <c r="C5286" t="str">
        <f t="shared" si="164"/>
        <v>o</v>
      </c>
      <c r="D5286" t="str">
        <f t="shared" si="165"/>
        <v>oa</v>
      </c>
    </row>
    <row r="5287" spans="1:4" x14ac:dyDescent="0.25">
      <c r="A5287" t="s">
        <v>7752</v>
      </c>
      <c r="B5287" t="s">
        <v>7751</v>
      </c>
      <c r="C5287" t="str">
        <f t="shared" si="164"/>
        <v>o</v>
      </c>
      <c r="D5287" t="str">
        <f t="shared" si="165"/>
        <v>oa</v>
      </c>
    </row>
    <row r="5288" spans="1:4" x14ac:dyDescent="0.25">
      <c r="A5288" t="s">
        <v>7753</v>
      </c>
      <c r="B5288" t="s">
        <v>7754</v>
      </c>
      <c r="C5288" t="str">
        <f t="shared" si="164"/>
        <v>o</v>
      </c>
      <c r="D5288" t="str">
        <f t="shared" si="165"/>
        <v>oa</v>
      </c>
    </row>
    <row r="5289" spans="1:4" x14ac:dyDescent="0.25">
      <c r="A5289" t="s">
        <v>7755</v>
      </c>
      <c r="B5289" t="s">
        <v>7756</v>
      </c>
      <c r="C5289" t="str">
        <f t="shared" si="164"/>
        <v>o</v>
      </c>
      <c r="D5289" t="str">
        <f t="shared" si="165"/>
        <v>oa</v>
      </c>
    </row>
    <row r="5290" spans="1:4" x14ac:dyDescent="0.25">
      <c r="A5290" t="s">
        <v>7757</v>
      </c>
      <c r="B5290" t="s">
        <v>1021</v>
      </c>
      <c r="C5290" t="str">
        <f t="shared" si="164"/>
        <v>o</v>
      </c>
      <c r="D5290" t="str">
        <f t="shared" si="165"/>
        <v>oa</v>
      </c>
    </row>
    <row r="5291" spans="1:4" x14ac:dyDescent="0.25">
      <c r="A5291" t="s">
        <v>7758</v>
      </c>
      <c r="B5291" t="s">
        <v>7759</v>
      </c>
      <c r="C5291" t="str">
        <f t="shared" si="164"/>
        <v>o</v>
      </c>
      <c r="D5291" t="str">
        <f t="shared" si="165"/>
        <v>oa</v>
      </c>
    </row>
    <row r="5292" spans="1:4" x14ac:dyDescent="0.25">
      <c r="A5292" t="s">
        <v>7760</v>
      </c>
      <c r="B5292" t="s">
        <v>7761</v>
      </c>
      <c r="C5292" t="str">
        <f t="shared" si="164"/>
        <v>o</v>
      </c>
      <c r="D5292" t="str">
        <f t="shared" si="165"/>
        <v>oa</v>
      </c>
    </row>
    <row r="5293" spans="1:4" x14ac:dyDescent="0.25">
      <c r="A5293" t="s">
        <v>7762</v>
      </c>
      <c r="B5293" t="s">
        <v>1758</v>
      </c>
      <c r="C5293" t="str">
        <f t="shared" si="164"/>
        <v>o</v>
      </c>
      <c r="D5293" t="str">
        <f t="shared" si="165"/>
        <v>oa</v>
      </c>
    </row>
    <row r="5294" spans="1:4" x14ac:dyDescent="0.25">
      <c r="A5294" t="s">
        <v>7763</v>
      </c>
      <c r="B5294" t="s">
        <v>7744</v>
      </c>
      <c r="C5294" t="str">
        <f t="shared" si="164"/>
        <v>o</v>
      </c>
      <c r="D5294" t="str">
        <f t="shared" si="165"/>
        <v>oa</v>
      </c>
    </row>
    <row r="5295" spans="1:4" x14ac:dyDescent="0.25">
      <c r="A5295" t="s">
        <v>7764</v>
      </c>
      <c r="B5295" t="s">
        <v>7765</v>
      </c>
      <c r="C5295" t="str">
        <f t="shared" si="164"/>
        <v>o</v>
      </c>
      <c r="D5295" t="str">
        <f t="shared" si="165"/>
        <v>oa</v>
      </c>
    </row>
    <row r="5296" spans="1:4" x14ac:dyDescent="0.25">
      <c r="A5296" t="s">
        <v>7766</v>
      </c>
      <c r="B5296" t="s">
        <v>7767</v>
      </c>
      <c r="C5296" t="str">
        <f t="shared" si="164"/>
        <v>o</v>
      </c>
      <c r="D5296" t="str">
        <f t="shared" si="165"/>
        <v>oa</v>
      </c>
    </row>
    <row r="5297" spans="1:4" x14ac:dyDescent="0.25">
      <c r="A5297" t="s">
        <v>7768</v>
      </c>
      <c r="B5297" t="s">
        <v>7769</v>
      </c>
      <c r="C5297" t="str">
        <f t="shared" si="164"/>
        <v>o</v>
      </c>
      <c r="D5297" t="str">
        <f t="shared" si="165"/>
        <v>ob</v>
      </c>
    </row>
    <row r="5298" spans="1:4" x14ac:dyDescent="0.25">
      <c r="A5298" t="s">
        <v>7770</v>
      </c>
      <c r="B5298" t="s">
        <v>7771</v>
      </c>
      <c r="C5298" t="str">
        <f t="shared" si="164"/>
        <v>o</v>
      </c>
      <c r="D5298" t="str">
        <f t="shared" si="165"/>
        <v>ob</v>
      </c>
    </row>
    <row r="5299" spans="1:4" x14ac:dyDescent="0.25">
      <c r="A5299" t="s">
        <v>7772</v>
      </c>
      <c r="B5299" t="s">
        <v>7773</v>
      </c>
      <c r="C5299" t="str">
        <f t="shared" si="164"/>
        <v>o</v>
      </c>
      <c r="D5299" t="str">
        <f t="shared" si="165"/>
        <v>ob</v>
      </c>
    </row>
    <row r="5300" spans="1:4" x14ac:dyDescent="0.25">
      <c r="A5300" t="s">
        <v>7774</v>
      </c>
      <c r="B5300" t="s">
        <v>7775</v>
      </c>
      <c r="C5300" t="str">
        <f t="shared" si="164"/>
        <v>o</v>
      </c>
      <c r="D5300" t="str">
        <f t="shared" si="165"/>
        <v>ob</v>
      </c>
    </row>
    <row r="5301" spans="1:4" x14ac:dyDescent="0.25">
      <c r="A5301" t="s">
        <v>7776</v>
      </c>
      <c r="B5301" t="s">
        <v>7777</v>
      </c>
      <c r="C5301" t="str">
        <f t="shared" si="164"/>
        <v>o</v>
      </c>
      <c r="D5301" t="str">
        <f t="shared" si="165"/>
        <v>ob</v>
      </c>
    </row>
    <row r="5302" spans="1:4" x14ac:dyDescent="0.25">
      <c r="A5302" t="s">
        <v>7778</v>
      </c>
      <c r="B5302" t="s">
        <v>7779</v>
      </c>
      <c r="C5302" t="str">
        <f t="shared" si="164"/>
        <v>o</v>
      </c>
      <c r="D5302" t="str">
        <f t="shared" si="165"/>
        <v>ob</v>
      </c>
    </row>
    <row r="5303" spans="1:4" x14ac:dyDescent="0.25">
      <c r="A5303" t="s">
        <v>7780</v>
      </c>
      <c r="B5303" t="s">
        <v>7781</v>
      </c>
      <c r="C5303" t="str">
        <f t="shared" si="164"/>
        <v>o</v>
      </c>
      <c r="D5303" t="str">
        <f t="shared" si="165"/>
        <v>ob</v>
      </c>
    </row>
    <row r="5304" spans="1:4" x14ac:dyDescent="0.25">
      <c r="A5304" t="s">
        <v>7782</v>
      </c>
      <c r="B5304" t="s">
        <v>7783</v>
      </c>
      <c r="C5304" t="str">
        <f t="shared" si="164"/>
        <v>o</v>
      </c>
      <c r="D5304" t="str">
        <f t="shared" si="165"/>
        <v>ob</v>
      </c>
    </row>
    <row r="5305" spans="1:4" x14ac:dyDescent="0.25">
      <c r="A5305" t="s">
        <v>7784</v>
      </c>
      <c r="B5305" t="s">
        <v>7779</v>
      </c>
      <c r="C5305" t="str">
        <f t="shared" si="164"/>
        <v>o</v>
      </c>
      <c r="D5305" t="str">
        <f t="shared" si="165"/>
        <v>ob</v>
      </c>
    </row>
    <row r="5306" spans="1:4" x14ac:dyDescent="0.25">
      <c r="A5306" t="s">
        <v>7785</v>
      </c>
      <c r="B5306" t="s">
        <v>7786</v>
      </c>
      <c r="C5306" t="str">
        <f t="shared" si="164"/>
        <v>o</v>
      </c>
      <c r="D5306" t="str">
        <f t="shared" si="165"/>
        <v>ob</v>
      </c>
    </row>
    <row r="5307" spans="1:4" x14ac:dyDescent="0.25">
      <c r="A5307" t="s">
        <v>7787</v>
      </c>
      <c r="B5307" t="s">
        <v>7786</v>
      </c>
      <c r="C5307" t="str">
        <f t="shared" si="164"/>
        <v>o</v>
      </c>
      <c r="D5307" t="str">
        <f t="shared" si="165"/>
        <v>ob</v>
      </c>
    </row>
    <row r="5308" spans="1:4" x14ac:dyDescent="0.25">
      <c r="A5308" t="s">
        <v>7788</v>
      </c>
      <c r="B5308" t="s">
        <v>7789</v>
      </c>
      <c r="C5308" t="str">
        <f t="shared" si="164"/>
        <v>o</v>
      </c>
      <c r="D5308" t="str">
        <f t="shared" si="165"/>
        <v>ob</v>
      </c>
    </row>
    <row r="5309" spans="1:4" x14ac:dyDescent="0.25">
      <c r="A5309" t="s">
        <v>7788</v>
      </c>
      <c r="B5309" t="s">
        <v>7790</v>
      </c>
      <c r="C5309" t="str">
        <f t="shared" si="164"/>
        <v>o</v>
      </c>
      <c r="D5309" t="str">
        <f t="shared" si="165"/>
        <v>ob</v>
      </c>
    </row>
    <row r="5310" spans="1:4" x14ac:dyDescent="0.25">
      <c r="A5310" t="s">
        <v>7791</v>
      </c>
      <c r="B5310" t="s">
        <v>7792</v>
      </c>
      <c r="C5310" t="str">
        <f t="shared" si="164"/>
        <v>o</v>
      </c>
      <c r="D5310" t="str">
        <f t="shared" si="165"/>
        <v>ob</v>
      </c>
    </row>
    <row r="5311" spans="1:4" x14ac:dyDescent="0.25">
      <c r="A5311" t="s">
        <v>7793</v>
      </c>
      <c r="B5311" t="s">
        <v>7792</v>
      </c>
      <c r="C5311" t="str">
        <f t="shared" si="164"/>
        <v>o</v>
      </c>
      <c r="D5311" t="str">
        <f t="shared" si="165"/>
        <v>ob</v>
      </c>
    </row>
    <row r="5312" spans="1:4" x14ac:dyDescent="0.25">
      <c r="A5312" t="s">
        <v>7794</v>
      </c>
      <c r="B5312" t="s">
        <v>7742</v>
      </c>
      <c r="C5312" t="str">
        <f t="shared" si="164"/>
        <v>o</v>
      </c>
      <c r="D5312" t="str">
        <f t="shared" si="165"/>
        <v>ob</v>
      </c>
    </row>
    <row r="5313" spans="1:4" x14ac:dyDescent="0.25">
      <c r="A5313" t="s">
        <v>7795</v>
      </c>
      <c r="B5313" t="s">
        <v>7796</v>
      </c>
      <c r="C5313" t="str">
        <f t="shared" si="164"/>
        <v>o</v>
      </c>
      <c r="D5313" t="str">
        <f t="shared" si="165"/>
        <v>ob</v>
      </c>
    </row>
    <row r="5314" spans="1:4" x14ac:dyDescent="0.25">
      <c r="A5314" t="s">
        <v>7797</v>
      </c>
      <c r="B5314" t="s">
        <v>7798</v>
      </c>
      <c r="C5314" t="str">
        <f t="shared" si="164"/>
        <v>o</v>
      </c>
      <c r="D5314" t="str">
        <f t="shared" si="165"/>
        <v>ob</v>
      </c>
    </row>
    <row r="5315" spans="1:4" x14ac:dyDescent="0.25">
      <c r="A5315" t="s">
        <v>7799</v>
      </c>
      <c r="B5315" t="s">
        <v>7800</v>
      </c>
      <c r="C5315" t="str">
        <f t="shared" ref="C5315:C5378" si="166">LEFT(A5315,1)</f>
        <v>o</v>
      </c>
      <c r="D5315" t="str">
        <f t="shared" ref="D5315:D5378" si="167">LEFT(A5315,2)</f>
        <v>ob</v>
      </c>
    </row>
    <row r="5316" spans="1:4" x14ac:dyDescent="0.25">
      <c r="A5316" t="s">
        <v>7801</v>
      </c>
      <c r="B5316" t="s">
        <v>7786</v>
      </c>
      <c r="C5316" t="str">
        <f t="shared" si="166"/>
        <v>o</v>
      </c>
      <c r="D5316" t="str">
        <f t="shared" si="167"/>
        <v>ob</v>
      </c>
    </row>
    <row r="5317" spans="1:4" x14ac:dyDescent="0.25">
      <c r="A5317" t="s">
        <v>7802</v>
      </c>
      <c r="B5317" t="s">
        <v>7803</v>
      </c>
      <c r="C5317" t="str">
        <f t="shared" si="166"/>
        <v>o</v>
      </c>
      <c r="D5317" t="str">
        <f t="shared" si="167"/>
        <v>ob</v>
      </c>
    </row>
    <row r="5318" spans="1:4" x14ac:dyDescent="0.25">
      <c r="A5318" t="s">
        <v>7804</v>
      </c>
      <c r="B5318" t="s">
        <v>7805</v>
      </c>
      <c r="C5318" t="str">
        <f t="shared" si="166"/>
        <v>o</v>
      </c>
      <c r="D5318" t="str">
        <f t="shared" si="167"/>
        <v>oc</v>
      </c>
    </row>
    <row r="5319" spans="1:4" x14ac:dyDescent="0.25">
      <c r="A5319" t="s">
        <v>7806</v>
      </c>
      <c r="B5319" t="s">
        <v>7807</v>
      </c>
      <c r="C5319" t="str">
        <f t="shared" si="166"/>
        <v>o</v>
      </c>
      <c r="D5319" t="str">
        <f t="shared" si="167"/>
        <v>oc</v>
      </c>
    </row>
    <row r="5320" spans="1:4" x14ac:dyDescent="0.25">
      <c r="A5320" t="s">
        <v>7808</v>
      </c>
      <c r="B5320" t="s">
        <v>7809</v>
      </c>
      <c r="C5320" t="str">
        <f t="shared" si="166"/>
        <v>o</v>
      </c>
      <c r="D5320" t="str">
        <f t="shared" si="167"/>
        <v>oc</v>
      </c>
    </row>
    <row r="5321" spans="1:4" x14ac:dyDescent="0.25">
      <c r="A5321" t="s">
        <v>7810</v>
      </c>
      <c r="B5321" t="s">
        <v>7811</v>
      </c>
      <c r="C5321" t="str">
        <f t="shared" si="166"/>
        <v>o</v>
      </c>
      <c r="D5321" t="str">
        <f t="shared" si="167"/>
        <v>oc</v>
      </c>
    </row>
    <row r="5322" spans="1:4" x14ac:dyDescent="0.25">
      <c r="A5322" t="s">
        <v>7812</v>
      </c>
      <c r="B5322" t="s">
        <v>7813</v>
      </c>
      <c r="C5322" t="str">
        <f t="shared" si="166"/>
        <v>o</v>
      </c>
      <c r="D5322" t="str">
        <f t="shared" si="167"/>
        <v>oc</v>
      </c>
    </row>
    <row r="5323" spans="1:4" x14ac:dyDescent="0.25">
      <c r="A5323" t="s">
        <v>7814</v>
      </c>
      <c r="B5323" t="s">
        <v>7815</v>
      </c>
      <c r="C5323" t="str">
        <f t="shared" si="166"/>
        <v>o</v>
      </c>
      <c r="D5323" t="str">
        <f t="shared" si="167"/>
        <v>oc</v>
      </c>
    </row>
    <row r="5324" spans="1:4" x14ac:dyDescent="0.25">
      <c r="A5324" t="s">
        <v>7816</v>
      </c>
      <c r="B5324" t="s">
        <v>7809</v>
      </c>
      <c r="C5324" t="str">
        <f t="shared" si="166"/>
        <v>o</v>
      </c>
      <c r="D5324" t="str">
        <f t="shared" si="167"/>
        <v>oc</v>
      </c>
    </row>
    <row r="5325" spans="1:4" x14ac:dyDescent="0.25">
      <c r="A5325" t="s">
        <v>7817</v>
      </c>
      <c r="B5325" t="s">
        <v>7818</v>
      </c>
      <c r="C5325" t="str">
        <f t="shared" si="166"/>
        <v>o</v>
      </c>
      <c r="D5325" t="str">
        <f t="shared" si="167"/>
        <v>oc</v>
      </c>
    </row>
    <row r="5326" spans="1:4" x14ac:dyDescent="0.25">
      <c r="A5326" t="s">
        <v>7817</v>
      </c>
      <c r="B5326" t="s">
        <v>7819</v>
      </c>
      <c r="C5326" t="str">
        <f t="shared" si="166"/>
        <v>o</v>
      </c>
      <c r="D5326" t="str">
        <f t="shared" si="167"/>
        <v>oc</v>
      </c>
    </row>
    <row r="5327" spans="1:4" x14ac:dyDescent="0.25">
      <c r="A5327" t="s">
        <v>7820</v>
      </c>
      <c r="B5327" t="s">
        <v>7821</v>
      </c>
      <c r="C5327" t="str">
        <f t="shared" si="166"/>
        <v>o</v>
      </c>
      <c r="D5327" t="str">
        <f t="shared" si="167"/>
        <v>oc</v>
      </c>
    </row>
    <row r="5328" spans="1:4" x14ac:dyDescent="0.25">
      <c r="A5328" t="s">
        <v>7822</v>
      </c>
      <c r="B5328" t="s">
        <v>7823</v>
      </c>
      <c r="C5328" t="str">
        <f t="shared" si="166"/>
        <v>o</v>
      </c>
      <c r="D5328" t="str">
        <f t="shared" si="167"/>
        <v>oc</v>
      </c>
    </row>
    <row r="5329" spans="1:4" x14ac:dyDescent="0.25">
      <c r="A5329" t="s">
        <v>7824</v>
      </c>
      <c r="B5329" t="s">
        <v>7825</v>
      </c>
      <c r="C5329" t="str">
        <f t="shared" si="166"/>
        <v>o</v>
      </c>
      <c r="D5329" t="str">
        <f t="shared" si="167"/>
        <v>oc</v>
      </c>
    </row>
    <row r="5330" spans="1:4" x14ac:dyDescent="0.25">
      <c r="A5330" t="s">
        <v>7826</v>
      </c>
      <c r="B5330" t="s">
        <v>7805</v>
      </c>
      <c r="C5330" t="str">
        <f t="shared" si="166"/>
        <v>o</v>
      </c>
      <c r="D5330" t="str">
        <f t="shared" si="167"/>
        <v>oc</v>
      </c>
    </row>
    <row r="5331" spans="1:4" x14ac:dyDescent="0.25">
      <c r="A5331" t="s">
        <v>7827</v>
      </c>
      <c r="B5331" t="s">
        <v>7809</v>
      </c>
      <c r="C5331" t="str">
        <f t="shared" si="166"/>
        <v>o</v>
      </c>
      <c r="D5331" t="str">
        <f t="shared" si="167"/>
        <v>oc</v>
      </c>
    </row>
    <row r="5332" spans="1:4" x14ac:dyDescent="0.25">
      <c r="A5332" t="s">
        <v>7828</v>
      </c>
      <c r="B5332" t="s">
        <v>7738</v>
      </c>
      <c r="C5332" t="str">
        <f t="shared" si="166"/>
        <v>o</v>
      </c>
      <c r="D5332" t="str">
        <f t="shared" si="167"/>
        <v>oc</v>
      </c>
    </row>
    <row r="5333" spans="1:4" x14ac:dyDescent="0.25">
      <c r="A5333" t="s">
        <v>7829</v>
      </c>
      <c r="B5333" t="s">
        <v>7807</v>
      </c>
      <c r="C5333" t="str">
        <f t="shared" si="166"/>
        <v>o</v>
      </c>
      <c r="D5333" t="str">
        <f t="shared" si="167"/>
        <v>oc</v>
      </c>
    </row>
    <row r="5334" spans="1:4" x14ac:dyDescent="0.25">
      <c r="A5334" t="s">
        <v>7830</v>
      </c>
      <c r="B5334" t="s">
        <v>7805</v>
      </c>
      <c r="C5334" t="str">
        <f t="shared" si="166"/>
        <v>o</v>
      </c>
      <c r="D5334" t="str">
        <f t="shared" si="167"/>
        <v>oc</v>
      </c>
    </row>
    <row r="5335" spans="1:4" x14ac:dyDescent="0.25">
      <c r="A5335" t="s">
        <v>7831</v>
      </c>
      <c r="B5335" t="s">
        <v>7809</v>
      </c>
      <c r="C5335" t="str">
        <f t="shared" si="166"/>
        <v>o</v>
      </c>
      <c r="D5335" t="str">
        <f t="shared" si="167"/>
        <v>oc</v>
      </c>
    </row>
    <row r="5336" spans="1:4" x14ac:dyDescent="0.25">
      <c r="A5336" t="s">
        <v>7832</v>
      </c>
      <c r="B5336" t="s">
        <v>7833</v>
      </c>
      <c r="C5336" t="str">
        <f t="shared" si="166"/>
        <v>o</v>
      </c>
      <c r="D5336" t="str">
        <f t="shared" si="167"/>
        <v>od</v>
      </c>
    </row>
    <row r="5337" spans="1:4" x14ac:dyDescent="0.25">
      <c r="A5337" t="s">
        <v>7834</v>
      </c>
      <c r="B5337" t="s">
        <v>7835</v>
      </c>
      <c r="C5337" t="str">
        <f t="shared" si="166"/>
        <v>o</v>
      </c>
      <c r="D5337" t="str">
        <f t="shared" si="167"/>
        <v>od</v>
      </c>
    </row>
    <row r="5338" spans="1:4" x14ac:dyDescent="0.25">
      <c r="A5338" t="s">
        <v>7836</v>
      </c>
      <c r="B5338" t="s">
        <v>7837</v>
      </c>
      <c r="C5338" t="str">
        <f t="shared" si="166"/>
        <v>o</v>
      </c>
      <c r="D5338" t="str">
        <f t="shared" si="167"/>
        <v>od</v>
      </c>
    </row>
    <row r="5339" spans="1:4" x14ac:dyDescent="0.25">
      <c r="A5339" t="s">
        <v>7838</v>
      </c>
      <c r="B5339" t="s">
        <v>7839</v>
      </c>
      <c r="C5339" t="str">
        <f t="shared" si="166"/>
        <v>o</v>
      </c>
      <c r="D5339" t="str">
        <f t="shared" si="167"/>
        <v>od</v>
      </c>
    </row>
    <row r="5340" spans="1:4" x14ac:dyDescent="0.25">
      <c r="A5340" t="s">
        <v>7840</v>
      </c>
      <c r="B5340" t="s">
        <v>7841</v>
      </c>
      <c r="C5340" t="str">
        <f t="shared" si="166"/>
        <v>o</v>
      </c>
      <c r="D5340" t="str">
        <f t="shared" si="167"/>
        <v>od</v>
      </c>
    </row>
    <row r="5341" spans="1:4" x14ac:dyDescent="0.25">
      <c r="A5341" t="s">
        <v>7842</v>
      </c>
      <c r="B5341" t="s">
        <v>7843</v>
      </c>
      <c r="C5341" t="str">
        <f t="shared" si="166"/>
        <v>o</v>
      </c>
      <c r="D5341" t="str">
        <f t="shared" si="167"/>
        <v>od</v>
      </c>
    </row>
    <row r="5342" spans="1:4" x14ac:dyDescent="0.25">
      <c r="A5342" t="s">
        <v>7844</v>
      </c>
      <c r="B5342" t="s">
        <v>7845</v>
      </c>
      <c r="C5342" t="str">
        <f t="shared" si="166"/>
        <v>o</v>
      </c>
      <c r="D5342" t="str">
        <f t="shared" si="167"/>
        <v>od</v>
      </c>
    </row>
    <row r="5343" spans="1:4" x14ac:dyDescent="0.25">
      <c r="A5343" t="s">
        <v>7846</v>
      </c>
      <c r="B5343" t="s">
        <v>7833</v>
      </c>
      <c r="C5343" t="str">
        <f t="shared" si="166"/>
        <v>o</v>
      </c>
      <c r="D5343" t="str">
        <f t="shared" si="167"/>
        <v>od</v>
      </c>
    </row>
    <row r="5344" spans="1:4" x14ac:dyDescent="0.25">
      <c r="A5344" t="s">
        <v>7847</v>
      </c>
      <c r="B5344" t="s">
        <v>7845</v>
      </c>
      <c r="C5344" t="str">
        <f t="shared" si="166"/>
        <v>o</v>
      </c>
      <c r="D5344" t="str">
        <f t="shared" si="167"/>
        <v>od</v>
      </c>
    </row>
    <row r="5345" spans="1:4" x14ac:dyDescent="0.25">
      <c r="A5345" t="s">
        <v>7848</v>
      </c>
      <c r="B5345" t="s">
        <v>7849</v>
      </c>
      <c r="C5345" t="str">
        <f t="shared" si="166"/>
        <v>o</v>
      </c>
      <c r="D5345" t="str">
        <f t="shared" si="167"/>
        <v>od</v>
      </c>
    </row>
    <row r="5346" spans="1:4" x14ac:dyDescent="0.25">
      <c r="A5346" t="s">
        <v>7848</v>
      </c>
      <c r="B5346" t="s">
        <v>2257</v>
      </c>
      <c r="C5346" t="str">
        <f t="shared" si="166"/>
        <v>o</v>
      </c>
      <c r="D5346" t="str">
        <f t="shared" si="167"/>
        <v>od</v>
      </c>
    </row>
    <row r="5347" spans="1:4" x14ac:dyDescent="0.25">
      <c r="A5347" t="s">
        <v>7850</v>
      </c>
      <c r="B5347" t="s">
        <v>7851</v>
      </c>
      <c r="C5347" t="str">
        <f t="shared" si="166"/>
        <v>o</v>
      </c>
      <c r="D5347" t="str">
        <f t="shared" si="167"/>
        <v>od</v>
      </c>
    </row>
    <row r="5348" spans="1:4" x14ac:dyDescent="0.25">
      <c r="A5348" t="s">
        <v>7852</v>
      </c>
      <c r="B5348" t="s">
        <v>7853</v>
      </c>
      <c r="C5348" t="str">
        <f t="shared" si="166"/>
        <v>o</v>
      </c>
      <c r="D5348" t="str">
        <f t="shared" si="167"/>
        <v>od</v>
      </c>
    </row>
    <row r="5349" spans="1:4" x14ac:dyDescent="0.25">
      <c r="A5349" t="s">
        <v>7852</v>
      </c>
      <c r="B5349" t="s">
        <v>7854</v>
      </c>
      <c r="C5349" t="str">
        <f t="shared" si="166"/>
        <v>o</v>
      </c>
      <c r="D5349" t="str">
        <f t="shared" si="167"/>
        <v>od</v>
      </c>
    </row>
    <row r="5350" spans="1:4" x14ac:dyDescent="0.25">
      <c r="A5350" t="s">
        <v>7855</v>
      </c>
      <c r="B5350" t="s">
        <v>7856</v>
      </c>
      <c r="C5350" t="str">
        <f t="shared" si="166"/>
        <v>o</v>
      </c>
      <c r="D5350" t="str">
        <f t="shared" si="167"/>
        <v>od</v>
      </c>
    </row>
    <row r="5351" spans="1:4" x14ac:dyDescent="0.25">
      <c r="A5351" t="s">
        <v>7857</v>
      </c>
      <c r="B5351" t="s">
        <v>1011</v>
      </c>
      <c r="C5351" t="str">
        <f t="shared" si="166"/>
        <v>o</v>
      </c>
      <c r="D5351" t="str">
        <f t="shared" si="167"/>
        <v>od</v>
      </c>
    </row>
    <row r="5352" spans="1:4" x14ac:dyDescent="0.25">
      <c r="A5352" t="s">
        <v>7858</v>
      </c>
      <c r="B5352" t="s">
        <v>7859</v>
      </c>
      <c r="C5352" t="str">
        <f t="shared" si="166"/>
        <v>o</v>
      </c>
      <c r="D5352" t="str">
        <f t="shared" si="167"/>
        <v>od</v>
      </c>
    </row>
    <row r="5353" spans="1:4" x14ac:dyDescent="0.25">
      <c r="A5353" t="s">
        <v>7858</v>
      </c>
      <c r="B5353" t="s">
        <v>7860</v>
      </c>
      <c r="C5353" t="str">
        <f t="shared" si="166"/>
        <v>o</v>
      </c>
      <c r="D5353" t="str">
        <f t="shared" si="167"/>
        <v>od</v>
      </c>
    </row>
    <row r="5354" spans="1:4" x14ac:dyDescent="0.25">
      <c r="A5354" t="s">
        <v>7861</v>
      </c>
      <c r="B5354" t="s">
        <v>7859</v>
      </c>
      <c r="C5354" t="str">
        <f t="shared" si="166"/>
        <v>o</v>
      </c>
      <c r="D5354" t="str">
        <f t="shared" si="167"/>
        <v>od</v>
      </c>
    </row>
    <row r="5355" spans="1:4" x14ac:dyDescent="0.25">
      <c r="A5355" t="s">
        <v>7861</v>
      </c>
      <c r="B5355" t="s">
        <v>7860</v>
      </c>
      <c r="C5355" t="str">
        <f t="shared" si="166"/>
        <v>o</v>
      </c>
      <c r="D5355" t="str">
        <f t="shared" si="167"/>
        <v>od</v>
      </c>
    </row>
    <row r="5356" spans="1:4" x14ac:dyDescent="0.25">
      <c r="A5356" t="s">
        <v>7862</v>
      </c>
      <c r="B5356" t="s">
        <v>2255</v>
      </c>
      <c r="C5356" t="str">
        <f t="shared" si="166"/>
        <v>o</v>
      </c>
      <c r="D5356" t="str">
        <f t="shared" si="167"/>
        <v>oe</v>
      </c>
    </row>
    <row r="5357" spans="1:4" x14ac:dyDescent="0.25">
      <c r="A5357" t="s">
        <v>7862</v>
      </c>
      <c r="B5357" t="s">
        <v>5546</v>
      </c>
      <c r="C5357" t="str">
        <f t="shared" si="166"/>
        <v>o</v>
      </c>
      <c r="D5357" t="str">
        <f t="shared" si="167"/>
        <v>oe</v>
      </c>
    </row>
    <row r="5358" spans="1:4" x14ac:dyDescent="0.25">
      <c r="A5358" t="s">
        <v>7863</v>
      </c>
      <c r="B5358" t="s">
        <v>7864</v>
      </c>
      <c r="C5358" t="str">
        <f t="shared" si="166"/>
        <v>o</v>
      </c>
      <c r="D5358" t="str">
        <f t="shared" si="167"/>
        <v>oe</v>
      </c>
    </row>
    <row r="5359" spans="1:4" x14ac:dyDescent="0.25">
      <c r="A5359" t="s">
        <v>7865</v>
      </c>
      <c r="B5359" t="s">
        <v>7866</v>
      </c>
      <c r="C5359" t="str">
        <f t="shared" si="166"/>
        <v>o</v>
      </c>
      <c r="D5359" t="str">
        <f t="shared" si="167"/>
        <v>oe</v>
      </c>
    </row>
    <row r="5360" spans="1:4" x14ac:dyDescent="0.25">
      <c r="A5360" t="s">
        <v>7867</v>
      </c>
      <c r="B5360" t="s">
        <v>7868</v>
      </c>
      <c r="C5360" t="str">
        <f t="shared" si="166"/>
        <v>o</v>
      </c>
      <c r="D5360" t="str">
        <f t="shared" si="167"/>
        <v>oe</v>
      </c>
    </row>
    <row r="5361" spans="1:4" x14ac:dyDescent="0.25">
      <c r="A5361" t="s">
        <v>7869</v>
      </c>
      <c r="B5361" t="s">
        <v>7870</v>
      </c>
      <c r="C5361" t="str">
        <f t="shared" si="166"/>
        <v>o</v>
      </c>
      <c r="D5361" t="str">
        <f t="shared" si="167"/>
        <v>oe</v>
      </c>
    </row>
    <row r="5362" spans="1:4" x14ac:dyDescent="0.25">
      <c r="A5362" t="s">
        <v>7871</v>
      </c>
      <c r="B5362" t="s">
        <v>7866</v>
      </c>
      <c r="C5362" t="str">
        <f t="shared" si="166"/>
        <v>o</v>
      </c>
      <c r="D5362" t="str">
        <f t="shared" si="167"/>
        <v>oe</v>
      </c>
    </row>
    <row r="5363" spans="1:4" x14ac:dyDescent="0.25">
      <c r="A5363" t="s">
        <v>7872</v>
      </c>
      <c r="B5363" t="s">
        <v>7873</v>
      </c>
      <c r="C5363" t="str">
        <f t="shared" si="166"/>
        <v>o</v>
      </c>
      <c r="D5363" t="str">
        <f t="shared" si="167"/>
        <v>oe</v>
      </c>
    </row>
    <row r="5364" spans="1:4" x14ac:dyDescent="0.25">
      <c r="A5364" t="s">
        <v>7874</v>
      </c>
      <c r="B5364" t="s">
        <v>7875</v>
      </c>
      <c r="C5364" t="str">
        <f t="shared" si="166"/>
        <v>o</v>
      </c>
      <c r="D5364" t="str">
        <f t="shared" si="167"/>
        <v>oe</v>
      </c>
    </row>
    <row r="5365" spans="1:4" x14ac:dyDescent="0.25">
      <c r="A5365" t="s">
        <v>7876</v>
      </c>
      <c r="B5365" t="s">
        <v>7877</v>
      </c>
      <c r="C5365" t="str">
        <f t="shared" si="166"/>
        <v>o</v>
      </c>
      <c r="D5365" t="str">
        <f t="shared" si="167"/>
        <v>oe</v>
      </c>
    </row>
    <row r="5366" spans="1:4" x14ac:dyDescent="0.25">
      <c r="A5366" t="s">
        <v>7878</v>
      </c>
      <c r="B5366" t="s">
        <v>7879</v>
      </c>
      <c r="C5366" t="str">
        <f t="shared" si="166"/>
        <v>o</v>
      </c>
      <c r="D5366" t="str">
        <f t="shared" si="167"/>
        <v>oe</v>
      </c>
    </row>
    <row r="5367" spans="1:4" x14ac:dyDescent="0.25">
      <c r="A5367" t="s">
        <v>7880</v>
      </c>
      <c r="B5367" t="s">
        <v>7881</v>
      </c>
      <c r="C5367" t="str">
        <f t="shared" si="166"/>
        <v>o</v>
      </c>
      <c r="D5367" t="str">
        <f t="shared" si="167"/>
        <v>oe</v>
      </c>
    </row>
    <row r="5368" spans="1:4" x14ac:dyDescent="0.25">
      <c r="A5368" t="s">
        <v>7880</v>
      </c>
      <c r="B5368" t="s">
        <v>7882</v>
      </c>
      <c r="C5368" t="str">
        <f t="shared" si="166"/>
        <v>o</v>
      </c>
      <c r="D5368" t="str">
        <f t="shared" si="167"/>
        <v>oe</v>
      </c>
    </row>
    <row r="5369" spans="1:4" x14ac:dyDescent="0.25">
      <c r="A5369" t="s">
        <v>7883</v>
      </c>
      <c r="B5369" t="s">
        <v>7873</v>
      </c>
      <c r="C5369" t="str">
        <f t="shared" si="166"/>
        <v>o</v>
      </c>
      <c r="D5369" t="str">
        <f t="shared" si="167"/>
        <v>oe</v>
      </c>
    </row>
    <row r="5370" spans="1:4" x14ac:dyDescent="0.25">
      <c r="A5370" t="s">
        <v>7884</v>
      </c>
      <c r="B5370" t="s">
        <v>7885</v>
      </c>
      <c r="C5370" t="str">
        <f t="shared" si="166"/>
        <v>o</v>
      </c>
      <c r="D5370" t="str">
        <f t="shared" si="167"/>
        <v>oe</v>
      </c>
    </row>
    <row r="5371" spans="1:4" x14ac:dyDescent="0.25">
      <c r="A5371" t="s">
        <v>7886</v>
      </c>
      <c r="B5371" t="s">
        <v>7887</v>
      </c>
      <c r="C5371" t="str">
        <f t="shared" si="166"/>
        <v>o</v>
      </c>
      <c r="D5371" t="str">
        <f t="shared" si="167"/>
        <v>oe</v>
      </c>
    </row>
    <row r="5372" spans="1:4" x14ac:dyDescent="0.25">
      <c r="A5372" t="s">
        <v>7888</v>
      </c>
      <c r="B5372" t="s">
        <v>7889</v>
      </c>
      <c r="C5372" t="str">
        <f t="shared" si="166"/>
        <v>o</v>
      </c>
      <c r="D5372" t="str">
        <f t="shared" si="167"/>
        <v>oe</v>
      </c>
    </row>
    <row r="5373" spans="1:4" x14ac:dyDescent="0.25">
      <c r="A5373" t="s">
        <v>7890</v>
      </c>
      <c r="B5373" t="s">
        <v>7843</v>
      </c>
      <c r="C5373" t="str">
        <f t="shared" si="166"/>
        <v>o</v>
      </c>
      <c r="D5373" t="str">
        <f t="shared" si="167"/>
        <v>oe</v>
      </c>
    </row>
    <row r="5374" spans="1:4" x14ac:dyDescent="0.25">
      <c r="A5374" t="s">
        <v>7891</v>
      </c>
      <c r="B5374" t="s">
        <v>7882</v>
      </c>
      <c r="C5374" t="str">
        <f t="shared" si="166"/>
        <v>o</v>
      </c>
      <c r="D5374" t="str">
        <f t="shared" si="167"/>
        <v>oe</v>
      </c>
    </row>
    <row r="5375" spans="1:4" x14ac:dyDescent="0.25">
      <c r="A5375" t="s">
        <v>7892</v>
      </c>
      <c r="B5375" t="s">
        <v>7882</v>
      </c>
      <c r="C5375" t="str">
        <f t="shared" si="166"/>
        <v>o</v>
      </c>
      <c r="D5375" t="str">
        <f t="shared" si="167"/>
        <v>oe</v>
      </c>
    </row>
    <row r="5376" spans="1:4" x14ac:dyDescent="0.25">
      <c r="A5376" t="s">
        <v>7893</v>
      </c>
      <c r="B5376" t="s">
        <v>7843</v>
      </c>
      <c r="C5376" t="str">
        <f t="shared" si="166"/>
        <v>o</v>
      </c>
      <c r="D5376" t="str">
        <f t="shared" si="167"/>
        <v>oe</v>
      </c>
    </row>
    <row r="5377" spans="1:4" x14ac:dyDescent="0.25">
      <c r="A5377" t="s">
        <v>7894</v>
      </c>
      <c r="B5377" t="s">
        <v>7870</v>
      </c>
      <c r="C5377" t="str">
        <f t="shared" si="166"/>
        <v>o</v>
      </c>
      <c r="D5377" t="str">
        <f t="shared" si="167"/>
        <v>oe</v>
      </c>
    </row>
    <row r="5378" spans="1:4" x14ac:dyDescent="0.25">
      <c r="A5378" t="s">
        <v>7895</v>
      </c>
      <c r="B5378" t="s">
        <v>5546</v>
      </c>
      <c r="C5378" t="str">
        <f t="shared" si="166"/>
        <v>o</v>
      </c>
      <c r="D5378" t="str">
        <f t="shared" si="167"/>
        <v>oe</v>
      </c>
    </row>
    <row r="5379" spans="1:4" x14ac:dyDescent="0.25">
      <c r="A5379" t="s">
        <v>7896</v>
      </c>
      <c r="B5379" t="s">
        <v>7897</v>
      </c>
      <c r="C5379" t="str">
        <f t="shared" ref="C5379:C5442" si="168">LEFT(A5379,1)</f>
        <v>o</v>
      </c>
      <c r="D5379" t="str">
        <f t="shared" ref="D5379:D5442" si="169">LEFT(A5379,2)</f>
        <v>of</v>
      </c>
    </row>
    <row r="5380" spans="1:4" x14ac:dyDescent="0.25">
      <c r="A5380" t="s">
        <v>7898</v>
      </c>
      <c r="B5380" t="s">
        <v>7899</v>
      </c>
      <c r="C5380" t="str">
        <f t="shared" si="168"/>
        <v>o</v>
      </c>
      <c r="D5380" t="str">
        <f t="shared" si="169"/>
        <v>of</v>
      </c>
    </row>
    <row r="5381" spans="1:4" x14ac:dyDescent="0.25">
      <c r="A5381" t="s">
        <v>7900</v>
      </c>
      <c r="B5381" t="s">
        <v>7901</v>
      </c>
      <c r="C5381" t="str">
        <f t="shared" si="168"/>
        <v>o</v>
      </c>
      <c r="D5381" t="str">
        <f t="shared" si="169"/>
        <v>of</v>
      </c>
    </row>
    <row r="5382" spans="1:4" x14ac:dyDescent="0.25">
      <c r="A5382" t="s">
        <v>7902</v>
      </c>
      <c r="B5382" t="s">
        <v>7903</v>
      </c>
      <c r="C5382" t="str">
        <f t="shared" si="168"/>
        <v>o</v>
      </c>
      <c r="D5382" t="str">
        <f t="shared" si="169"/>
        <v>of</v>
      </c>
    </row>
    <row r="5383" spans="1:4" x14ac:dyDescent="0.25">
      <c r="A5383" t="s">
        <v>7904</v>
      </c>
      <c r="B5383" t="s">
        <v>7905</v>
      </c>
      <c r="C5383" t="str">
        <f t="shared" si="168"/>
        <v>o</v>
      </c>
      <c r="D5383" t="str">
        <f t="shared" si="169"/>
        <v>of</v>
      </c>
    </row>
    <row r="5384" spans="1:4" x14ac:dyDescent="0.25">
      <c r="A5384" t="s">
        <v>7906</v>
      </c>
      <c r="B5384" t="s">
        <v>7907</v>
      </c>
      <c r="C5384" t="str">
        <f t="shared" si="168"/>
        <v>o</v>
      </c>
      <c r="D5384" t="str">
        <f t="shared" si="169"/>
        <v>of</v>
      </c>
    </row>
    <row r="5385" spans="1:4" x14ac:dyDescent="0.25">
      <c r="A5385" t="s">
        <v>7908</v>
      </c>
      <c r="B5385" t="s">
        <v>7903</v>
      </c>
      <c r="C5385" t="str">
        <f t="shared" si="168"/>
        <v>o</v>
      </c>
      <c r="D5385" t="str">
        <f t="shared" si="169"/>
        <v>of</v>
      </c>
    </row>
    <row r="5386" spans="1:4" x14ac:dyDescent="0.25">
      <c r="A5386" t="s">
        <v>7909</v>
      </c>
      <c r="B5386" t="s">
        <v>7910</v>
      </c>
      <c r="C5386" t="str">
        <f t="shared" si="168"/>
        <v>o</v>
      </c>
      <c r="D5386" t="str">
        <f t="shared" si="169"/>
        <v>of</v>
      </c>
    </row>
    <row r="5387" spans="1:4" x14ac:dyDescent="0.25">
      <c r="A5387" t="s">
        <v>7911</v>
      </c>
      <c r="B5387" t="s">
        <v>7912</v>
      </c>
      <c r="C5387" t="str">
        <f t="shared" si="168"/>
        <v>o</v>
      </c>
      <c r="D5387" t="str">
        <f t="shared" si="169"/>
        <v>of</v>
      </c>
    </row>
    <row r="5388" spans="1:4" x14ac:dyDescent="0.25">
      <c r="A5388" t="s">
        <v>7913</v>
      </c>
      <c r="B5388" t="s">
        <v>7914</v>
      </c>
      <c r="C5388" t="str">
        <f t="shared" si="168"/>
        <v>o</v>
      </c>
      <c r="D5388" t="str">
        <f t="shared" si="169"/>
        <v>of</v>
      </c>
    </row>
    <row r="5389" spans="1:4" x14ac:dyDescent="0.25">
      <c r="A5389" t="s">
        <v>7915</v>
      </c>
      <c r="B5389" t="s">
        <v>7916</v>
      </c>
      <c r="C5389" t="str">
        <f t="shared" si="168"/>
        <v>o</v>
      </c>
      <c r="D5389" t="str">
        <f t="shared" si="169"/>
        <v>of</v>
      </c>
    </row>
    <row r="5390" spans="1:4" x14ac:dyDescent="0.25">
      <c r="A5390" t="s">
        <v>7917</v>
      </c>
      <c r="B5390" t="s">
        <v>7918</v>
      </c>
      <c r="C5390" t="str">
        <f t="shared" si="168"/>
        <v>o</v>
      </c>
      <c r="D5390" t="str">
        <f t="shared" si="169"/>
        <v>of</v>
      </c>
    </row>
    <row r="5391" spans="1:4" x14ac:dyDescent="0.25">
      <c r="A5391" t="s">
        <v>7919</v>
      </c>
      <c r="B5391" t="s">
        <v>7920</v>
      </c>
      <c r="C5391" t="str">
        <f t="shared" si="168"/>
        <v>o</v>
      </c>
      <c r="D5391" t="str">
        <f t="shared" si="169"/>
        <v>of</v>
      </c>
    </row>
    <row r="5392" spans="1:4" x14ac:dyDescent="0.25">
      <c r="A5392" t="s">
        <v>7921</v>
      </c>
      <c r="B5392" t="s">
        <v>7905</v>
      </c>
      <c r="C5392" t="str">
        <f t="shared" si="168"/>
        <v>o</v>
      </c>
      <c r="D5392" t="str">
        <f t="shared" si="169"/>
        <v>of</v>
      </c>
    </row>
    <row r="5393" spans="1:4" x14ac:dyDescent="0.25">
      <c r="A5393" t="s">
        <v>7922</v>
      </c>
      <c r="B5393" t="s">
        <v>4202</v>
      </c>
      <c r="C5393" t="str">
        <f t="shared" si="168"/>
        <v>o</v>
      </c>
      <c r="D5393" t="str">
        <f t="shared" si="169"/>
        <v>of</v>
      </c>
    </row>
    <row r="5394" spans="1:4" x14ac:dyDescent="0.25">
      <c r="A5394" t="s">
        <v>7923</v>
      </c>
      <c r="B5394" t="s">
        <v>7924</v>
      </c>
      <c r="C5394" t="str">
        <f t="shared" si="168"/>
        <v>o</v>
      </c>
      <c r="D5394" t="str">
        <f t="shared" si="169"/>
        <v>of</v>
      </c>
    </row>
    <row r="5395" spans="1:4" x14ac:dyDescent="0.25">
      <c r="A5395" t="s">
        <v>7925</v>
      </c>
      <c r="B5395" t="s">
        <v>7920</v>
      </c>
      <c r="C5395" t="str">
        <f t="shared" si="168"/>
        <v>o</v>
      </c>
      <c r="D5395" t="str">
        <f t="shared" si="169"/>
        <v>of</v>
      </c>
    </row>
    <row r="5396" spans="1:4" x14ac:dyDescent="0.25">
      <c r="A5396" t="s">
        <v>7926</v>
      </c>
      <c r="B5396" t="s">
        <v>7927</v>
      </c>
      <c r="C5396" t="str">
        <f t="shared" si="168"/>
        <v>o</v>
      </c>
      <c r="D5396" t="str">
        <f t="shared" si="169"/>
        <v>og</v>
      </c>
    </row>
    <row r="5397" spans="1:4" x14ac:dyDescent="0.25">
      <c r="A5397" t="s">
        <v>7928</v>
      </c>
      <c r="B5397" t="s">
        <v>7929</v>
      </c>
      <c r="C5397" t="str">
        <f t="shared" si="168"/>
        <v>o</v>
      </c>
      <c r="D5397" t="str">
        <f t="shared" si="169"/>
        <v>og</v>
      </c>
    </row>
    <row r="5398" spans="1:4" x14ac:dyDescent="0.25">
      <c r="A5398" t="s">
        <v>7930</v>
      </c>
      <c r="B5398" t="s">
        <v>7931</v>
      </c>
      <c r="C5398" t="str">
        <f t="shared" si="168"/>
        <v>o</v>
      </c>
      <c r="D5398" t="str">
        <f t="shared" si="169"/>
        <v>og</v>
      </c>
    </row>
    <row r="5399" spans="1:4" x14ac:dyDescent="0.25">
      <c r="A5399" t="s">
        <v>7932</v>
      </c>
      <c r="B5399" t="s">
        <v>7933</v>
      </c>
      <c r="C5399" t="str">
        <f t="shared" si="168"/>
        <v>o</v>
      </c>
      <c r="D5399" t="str">
        <f t="shared" si="169"/>
        <v>og</v>
      </c>
    </row>
    <row r="5400" spans="1:4" x14ac:dyDescent="0.25">
      <c r="A5400" t="s">
        <v>7932</v>
      </c>
      <c r="B5400" t="s">
        <v>7856</v>
      </c>
      <c r="C5400" t="str">
        <f t="shared" si="168"/>
        <v>o</v>
      </c>
      <c r="D5400" t="str">
        <f t="shared" si="169"/>
        <v>og</v>
      </c>
    </row>
    <row r="5401" spans="1:4" x14ac:dyDescent="0.25">
      <c r="A5401" t="s">
        <v>7934</v>
      </c>
      <c r="B5401" t="s">
        <v>7931</v>
      </c>
      <c r="C5401" t="str">
        <f t="shared" si="168"/>
        <v>o</v>
      </c>
      <c r="D5401" t="str">
        <f t="shared" si="169"/>
        <v>og</v>
      </c>
    </row>
    <row r="5402" spans="1:4" x14ac:dyDescent="0.25">
      <c r="A5402" t="s">
        <v>7935</v>
      </c>
      <c r="B5402" t="s">
        <v>7936</v>
      </c>
      <c r="C5402" t="str">
        <f t="shared" si="168"/>
        <v>o</v>
      </c>
      <c r="D5402" t="str">
        <f t="shared" si="169"/>
        <v>og</v>
      </c>
    </row>
    <row r="5403" spans="1:4" x14ac:dyDescent="0.25">
      <c r="A5403" t="s">
        <v>7937</v>
      </c>
      <c r="B5403" t="s">
        <v>7868</v>
      </c>
      <c r="C5403" t="str">
        <f t="shared" si="168"/>
        <v>o</v>
      </c>
      <c r="D5403" t="str">
        <f t="shared" si="169"/>
        <v>og</v>
      </c>
    </row>
    <row r="5404" spans="1:4" x14ac:dyDescent="0.25">
      <c r="A5404" t="s">
        <v>7937</v>
      </c>
      <c r="B5404" t="s">
        <v>7929</v>
      </c>
      <c r="C5404" t="str">
        <f t="shared" si="168"/>
        <v>o</v>
      </c>
      <c r="D5404" t="str">
        <f t="shared" si="169"/>
        <v>og</v>
      </c>
    </row>
    <row r="5405" spans="1:4" x14ac:dyDescent="0.25">
      <c r="A5405" t="s">
        <v>7938</v>
      </c>
      <c r="B5405" t="s">
        <v>7939</v>
      </c>
      <c r="C5405" t="str">
        <f t="shared" si="168"/>
        <v>o</v>
      </c>
      <c r="D5405" t="str">
        <f t="shared" si="169"/>
        <v>og</v>
      </c>
    </row>
    <row r="5406" spans="1:4" x14ac:dyDescent="0.25">
      <c r="A5406" t="s">
        <v>7940</v>
      </c>
      <c r="B5406" t="s">
        <v>7796</v>
      </c>
      <c r="C5406" t="str">
        <f t="shared" si="168"/>
        <v>o</v>
      </c>
      <c r="D5406" t="str">
        <f t="shared" si="169"/>
        <v>oh</v>
      </c>
    </row>
    <row r="5407" spans="1:4" x14ac:dyDescent="0.25">
      <c r="A5407" t="s">
        <v>7941</v>
      </c>
      <c r="B5407" t="s">
        <v>2259</v>
      </c>
      <c r="C5407" t="str">
        <f t="shared" si="168"/>
        <v>o</v>
      </c>
      <c r="D5407" t="str">
        <f t="shared" si="169"/>
        <v>oh</v>
      </c>
    </row>
    <row r="5408" spans="1:4" x14ac:dyDescent="0.25">
      <c r="A5408" t="s">
        <v>7942</v>
      </c>
      <c r="B5408" t="s">
        <v>7943</v>
      </c>
      <c r="C5408" t="str">
        <f t="shared" si="168"/>
        <v>o</v>
      </c>
      <c r="D5408" t="str">
        <f t="shared" si="169"/>
        <v>oh</v>
      </c>
    </row>
    <row r="5409" spans="1:4" x14ac:dyDescent="0.25">
      <c r="A5409" t="s">
        <v>7944</v>
      </c>
      <c r="B5409" t="s">
        <v>7907</v>
      </c>
      <c r="C5409" t="str">
        <f t="shared" si="168"/>
        <v>o</v>
      </c>
      <c r="D5409" t="str">
        <f t="shared" si="169"/>
        <v>oh</v>
      </c>
    </row>
    <row r="5410" spans="1:4" x14ac:dyDescent="0.25">
      <c r="A5410" t="s">
        <v>7945</v>
      </c>
      <c r="B5410" t="s">
        <v>7759</v>
      </c>
      <c r="C5410" t="str">
        <f t="shared" si="168"/>
        <v>o</v>
      </c>
      <c r="D5410" t="str">
        <f t="shared" si="169"/>
        <v>oh</v>
      </c>
    </row>
    <row r="5411" spans="1:4" x14ac:dyDescent="0.25">
      <c r="A5411" t="s">
        <v>7946</v>
      </c>
      <c r="B5411" t="s">
        <v>7947</v>
      </c>
      <c r="C5411" t="str">
        <f t="shared" si="168"/>
        <v>o</v>
      </c>
      <c r="D5411" t="str">
        <f t="shared" si="169"/>
        <v>oh</v>
      </c>
    </row>
    <row r="5412" spans="1:4" x14ac:dyDescent="0.25">
      <c r="A5412" t="s">
        <v>7948</v>
      </c>
      <c r="B5412" t="s">
        <v>7949</v>
      </c>
      <c r="C5412" t="str">
        <f t="shared" si="168"/>
        <v>o</v>
      </c>
      <c r="D5412" t="str">
        <f t="shared" si="169"/>
        <v>oh</v>
      </c>
    </row>
    <row r="5413" spans="1:4" x14ac:dyDescent="0.25">
      <c r="A5413" t="s">
        <v>7950</v>
      </c>
      <c r="B5413" t="s">
        <v>7951</v>
      </c>
      <c r="C5413" t="str">
        <f t="shared" si="168"/>
        <v>o</v>
      </c>
      <c r="D5413" t="str">
        <f t="shared" si="169"/>
        <v>oh</v>
      </c>
    </row>
    <row r="5414" spans="1:4" x14ac:dyDescent="0.25">
      <c r="A5414" t="s">
        <v>7952</v>
      </c>
      <c r="B5414" t="s">
        <v>7953</v>
      </c>
      <c r="C5414" t="str">
        <f t="shared" si="168"/>
        <v>o</v>
      </c>
      <c r="D5414" t="str">
        <f t="shared" si="169"/>
        <v>oh</v>
      </c>
    </row>
    <row r="5415" spans="1:4" x14ac:dyDescent="0.25">
      <c r="A5415" t="s">
        <v>7954</v>
      </c>
      <c r="B5415" t="s">
        <v>7955</v>
      </c>
      <c r="C5415" t="str">
        <f t="shared" si="168"/>
        <v>o</v>
      </c>
      <c r="D5415" t="str">
        <f t="shared" si="169"/>
        <v>oh</v>
      </c>
    </row>
    <row r="5416" spans="1:4" x14ac:dyDescent="0.25">
      <c r="A5416" t="s">
        <v>7956</v>
      </c>
      <c r="B5416" t="s">
        <v>7957</v>
      </c>
      <c r="C5416" t="str">
        <f t="shared" si="168"/>
        <v>o</v>
      </c>
      <c r="D5416" t="str">
        <f t="shared" si="169"/>
        <v>oh</v>
      </c>
    </row>
    <row r="5417" spans="1:4" x14ac:dyDescent="0.25">
      <c r="A5417" t="s">
        <v>7958</v>
      </c>
      <c r="B5417" t="s">
        <v>7959</v>
      </c>
      <c r="C5417" t="str">
        <f t="shared" si="168"/>
        <v>o</v>
      </c>
      <c r="D5417" t="str">
        <f t="shared" si="169"/>
        <v>oh</v>
      </c>
    </row>
    <row r="5418" spans="1:4" x14ac:dyDescent="0.25">
      <c r="A5418" t="s">
        <v>7958</v>
      </c>
      <c r="B5418" t="s">
        <v>7887</v>
      </c>
      <c r="C5418" t="str">
        <f t="shared" si="168"/>
        <v>o</v>
      </c>
      <c r="D5418" t="str">
        <f t="shared" si="169"/>
        <v>oh</v>
      </c>
    </row>
    <row r="5419" spans="1:4" x14ac:dyDescent="0.25">
      <c r="A5419" t="s">
        <v>7960</v>
      </c>
      <c r="B5419" t="s">
        <v>4901</v>
      </c>
      <c r="C5419" t="str">
        <f t="shared" si="168"/>
        <v>o</v>
      </c>
      <c r="D5419" t="str">
        <f t="shared" si="169"/>
        <v>oi</v>
      </c>
    </row>
    <row r="5420" spans="1:4" x14ac:dyDescent="0.25">
      <c r="A5420" t="s">
        <v>7961</v>
      </c>
      <c r="B5420" t="s">
        <v>7962</v>
      </c>
      <c r="C5420" t="str">
        <f t="shared" si="168"/>
        <v>o</v>
      </c>
      <c r="D5420" t="str">
        <f t="shared" si="169"/>
        <v>oi</v>
      </c>
    </row>
    <row r="5421" spans="1:4" x14ac:dyDescent="0.25">
      <c r="A5421" t="s">
        <v>7963</v>
      </c>
      <c r="B5421" t="s">
        <v>7748</v>
      </c>
      <c r="C5421" t="str">
        <f t="shared" si="168"/>
        <v>o</v>
      </c>
      <c r="D5421" t="str">
        <f t="shared" si="169"/>
        <v>oi</v>
      </c>
    </row>
    <row r="5422" spans="1:4" x14ac:dyDescent="0.25">
      <c r="A5422" t="s">
        <v>7963</v>
      </c>
      <c r="B5422" t="s">
        <v>7749</v>
      </c>
      <c r="C5422" t="str">
        <f t="shared" si="168"/>
        <v>o</v>
      </c>
      <c r="D5422" t="str">
        <f t="shared" si="169"/>
        <v>oi</v>
      </c>
    </row>
    <row r="5423" spans="1:4" x14ac:dyDescent="0.25">
      <c r="A5423" t="s">
        <v>7964</v>
      </c>
      <c r="B5423" t="s">
        <v>7965</v>
      </c>
      <c r="C5423" t="str">
        <f t="shared" si="168"/>
        <v>o</v>
      </c>
      <c r="D5423" t="str">
        <f t="shared" si="169"/>
        <v>oi</v>
      </c>
    </row>
    <row r="5424" spans="1:4" x14ac:dyDescent="0.25">
      <c r="A5424" t="s">
        <v>7966</v>
      </c>
      <c r="B5424" t="s">
        <v>7967</v>
      </c>
      <c r="C5424" t="str">
        <f t="shared" si="168"/>
        <v>o</v>
      </c>
      <c r="D5424" t="str">
        <f t="shared" si="169"/>
        <v>oi</v>
      </c>
    </row>
    <row r="5425" spans="1:4" x14ac:dyDescent="0.25">
      <c r="A5425" t="s">
        <v>7968</v>
      </c>
      <c r="B5425" t="s">
        <v>7962</v>
      </c>
      <c r="C5425" t="str">
        <f t="shared" si="168"/>
        <v>o</v>
      </c>
      <c r="D5425" t="str">
        <f t="shared" si="169"/>
        <v>oi</v>
      </c>
    </row>
    <row r="5426" spans="1:4" x14ac:dyDescent="0.25">
      <c r="A5426" t="s">
        <v>7969</v>
      </c>
      <c r="B5426" t="s">
        <v>7970</v>
      </c>
      <c r="C5426" t="str">
        <f t="shared" si="168"/>
        <v>o</v>
      </c>
      <c r="D5426" t="str">
        <f t="shared" si="169"/>
        <v>oi</v>
      </c>
    </row>
    <row r="5427" spans="1:4" x14ac:dyDescent="0.25">
      <c r="A5427" t="s">
        <v>7971</v>
      </c>
      <c r="B5427" t="s">
        <v>1019</v>
      </c>
      <c r="C5427" t="str">
        <f t="shared" si="168"/>
        <v>o</v>
      </c>
      <c r="D5427" t="str">
        <f t="shared" si="169"/>
        <v>oj</v>
      </c>
    </row>
    <row r="5428" spans="1:4" x14ac:dyDescent="0.25">
      <c r="A5428" t="s">
        <v>7972</v>
      </c>
      <c r="B5428" t="s">
        <v>7973</v>
      </c>
      <c r="C5428" t="str">
        <f t="shared" si="168"/>
        <v>o</v>
      </c>
      <c r="D5428" t="str">
        <f t="shared" si="169"/>
        <v>oj</v>
      </c>
    </row>
    <row r="5429" spans="1:4" x14ac:dyDescent="0.25">
      <c r="A5429" t="s">
        <v>7974</v>
      </c>
      <c r="B5429" t="s">
        <v>7975</v>
      </c>
      <c r="C5429" t="str">
        <f t="shared" si="168"/>
        <v>o</v>
      </c>
      <c r="D5429" t="str">
        <f t="shared" si="169"/>
        <v>oj</v>
      </c>
    </row>
    <row r="5430" spans="1:4" x14ac:dyDescent="0.25">
      <c r="A5430" t="s">
        <v>7976</v>
      </c>
      <c r="B5430" t="s">
        <v>7977</v>
      </c>
      <c r="C5430" t="str">
        <f t="shared" si="168"/>
        <v>o</v>
      </c>
      <c r="D5430" t="str">
        <f t="shared" si="169"/>
        <v>oj</v>
      </c>
    </row>
    <row r="5431" spans="1:4" x14ac:dyDescent="0.25">
      <c r="A5431" t="s">
        <v>7978</v>
      </c>
      <c r="B5431" t="s">
        <v>7979</v>
      </c>
      <c r="C5431" t="str">
        <f t="shared" si="168"/>
        <v>o</v>
      </c>
      <c r="D5431" t="str">
        <f t="shared" si="169"/>
        <v>oj</v>
      </c>
    </row>
    <row r="5432" spans="1:4" x14ac:dyDescent="0.25">
      <c r="A5432" t="s">
        <v>7980</v>
      </c>
      <c r="B5432" t="s">
        <v>7981</v>
      </c>
      <c r="C5432" t="str">
        <f t="shared" si="168"/>
        <v>o</v>
      </c>
      <c r="D5432" t="str">
        <f t="shared" si="169"/>
        <v>oj</v>
      </c>
    </row>
    <row r="5433" spans="1:4" x14ac:dyDescent="0.25">
      <c r="A5433" t="s">
        <v>7980</v>
      </c>
      <c r="B5433" t="s">
        <v>7982</v>
      </c>
      <c r="C5433" t="str">
        <f t="shared" si="168"/>
        <v>o</v>
      </c>
      <c r="D5433" t="str">
        <f t="shared" si="169"/>
        <v>oj</v>
      </c>
    </row>
    <row r="5434" spans="1:4" x14ac:dyDescent="0.25">
      <c r="A5434" t="s">
        <v>7983</v>
      </c>
      <c r="B5434" t="s">
        <v>7984</v>
      </c>
      <c r="C5434" t="str">
        <f t="shared" si="168"/>
        <v>o</v>
      </c>
      <c r="D5434" t="str">
        <f t="shared" si="169"/>
        <v>oj</v>
      </c>
    </row>
    <row r="5435" spans="1:4" x14ac:dyDescent="0.25">
      <c r="A5435" t="s">
        <v>7985</v>
      </c>
      <c r="B5435" t="s">
        <v>7986</v>
      </c>
      <c r="C5435" t="str">
        <f t="shared" si="168"/>
        <v>o</v>
      </c>
      <c r="D5435" t="str">
        <f t="shared" si="169"/>
        <v>oj</v>
      </c>
    </row>
    <row r="5436" spans="1:4" x14ac:dyDescent="0.25">
      <c r="A5436" t="s">
        <v>7987</v>
      </c>
      <c r="B5436" t="s">
        <v>7988</v>
      </c>
      <c r="C5436" t="str">
        <f t="shared" si="168"/>
        <v>o</v>
      </c>
      <c r="D5436" t="str">
        <f t="shared" si="169"/>
        <v>oj</v>
      </c>
    </row>
    <row r="5437" spans="1:4" x14ac:dyDescent="0.25">
      <c r="A5437" t="s">
        <v>7989</v>
      </c>
      <c r="B5437" t="s">
        <v>7990</v>
      </c>
      <c r="C5437" t="str">
        <f t="shared" si="168"/>
        <v>o</v>
      </c>
      <c r="D5437" t="str">
        <f t="shared" si="169"/>
        <v>oj</v>
      </c>
    </row>
    <row r="5438" spans="1:4" x14ac:dyDescent="0.25">
      <c r="A5438" t="s">
        <v>7991</v>
      </c>
      <c r="B5438" t="s">
        <v>7992</v>
      </c>
      <c r="C5438" t="str">
        <f t="shared" si="168"/>
        <v>o</v>
      </c>
      <c r="D5438" t="str">
        <f t="shared" si="169"/>
        <v>oj</v>
      </c>
    </row>
    <row r="5439" spans="1:4" x14ac:dyDescent="0.25">
      <c r="A5439" t="s">
        <v>7991</v>
      </c>
      <c r="B5439" t="s">
        <v>7993</v>
      </c>
      <c r="C5439" t="str">
        <f t="shared" si="168"/>
        <v>o</v>
      </c>
      <c r="D5439" t="str">
        <f t="shared" si="169"/>
        <v>oj</v>
      </c>
    </row>
    <row r="5440" spans="1:4" x14ac:dyDescent="0.25">
      <c r="A5440" t="s">
        <v>7994</v>
      </c>
      <c r="B5440" t="s">
        <v>7800</v>
      </c>
      <c r="C5440" t="str">
        <f t="shared" si="168"/>
        <v>o</v>
      </c>
      <c r="D5440" t="str">
        <f t="shared" si="169"/>
        <v>oj</v>
      </c>
    </row>
    <row r="5441" spans="1:4" x14ac:dyDescent="0.25">
      <c r="A5441" t="s">
        <v>7995</v>
      </c>
      <c r="B5441" t="s">
        <v>7996</v>
      </c>
      <c r="C5441" t="str">
        <f t="shared" si="168"/>
        <v>o</v>
      </c>
      <c r="D5441" t="str">
        <f t="shared" si="169"/>
        <v>oj</v>
      </c>
    </row>
    <row r="5442" spans="1:4" x14ac:dyDescent="0.25">
      <c r="A5442" t="s">
        <v>7997</v>
      </c>
      <c r="B5442" t="s">
        <v>7738</v>
      </c>
      <c r="C5442" t="str">
        <f t="shared" si="168"/>
        <v>o</v>
      </c>
      <c r="D5442" t="str">
        <f t="shared" si="169"/>
        <v>oj</v>
      </c>
    </row>
    <row r="5443" spans="1:4" x14ac:dyDescent="0.25">
      <c r="A5443" t="s">
        <v>7998</v>
      </c>
      <c r="B5443" t="s">
        <v>7885</v>
      </c>
      <c r="C5443" t="str">
        <f t="shared" ref="C5443:C5506" si="170">LEFT(A5443,1)</f>
        <v>o</v>
      </c>
      <c r="D5443" t="str">
        <f t="shared" ref="D5443:D5506" si="171">LEFT(A5443,2)</f>
        <v>oj</v>
      </c>
    </row>
    <row r="5444" spans="1:4" x14ac:dyDescent="0.25">
      <c r="A5444" t="s">
        <v>7999</v>
      </c>
      <c r="B5444" t="s">
        <v>7973</v>
      </c>
      <c r="C5444" t="str">
        <f t="shared" si="170"/>
        <v>o</v>
      </c>
      <c r="D5444" t="str">
        <f t="shared" si="171"/>
        <v>oj</v>
      </c>
    </row>
    <row r="5445" spans="1:4" x14ac:dyDescent="0.25">
      <c r="A5445" t="s">
        <v>8000</v>
      </c>
      <c r="B5445" t="s">
        <v>7979</v>
      </c>
      <c r="C5445" t="str">
        <f t="shared" si="170"/>
        <v>o</v>
      </c>
      <c r="D5445" t="str">
        <f t="shared" si="171"/>
        <v>oj</v>
      </c>
    </row>
    <row r="5446" spans="1:4" x14ac:dyDescent="0.25">
      <c r="A5446" t="s">
        <v>8000</v>
      </c>
      <c r="B5446" t="s">
        <v>8001</v>
      </c>
      <c r="C5446" t="str">
        <f t="shared" si="170"/>
        <v>o</v>
      </c>
      <c r="D5446" t="str">
        <f t="shared" si="171"/>
        <v>oj</v>
      </c>
    </row>
    <row r="5447" spans="1:4" x14ac:dyDescent="0.25">
      <c r="A5447" t="s">
        <v>8002</v>
      </c>
      <c r="B5447" t="s">
        <v>8003</v>
      </c>
      <c r="C5447" t="str">
        <f t="shared" si="170"/>
        <v>o</v>
      </c>
      <c r="D5447" t="str">
        <f t="shared" si="171"/>
        <v>ok</v>
      </c>
    </row>
    <row r="5448" spans="1:4" x14ac:dyDescent="0.25">
      <c r="A5448" t="s">
        <v>8004</v>
      </c>
      <c r="B5448" t="s">
        <v>7759</v>
      </c>
      <c r="C5448" t="str">
        <f t="shared" si="170"/>
        <v>o</v>
      </c>
      <c r="D5448" t="str">
        <f t="shared" si="171"/>
        <v>ok</v>
      </c>
    </row>
    <row r="5449" spans="1:4" x14ac:dyDescent="0.25">
      <c r="A5449" t="s">
        <v>8005</v>
      </c>
      <c r="B5449" t="s">
        <v>8006</v>
      </c>
      <c r="C5449" t="str">
        <f t="shared" si="170"/>
        <v>o</v>
      </c>
      <c r="D5449" t="str">
        <f t="shared" si="171"/>
        <v>ok</v>
      </c>
    </row>
    <row r="5450" spans="1:4" x14ac:dyDescent="0.25">
      <c r="A5450" t="s">
        <v>8007</v>
      </c>
      <c r="B5450" t="s">
        <v>8008</v>
      </c>
      <c r="C5450" t="str">
        <f t="shared" si="170"/>
        <v>o</v>
      </c>
      <c r="D5450" t="str">
        <f t="shared" si="171"/>
        <v>ok</v>
      </c>
    </row>
    <row r="5451" spans="1:4" x14ac:dyDescent="0.25">
      <c r="A5451" t="s">
        <v>8009</v>
      </c>
      <c r="B5451" t="s">
        <v>7868</v>
      </c>
      <c r="C5451" t="str">
        <f t="shared" si="170"/>
        <v>o</v>
      </c>
      <c r="D5451" t="str">
        <f t="shared" si="171"/>
        <v>ok</v>
      </c>
    </row>
    <row r="5452" spans="1:4" x14ac:dyDescent="0.25">
      <c r="A5452" t="s">
        <v>8010</v>
      </c>
      <c r="B5452" t="s">
        <v>8011</v>
      </c>
      <c r="C5452" t="str">
        <f t="shared" si="170"/>
        <v>o</v>
      </c>
      <c r="D5452" t="str">
        <f t="shared" si="171"/>
        <v>ok</v>
      </c>
    </row>
    <row r="5453" spans="1:4" x14ac:dyDescent="0.25">
      <c r="A5453" t="s">
        <v>8012</v>
      </c>
      <c r="B5453" t="s">
        <v>7868</v>
      </c>
      <c r="C5453" t="str">
        <f t="shared" si="170"/>
        <v>o</v>
      </c>
      <c r="D5453" t="str">
        <f t="shared" si="171"/>
        <v>ok</v>
      </c>
    </row>
    <row r="5454" spans="1:4" x14ac:dyDescent="0.25">
      <c r="A5454" t="s">
        <v>8013</v>
      </c>
      <c r="B5454" t="s">
        <v>8014</v>
      </c>
      <c r="C5454" t="str">
        <f t="shared" si="170"/>
        <v>o</v>
      </c>
      <c r="D5454" t="str">
        <f t="shared" si="171"/>
        <v>ok</v>
      </c>
    </row>
    <row r="5455" spans="1:4" x14ac:dyDescent="0.25">
      <c r="A5455" t="s">
        <v>8013</v>
      </c>
      <c r="B5455" t="s">
        <v>8015</v>
      </c>
      <c r="C5455" t="str">
        <f t="shared" si="170"/>
        <v>o</v>
      </c>
      <c r="D5455" t="str">
        <f t="shared" si="171"/>
        <v>ok</v>
      </c>
    </row>
    <row r="5456" spans="1:4" x14ac:dyDescent="0.25">
      <c r="A5456" t="s">
        <v>8016</v>
      </c>
      <c r="B5456" t="s">
        <v>8017</v>
      </c>
      <c r="C5456" t="str">
        <f t="shared" si="170"/>
        <v>o</v>
      </c>
      <c r="D5456" t="str">
        <f t="shared" si="171"/>
        <v>ok</v>
      </c>
    </row>
    <row r="5457" spans="1:4" x14ac:dyDescent="0.25">
      <c r="A5457" t="s">
        <v>8018</v>
      </c>
      <c r="B5457" t="s">
        <v>7761</v>
      </c>
      <c r="C5457" t="str">
        <f t="shared" si="170"/>
        <v>o</v>
      </c>
      <c r="D5457" t="str">
        <f t="shared" si="171"/>
        <v>ok</v>
      </c>
    </row>
    <row r="5458" spans="1:4" x14ac:dyDescent="0.25">
      <c r="A5458" t="s">
        <v>8019</v>
      </c>
      <c r="B5458" t="s">
        <v>8020</v>
      </c>
      <c r="C5458" t="str">
        <f t="shared" si="170"/>
        <v>o</v>
      </c>
      <c r="D5458" t="str">
        <f t="shared" si="171"/>
        <v>ok</v>
      </c>
    </row>
    <row r="5459" spans="1:4" x14ac:dyDescent="0.25">
      <c r="A5459" t="s">
        <v>8021</v>
      </c>
      <c r="B5459" t="s">
        <v>8017</v>
      </c>
      <c r="C5459" t="str">
        <f t="shared" si="170"/>
        <v>o</v>
      </c>
      <c r="D5459" t="str">
        <f t="shared" si="171"/>
        <v>ok</v>
      </c>
    </row>
    <row r="5460" spans="1:4" x14ac:dyDescent="0.25">
      <c r="A5460" t="s">
        <v>8022</v>
      </c>
      <c r="B5460" t="s">
        <v>8023</v>
      </c>
      <c r="C5460" t="str">
        <f t="shared" si="170"/>
        <v>o</v>
      </c>
      <c r="D5460" t="str">
        <f t="shared" si="171"/>
        <v>ok</v>
      </c>
    </row>
    <row r="5461" spans="1:4" x14ac:dyDescent="0.25">
      <c r="A5461" t="s">
        <v>8024</v>
      </c>
      <c r="B5461" t="s">
        <v>8017</v>
      </c>
      <c r="C5461" t="str">
        <f t="shared" si="170"/>
        <v>o</v>
      </c>
      <c r="D5461" t="str">
        <f t="shared" si="171"/>
        <v>ol</v>
      </c>
    </row>
    <row r="5462" spans="1:4" x14ac:dyDescent="0.25">
      <c r="A5462" t="s">
        <v>8025</v>
      </c>
      <c r="B5462" t="s">
        <v>7835</v>
      </c>
      <c r="C5462" t="str">
        <f t="shared" si="170"/>
        <v>o</v>
      </c>
      <c r="D5462" t="str">
        <f t="shared" si="171"/>
        <v>ol</v>
      </c>
    </row>
    <row r="5463" spans="1:4" x14ac:dyDescent="0.25">
      <c r="A5463" t="s">
        <v>8025</v>
      </c>
      <c r="B5463" t="s">
        <v>1060</v>
      </c>
      <c r="C5463" t="str">
        <f t="shared" si="170"/>
        <v>o</v>
      </c>
      <c r="D5463" t="str">
        <f t="shared" si="171"/>
        <v>ol</v>
      </c>
    </row>
    <row r="5464" spans="1:4" x14ac:dyDescent="0.25">
      <c r="A5464" t="s">
        <v>8026</v>
      </c>
      <c r="B5464" t="s">
        <v>8027</v>
      </c>
      <c r="C5464" t="str">
        <f t="shared" si="170"/>
        <v>o</v>
      </c>
      <c r="D5464" t="str">
        <f t="shared" si="171"/>
        <v>ol</v>
      </c>
    </row>
    <row r="5465" spans="1:4" x14ac:dyDescent="0.25">
      <c r="A5465" t="s">
        <v>8028</v>
      </c>
      <c r="B5465" t="s">
        <v>8029</v>
      </c>
      <c r="C5465" t="str">
        <f t="shared" si="170"/>
        <v>o</v>
      </c>
      <c r="D5465" t="str">
        <f t="shared" si="171"/>
        <v>ol</v>
      </c>
    </row>
    <row r="5466" spans="1:4" x14ac:dyDescent="0.25">
      <c r="A5466" t="s">
        <v>8030</v>
      </c>
      <c r="B5466" t="s">
        <v>8031</v>
      </c>
      <c r="C5466" t="str">
        <f t="shared" si="170"/>
        <v>o</v>
      </c>
      <c r="D5466" t="str">
        <f t="shared" si="171"/>
        <v>ol</v>
      </c>
    </row>
    <row r="5467" spans="1:4" x14ac:dyDescent="0.25">
      <c r="A5467" t="s">
        <v>8032</v>
      </c>
      <c r="B5467" t="s">
        <v>8033</v>
      </c>
      <c r="C5467" t="str">
        <f t="shared" si="170"/>
        <v>o</v>
      </c>
      <c r="D5467" t="str">
        <f t="shared" si="171"/>
        <v>ol</v>
      </c>
    </row>
    <row r="5468" spans="1:4" x14ac:dyDescent="0.25">
      <c r="A5468" t="s">
        <v>8034</v>
      </c>
      <c r="B5468" t="s">
        <v>8035</v>
      </c>
      <c r="C5468" t="str">
        <f t="shared" si="170"/>
        <v>o</v>
      </c>
      <c r="D5468" t="str">
        <f t="shared" si="171"/>
        <v>ol</v>
      </c>
    </row>
    <row r="5469" spans="1:4" x14ac:dyDescent="0.25">
      <c r="A5469" t="s">
        <v>8036</v>
      </c>
      <c r="B5469" t="s">
        <v>8037</v>
      </c>
      <c r="C5469" t="str">
        <f t="shared" si="170"/>
        <v>o</v>
      </c>
      <c r="D5469" t="str">
        <f t="shared" si="171"/>
        <v>ol</v>
      </c>
    </row>
    <row r="5470" spans="1:4" x14ac:dyDescent="0.25">
      <c r="A5470" t="s">
        <v>8038</v>
      </c>
      <c r="B5470" t="s">
        <v>8039</v>
      </c>
      <c r="C5470" t="str">
        <f t="shared" si="170"/>
        <v>o</v>
      </c>
      <c r="D5470" t="str">
        <f t="shared" si="171"/>
        <v>ol</v>
      </c>
    </row>
    <row r="5471" spans="1:4" x14ac:dyDescent="0.25">
      <c r="A5471" t="s">
        <v>8040</v>
      </c>
      <c r="B5471" t="s">
        <v>8041</v>
      </c>
      <c r="C5471" t="str">
        <f t="shared" si="170"/>
        <v>o</v>
      </c>
      <c r="D5471" t="str">
        <f t="shared" si="171"/>
        <v>ol</v>
      </c>
    </row>
    <row r="5472" spans="1:4" x14ac:dyDescent="0.25">
      <c r="A5472" t="s">
        <v>8042</v>
      </c>
      <c r="B5472" t="s">
        <v>8031</v>
      </c>
      <c r="C5472" t="str">
        <f t="shared" si="170"/>
        <v>o</v>
      </c>
      <c r="D5472" t="str">
        <f t="shared" si="171"/>
        <v>ol</v>
      </c>
    </row>
    <row r="5473" spans="1:4" x14ac:dyDescent="0.25">
      <c r="A5473" t="s">
        <v>8043</v>
      </c>
      <c r="B5473" t="s">
        <v>7800</v>
      </c>
      <c r="C5473" t="str">
        <f t="shared" si="170"/>
        <v>o</v>
      </c>
      <c r="D5473" t="str">
        <f t="shared" si="171"/>
        <v>ol</v>
      </c>
    </row>
    <row r="5474" spans="1:4" x14ac:dyDescent="0.25">
      <c r="A5474" t="s">
        <v>8043</v>
      </c>
      <c r="B5474" t="s">
        <v>2881</v>
      </c>
      <c r="C5474" t="str">
        <f t="shared" si="170"/>
        <v>o</v>
      </c>
      <c r="D5474" t="str">
        <f t="shared" si="171"/>
        <v>ol</v>
      </c>
    </row>
    <row r="5475" spans="1:4" x14ac:dyDescent="0.25">
      <c r="A5475" t="s">
        <v>8044</v>
      </c>
      <c r="B5475" t="s">
        <v>8037</v>
      </c>
      <c r="C5475" t="str">
        <f t="shared" si="170"/>
        <v>o</v>
      </c>
      <c r="D5475" t="str">
        <f t="shared" si="171"/>
        <v>ol</v>
      </c>
    </row>
    <row r="5476" spans="1:4" x14ac:dyDescent="0.25">
      <c r="A5476" t="s">
        <v>8045</v>
      </c>
      <c r="B5476" t="s">
        <v>8031</v>
      </c>
      <c r="C5476" t="str">
        <f t="shared" si="170"/>
        <v>o</v>
      </c>
      <c r="D5476" t="str">
        <f t="shared" si="171"/>
        <v>ol</v>
      </c>
    </row>
    <row r="5477" spans="1:4" x14ac:dyDescent="0.25">
      <c r="A5477" t="s">
        <v>8046</v>
      </c>
      <c r="B5477" t="s">
        <v>2883</v>
      </c>
      <c r="C5477" t="str">
        <f t="shared" si="170"/>
        <v>o</v>
      </c>
      <c r="D5477" t="str">
        <f t="shared" si="171"/>
        <v>ol</v>
      </c>
    </row>
    <row r="5478" spans="1:4" x14ac:dyDescent="0.25">
      <c r="A5478" t="s">
        <v>8046</v>
      </c>
      <c r="B5478" t="s">
        <v>8033</v>
      </c>
      <c r="C5478" t="str">
        <f t="shared" si="170"/>
        <v>o</v>
      </c>
      <c r="D5478" t="str">
        <f t="shared" si="171"/>
        <v>ol</v>
      </c>
    </row>
    <row r="5479" spans="1:4" x14ac:dyDescent="0.25">
      <c r="A5479" t="s">
        <v>8047</v>
      </c>
      <c r="B5479" t="s">
        <v>8048</v>
      </c>
      <c r="C5479" t="str">
        <f t="shared" si="170"/>
        <v>o</v>
      </c>
      <c r="D5479" t="str">
        <f t="shared" si="171"/>
        <v>ol</v>
      </c>
    </row>
    <row r="5480" spans="1:4" x14ac:dyDescent="0.25">
      <c r="A5480" t="s">
        <v>8049</v>
      </c>
      <c r="B5480" t="s">
        <v>8050</v>
      </c>
      <c r="C5480" t="str">
        <f t="shared" si="170"/>
        <v>o</v>
      </c>
      <c r="D5480" t="str">
        <f t="shared" si="171"/>
        <v>ol</v>
      </c>
    </row>
    <row r="5481" spans="1:4" x14ac:dyDescent="0.25">
      <c r="A5481" t="s">
        <v>8051</v>
      </c>
      <c r="B5481" t="s">
        <v>8052</v>
      </c>
      <c r="C5481" t="str">
        <f t="shared" si="170"/>
        <v>o</v>
      </c>
      <c r="D5481" t="str">
        <f t="shared" si="171"/>
        <v>ol</v>
      </c>
    </row>
    <row r="5482" spans="1:4" x14ac:dyDescent="0.25">
      <c r="A5482" t="s">
        <v>8051</v>
      </c>
      <c r="B5482" t="s">
        <v>8053</v>
      </c>
      <c r="C5482" t="str">
        <f t="shared" si="170"/>
        <v>o</v>
      </c>
      <c r="D5482" t="str">
        <f t="shared" si="171"/>
        <v>ol</v>
      </c>
    </row>
    <row r="5483" spans="1:4" x14ac:dyDescent="0.25">
      <c r="A5483" t="s">
        <v>8054</v>
      </c>
      <c r="B5483" t="s">
        <v>8055</v>
      </c>
      <c r="C5483" t="str">
        <f t="shared" si="170"/>
        <v>o</v>
      </c>
      <c r="D5483" t="str">
        <f t="shared" si="171"/>
        <v>ol</v>
      </c>
    </row>
    <row r="5484" spans="1:4" x14ac:dyDescent="0.25">
      <c r="A5484" t="s">
        <v>8056</v>
      </c>
      <c r="B5484" t="s">
        <v>8057</v>
      </c>
      <c r="C5484" t="str">
        <f t="shared" si="170"/>
        <v>o</v>
      </c>
      <c r="D5484" t="str">
        <f t="shared" si="171"/>
        <v>ol</v>
      </c>
    </row>
    <row r="5485" spans="1:4" x14ac:dyDescent="0.25">
      <c r="A5485" t="s">
        <v>8058</v>
      </c>
      <c r="B5485" t="s">
        <v>7751</v>
      </c>
      <c r="C5485" t="str">
        <f t="shared" si="170"/>
        <v>o</v>
      </c>
      <c r="D5485" t="str">
        <f t="shared" si="171"/>
        <v>ol</v>
      </c>
    </row>
    <row r="5486" spans="1:4" x14ac:dyDescent="0.25">
      <c r="A5486" t="s">
        <v>8059</v>
      </c>
      <c r="B5486" t="s">
        <v>8033</v>
      </c>
      <c r="C5486" t="str">
        <f t="shared" si="170"/>
        <v>o</v>
      </c>
      <c r="D5486" t="str">
        <f t="shared" si="171"/>
        <v>ol</v>
      </c>
    </row>
    <row r="5487" spans="1:4" x14ac:dyDescent="0.25">
      <c r="A5487" t="s">
        <v>8060</v>
      </c>
      <c r="B5487" t="s">
        <v>8061</v>
      </c>
      <c r="C5487" t="str">
        <f t="shared" si="170"/>
        <v>o</v>
      </c>
      <c r="D5487" t="str">
        <f t="shared" si="171"/>
        <v>ol</v>
      </c>
    </row>
    <row r="5488" spans="1:4" x14ac:dyDescent="0.25">
      <c r="A5488" t="s">
        <v>8062</v>
      </c>
      <c r="B5488" t="s">
        <v>8063</v>
      </c>
      <c r="C5488" t="str">
        <f t="shared" si="170"/>
        <v>o</v>
      </c>
      <c r="D5488" t="str">
        <f t="shared" si="171"/>
        <v>om</v>
      </c>
    </row>
    <row r="5489" spans="1:4" x14ac:dyDescent="0.25">
      <c r="A5489" t="s">
        <v>8064</v>
      </c>
      <c r="B5489" t="s">
        <v>8065</v>
      </c>
      <c r="C5489" t="str">
        <f t="shared" si="170"/>
        <v>o</v>
      </c>
      <c r="D5489" t="str">
        <f t="shared" si="171"/>
        <v>om</v>
      </c>
    </row>
    <row r="5490" spans="1:4" x14ac:dyDescent="0.25">
      <c r="A5490" t="s">
        <v>8066</v>
      </c>
      <c r="B5490" t="s">
        <v>8067</v>
      </c>
      <c r="C5490" t="str">
        <f t="shared" si="170"/>
        <v>o</v>
      </c>
      <c r="D5490" t="str">
        <f t="shared" si="171"/>
        <v>om</v>
      </c>
    </row>
    <row r="5491" spans="1:4" x14ac:dyDescent="0.25">
      <c r="A5491" t="s">
        <v>8066</v>
      </c>
      <c r="B5491" t="s">
        <v>1777</v>
      </c>
      <c r="C5491" t="str">
        <f t="shared" si="170"/>
        <v>o</v>
      </c>
      <c r="D5491" t="str">
        <f t="shared" si="171"/>
        <v>om</v>
      </c>
    </row>
    <row r="5492" spans="1:4" x14ac:dyDescent="0.25">
      <c r="A5492" t="s">
        <v>8068</v>
      </c>
      <c r="B5492" t="s">
        <v>8069</v>
      </c>
      <c r="C5492" t="str">
        <f t="shared" si="170"/>
        <v>o</v>
      </c>
      <c r="D5492" t="str">
        <f t="shared" si="171"/>
        <v>om</v>
      </c>
    </row>
    <row r="5493" spans="1:4" x14ac:dyDescent="0.25">
      <c r="A5493" t="s">
        <v>8070</v>
      </c>
      <c r="B5493" t="s">
        <v>8071</v>
      </c>
      <c r="C5493" t="str">
        <f t="shared" si="170"/>
        <v>o</v>
      </c>
      <c r="D5493" t="str">
        <f t="shared" si="171"/>
        <v>om</v>
      </c>
    </row>
    <row r="5494" spans="1:4" x14ac:dyDescent="0.25">
      <c r="A5494" t="s">
        <v>8072</v>
      </c>
      <c r="B5494" t="s">
        <v>8073</v>
      </c>
      <c r="C5494" t="str">
        <f t="shared" si="170"/>
        <v>o</v>
      </c>
      <c r="D5494" t="str">
        <f t="shared" si="171"/>
        <v>om</v>
      </c>
    </row>
    <row r="5495" spans="1:4" x14ac:dyDescent="0.25">
      <c r="A5495" t="s">
        <v>8072</v>
      </c>
      <c r="B5495" t="s">
        <v>8074</v>
      </c>
      <c r="C5495" t="str">
        <f t="shared" si="170"/>
        <v>o</v>
      </c>
      <c r="D5495" t="str">
        <f t="shared" si="171"/>
        <v>om</v>
      </c>
    </row>
    <row r="5496" spans="1:4" x14ac:dyDescent="0.25">
      <c r="A5496" t="s">
        <v>8075</v>
      </c>
      <c r="B5496" t="s">
        <v>8076</v>
      </c>
      <c r="C5496" t="str">
        <f t="shared" si="170"/>
        <v>o</v>
      </c>
      <c r="D5496" t="str">
        <f t="shared" si="171"/>
        <v>om</v>
      </c>
    </row>
    <row r="5497" spans="1:4" x14ac:dyDescent="0.25">
      <c r="A5497" t="s">
        <v>8077</v>
      </c>
      <c r="B5497" t="s">
        <v>8078</v>
      </c>
      <c r="C5497" t="str">
        <f t="shared" si="170"/>
        <v>o</v>
      </c>
      <c r="D5497" t="str">
        <f t="shared" si="171"/>
        <v>om</v>
      </c>
    </row>
    <row r="5498" spans="1:4" x14ac:dyDescent="0.25">
      <c r="A5498" t="s">
        <v>8079</v>
      </c>
      <c r="B5498" t="s">
        <v>7735</v>
      </c>
      <c r="C5498" t="str">
        <f t="shared" si="170"/>
        <v>o</v>
      </c>
      <c r="D5498" t="str">
        <f t="shared" si="171"/>
        <v>om</v>
      </c>
    </row>
    <row r="5499" spans="1:4" x14ac:dyDescent="0.25">
      <c r="A5499" t="s">
        <v>8080</v>
      </c>
      <c r="B5499" t="s">
        <v>8081</v>
      </c>
      <c r="C5499" t="str">
        <f t="shared" si="170"/>
        <v>o</v>
      </c>
      <c r="D5499" t="str">
        <f t="shared" si="171"/>
        <v>om</v>
      </c>
    </row>
    <row r="5500" spans="1:4" x14ac:dyDescent="0.25">
      <c r="A5500" t="s">
        <v>8082</v>
      </c>
      <c r="B5500" t="s">
        <v>8073</v>
      </c>
      <c r="C5500" t="str">
        <f t="shared" si="170"/>
        <v>o</v>
      </c>
      <c r="D5500" t="str">
        <f t="shared" si="171"/>
        <v>om</v>
      </c>
    </row>
    <row r="5501" spans="1:4" x14ac:dyDescent="0.25">
      <c r="A5501" t="s">
        <v>8083</v>
      </c>
      <c r="B5501" t="s">
        <v>8084</v>
      </c>
      <c r="C5501" t="str">
        <f t="shared" si="170"/>
        <v>o</v>
      </c>
      <c r="D5501" t="str">
        <f t="shared" si="171"/>
        <v>on</v>
      </c>
    </row>
    <row r="5502" spans="1:4" x14ac:dyDescent="0.25">
      <c r="A5502" t="s">
        <v>8085</v>
      </c>
      <c r="B5502" t="s">
        <v>8086</v>
      </c>
      <c r="C5502" t="str">
        <f t="shared" si="170"/>
        <v>o</v>
      </c>
      <c r="D5502" t="str">
        <f t="shared" si="171"/>
        <v>on</v>
      </c>
    </row>
    <row r="5503" spans="1:4" x14ac:dyDescent="0.25">
      <c r="A5503" t="s">
        <v>8087</v>
      </c>
      <c r="B5503" t="s">
        <v>8088</v>
      </c>
      <c r="C5503" t="str">
        <f t="shared" si="170"/>
        <v>o</v>
      </c>
      <c r="D5503" t="str">
        <f t="shared" si="171"/>
        <v>on</v>
      </c>
    </row>
    <row r="5504" spans="1:4" x14ac:dyDescent="0.25">
      <c r="A5504" t="s">
        <v>8089</v>
      </c>
      <c r="B5504" t="s">
        <v>8090</v>
      </c>
      <c r="C5504" t="str">
        <f t="shared" si="170"/>
        <v>o</v>
      </c>
      <c r="D5504" t="str">
        <f t="shared" si="171"/>
        <v>on</v>
      </c>
    </row>
    <row r="5505" spans="1:4" x14ac:dyDescent="0.25">
      <c r="A5505" t="s">
        <v>8091</v>
      </c>
      <c r="B5505" t="s">
        <v>8090</v>
      </c>
      <c r="C5505" t="str">
        <f t="shared" si="170"/>
        <v>o</v>
      </c>
      <c r="D5505" t="str">
        <f t="shared" si="171"/>
        <v>on</v>
      </c>
    </row>
    <row r="5506" spans="1:4" x14ac:dyDescent="0.25">
      <c r="A5506" t="s">
        <v>8092</v>
      </c>
      <c r="B5506" t="s">
        <v>8093</v>
      </c>
      <c r="C5506" t="str">
        <f t="shared" si="170"/>
        <v>o</v>
      </c>
      <c r="D5506" t="str">
        <f t="shared" si="171"/>
        <v>on</v>
      </c>
    </row>
    <row r="5507" spans="1:4" x14ac:dyDescent="0.25">
      <c r="A5507" t="s">
        <v>8094</v>
      </c>
      <c r="B5507" t="s">
        <v>8088</v>
      </c>
      <c r="C5507" t="str">
        <f t="shared" ref="C5507:C5570" si="172">LEFT(A5507,1)</f>
        <v>o</v>
      </c>
      <c r="D5507" t="str">
        <f t="shared" ref="D5507:D5570" si="173">LEFT(A5507,2)</f>
        <v>on</v>
      </c>
    </row>
    <row r="5508" spans="1:4" x14ac:dyDescent="0.25">
      <c r="A5508" t="s">
        <v>8095</v>
      </c>
      <c r="B5508" t="s">
        <v>8096</v>
      </c>
      <c r="C5508" t="str">
        <f t="shared" si="172"/>
        <v>o</v>
      </c>
      <c r="D5508" t="str">
        <f t="shared" si="173"/>
        <v>on</v>
      </c>
    </row>
    <row r="5509" spans="1:4" x14ac:dyDescent="0.25">
      <c r="A5509" t="s">
        <v>8097</v>
      </c>
      <c r="B5509" t="s">
        <v>8098</v>
      </c>
      <c r="C5509" t="str">
        <f t="shared" si="172"/>
        <v>o</v>
      </c>
      <c r="D5509" t="str">
        <f t="shared" si="173"/>
        <v>on</v>
      </c>
    </row>
    <row r="5510" spans="1:4" x14ac:dyDescent="0.25">
      <c r="A5510" t="s">
        <v>8099</v>
      </c>
      <c r="B5510" t="s">
        <v>8100</v>
      </c>
      <c r="C5510" t="str">
        <f t="shared" si="172"/>
        <v>o</v>
      </c>
      <c r="D5510" t="str">
        <f t="shared" si="173"/>
        <v>on</v>
      </c>
    </row>
    <row r="5511" spans="1:4" x14ac:dyDescent="0.25">
      <c r="A5511" t="s">
        <v>8099</v>
      </c>
      <c r="B5511" t="s">
        <v>8101</v>
      </c>
      <c r="C5511" t="str">
        <f t="shared" si="172"/>
        <v>o</v>
      </c>
      <c r="D5511" t="str">
        <f t="shared" si="173"/>
        <v>on</v>
      </c>
    </row>
    <row r="5512" spans="1:4" x14ac:dyDescent="0.25">
      <c r="A5512" t="s">
        <v>8102</v>
      </c>
      <c r="B5512" t="s">
        <v>8101</v>
      </c>
      <c r="C5512" t="str">
        <f t="shared" si="172"/>
        <v>o</v>
      </c>
      <c r="D5512" t="str">
        <f t="shared" si="173"/>
        <v>on</v>
      </c>
    </row>
    <row r="5513" spans="1:4" x14ac:dyDescent="0.25">
      <c r="A5513" t="s">
        <v>8102</v>
      </c>
      <c r="B5513" t="s">
        <v>7986</v>
      </c>
      <c r="C5513" t="str">
        <f t="shared" si="172"/>
        <v>o</v>
      </c>
      <c r="D5513" t="str">
        <f t="shared" si="173"/>
        <v>on</v>
      </c>
    </row>
    <row r="5514" spans="1:4" x14ac:dyDescent="0.25">
      <c r="A5514" t="s">
        <v>8103</v>
      </c>
      <c r="B5514" t="s">
        <v>7914</v>
      </c>
      <c r="C5514" t="str">
        <f t="shared" si="172"/>
        <v>o</v>
      </c>
      <c r="D5514" t="str">
        <f t="shared" si="173"/>
        <v>on</v>
      </c>
    </row>
    <row r="5515" spans="1:4" x14ac:dyDescent="0.25">
      <c r="A5515" t="s">
        <v>8104</v>
      </c>
      <c r="B5515" t="s">
        <v>8105</v>
      </c>
      <c r="C5515" t="str">
        <f t="shared" si="172"/>
        <v>o</v>
      </c>
      <c r="D5515" t="str">
        <f t="shared" si="173"/>
        <v>on</v>
      </c>
    </row>
    <row r="5516" spans="1:4" x14ac:dyDescent="0.25">
      <c r="A5516" t="s">
        <v>8106</v>
      </c>
      <c r="B5516" t="s">
        <v>8107</v>
      </c>
      <c r="C5516" t="str">
        <f t="shared" si="172"/>
        <v>o</v>
      </c>
      <c r="D5516" t="str">
        <f t="shared" si="173"/>
        <v>on</v>
      </c>
    </row>
    <row r="5517" spans="1:4" x14ac:dyDescent="0.25">
      <c r="A5517" t="s">
        <v>8106</v>
      </c>
      <c r="B5517" t="s">
        <v>8108</v>
      </c>
      <c r="C5517" t="str">
        <f t="shared" si="172"/>
        <v>o</v>
      </c>
      <c r="D5517" t="str">
        <f t="shared" si="173"/>
        <v>on</v>
      </c>
    </row>
    <row r="5518" spans="1:4" x14ac:dyDescent="0.25">
      <c r="A5518" t="s">
        <v>8109</v>
      </c>
      <c r="B5518" t="s">
        <v>8088</v>
      </c>
      <c r="C5518" t="str">
        <f t="shared" si="172"/>
        <v>o</v>
      </c>
      <c r="D5518" t="str">
        <f t="shared" si="173"/>
        <v>on</v>
      </c>
    </row>
    <row r="5519" spans="1:4" x14ac:dyDescent="0.25">
      <c r="A5519" t="s">
        <v>8110</v>
      </c>
      <c r="B5519" t="s">
        <v>8111</v>
      </c>
      <c r="C5519" t="str">
        <f t="shared" si="172"/>
        <v>o</v>
      </c>
      <c r="D5519" t="str">
        <f t="shared" si="173"/>
        <v>on</v>
      </c>
    </row>
    <row r="5520" spans="1:4" x14ac:dyDescent="0.25">
      <c r="A5520" t="s">
        <v>8110</v>
      </c>
      <c r="B5520" t="s">
        <v>1664</v>
      </c>
      <c r="C5520" t="str">
        <f t="shared" si="172"/>
        <v>o</v>
      </c>
      <c r="D5520" t="str">
        <f t="shared" si="173"/>
        <v>on</v>
      </c>
    </row>
    <row r="5521" spans="1:4" x14ac:dyDescent="0.25">
      <c r="A5521" t="s">
        <v>8112</v>
      </c>
      <c r="B5521" t="s">
        <v>8105</v>
      </c>
      <c r="C5521" t="str">
        <f t="shared" si="172"/>
        <v>o</v>
      </c>
      <c r="D5521" t="str">
        <f t="shared" si="173"/>
        <v>on</v>
      </c>
    </row>
    <row r="5522" spans="1:4" x14ac:dyDescent="0.25">
      <c r="A5522" t="s">
        <v>8113</v>
      </c>
      <c r="B5522" t="s">
        <v>8114</v>
      </c>
      <c r="C5522" t="str">
        <f t="shared" si="172"/>
        <v>o</v>
      </c>
      <c r="D5522" t="str">
        <f t="shared" si="173"/>
        <v>on</v>
      </c>
    </row>
    <row r="5523" spans="1:4" x14ac:dyDescent="0.25">
      <c r="A5523" t="s">
        <v>8115</v>
      </c>
      <c r="B5523" t="s">
        <v>7853</v>
      </c>
      <c r="C5523" t="str">
        <f t="shared" si="172"/>
        <v>o</v>
      </c>
      <c r="D5523" t="str">
        <f t="shared" si="173"/>
        <v>on</v>
      </c>
    </row>
    <row r="5524" spans="1:4" x14ac:dyDescent="0.25">
      <c r="A5524" t="s">
        <v>8116</v>
      </c>
      <c r="B5524" t="s">
        <v>8073</v>
      </c>
      <c r="C5524" t="str">
        <f t="shared" si="172"/>
        <v>o</v>
      </c>
      <c r="D5524" t="str">
        <f t="shared" si="173"/>
        <v>on</v>
      </c>
    </row>
    <row r="5525" spans="1:4" x14ac:dyDescent="0.25">
      <c r="A5525" t="s">
        <v>8117</v>
      </c>
      <c r="B5525" t="s">
        <v>8098</v>
      </c>
      <c r="C5525" t="str">
        <f t="shared" si="172"/>
        <v>o</v>
      </c>
      <c r="D5525" t="str">
        <f t="shared" si="173"/>
        <v>on</v>
      </c>
    </row>
    <row r="5526" spans="1:4" x14ac:dyDescent="0.25">
      <c r="A5526" t="s">
        <v>8118</v>
      </c>
      <c r="B5526" t="s">
        <v>7986</v>
      </c>
      <c r="C5526" t="str">
        <f t="shared" si="172"/>
        <v>o</v>
      </c>
      <c r="D5526" t="str">
        <f t="shared" si="173"/>
        <v>on</v>
      </c>
    </row>
    <row r="5527" spans="1:4" x14ac:dyDescent="0.25">
      <c r="A5527" t="s">
        <v>8119</v>
      </c>
      <c r="B5527" t="s">
        <v>8100</v>
      </c>
      <c r="C5527" t="str">
        <f t="shared" si="172"/>
        <v>o</v>
      </c>
      <c r="D5527" t="str">
        <f t="shared" si="173"/>
        <v>on</v>
      </c>
    </row>
    <row r="5528" spans="1:4" x14ac:dyDescent="0.25">
      <c r="A5528" t="s">
        <v>8120</v>
      </c>
      <c r="B5528" t="s">
        <v>8111</v>
      </c>
      <c r="C5528" t="str">
        <f t="shared" si="172"/>
        <v>o</v>
      </c>
      <c r="D5528" t="str">
        <f t="shared" si="173"/>
        <v>on</v>
      </c>
    </row>
    <row r="5529" spans="1:4" x14ac:dyDescent="0.25">
      <c r="A5529" t="s">
        <v>8121</v>
      </c>
      <c r="B5529" t="s">
        <v>8122</v>
      </c>
      <c r="C5529" t="str">
        <f t="shared" si="172"/>
        <v>o</v>
      </c>
      <c r="D5529" t="str">
        <f t="shared" si="173"/>
        <v>oo</v>
      </c>
    </row>
    <row r="5530" spans="1:4" x14ac:dyDescent="0.25">
      <c r="A5530" t="s">
        <v>8123</v>
      </c>
      <c r="B5530" t="s">
        <v>8124</v>
      </c>
      <c r="C5530" t="str">
        <f t="shared" si="172"/>
        <v>o</v>
      </c>
      <c r="D5530" t="str">
        <f t="shared" si="173"/>
        <v>oo</v>
      </c>
    </row>
    <row r="5531" spans="1:4" x14ac:dyDescent="0.25">
      <c r="A5531" t="s">
        <v>8125</v>
      </c>
      <c r="B5531" t="s">
        <v>8063</v>
      </c>
      <c r="C5531" t="str">
        <f t="shared" si="172"/>
        <v>o</v>
      </c>
      <c r="D5531" t="str">
        <f t="shared" si="173"/>
        <v>oo</v>
      </c>
    </row>
    <row r="5532" spans="1:4" x14ac:dyDescent="0.25">
      <c r="A5532" t="s">
        <v>8126</v>
      </c>
      <c r="B5532" t="s">
        <v>8127</v>
      </c>
      <c r="C5532" t="str">
        <f t="shared" si="172"/>
        <v>o</v>
      </c>
      <c r="D5532" t="str">
        <f t="shared" si="173"/>
        <v>oo</v>
      </c>
    </row>
    <row r="5533" spans="1:4" x14ac:dyDescent="0.25">
      <c r="A5533" t="s">
        <v>8128</v>
      </c>
      <c r="B5533" t="s">
        <v>8129</v>
      </c>
      <c r="C5533" t="str">
        <f t="shared" si="172"/>
        <v>o</v>
      </c>
      <c r="D5533" t="str">
        <f t="shared" si="173"/>
        <v>oo</v>
      </c>
    </row>
    <row r="5534" spans="1:4" x14ac:dyDescent="0.25">
      <c r="A5534" t="s">
        <v>8130</v>
      </c>
      <c r="B5534" t="s">
        <v>7877</v>
      </c>
      <c r="C5534" t="str">
        <f t="shared" si="172"/>
        <v>o</v>
      </c>
      <c r="D5534" t="str">
        <f t="shared" si="173"/>
        <v>oo</v>
      </c>
    </row>
    <row r="5535" spans="1:4" x14ac:dyDescent="0.25">
      <c r="A5535" t="s">
        <v>8131</v>
      </c>
      <c r="B5535" t="s">
        <v>7803</v>
      </c>
      <c r="C5535" t="str">
        <f t="shared" si="172"/>
        <v>o</v>
      </c>
      <c r="D5535" t="str">
        <f t="shared" si="173"/>
        <v>oo</v>
      </c>
    </row>
    <row r="5536" spans="1:4" x14ac:dyDescent="0.25">
      <c r="A5536" t="s">
        <v>8132</v>
      </c>
      <c r="B5536" t="s">
        <v>7803</v>
      </c>
      <c r="C5536" t="str">
        <f t="shared" si="172"/>
        <v>o</v>
      </c>
      <c r="D5536" t="str">
        <f t="shared" si="173"/>
        <v>oo</v>
      </c>
    </row>
    <row r="5537" spans="1:4" x14ac:dyDescent="0.25">
      <c r="A5537" t="s">
        <v>8133</v>
      </c>
      <c r="B5537" t="s">
        <v>2265</v>
      </c>
      <c r="C5537" t="str">
        <f t="shared" si="172"/>
        <v>o</v>
      </c>
      <c r="D5537" t="str">
        <f t="shared" si="173"/>
        <v>oo</v>
      </c>
    </row>
    <row r="5538" spans="1:4" x14ac:dyDescent="0.25">
      <c r="A5538" t="s">
        <v>8134</v>
      </c>
      <c r="B5538" t="s">
        <v>7769</v>
      </c>
      <c r="C5538" t="str">
        <f t="shared" si="172"/>
        <v>o</v>
      </c>
      <c r="D5538" t="str">
        <f t="shared" si="173"/>
        <v>oo</v>
      </c>
    </row>
    <row r="5539" spans="1:4" x14ac:dyDescent="0.25">
      <c r="A5539" t="s">
        <v>8135</v>
      </c>
      <c r="B5539" t="s">
        <v>2913</v>
      </c>
      <c r="C5539" t="str">
        <f t="shared" si="172"/>
        <v>o</v>
      </c>
      <c r="D5539" t="str">
        <f t="shared" si="173"/>
        <v>oo</v>
      </c>
    </row>
    <row r="5540" spans="1:4" x14ac:dyDescent="0.25">
      <c r="A5540" t="s">
        <v>8136</v>
      </c>
      <c r="B5540" t="s">
        <v>8137</v>
      </c>
      <c r="C5540" t="str">
        <f t="shared" si="172"/>
        <v>o</v>
      </c>
      <c r="D5540" t="str">
        <f t="shared" si="173"/>
        <v>oo</v>
      </c>
    </row>
    <row r="5541" spans="1:4" x14ac:dyDescent="0.25">
      <c r="A5541" t="s">
        <v>8136</v>
      </c>
      <c r="B5541" t="s">
        <v>8138</v>
      </c>
      <c r="C5541" t="str">
        <f t="shared" si="172"/>
        <v>o</v>
      </c>
      <c r="D5541" t="str">
        <f t="shared" si="173"/>
        <v>oo</v>
      </c>
    </row>
    <row r="5542" spans="1:4" x14ac:dyDescent="0.25">
      <c r="A5542" t="s">
        <v>8139</v>
      </c>
      <c r="B5542" t="s">
        <v>8055</v>
      </c>
      <c r="C5542" t="str">
        <f t="shared" si="172"/>
        <v>o</v>
      </c>
      <c r="D5542" t="str">
        <f t="shared" si="173"/>
        <v>oo</v>
      </c>
    </row>
    <row r="5543" spans="1:4" x14ac:dyDescent="0.25">
      <c r="A5543" t="s">
        <v>8140</v>
      </c>
      <c r="B5543" t="s">
        <v>1011</v>
      </c>
      <c r="C5543" t="str">
        <f t="shared" si="172"/>
        <v>o</v>
      </c>
      <c r="D5543" t="str">
        <f t="shared" si="173"/>
        <v>oo</v>
      </c>
    </row>
    <row r="5544" spans="1:4" x14ac:dyDescent="0.25">
      <c r="A5544" t="s">
        <v>8141</v>
      </c>
      <c r="B5544" t="s">
        <v>1019</v>
      </c>
      <c r="C5544" t="str">
        <f t="shared" si="172"/>
        <v>o</v>
      </c>
      <c r="D5544" t="str">
        <f t="shared" si="173"/>
        <v>oo</v>
      </c>
    </row>
    <row r="5545" spans="1:4" x14ac:dyDescent="0.25">
      <c r="A5545" t="s">
        <v>8142</v>
      </c>
      <c r="B5545" t="s">
        <v>1021</v>
      </c>
      <c r="C5545" t="str">
        <f t="shared" si="172"/>
        <v>o</v>
      </c>
      <c r="D5545" t="str">
        <f t="shared" si="173"/>
        <v>oo</v>
      </c>
    </row>
    <row r="5546" spans="1:4" x14ac:dyDescent="0.25">
      <c r="A5546" t="s">
        <v>8143</v>
      </c>
      <c r="B5546" t="s">
        <v>8144</v>
      </c>
      <c r="C5546" t="str">
        <f t="shared" si="172"/>
        <v>o</v>
      </c>
      <c r="D5546" t="str">
        <f t="shared" si="173"/>
        <v>oo</v>
      </c>
    </row>
    <row r="5547" spans="1:4" x14ac:dyDescent="0.25">
      <c r="A5547" t="s">
        <v>8145</v>
      </c>
      <c r="B5547" t="s">
        <v>8146</v>
      </c>
      <c r="C5547" t="str">
        <f t="shared" si="172"/>
        <v>o</v>
      </c>
      <c r="D5547" t="str">
        <f t="shared" si="173"/>
        <v>oo</v>
      </c>
    </row>
    <row r="5548" spans="1:4" x14ac:dyDescent="0.25">
      <c r="A5548" t="s">
        <v>8145</v>
      </c>
      <c r="B5548" t="s">
        <v>7781</v>
      </c>
      <c r="C5548" t="str">
        <f t="shared" si="172"/>
        <v>o</v>
      </c>
      <c r="D5548" t="str">
        <f t="shared" si="173"/>
        <v>oo</v>
      </c>
    </row>
    <row r="5549" spans="1:4" x14ac:dyDescent="0.25">
      <c r="A5549" t="s">
        <v>8147</v>
      </c>
      <c r="B5549" t="s">
        <v>8146</v>
      </c>
      <c r="C5549" t="str">
        <f t="shared" si="172"/>
        <v>o</v>
      </c>
      <c r="D5549" t="str">
        <f t="shared" si="173"/>
        <v>oo</v>
      </c>
    </row>
    <row r="5550" spans="1:4" x14ac:dyDescent="0.25">
      <c r="A5550" t="s">
        <v>8148</v>
      </c>
      <c r="B5550" t="s">
        <v>8149</v>
      </c>
      <c r="C5550" t="str">
        <f t="shared" si="172"/>
        <v>o</v>
      </c>
      <c r="D5550" t="str">
        <f t="shared" si="173"/>
        <v>oo</v>
      </c>
    </row>
    <row r="5551" spans="1:4" x14ac:dyDescent="0.25">
      <c r="A5551" t="s">
        <v>8150</v>
      </c>
      <c r="B5551" t="s">
        <v>8138</v>
      </c>
      <c r="C5551" t="str">
        <f t="shared" si="172"/>
        <v>o</v>
      </c>
      <c r="D5551" t="str">
        <f t="shared" si="173"/>
        <v>oo</v>
      </c>
    </row>
    <row r="5552" spans="1:4" x14ac:dyDescent="0.25">
      <c r="A5552" t="s">
        <v>8151</v>
      </c>
      <c r="B5552" t="s">
        <v>7957</v>
      </c>
      <c r="C5552" t="str">
        <f t="shared" si="172"/>
        <v>o</v>
      </c>
      <c r="D5552" t="str">
        <f t="shared" si="173"/>
        <v>oo</v>
      </c>
    </row>
    <row r="5553" spans="1:4" x14ac:dyDescent="0.25">
      <c r="A5553" t="s">
        <v>8152</v>
      </c>
      <c r="B5553" t="s">
        <v>7792</v>
      </c>
      <c r="C5553" t="str">
        <f t="shared" si="172"/>
        <v>o</v>
      </c>
      <c r="D5553" t="str">
        <f t="shared" si="173"/>
        <v>op</v>
      </c>
    </row>
    <row r="5554" spans="1:4" x14ac:dyDescent="0.25">
      <c r="A5554" t="s">
        <v>8153</v>
      </c>
      <c r="B5554" t="s">
        <v>8154</v>
      </c>
      <c r="C5554" t="str">
        <f t="shared" si="172"/>
        <v>o</v>
      </c>
      <c r="D5554" t="str">
        <f t="shared" si="173"/>
        <v>op</v>
      </c>
    </row>
    <row r="5555" spans="1:4" x14ac:dyDescent="0.25">
      <c r="A5555" t="s">
        <v>8155</v>
      </c>
      <c r="B5555" t="s">
        <v>7803</v>
      </c>
      <c r="C5555" t="str">
        <f t="shared" si="172"/>
        <v>o</v>
      </c>
      <c r="D5555" t="str">
        <f t="shared" si="173"/>
        <v>op</v>
      </c>
    </row>
    <row r="5556" spans="1:4" x14ac:dyDescent="0.25">
      <c r="A5556" t="s">
        <v>8155</v>
      </c>
      <c r="B5556" t="s">
        <v>8156</v>
      </c>
      <c r="C5556" t="str">
        <f t="shared" si="172"/>
        <v>o</v>
      </c>
      <c r="D5556" t="str">
        <f t="shared" si="173"/>
        <v>op</v>
      </c>
    </row>
    <row r="5557" spans="1:4" x14ac:dyDescent="0.25">
      <c r="A5557" t="s">
        <v>8157</v>
      </c>
      <c r="B5557" t="s">
        <v>8158</v>
      </c>
      <c r="C5557" t="str">
        <f t="shared" si="172"/>
        <v>o</v>
      </c>
      <c r="D5557" t="str">
        <f t="shared" si="173"/>
        <v>op</v>
      </c>
    </row>
    <row r="5558" spans="1:4" x14ac:dyDescent="0.25">
      <c r="A5558" t="s">
        <v>8159</v>
      </c>
      <c r="B5558" t="s">
        <v>8160</v>
      </c>
      <c r="C5558" t="str">
        <f t="shared" si="172"/>
        <v>o</v>
      </c>
      <c r="D5558" t="str">
        <f t="shared" si="173"/>
        <v>op</v>
      </c>
    </row>
    <row r="5559" spans="1:4" x14ac:dyDescent="0.25">
      <c r="A5559" t="s">
        <v>8161</v>
      </c>
      <c r="B5559" t="s">
        <v>8162</v>
      </c>
      <c r="C5559" t="str">
        <f t="shared" si="172"/>
        <v>o</v>
      </c>
      <c r="D5559" t="str">
        <f t="shared" si="173"/>
        <v>op</v>
      </c>
    </row>
    <row r="5560" spans="1:4" x14ac:dyDescent="0.25">
      <c r="A5560" t="s">
        <v>8163</v>
      </c>
      <c r="B5560" t="s">
        <v>7746</v>
      </c>
      <c r="C5560" t="str">
        <f t="shared" si="172"/>
        <v>o</v>
      </c>
      <c r="D5560" t="str">
        <f t="shared" si="173"/>
        <v>op</v>
      </c>
    </row>
    <row r="5561" spans="1:4" x14ac:dyDescent="0.25">
      <c r="A5561" t="s">
        <v>8164</v>
      </c>
      <c r="B5561" t="s">
        <v>8165</v>
      </c>
      <c r="C5561" t="str">
        <f t="shared" si="172"/>
        <v>o</v>
      </c>
      <c r="D5561" t="str">
        <f t="shared" si="173"/>
        <v>op</v>
      </c>
    </row>
    <row r="5562" spans="1:4" x14ac:dyDescent="0.25">
      <c r="A5562" t="s">
        <v>8166</v>
      </c>
      <c r="B5562" t="s">
        <v>8167</v>
      </c>
      <c r="C5562" t="str">
        <f t="shared" si="172"/>
        <v>o</v>
      </c>
      <c r="D5562" t="str">
        <f t="shared" si="173"/>
        <v>op</v>
      </c>
    </row>
    <row r="5563" spans="1:4" x14ac:dyDescent="0.25">
      <c r="A5563" t="s">
        <v>8168</v>
      </c>
      <c r="B5563" t="s">
        <v>7792</v>
      </c>
      <c r="C5563" t="str">
        <f t="shared" si="172"/>
        <v>o</v>
      </c>
      <c r="D5563" t="str">
        <f t="shared" si="173"/>
        <v>op</v>
      </c>
    </row>
    <row r="5564" spans="1:4" x14ac:dyDescent="0.25">
      <c r="A5564" t="s">
        <v>8169</v>
      </c>
      <c r="B5564" t="s">
        <v>8170</v>
      </c>
      <c r="C5564" t="str">
        <f t="shared" si="172"/>
        <v>o</v>
      </c>
      <c r="D5564" t="str">
        <f t="shared" si="173"/>
        <v>op</v>
      </c>
    </row>
    <row r="5565" spans="1:4" x14ac:dyDescent="0.25">
      <c r="A5565" t="s">
        <v>8171</v>
      </c>
      <c r="B5565" t="s">
        <v>8172</v>
      </c>
      <c r="C5565" t="str">
        <f t="shared" si="172"/>
        <v>o</v>
      </c>
      <c r="D5565" t="str">
        <f t="shared" si="173"/>
        <v>op</v>
      </c>
    </row>
    <row r="5566" spans="1:4" x14ac:dyDescent="0.25">
      <c r="A5566" t="s">
        <v>8173</v>
      </c>
      <c r="B5566" t="s">
        <v>8174</v>
      </c>
      <c r="C5566" t="str">
        <f t="shared" si="172"/>
        <v>o</v>
      </c>
      <c r="D5566" t="str">
        <f t="shared" si="173"/>
        <v>op</v>
      </c>
    </row>
    <row r="5567" spans="1:4" x14ac:dyDescent="0.25">
      <c r="A5567" t="s">
        <v>8175</v>
      </c>
      <c r="B5567" t="s">
        <v>8176</v>
      </c>
      <c r="C5567" t="str">
        <f t="shared" si="172"/>
        <v>o</v>
      </c>
      <c r="D5567" t="str">
        <f t="shared" si="173"/>
        <v>op</v>
      </c>
    </row>
    <row r="5568" spans="1:4" x14ac:dyDescent="0.25">
      <c r="A5568" t="s">
        <v>8177</v>
      </c>
      <c r="B5568" t="s">
        <v>8178</v>
      </c>
      <c r="C5568" t="str">
        <f t="shared" si="172"/>
        <v>o</v>
      </c>
      <c r="D5568" t="str">
        <f t="shared" si="173"/>
        <v>op</v>
      </c>
    </row>
    <row r="5569" spans="1:4" x14ac:dyDescent="0.25">
      <c r="A5569" t="s">
        <v>8177</v>
      </c>
      <c r="B5569" t="s">
        <v>8179</v>
      </c>
      <c r="C5569" t="str">
        <f t="shared" si="172"/>
        <v>o</v>
      </c>
      <c r="D5569" t="str">
        <f t="shared" si="173"/>
        <v>op</v>
      </c>
    </row>
    <row r="5570" spans="1:4" x14ac:dyDescent="0.25">
      <c r="A5570" t="s">
        <v>8180</v>
      </c>
      <c r="B5570" t="s">
        <v>8174</v>
      </c>
      <c r="C5570" t="str">
        <f t="shared" si="172"/>
        <v>o</v>
      </c>
      <c r="D5570" t="str">
        <f t="shared" si="173"/>
        <v>op</v>
      </c>
    </row>
    <row r="5571" spans="1:4" x14ac:dyDescent="0.25">
      <c r="A5571" t="s">
        <v>8181</v>
      </c>
      <c r="B5571" t="s">
        <v>2265</v>
      </c>
      <c r="C5571" t="str">
        <f t="shared" ref="C5571:C5634" si="174">LEFT(A5571,1)</f>
        <v>o</v>
      </c>
      <c r="D5571" t="str">
        <f t="shared" ref="D5571:D5634" si="175">LEFT(A5571,2)</f>
        <v>op</v>
      </c>
    </row>
    <row r="5572" spans="1:4" x14ac:dyDescent="0.25">
      <c r="A5572" t="s">
        <v>8182</v>
      </c>
      <c r="B5572" t="s">
        <v>8165</v>
      </c>
      <c r="C5572" t="str">
        <f t="shared" si="174"/>
        <v>o</v>
      </c>
      <c r="D5572" t="str">
        <f t="shared" si="175"/>
        <v>op</v>
      </c>
    </row>
    <row r="5573" spans="1:4" x14ac:dyDescent="0.25">
      <c r="A5573" t="s">
        <v>8183</v>
      </c>
      <c r="B5573" t="s">
        <v>8184</v>
      </c>
      <c r="C5573" t="str">
        <f t="shared" si="174"/>
        <v>o</v>
      </c>
      <c r="D5573" t="str">
        <f t="shared" si="175"/>
        <v>op</v>
      </c>
    </row>
    <row r="5574" spans="1:4" x14ac:dyDescent="0.25">
      <c r="A5574" t="s">
        <v>8185</v>
      </c>
      <c r="B5574" t="s">
        <v>8186</v>
      </c>
      <c r="C5574" t="str">
        <f t="shared" si="174"/>
        <v>o</v>
      </c>
      <c r="D5574" t="str">
        <f t="shared" si="175"/>
        <v>op</v>
      </c>
    </row>
    <row r="5575" spans="1:4" x14ac:dyDescent="0.25">
      <c r="A5575" t="s">
        <v>8187</v>
      </c>
      <c r="B5575" t="s">
        <v>105</v>
      </c>
      <c r="C5575" t="str">
        <f t="shared" si="174"/>
        <v>o</v>
      </c>
      <c r="D5575" t="str">
        <f t="shared" si="175"/>
        <v>op</v>
      </c>
    </row>
    <row r="5576" spans="1:4" x14ac:dyDescent="0.25">
      <c r="A5576" t="s">
        <v>8188</v>
      </c>
      <c r="B5576" t="s">
        <v>1021</v>
      </c>
      <c r="C5576" t="str">
        <f t="shared" si="174"/>
        <v>o</v>
      </c>
      <c r="D5576" t="str">
        <f t="shared" si="175"/>
        <v>oq</v>
      </c>
    </row>
    <row r="5577" spans="1:4" x14ac:dyDescent="0.25">
      <c r="A5577" t="s">
        <v>8189</v>
      </c>
      <c r="B5577" t="s">
        <v>8190</v>
      </c>
      <c r="C5577" t="str">
        <f t="shared" si="174"/>
        <v>o</v>
      </c>
      <c r="D5577" t="str">
        <f t="shared" si="175"/>
        <v>oq</v>
      </c>
    </row>
    <row r="5578" spans="1:4" x14ac:dyDescent="0.25">
      <c r="A5578" t="s">
        <v>8191</v>
      </c>
      <c r="B5578" t="s">
        <v>8192</v>
      </c>
      <c r="C5578" t="str">
        <f t="shared" si="174"/>
        <v>o</v>
      </c>
      <c r="D5578" t="str">
        <f t="shared" si="175"/>
        <v>oq</v>
      </c>
    </row>
    <row r="5579" spans="1:4" x14ac:dyDescent="0.25">
      <c r="A5579" t="s">
        <v>8193</v>
      </c>
      <c r="B5579" t="s">
        <v>8194</v>
      </c>
      <c r="C5579" t="str">
        <f t="shared" si="174"/>
        <v>o</v>
      </c>
      <c r="D5579" t="str">
        <f t="shared" si="175"/>
        <v>oq</v>
      </c>
    </row>
    <row r="5580" spans="1:4" x14ac:dyDescent="0.25">
      <c r="A5580" t="s">
        <v>8195</v>
      </c>
      <c r="B5580" t="s">
        <v>8196</v>
      </c>
      <c r="C5580" t="str">
        <f t="shared" si="174"/>
        <v>o</v>
      </c>
      <c r="D5580" t="str">
        <f t="shared" si="175"/>
        <v>oq</v>
      </c>
    </row>
    <row r="5581" spans="1:4" x14ac:dyDescent="0.25">
      <c r="A5581" t="s">
        <v>8197</v>
      </c>
      <c r="B5581" t="s">
        <v>7783</v>
      </c>
      <c r="C5581" t="str">
        <f t="shared" si="174"/>
        <v>o</v>
      </c>
      <c r="D5581" t="str">
        <f t="shared" si="175"/>
        <v>oq</v>
      </c>
    </row>
    <row r="5582" spans="1:4" x14ac:dyDescent="0.25">
      <c r="A5582" t="s">
        <v>8198</v>
      </c>
      <c r="B5582" t="s">
        <v>7783</v>
      </c>
      <c r="C5582" t="str">
        <f t="shared" si="174"/>
        <v>o</v>
      </c>
      <c r="D5582" t="str">
        <f t="shared" si="175"/>
        <v>oq</v>
      </c>
    </row>
    <row r="5583" spans="1:4" x14ac:dyDescent="0.25">
      <c r="A5583" t="s">
        <v>8199</v>
      </c>
      <c r="B5583" t="s">
        <v>8200</v>
      </c>
      <c r="C5583" t="str">
        <f t="shared" si="174"/>
        <v>o</v>
      </c>
      <c r="D5583" t="str">
        <f t="shared" si="175"/>
        <v>oq</v>
      </c>
    </row>
    <row r="5584" spans="1:4" x14ac:dyDescent="0.25">
      <c r="A5584" t="s">
        <v>8201</v>
      </c>
      <c r="B5584" t="s">
        <v>1785</v>
      </c>
      <c r="C5584" t="str">
        <f t="shared" si="174"/>
        <v>o</v>
      </c>
      <c r="D5584" t="str">
        <f t="shared" si="175"/>
        <v>oq</v>
      </c>
    </row>
    <row r="5585" spans="1:4" x14ac:dyDescent="0.25">
      <c r="A5585" t="s">
        <v>8202</v>
      </c>
      <c r="B5585" t="s">
        <v>8203</v>
      </c>
      <c r="C5585" t="str">
        <f t="shared" si="174"/>
        <v>o</v>
      </c>
      <c r="D5585" t="str">
        <f t="shared" si="175"/>
        <v>oq</v>
      </c>
    </row>
    <row r="5586" spans="1:4" x14ac:dyDescent="0.25">
      <c r="A5586" t="s">
        <v>8204</v>
      </c>
      <c r="B5586" t="s">
        <v>8031</v>
      </c>
      <c r="C5586" t="str">
        <f t="shared" si="174"/>
        <v>o</v>
      </c>
      <c r="D5586" t="str">
        <f t="shared" si="175"/>
        <v>oq</v>
      </c>
    </row>
    <row r="5587" spans="1:4" x14ac:dyDescent="0.25">
      <c r="A5587" t="s">
        <v>8205</v>
      </c>
      <c r="B5587" t="s">
        <v>1787</v>
      </c>
      <c r="C5587" t="str">
        <f t="shared" si="174"/>
        <v>o</v>
      </c>
      <c r="D5587" t="str">
        <f t="shared" si="175"/>
        <v>oq</v>
      </c>
    </row>
    <row r="5588" spans="1:4" x14ac:dyDescent="0.25">
      <c r="A5588" t="s">
        <v>8206</v>
      </c>
      <c r="B5588" t="s">
        <v>8207</v>
      </c>
      <c r="C5588" t="str">
        <f t="shared" si="174"/>
        <v>o</v>
      </c>
      <c r="D5588" t="str">
        <f t="shared" si="175"/>
        <v>or</v>
      </c>
    </row>
    <row r="5589" spans="1:4" x14ac:dyDescent="0.25">
      <c r="A5589" t="s">
        <v>8208</v>
      </c>
      <c r="B5589" t="s">
        <v>8209</v>
      </c>
      <c r="C5589" t="str">
        <f t="shared" si="174"/>
        <v>o</v>
      </c>
      <c r="D5589" t="str">
        <f t="shared" si="175"/>
        <v>or</v>
      </c>
    </row>
    <row r="5590" spans="1:4" x14ac:dyDescent="0.25">
      <c r="A5590" t="s">
        <v>8210</v>
      </c>
      <c r="B5590" t="s">
        <v>8211</v>
      </c>
      <c r="C5590" t="str">
        <f t="shared" si="174"/>
        <v>o</v>
      </c>
      <c r="D5590" t="str">
        <f t="shared" si="175"/>
        <v>or</v>
      </c>
    </row>
    <row r="5591" spans="1:4" x14ac:dyDescent="0.25">
      <c r="A5591" t="s">
        <v>8212</v>
      </c>
      <c r="B5591" t="s">
        <v>8213</v>
      </c>
      <c r="C5591" t="str">
        <f t="shared" si="174"/>
        <v>o</v>
      </c>
      <c r="D5591" t="str">
        <f t="shared" si="175"/>
        <v>or</v>
      </c>
    </row>
    <row r="5592" spans="1:4" x14ac:dyDescent="0.25">
      <c r="A5592" t="s">
        <v>8214</v>
      </c>
      <c r="B5592" t="s">
        <v>8215</v>
      </c>
      <c r="C5592" t="str">
        <f t="shared" si="174"/>
        <v>o</v>
      </c>
      <c r="D5592" t="str">
        <f t="shared" si="175"/>
        <v>or</v>
      </c>
    </row>
    <row r="5593" spans="1:4" x14ac:dyDescent="0.25">
      <c r="A5593" t="s">
        <v>8216</v>
      </c>
      <c r="B5593" t="s">
        <v>8215</v>
      </c>
      <c r="C5593" t="str">
        <f t="shared" si="174"/>
        <v>o</v>
      </c>
      <c r="D5593" t="str">
        <f t="shared" si="175"/>
        <v>or</v>
      </c>
    </row>
    <row r="5594" spans="1:4" x14ac:dyDescent="0.25">
      <c r="A5594" t="s">
        <v>8217</v>
      </c>
      <c r="B5594" t="s">
        <v>8218</v>
      </c>
      <c r="C5594" t="str">
        <f t="shared" si="174"/>
        <v>o</v>
      </c>
      <c r="D5594" t="str">
        <f t="shared" si="175"/>
        <v>or</v>
      </c>
    </row>
    <row r="5595" spans="1:4" x14ac:dyDescent="0.25">
      <c r="A5595" t="s">
        <v>8219</v>
      </c>
      <c r="B5595" t="s">
        <v>8220</v>
      </c>
      <c r="C5595" t="str">
        <f t="shared" si="174"/>
        <v>o</v>
      </c>
      <c r="D5595" t="str">
        <f t="shared" si="175"/>
        <v>or</v>
      </c>
    </row>
    <row r="5596" spans="1:4" x14ac:dyDescent="0.25">
      <c r="A5596" t="s">
        <v>8221</v>
      </c>
      <c r="B5596" t="s">
        <v>8222</v>
      </c>
      <c r="C5596" t="str">
        <f t="shared" si="174"/>
        <v>o</v>
      </c>
      <c r="D5596" t="str">
        <f t="shared" si="175"/>
        <v>or</v>
      </c>
    </row>
    <row r="5597" spans="1:4" x14ac:dyDescent="0.25">
      <c r="A5597" t="s">
        <v>8223</v>
      </c>
      <c r="B5597" t="s">
        <v>90</v>
      </c>
      <c r="C5597" t="str">
        <f t="shared" si="174"/>
        <v>o</v>
      </c>
      <c r="D5597" t="str">
        <f t="shared" si="175"/>
        <v>or</v>
      </c>
    </row>
    <row r="5598" spans="1:4" x14ac:dyDescent="0.25">
      <c r="A5598" t="s">
        <v>8224</v>
      </c>
      <c r="B5598" t="s">
        <v>7746</v>
      </c>
      <c r="C5598" t="str">
        <f t="shared" si="174"/>
        <v>o</v>
      </c>
      <c r="D5598" t="str">
        <f t="shared" si="175"/>
        <v>or</v>
      </c>
    </row>
    <row r="5599" spans="1:4" x14ac:dyDescent="0.25">
      <c r="A5599" t="s">
        <v>8225</v>
      </c>
      <c r="B5599" t="s">
        <v>8226</v>
      </c>
      <c r="C5599" t="str">
        <f t="shared" si="174"/>
        <v>o</v>
      </c>
      <c r="D5599" t="str">
        <f t="shared" si="175"/>
        <v>or</v>
      </c>
    </row>
    <row r="5600" spans="1:4" x14ac:dyDescent="0.25">
      <c r="A5600" t="s">
        <v>8225</v>
      </c>
      <c r="B5600" t="s">
        <v>8227</v>
      </c>
      <c r="C5600" t="str">
        <f t="shared" si="174"/>
        <v>o</v>
      </c>
      <c r="D5600" t="str">
        <f t="shared" si="175"/>
        <v>or</v>
      </c>
    </row>
    <row r="5601" spans="1:4" x14ac:dyDescent="0.25">
      <c r="A5601" t="s">
        <v>8228</v>
      </c>
      <c r="B5601" t="s">
        <v>8186</v>
      </c>
      <c r="C5601" t="str">
        <f t="shared" si="174"/>
        <v>o</v>
      </c>
      <c r="D5601" t="str">
        <f t="shared" si="175"/>
        <v>or</v>
      </c>
    </row>
    <row r="5602" spans="1:4" x14ac:dyDescent="0.25">
      <c r="A5602" t="s">
        <v>8229</v>
      </c>
      <c r="B5602" t="s">
        <v>7912</v>
      </c>
      <c r="C5602" t="str">
        <f t="shared" si="174"/>
        <v>o</v>
      </c>
      <c r="D5602" t="str">
        <f t="shared" si="175"/>
        <v>or</v>
      </c>
    </row>
    <row r="5603" spans="1:4" x14ac:dyDescent="0.25">
      <c r="A5603" t="s">
        <v>8230</v>
      </c>
      <c r="B5603" t="s">
        <v>8218</v>
      </c>
      <c r="C5603" t="str">
        <f t="shared" si="174"/>
        <v>o</v>
      </c>
      <c r="D5603" t="str">
        <f t="shared" si="175"/>
        <v>or</v>
      </c>
    </row>
    <row r="5604" spans="1:4" x14ac:dyDescent="0.25">
      <c r="A5604" t="s">
        <v>8231</v>
      </c>
      <c r="B5604" t="s">
        <v>8220</v>
      </c>
      <c r="C5604" t="str">
        <f t="shared" si="174"/>
        <v>o</v>
      </c>
      <c r="D5604" t="str">
        <f t="shared" si="175"/>
        <v>or</v>
      </c>
    </row>
    <row r="5605" spans="1:4" x14ac:dyDescent="0.25">
      <c r="A5605" t="s">
        <v>8232</v>
      </c>
      <c r="B5605" t="s">
        <v>7914</v>
      </c>
      <c r="C5605" t="str">
        <f t="shared" si="174"/>
        <v>o</v>
      </c>
      <c r="D5605" t="str">
        <f t="shared" si="175"/>
        <v>or</v>
      </c>
    </row>
    <row r="5606" spans="1:4" x14ac:dyDescent="0.25">
      <c r="A5606" t="s">
        <v>8233</v>
      </c>
      <c r="B5606" t="s">
        <v>8003</v>
      </c>
      <c r="C5606" t="str">
        <f t="shared" si="174"/>
        <v>o</v>
      </c>
      <c r="D5606" t="str">
        <f t="shared" si="175"/>
        <v>or</v>
      </c>
    </row>
    <row r="5607" spans="1:4" x14ac:dyDescent="0.25">
      <c r="A5607" t="s">
        <v>8234</v>
      </c>
      <c r="B5607" t="s">
        <v>8235</v>
      </c>
      <c r="C5607" t="str">
        <f t="shared" si="174"/>
        <v>o</v>
      </c>
      <c r="D5607" t="str">
        <f t="shared" si="175"/>
        <v>or</v>
      </c>
    </row>
    <row r="5608" spans="1:4" x14ac:dyDescent="0.25">
      <c r="A5608" t="s">
        <v>8236</v>
      </c>
      <c r="B5608" t="s">
        <v>8237</v>
      </c>
      <c r="C5608" t="str">
        <f t="shared" si="174"/>
        <v>o</v>
      </c>
      <c r="D5608" t="str">
        <f t="shared" si="175"/>
        <v>or</v>
      </c>
    </row>
    <row r="5609" spans="1:4" x14ac:dyDescent="0.25">
      <c r="A5609" t="s">
        <v>8238</v>
      </c>
      <c r="B5609" t="s">
        <v>8239</v>
      </c>
      <c r="C5609" t="str">
        <f t="shared" si="174"/>
        <v>o</v>
      </c>
      <c r="D5609" t="str">
        <f t="shared" si="175"/>
        <v>or</v>
      </c>
    </row>
    <row r="5610" spans="1:4" x14ac:dyDescent="0.25">
      <c r="A5610" t="s">
        <v>8240</v>
      </c>
      <c r="B5610" t="s">
        <v>8235</v>
      </c>
      <c r="C5610" t="str">
        <f t="shared" si="174"/>
        <v>o</v>
      </c>
      <c r="D5610" t="str">
        <f t="shared" si="175"/>
        <v>or</v>
      </c>
    </row>
    <row r="5611" spans="1:4" x14ac:dyDescent="0.25">
      <c r="A5611" t="s">
        <v>8241</v>
      </c>
      <c r="B5611" t="s">
        <v>8242</v>
      </c>
      <c r="C5611" t="str">
        <f t="shared" si="174"/>
        <v>o</v>
      </c>
      <c r="D5611" t="str">
        <f t="shared" si="175"/>
        <v>or</v>
      </c>
    </row>
    <row r="5612" spans="1:4" x14ac:dyDescent="0.25">
      <c r="A5612" t="s">
        <v>8243</v>
      </c>
      <c r="B5612" t="s">
        <v>8222</v>
      </c>
      <c r="C5612" t="str">
        <f t="shared" si="174"/>
        <v>o</v>
      </c>
      <c r="D5612" t="str">
        <f t="shared" si="175"/>
        <v>or</v>
      </c>
    </row>
    <row r="5613" spans="1:4" x14ac:dyDescent="0.25">
      <c r="A5613" t="s">
        <v>8244</v>
      </c>
      <c r="B5613" t="s">
        <v>8222</v>
      </c>
      <c r="C5613" t="str">
        <f t="shared" si="174"/>
        <v>o</v>
      </c>
      <c r="D5613" t="str">
        <f t="shared" si="175"/>
        <v>or</v>
      </c>
    </row>
    <row r="5614" spans="1:4" x14ac:dyDescent="0.25">
      <c r="A5614" t="s">
        <v>8244</v>
      </c>
      <c r="B5614" t="s">
        <v>8227</v>
      </c>
      <c r="C5614" t="str">
        <f t="shared" si="174"/>
        <v>o</v>
      </c>
      <c r="D5614" t="str">
        <f t="shared" si="175"/>
        <v>or</v>
      </c>
    </row>
    <row r="5615" spans="1:4" x14ac:dyDescent="0.25">
      <c r="A5615" t="s">
        <v>8245</v>
      </c>
      <c r="B5615" t="s">
        <v>7981</v>
      </c>
      <c r="C5615" t="str">
        <f t="shared" si="174"/>
        <v>o</v>
      </c>
      <c r="D5615" t="str">
        <f t="shared" si="175"/>
        <v>os</v>
      </c>
    </row>
    <row r="5616" spans="1:4" x14ac:dyDescent="0.25">
      <c r="A5616" t="s">
        <v>8246</v>
      </c>
      <c r="B5616" t="s">
        <v>8247</v>
      </c>
      <c r="C5616" t="str">
        <f t="shared" si="174"/>
        <v>o</v>
      </c>
      <c r="D5616" t="str">
        <f t="shared" si="175"/>
        <v>os</v>
      </c>
    </row>
    <row r="5617" spans="1:4" x14ac:dyDescent="0.25">
      <c r="A5617" t="s">
        <v>8248</v>
      </c>
      <c r="B5617" t="s">
        <v>8071</v>
      </c>
      <c r="C5617" t="str">
        <f t="shared" si="174"/>
        <v>o</v>
      </c>
      <c r="D5617" t="str">
        <f t="shared" si="175"/>
        <v>os</v>
      </c>
    </row>
    <row r="5618" spans="1:4" x14ac:dyDescent="0.25">
      <c r="A5618" t="s">
        <v>8249</v>
      </c>
      <c r="B5618" t="s">
        <v>8250</v>
      </c>
      <c r="C5618" t="str">
        <f t="shared" si="174"/>
        <v>o</v>
      </c>
      <c r="D5618" t="str">
        <f t="shared" si="175"/>
        <v>os</v>
      </c>
    </row>
    <row r="5619" spans="1:4" x14ac:dyDescent="0.25">
      <c r="A5619" t="s">
        <v>8251</v>
      </c>
      <c r="B5619" t="s">
        <v>8252</v>
      </c>
      <c r="C5619" t="str">
        <f t="shared" si="174"/>
        <v>o</v>
      </c>
      <c r="D5619" t="str">
        <f t="shared" si="175"/>
        <v>os</v>
      </c>
    </row>
    <row r="5620" spans="1:4" x14ac:dyDescent="0.25">
      <c r="A5620" t="s">
        <v>8253</v>
      </c>
      <c r="B5620" t="s">
        <v>8247</v>
      </c>
      <c r="C5620" t="str">
        <f t="shared" si="174"/>
        <v>o</v>
      </c>
      <c r="D5620" t="str">
        <f t="shared" si="175"/>
        <v>os</v>
      </c>
    </row>
    <row r="5621" spans="1:4" x14ac:dyDescent="0.25">
      <c r="A5621" t="s">
        <v>8254</v>
      </c>
      <c r="B5621" t="s">
        <v>8247</v>
      </c>
      <c r="C5621" t="str">
        <f t="shared" si="174"/>
        <v>o</v>
      </c>
      <c r="D5621" t="str">
        <f t="shared" si="175"/>
        <v>os</v>
      </c>
    </row>
    <row r="5622" spans="1:4" x14ac:dyDescent="0.25">
      <c r="A5622" t="s">
        <v>8255</v>
      </c>
      <c r="B5622" t="s">
        <v>8256</v>
      </c>
      <c r="C5622" t="str">
        <f t="shared" si="174"/>
        <v>o</v>
      </c>
      <c r="D5622" t="str">
        <f t="shared" si="175"/>
        <v>os</v>
      </c>
    </row>
    <row r="5623" spans="1:4" x14ac:dyDescent="0.25">
      <c r="A5623" t="s">
        <v>8257</v>
      </c>
      <c r="B5623" t="s">
        <v>8258</v>
      </c>
      <c r="C5623" t="str">
        <f t="shared" si="174"/>
        <v>o</v>
      </c>
      <c r="D5623" t="str">
        <f t="shared" si="175"/>
        <v>os</v>
      </c>
    </row>
    <row r="5624" spans="1:4" x14ac:dyDescent="0.25">
      <c r="A5624" t="s">
        <v>8259</v>
      </c>
      <c r="B5624" t="s">
        <v>8260</v>
      </c>
      <c r="C5624" t="str">
        <f t="shared" si="174"/>
        <v>o</v>
      </c>
      <c r="D5624" t="str">
        <f t="shared" si="175"/>
        <v>os</v>
      </c>
    </row>
    <row r="5625" spans="1:4" x14ac:dyDescent="0.25">
      <c r="A5625" t="s">
        <v>8261</v>
      </c>
      <c r="B5625" t="s">
        <v>7803</v>
      </c>
      <c r="C5625" t="str">
        <f t="shared" si="174"/>
        <v>o</v>
      </c>
      <c r="D5625" t="str">
        <f t="shared" si="175"/>
        <v>ot</v>
      </c>
    </row>
    <row r="5626" spans="1:4" x14ac:dyDescent="0.25">
      <c r="A5626" t="s">
        <v>8262</v>
      </c>
      <c r="B5626" t="s">
        <v>8146</v>
      </c>
      <c r="C5626" t="str">
        <f t="shared" si="174"/>
        <v>o</v>
      </c>
      <c r="D5626" t="str">
        <f t="shared" si="175"/>
        <v>ot</v>
      </c>
    </row>
    <row r="5627" spans="1:4" x14ac:dyDescent="0.25">
      <c r="A5627" t="s">
        <v>8263</v>
      </c>
      <c r="B5627" t="s">
        <v>8264</v>
      </c>
      <c r="C5627" t="str">
        <f t="shared" si="174"/>
        <v>o</v>
      </c>
      <c r="D5627" t="str">
        <f t="shared" si="175"/>
        <v>ot</v>
      </c>
    </row>
    <row r="5628" spans="1:4" x14ac:dyDescent="0.25">
      <c r="A5628" t="s">
        <v>8265</v>
      </c>
      <c r="B5628" t="s">
        <v>8266</v>
      </c>
      <c r="C5628" t="str">
        <f t="shared" si="174"/>
        <v>o</v>
      </c>
      <c r="D5628" t="str">
        <f t="shared" si="175"/>
        <v>ot</v>
      </c>
    </row>
    <row r="5629" spans="1:4" x14ac:dyDescent="0.25">
      <c r="A5629" t="s">
        <v>8267</v>
      </c>
      <c r="B5629" t="s">
        <v>8264</v>
      </c>
      <c r="C5629" t="str">
        <f t="shared" si="174"/>
        <v>o</v>
      </c>
      <c r="D5629" t="str">
        <f t="shared" si="175"/>
        <v>ot</v>
      </c>
    </row>
    <row r="5630" spans="1:4" x14ac:dyDescent="0.25">
      <c r="A5630" t="s">
        <v>8268</v>
      </c>
      <c r="B5630" t="s">
        <v>8146</v>
      </c>
      <c r="C5630" t="str">
        <f t="shared" si="174"/>
        <v>o</v>
      </c>
      <c r="D5630" t="str">
        <f t="shared" si="175"/>
        <v>ot</v>
      </c>
    </row>
    <row r="5631" spans="1:4" x14ac:dyDescent="0.25">
      <c r="A5631" t="s">
        <v>8269</v>
      </c>
      <c r="B5631" t="s">
        <v>8270</v>
      </c>
      <c r="C5631" t="str">
        <f t="shared" si="174"/>
        <v>o</v>
      </c>
      <c r="D5631" t="str">
        <f t="shared" si="175"/>
        <v>ot</v>
      </c>
    </row>
    <row r="5632" spans="1:4" x14ac:dyDescent="0.25">
      <c r="A5632" t="s">
        <v>8271</v>
      </c>
      <c r="B5632" t="s">
        <v>8272</v>
      </c>
      <c r="C5632" t="str">
        <f t="shared" si="174"/>
        <v>o</v>
      </c>
      <c r="D5632" t="str">
        <f t="shared" si="175"/>
        <v>ot</v>
      </c>
    </row>
    <row r="5633" spans="1:4" x14ac:dyDescent="0.25">
      <c r="A5633" t="s">
        <v>8271</v>
      </c>
      <c r="B5633" t="s">
        <v>8273</v>
      </c>
      <c r="C5633" t="str">
        <f t="shared" si="174"/>
        <v>o</v>
      </c>
      <c r="D5633" t="str">
        <f t="shared" si="175"/>
        <v>ot</v>
      </c>
    </row>
    <row r="5634" spans="1:4" x14ac:dyDescent="0.25">
      <c r="A5634" t="s">
        <v>8274</v>
      </c>
      <c r="B5634" t="s">
        <v>8275</v>
      </c>
      <c r="C5634" t="str">
        <f t="shared" si="174"/>
        <v>o</v>
      </c>
      <c r="D5634" t="str">
        <f t="shared" si="175"/>
        <v>ot</v>
      </c>
    </row>
    <row r="5635" spans="1:4" x14ac:dyDescent="0.25">
      <c r="A5635" t="s">
        <v>8274</v>
      </c>
      <c r="B5635" t="s">
        <v>7796</v>
      </c>
      <c r="C5635" t="str">
        <f t="shared" ref="C5635:C5698" si="176">LEFT(A5635,1)</f>
        <v>o</v>
      </c>
      <c r="D5635" t="str">
        <f t="shared" ref="D5635:D5698" si="177">LEFT(A5635,2)</f>
        <v>ot</v>
      </c>
    </row>
    <row r="5636" spans="1:4" x14ac:dyDescent="0.25">
      <c r="A5636" t="s">
        <v>8276</v>
      </c>
      <c r="B5636" t="s">
        <v>8277</v>
      </c>
      <c r="C5636" t="str">
        <f t="shared" si="176"/>
        <v>o</v>
      </c>
      <c r="D5636" t="str">
        <f t="shared" si="177"/>
        <v>ot</v>
      </c>
    </row>
    <row r="5637" spans="1:4" x14ac:dyDescent="0.25">
      <c r="A5637" t="s">
        <v>8278</v>
      </c>
      <c r="B5637" t="s">
        <v>8279</v>
      </c>
      <c r="C5637" t="str">
        <f t="shared" si="176"/>
        <v>o</v>
      </c>
      <c r="D5637" t="str">
        <f t="shared" si="177"/>
        <v>ot</v>
      </c>
    </row>
    <row r="5638" spans="1:4" x14ac:dyDescent="0.25">
      <c r="A5638" t="s">
        <v>8280</v>
      </c>
      <c r="B5638" t="s">
        <v>8281</v>
      </c>
      <c r="C5638" t="str">
        <f t="shared" si="176"/>
        <v>o</v>
      </c>
      <c r="D5638" t="str">
        <f t="shared" si="177"/>
        <v>ot</v>
      </c>
    </row>
    <row r="5639" spans="1:4" x14ac:dyDescent="0.25">
      <c r="A5639" t="s">
        <v>8282</v>
      </c>
      <c r="B5639" t="s">
        <v>8273</v>
      </c>
      <c r="C5639" t="str">
        <f t="shared" si="176"/>
        <v>o</v>
      </c>
      <c r="D5639" t="str">
        <f t="shared" si="177"/>
        <v>ot</v>
      </c>
    </row>
    <row r="5640" spans="1:4" x14ac:dyDescent="0.25">
      <c r="A5640" t="s">
        <v>8283</v>
      </c>
      <c r="B5640" t="s">
        <v>8277</v>
      </c>
      <c r="C5640" t="str">
        <f t="shared" si="176"/>
        <v>o</v>
      </c>
      <c r="D5640" t="str">
        <f t="shared" si="177"/>
        <v>ot</v>
      </c>
    </row>
    <row r="5641" spans="1:4" x14ac:dyDescent="0.25">
      <c r="A5641" t="s">
        <v>8284</v>
      </c>
      <c r="B5641" t="s">
        <v>7979</v>
      </c>
      <c r="C5641" t="str">
        <f t="shared" si="176"/>
        <v>o</v>
      </c>
      <c r="D5641" t="str">
        <f t="shared" si="177"/>
        <v>ou</v>
      </c>
    </row>
    <row r="5642" spans="1:4" x14ac:dyDescent="0.25">
      <c r="A5642" t="s">
        <v>8285</v>
      </c>
      <c r="B5642" t="s">
        <v>7959</v>
      </c>
      <c r="C5642" t="str">
        <f t="shared" si="176"/>
        <v>o</v>
      </c>
      <c r="D5642" t="str">
        <f t="shared" si="177"/>
        <v>ou</v>
      </c>
    </row>
    <row r="5643" spans="1:4" x14ac:dyDescent="0.25">
      <c r="A5643" t="s">
        <v>8286</v>
      </c>
      <c r="B5643" t="s">
        <v>8287</v>
      </c>
      <c r="C5643" t="str">
        <f t="shared" si="176"/>
        <v>o</v>
      </c>
      <c r="D5643" t="str">
        <f t="shared" si="177"/>
        <v>ou</v>
      </c>
    </row>
    <row r="5644" spans="1:4" x14ac:dyDescent="0.25">
      <c r="A5644" t="s">
        <v>8288</v>
      </c>
      <c r="B5644" t="s">
        <v>8289</v>
      </c>
      <c r="C5644" t="str">
        <f t="shared" si="176"/>
        <v>o</v>
      </c>
      <c r="D5644" t="str">
        <f t="shared" si="177"/>
        <v>ou</v>
      </c>
    </row>
    <row r="5645" spans="1:4" x14ac:dyDescent="0.25">
      <c r="A5645" t="s">
        <v>8288</v>
      </c>
      <c r="B5645" t="s">
        <v>8290</v>
      </c>
      <c r="C5645" t="str">
        <f t="shared" si="176"/>
        <v>o</v>
      </c>
      <c r="D5645" t="str">
        <f t="shared" si="177"/>
        <v>ou</v>
      </c>
    </row>
    <row r="5646" spans="1:4" x14ac:dyDescent="0.25">
      <c r="A5646" t="s">
        <v>8291</v>
      </c>
      <c r="B5646" t="s">
        <v>8292</v>
      </c>
      <c r="C5646" t="str">
        <f t="shared" si="176"/>
        <v>o</v>
      </c>
      <c r="D5646" t="str">
        <f t="shared" si="177"/>
        <v>ou</v>
      </c>
    </row>
    <row r="5647" spans="1:4" x14ac:dyDescent="0.25">
      <c r="A5647" t="s">
        <v>8293</v>
      </c>
      <c r="B5647" t="s">
        <v>7738</v>
      </c>
      <c r="C5647" t="str">
        <f t="shared" si="176"/>
        <v>o</v>
      </c>
      <c r="D5647" t="str">
        <f t="shared" si="177"/>
        <v>ou</v>
      </c>
    </row>
    <row r="5648" spans="1:4" x14ac:dyDescent="0.25">
      <c r="A5648" t="s">
        <v>8294</v>
      </c>
      <c r="B5648" t="s">
        <v>8295</v>
      </c>
      <c r="C5648" t="str">
        <f t="shared" si="176"/>
        <v>o</v>
      </c>
      <c r="D5648" t="str">
        <f t="shared" si="177"/>
        <v>ou</v>
      </c>
    </row>
    <row r="5649" spans="1:4" x14ac:dyDescent="0.25">
      <c r="A5649" t="s">
        <v>8294</v>
      </c>
      <c r="B5649" t="s">
        <v>8296</v>
      </c>
      <c r="C5649" t="str">
        <f t="shared" si="176"/>
        <v>o</v>
      </c>
      <c r="D5649" t="str">
        <f t="shared" si="177"/>
        <v>ou</v>
      </c>
    </row>
    <row r="5650" spans="1:4" x14ac:dyDescent="0.25">
      <c r="A5650" t="s">
        <v>8297</v>
      </c>
      <c r="B5650" t="s">
        <v>7959</v>
      </c>
      <c r="C5650" t="str">
        <f t="shared" si="176"/>
        <v>o</v>
      </c>
      <c r="D5650" t="str">
        <f t="shared" si="177"/>
        <v>ou</v>
      </c>
    </row>
    <row r="5651" spans="1:4" x14ac:dyDescent="0.25">
      <c r="A5651" t="s">
        <v>8298</v>
      </c>
      <c r="B5651" t="s">
        <v>8296</v>
      </c>
      <c r="C5651" t="str">
        <f t="shared" si="176"/>
        <v>o</v>
      </c>
      <c r="D5651" t="str">
        <f t="shared" si="177"/>
        <v>ou</v>
      </c>
    </row>
    <row r="5652" spans="1:4" x14ac:dyDescent="0.25">
      <c r="A5652" t="s">
        <v>8299</v>
      </c>
      <c r="B5652" t="s">
        <v>8300</v>
      </c>
      <c r="C5652" t="str">
        <f t="shared" si="176"/>
        <v>o</v>
      </c>
      <c r="D5652" t="str">
        <f t="shared" si="177"/>
        <v>ou</v>
      </c>
    </row>
    <row r="5653" spans="1:4" x14ac:dyDescent="0.25">
      <c r="A5653" t="s">
        <v>8301</v>
      </c>
      <c r="B5653" t="s">
        <v>8302</v>
      </c>
      <c r="C5653" t="str">
        <f t="shared" si="176"/>
        <v>o</v>
      </c>
      <c r="D5653" t="str">
        <f t="shared" si="177"/>
        <v>ou</v>
      </c>
    </row>
    <row r="5654" spans="1:4" x14ac:dyDescent="0.25">
      <c r="A5654" t="s">
        <v>8303</v>
      </c>
      <c r="B5654" t="s">
        <v>7754</v>
      </c>
      <c r="C5654" t="str">
        <f t="shared" si="176"/>
        <v>o</v>
      </c>
      <c r="D5654" t="str">
        <f t="shared" si="177"/>
        <v>ou</v>
      </c>
    </row>
    <row r="5655" spans="1:4" x14ac:dyDescent="0.25">
      <c r="A5655" t="s">
        <v>8304</v>
      </c>
      <c r="B5655" t="s">
        <v>8213</v>
      </c>
      <c r="C5655" t="str">
        <f t="shared" si="176"/>
        <v>o</v>
      </c>
      <c r="D5655" t="str">
        <f t="shared" si="177"/>
        <v>ou</v>
      </c>
    </row>
    <row r="5656" spans="1:4" x14ac:dyDescent="0.25">
      <c r="A5656" t="s">
        <v>8305</v>
      </c>
      <c r="B5656" t="s">
        <v>8137</v>
      </c>
      <c r="C5656" t="str">
        <f t="shared" si="176"/>
        <v>o</v>
      </c>
      <c r="D5656" t="str">
        <f t="shared" si="177"/>
        <v>ov</v>
      </c>
    </row>
    <row r="5657" spans="1:4" x14ac:dyDescent="0.25">
      <c r="A5657" t="s">
        <v>8306</v>
      </c>
      <c r="B5657" t="s">
        <v>8307</v>
      </c>
      <c r="C5657" t="str">
        <f t="shared" si="176"/>
        <v>o</v>
      </c>
      <c r="D5657" t="str">
        <f t="shared" si="177"/>
        <v>ov</v>
      </c>
    </row>
    <row r="5658" spans="1:4" x14ac:dyDescent="0.25">
      <c r="A5658" t="s">
        <v>8308</v>
      </c>
      <c r="B5658" t="s">
        <v>8309</v>
      </c>
      <c r="C5658" t="str">
        <f t="shared" si="176"/>
        <v>o</v>
      </c>
      <c r="D5658" t="str">
        <f t="shared" si="177"/>
        <v>ov</v>
      </c>
    </row>
    <row r="5659" spans="1:4" x14ac:dyDescent="0.25">
      <c r="A5659" t="s">
        <v>8310</v>
      </c>
      <c r="B5659" t="s">
        <v>7903</v>
      </c>
      <c r="C5659" t="str">
        <f t="shared" si="176"/>
        <v>o</v>
      </c>
      <c r="D5659" t="str">
        <f t="shared" si="177"/>
        <v>ov</v>
      </c>
    </row>
    <row r="5660" spans="1:4" x14ac:dyDescent="0.25">
      <c r="A5660" t="s">
        <v>8311</v>
      </c>
      <c r="B5660" t="s">
        <v>7975</v>
      </c>
      <c r="C5660" t="str">
        <f t="shared" si="176"/>
        <v>o</v>
      </c>
      <c r="D5660" t="str">
        <f t="shared" si="177"/>
        <v>ov</v>
      </c>
    </row>
    <row r="5661" spans="1:4" x14ac:dyDescent="0.25">
      <c r="A5661" t="s">
        <v>8312</v>
      </c>
      <c r="B5661" t="s">
        <v>7977</v>
      </c>
      <c r="C5661" t="str">
        <f t="shared" si="176"/>
        <v>o</v>
      </c>
      <c r="D5661" t="str">
        <f t="shared" si="177"/>
        <v>ov</v>
      </c>
    </row>
    <row r="5662" spans="1:4" x14ac:dyDescent="0.25">
      <c r="A5662" t="s">
        <v>8313</v>
      </c>
      <c r="B5662" t="s">
        <v>8314</v>
      </c>
      <c r="C5662" t="str">
        <f t="shared" si="176"/>
        <v>o</v>
      </c>
      <c r="D5662" t="str">
        <f t="shared" si="177"/>
        <v>ov</v>
      </c>
    </row>
    <row r="5663" spans="1:4" x14ac:dyDescent="0.25">
      <c r="A5663" t="s">
        <v>8315</v>
      </c>
      <c r="B5663" t="s">
        <v>8316</v>
      </c>
      <c r="C5663" t="str">
        <f t="shared" si="176"/>
        <v>o</v>
      </c>
      <c r="D5663" t="str">
        <f t="shared" si="177"/>
        <v>ov</v>
      </c>
    </row>
    <row r="5664" spans="1:4" x14ac:dyDescent="0.25">
      <c r="A5664" t="s">
        <v>8317</v>
      </c>
      <c r="B5664" t="s">
        <v>2883</v>
      </c>
      <c r="C5664" t="str">
        <f t="shared" si="176"/>
        <v>o</v>
      </c>
      <c r="D5664" t="str">
        <f t="shared" si="177"/>
        <v>ow</v>
      </c>
    </row>
    <row r="5665" spans="1:4" x14ac:dyDescent="0.25">
      <c r="A5665" t="s">
        <v>8318</v>
      </c>
      <c r="B5665" t="s">
        <v>8319</v>
      </c>
      <c r="C5665" t="str">
        <f t="shared" si="176"/>
        <v>o</v>
      </c>
      <c r="D5665" t="str">
        <f t="shared" si="177"/>
        <v>ow</v>
      </c>
    </row>
    <row r="5666" spans="1:4" x14ac:dyDescent="0.25">
      <c r="A5666" t="s">
        <v>8320</v>
      </c>
      <c r="B5666" t="s">
        <v>8227</v>
      </c>
      <c r="C5666" t="str">
        <f t="shared" si="176"/>
        <v>o</v>
      </c>
      <c r="D5666" t="str">
        <f t="shared" si="177"/>
        <v>ow</v>
      </c>
    </row>
    <row r="5667" spans="1:4" x14ac:dyDescent="0.25">
      <c r="A5667" t="s">
        <v>8321</v>
      </c>
      <c r="B5667" t="s">
        <v>8322</v>
      </c>
      <c r="C5667" t="str">
        <f t="shared" si="176"/>
        <v>o</v>
      </c>
      <c r="D5667" t="str">
        <f t="shared" si="177"/>
        <v>ow</v>
      </c>
    </row>
    <row r="5668" spans="1:4" x14ac:dyDescent="0.25">
      <c r="A5668" t="s">
        <v>8323</v>
      </c>
      <c r="B5668" t="s">
        <v>7981</v>
      </c>
      <c r="C5668" t="str">
        <f t="shared" si="176"/>
        <v>o</v>
      </c>
      <c r="D5668" t="str">
        <f t="shared" si="177"/>
        <v>ow</v>
      </c>
    </row>
    <row r="5669" spans="1:4" x14ac:dyDescent="0.25">
      <c r="A5669" t="s">
        <v>8324</v>
      </c>
      <c r="B5669" t="s">
        <v>1091</v>
      </c>
      <c r="C5669" t="str">
        <f t="shared" si="176"/>
        <v>o</v>
      </c>
      <c r="D5669" t="str">
        <f t="shared" si="177"/>
        <v>ow</v>
      </c>
    </row>
    <row r="5670" spans="1:4" x14ac:dyDescent="0.25">
      <c r="A5670" t="s">
        <v>8324</v>
      </c>
      <c r="B5670" t="s">
        <v>7916</v>
      </c>
      <c r="C5670" t="str">
        <f t="shared" si="176"/>
        <v>o</v>
      </c>
      <c r="D5670" t="str">
        <f t="shared" si="177"/>
        <v>ow</v>
      </c>
    </row>
    <row r="5671" spans="1:4" x14ac:dyDescent="0.25">
      <c r="A5671" t="s">
        <v>8325</v>
      </c>
      <c r="B5671" t="s">
        <v>8326</v>
      </c>
      <c r="C5671" t="str">
        <f t="shared" si="176"/>
        <v>o</v>
      </c>
      <c r="D5671" t="str">
        <f t="shared" si="177"/>
        <v>ow</v>
      </c>
    </row>
    <row r="5672" spans="1:4" x14ac:dyDescent="0.25">
      <c r="A5672" t="s">
        <v>8325</v>
      </c>
      <c r="B5672" t="s">
        <v>8327</v>
      </c>
      <c r="C5672" t="str">
        <f t="shared" si="176"/>
        <v>o</v>
      </c>
      <c r="D5672" t="str">
        <f t="shared" si="177"/>
        <v>ow</v>
      </c>
    </row>
    <row r="5673" spans="1:4" x14ac:dyDescent="0.25">
      <c r="A5673" t="s">
        <v>8328</v>
      </c>
      <c r="B5673" t="s">
        <v>7981</v>
      </c>
      <c r="C5673" t="str">
        <f t="shared" si="176"/>
        <v>o</v>
      </c>
      <c r="D5673" t="str">
        <f t="shared" si="177"/>
        <v>ow</v>
      </c>
    </row>
    <row r="5674" spans="1:4" x14ac:dyDescent="0.25">
      <c r="A5674" t="s">
        <v>8329</v>
      </c>
      <c r="B5674" t="s">
        <v>8330</v>
      </c>
      <c r="C5674" t="str">
        <f t="shared" si="176"/>
        <v>o</v>
      </c>
      <c r="D5674" t="str">
        <f t="shared" si="177"/>
        <v>ow</v>
      </c>
    </row>
    <row r="5675" spans="1:4" x14ac:dyDescent="0.25">
      <c r="A5675" t="s">
        <v>8331</v>
      </c>
      <c r="B5675" t="s">
        <v>8227</v>
      </c>
      <c r="C5675" t="str">
        <f t="shared" si="176"/>
        <v>o</v>
      </c>
      <c r="D5675" t="str">
        <f t="shared" si="177"/>
        <v>ow</v>
      </c>
    </row>
    <row r="5676" spans="1:4" x14ac:dyDescent="0.25">
      <c r="A5676" t="s">
        <v>8332</v>
      </c>
      <c r="B5676" t="s">
        <v>8333</v>
      </c>
      <c r="C5676" t="str">
        <f t="shared" si="176"/>
        <v>o</v>
      </c>
      <c r="D5676" t="str">
        <f t="shared" si="177"/>
        <v>ow</v>
      </c>
    </row>
    <row r="5677" spans="1:4" x14ac:dyDescent="0.25">
      <c r="A5677" t="s">
        <v>8334</v>
      </c>
      <c r="B5677" t="s">
        <v>2265</v>
      </c>
      <c r="C5677" t="str">
        <f t="shared" si="176"/>
        <v>o</v>
      </c>
      <c r="D5677" t="str">
        <f t="shared" si="177"/>
        <v>ox</v>
      </c>
    </row>
    <row r="5678" spans="1:4" x14ac:dyDescent="0.25">
      <c r="A5678" t="s">
        <v>8335</v>
      </c>
      <c r="B5678" t="s">
        <v>7738</v>
      </c>
      <c r="C5678" t="str">
        <f t="shared" si="176"/>
        <v>o</v>
      </c>
      <c r="D5678" t="str">
        <f t="shared" si="177"/>
        <v>ox</v>
      </c>
    </row>
    <row r="5679" spans="1:4" x14ac:dyDescent="0.25">
      <c r="A5679" t="s">
        <v>8335</v>
      </c>
      <c r="B5679" t="s">
        <v>7805</v>
      </c>
      <c r="C5679" t="str">
        <f t="shared" si="176"/>
        <v>o</v>
      </c>
      <c r="D5679" t="str">
        <f t="shared" si="177"/>
        <v>ox</v>
      </c>
    </row>
    <row r="5680" spans="1:4" x14ac:dyDescent="0.25">
      <c r="A5680" t="s">
        <v>8336</v>
      </c>
      <c r="B5680" t="s">
        <v>8337</v>
      </c>
      <c r="C5680" t="str">
        <f t="shared" si="176"/>
        <v>o</v>
      </c>
      <c r="D5680" t="str">
        <f t="shared" si="177"/>
        <v>ox</v>
      </c>
    </row>
    <row r="5681" spans="1:4" x14ac:dyDescent="0.25">
      <c r="A5681" t="s">
        <v>8338</v>
      </c>
      <c r="B5681" t="s">
        <v>7735</v>
      </c>
      <c r="C5681" t="str">
        <f t="shared" si="176"/>
        <v>o</v>
      </c>
      <c r="D5681" t="str">
        <f t="shared" si="177"/>
        <v>ox</v>
      </c>
    </row>
    <row r="5682" spans="1:4" x14ac:dyDescent="0.25">
      <c r="A5682" t="s">
        <v>8339</v>
      </c>
      <c r="B5682" t="s">
        <v>8023</v>
      </c>
      <c r="C5682" t="str">
        <f t="shared" si="176"/>
        <v>o</v>
      </c>
      <c r="D5682" t="str">
        <f t="shared" si="177"/>
        <v>ox</v>
      </c>
    </row>
    <row r="5683" spans="1:4" x14ac:dyDescent="0.25">
      <c r="A5683" t="s">
        <v>8340</v>
      </c>
      <c r="B5683" t="s">
        <v>8041</v>
      </c>
      <c r="C5683" t="str">
        <f t="shared" si="176"/>
        <v>o</v>
      </c>
      <c r="D5683" t="str">
        <f t="shared" si="177"/>
        <v>ox</v>
      </c>
    </row>
    <row r="5684" spans="1:4" x14ac:dyDescent="0.25">
      <c r="A5684" t="s">
        <v>8341</v>
      </c>
      <c r="B5684" t="s">
        <v>8342</v>
      </c>
      <c r="C5684" t="str">
        <f t="shared" si="176"/>
        <v>o</v>
      </c>
      <c r="D5684" t="str">
        <f t="shared" si="177"/>
        <v>ox</v>
      </c>
    </row>
    <row r="5685" spans="1:4" x14ac:dyDescent="0.25">
      <c r="A5685" t="s">
        <v>8343</v>
      </c>
      <c r="B5685" t="s">
        <v>8344</v>
      </c>
      <c r="C5685" t="str">
        <f t="shared" si="176"/>
        <v>o</v>
      </c>
      <c r="D5685" t="str">
        <f t="shared" si="177"/>
        <v>ox</v>
      </c>
    </row>
    <row r="5686" spans="1:4" x14ac:dyDescent="0.25">
      <c r="A5686" t="s">
        <v>8345</v>
      </c>
      <c r="B5686" t="s">
        <v>8337</v>
      </c>
      <c r="C5686" t="str">
        <f t="shared" si="176"/>
        <v>o</v>
      </c>
      <c r="D5686" t="str">
        <f t="shared" si="177"/>
        <v>ox</v>
      </c>
    </row>
    <row r="5687" spans="1:4" x14ac:dyDescent="0.25">
      <c r="A5687" t="s">
        <v>8346</v>
      </c>
      <c r="B5687" t="s">
        <v>8347</v>
      </c>
      <c r="C5687" t="str">
        <f t="shared" si="176"/>
        <v>o</v>
      </c>
      <c r="D5687" t="str">
        <f t="shared" si="177"/>
        <v>ox</v>
      </c>
    </row>
    <row r="5688" spans="1:4" x14ac:dyDescent="0.25">
      <c r="A5688" t="s">
        <v>8348</v>
      </c>
      <c r="B5688" t="s">
        <v>8349</v>
      </c>
      <c r="C5688" t="str">
        <f t="shared" si="176"/>
        <v>o</v>
      </c>
      <c r="D5688" t="str">
        <f t="shared" si="177"/>
        <v>ox</v>
      </c>
    </row>
    <row r="5689" spans="1:4" x14ac:dyDescent="0.25">
      <c r="A5689" t="s">
        <v>8348</v>
      </c>
      <c r="B5689" t="s">
        <v>8347</v>
      </c>
      <c r="C5689" t="str">
        <f t="shared" si="176"/>
        <v>o</v>
      </c>
      <c r="D5689" t="str">
        <f t="shared" si="177"/>
        <v>ox</v>
      </c>
    </row>
    <row r="5690" spans="1:4" x14ac:dyDescent="0.25">
      <c r="A5690" t="s">
        <v>8350</v>
      </c>
      <c r="B5690" t="s">
        <v>8351</v>
      </c>
      <c r="C5690" t="str">
        <f t="shared" si="176"/>
        <v>o</v>
      </c>
      <c r="D5690" t="str">
        <f t="shared" si="177"/>
        <v>ox</v>
      </c>
    </row>
    <row r="5691" spans="1:4" x14ac:dyDescent="0.25">
      <c r="A5691" t="s">
        <v>8352</v>
      </c>
      <c r="B5691" t="s">
        <v>7899</v>
      </c>
      <c r="C5691" t="str">
        <f t="shared" si="176"/>
        <v>o</v>
      </c>
      <c r="D5691" t="str">
        <f t="shared" si="177"/>
        <v>oy</v>
      </c>
    </row>
    <row r="5692" spans="1:4" x14ac:dyDescent="0.25">
      <c r="A5692" t="s">
        <v>8353</v>
      </c>
      <c r="B5692" t="s">
        <v>8354</v>
      </c>
      <c r="C5692" t="str">
        <f t="shared" si="176"/>
        <v>o</v>
      </c>
      <c r="D5692" t="str">
        <f t="shared" si="177"/>
        <v>oy</v>
      </c>
    </row>
    <row r="5693" spans="1:4" x14ac:dyDescent="0.25">
      <c r="A5693" t="s">
        <v>8355</v>
      </c>
      <c r="B5693" t="s">
        <v>8356</v>
      </c>
      <c r="C5693" t="str">
        <f t="shared" si="176"/>
        <v>o</v>
      </c>
      <c r="D5693" t="str">
        <f t="shared" si="177"/>
        <v>oy</v>
      </c>
    </row>
    <row r="5694" spans="1:4" x14ac:dyDescent="0.25">
      <c r="A5694" t="s">
        <v>8357</v>
      </c>
      <c r="B5694" t="s">
        <v>8358</v>
      </c>
      <c r="C5694" t="str">
        <f t="shared" si="176"/>
        <v>o</v>
      </c>
      <c r="D5694" t="str">
        <f t="shared" si="177"/>
        <v>oy</v>
      </c>
    </row>
    <row r="5695" spans="1:4" x14ac:dyDescent="0.25">
      <c r="A5695" t="s">
        <v>8357</v>
      </c>
      <c r="B5695" t="s">
        <v>7839</v>
      </c>
      <c r="C5695" t="str">
        <f t="shared" si="176"/>
        <v>o</v>
      </c>
      <c r="D5695" t="str">
        <f t="shared" si="177"/>
        <v>oy</v>
      </c>
    </row>
    <row r="5696" spans="1:4" x14ac:dyDescent="0.25">
      <c r="A5696" t="s">
        <v>8357</v>
      </c>
      <c r="B5696" t="s">
        <v>8359</v>
      </c>
      <c r="C5696" t="str">
        <f t="shared" si="176"/>
        <v>o</v>
      </c>
      <c r="D5696" t="str">
        <f t="shared" si="177"/>
        <v>oy</v>
      </c>
    </row>
    <row r="5697" spans="1:4" x14ac:dyDescent="0.25">
      <c r="A5697" t="s">
        <v>8360</v>
      </c>
      <c r="B5697" t="s">
        <v>7899</v>
      </c>
      <c r="C5697" t="str">
        <f t="shared" si="176"/>
        <v>o</v>
      </c>
      <c r="D5697" t="str">
        <f t="shared" si="177"/>
        <v>oy</v>
      </c>
    </row>
    <row r="5698" spans="1:4" x14ac:dyDescent="0.25">
      <c r="A5698" t="s">
        <v>8361</v>
      </c>
      <c r="B5698" t="s">
        <v>7953</v>
      </c>
      <c r="C5698" t="str">
        <f t="shared" si="176"/>
        <v>o</v>
      </c>
      <c r="D5698" t="str">
        <f t="shared" si="177"/>
        <v>oy</v>
      </c>
    </row>
    <row r="5699" spans="1:4" x14ac:dyDescent="0.25">
      <c r="A5699" t="s">
        <v>8362</v>
      </c>
      <c r="B5699" t="s">
        <v>8354</v>
      </c>
      <c r="C5699" t="str">
        <f t="shared" ref="C5699:C5762" si="178">LEFT(A5699,1)</f>
        <v>o</v>
      </c>
      <c r="D5699" t="str">
        <f t="shared" ref="D5699:D5762" si="179">LEFT(A5699,2)</f>
        <v>oy</v>
      </c>
    </row>
    <row r="5700" spans="1:4" x14ac:dyDescent="0.25">
      <c r="A5700" t="s">
        <v>8363</v>
      </c>
      <c r="B5700" t="s">
        <v>8364</v>
      </c>
      <c r="C5700" t="str">
        <f t="shared" si="178"/>
        <v>o</v>
      </c>
      <c r="D5700" t="str">
        <f t="shared" si="179"/>
        <v>oy</v>
      </c>
    </row>
    <row r="5701" spans="1:4" x14ac:dyDescent="0.25">
      <c r="A5701" t="s">
        <v>8365</v>
      </c>
      <c r="B5701" t="s">
        <v>8003</v>
      </c>
      <c r="C5701" t="str">
        <f t="shared" si="178"/>
        <v>o</v>
      </c>
      <c r="D5701" t="str">
        <f t="shared" si="179"/>
        <v>oy</v>
      </c>
    </row>
    <row r="5702" spans="1:4" x14ac:dyDescent="0.25">
      <c r="A5702" t="s">
        <v>8366</v>
      </c>
      <c r="B5702" t="s">
        <v>8356</v>
      </c>
      <c r="C5702" t="str">
        <f t="shared" si="178"/>
        <v>o</v>
      </c>
      <c r="D5702" t="str">
        <f t="shared" si="179"/>
        <v>oy</v>
      </c>
    </row>
    <row r="5703" spans="1:4" x14ac:dyDescent="0.25">
      <c r="A5703" t="s">
        <v>8367</v>
      </c>
      <c r="B5703" t="s">
        <v>8342</v>
      </c>
      <c r="C5703" t="str">
        <f t="shared" si="178"/>
        <v>o</v>
      </c>
      <c r="D5703" t="str">
        <f t="shared" si="179"/>
        <v>oy</v>
      </c>
    </row>
    <row r="5704" spans="1:4" x14ac:dyDescent="0.25">
      <c r="A5704" t="s">
        <v>8368</v>
      </c>
      <c r="B5704" t="s">
        <v>7943</v>
      </c>
      <c r="C5704" t="str">
        <f t="shared" si="178"/>
        <v>o</v>
      </c>
      <c r="D5704" t="str">
        <f t="shared" si="179"/>
        <v>oy</v>
      </c>
    </row>
    <row r="5705" spans="1:4" x14ac:dyDescent="0.25">
      <c r="A5705" t="s">
        <v>8369</v>
      </c>
      <c r="B5705" t="s">
        <v>8370</v>
      </c>
      <c r="C5705" t="str">
        <f t="shared" si="178"/>
        <v>o</v>
      </c>
      <c r="D5705" t="str">
        <f t="shared" si="179"/>
        <v>oy</v>
      </c>
    </row>
    <row r="5706" spans="1:4" x14ac:dyDescent="0.25">
      <c r="A5706" t="s">
        <v>8371</v>
      </c>
      <c r="B5706" t="s">
        <v>8372</v>
      </c>
      <c r="C5706" t="str">
        <f t="shared" si="178"/>
        <v>o</v>
      </c>
      <c r="D5706" t="str">
        <f t="shared" si="179"/>
        <v>oy</v>
      </c>
    </row>
    <row r="5707" spans="1:4" x14ac:dyDescent="0.25">
      <c r="A5707" t="s">
        <v>8373</v>
      </c>
      <c r="B5707" t="s">
        <v>8190</v>
      </c>
      <c r="C5707" t="str">
        <f t="shared" si="178"/>
        <v>o</v>
      </c>
      <c r="D5707" t="str">
        <f t="shared" si="179"/>
        <v>oy</v>
      </c>
    </row>
    <row r="5708" spans="1:4" x14ac:dyDescent="0.25">
      <c r="A5708" t="s">
        <v>8374</v>
      </c>
      <c r="B5708" t="s">
        <v>7811</v>
      </c>
      <c r="C5708" t="str">
        <f t="shared" si="178"/>
        <v>o</v>
      </c>
      <c r="D5708" t="str">
        <f t="shared" si="179"/>
        <v>oy</v>
      </c>
    </row>
    <row r="5709" spans="1:4" x14ac:dyDescent="0.25">
      <c r="A5709" t="s">
        <v>8375</v>
      </c>
      <c r="B5709" t="s">
        <v>8376</v>
      </c>
      <c r="C5709" t="str">
        <f t="shared" si="178"/>
        <v>o</v>
      </c>
      <c r="D5709" t="str">
        <f t="shared" si="179"/>
        <v>oy</v>
      </c>
    </row>
    <row r="5710" spans="1:4" x14ac:dyDescent="0.25">
      <c r="A5710" t="s">
        <v>8377</v>
      </c>
      <c r="B5710" t="s">
        <v>8378</v>
      </c>
      <c r="C5710" t="str">
        <f t="shared" si="178"/>
        <v>o</v>
      </c>
      <c r="D5710" t="str">
        <f t="shared" si="179"/>
        <v>oz</v>
      </c>
    </row>
    <row r="5711" spans="1:4" x14ac:dyDescent="0.25">
      <c r="A5711" t="s">
        <v>8379</v>
      </c>
      <c r="B5711" t="s">
        <v>8380</v>
      </c>
      <c r="C5711" t="str">
        <f t="shared" si="178"/>
        <v>o</v>
      </c>
      <c r="D5711" t="str">
        <f t="shared" si="179"/>
        <v>oz</v>
      </c>
    </row>
    <row r="5712" spans="1:4" x14ac:dyDescent="0.25">
      <c r="A5712" t="s">
        <v>8381</v>
      </c>
      <c r="B5712" t="s">
        <v>8382</v>
      </c>
      <c r="C5712" t="str">
        <f t="shared" si="178"/>
        <v>o</v>
      </c>
      <c r="D5712" t="str">
        <f t="shared" si="179"/>
        <v>oz</v>
      </c>
    </row>
    <row r="5713" spans="1:4" x14ac:dyDescent="0.25">
      <c r="A5713" t="s">
        <v>8383</v>
      </c>
      <c r="B5713" t="s">
        <v>8382</v>
      </c>
      <c r="C5713" t="str">
        <f t="shared" si="178"/>
        <v>o</v>
      </c>
      <c r="D5713" t="str">
        <f t="shared" si="179"/>
        <v>oz</v>
      </c>
    </row>
    <row r="5714" spans="1:4" x14ac:dyDescent="0.25">
      <c r="A5714" t="s">
        <v>8384</v>
      </c>
      <c r="B5714" t="s">
        <v>8380</v>
      </c>
      <c r="C5714" t="str">
        <f t="shared" si="178"/>
        <v>o</v>
      </c>
      <c r="D5714" t="str">
        <f t="shared" si="179"/>
        <v>oz</v>
      </c>
    </row>
    <row r="5715" spans="1:4" x14ac:dyDescent="0.25">
      <c r="A5715" t="s">
        <v>8385</v>
      </c>
      <c r="B5715" t="s">
        <v>8380</v>
      </c>
      <c r="C5715" t="str">
        <f t="shared" si="178"/>
        <v>o</v>
      </c>
      <c r="D5715" t="str">
        <f t="shared" si="179"/>
        <v>oz</v>
      </c>
    </row>
    <row r="5716" spans="1:4" x14ac:dyDescent="0.25">
      <c r="A5716" t="s">
        <v>8386</v>
      </c>
      <c r="B5716" t="s">
        <v>8387</v>
      </c>
      <c r="C5716" t="str">
        <f t="shared" si="178"/>
        <v>o</v>
      </c>
      <c r="D5716" t="str">
        <f t="shared" si="179"/>
        <v>oz</v>
      </c>
    </row>
    <row r="5717" spans="1:4" x14ac:dyDescent="0.25">
      <c r="A5717" t="s">
        <v>8386</v>
      </c>
      <c r="B5717" t="s">
        <v>8388</v>
      </c>
      <c r="C5717" t="str">
        <f t="shared" si="178"/>
        <v>o</v>
      </c>
      <c r="D5717" t="str">
        <f t="shared" si="179"/>
        <v>oz</v>
      </c>
    </row>
    <row r="5718" spans="1:4" x14ac:dyDescent="0.25">
      <c r="A5718" t="s">
        <v>8389</v>
      </c>
      <c r="B5718" t="s">
        <v>8390</v>
      </c>
      <c r="C5718" t="str">
        <f t="shared" si="178"/>
        <v>o</v>
      </c>
      <c r="D5718" t="str">
        <f t="shared" si="179"/>
        <v>oz</v>
      </c>
    </row>
    <row r="5719" spans="1:4" x14ac:dyDescent="0.25">
      <c r="A5719" t="s">
        <v>8391</v>
      </c>
      <c r="B5719" t="s">
        <v>8392</v>
      </c>
      <c r="C5719" t="str">
        <f t="shared" si="178"/>
        <v>o</v>
      </c>
      <c r="D5719" t="str">
        <f t="shared" si="179"/>
        <v>oz</v>
      </c>
    </row>
    <row r="5720" spans="1:4" x14ac:dyDescent="0.25">
      <c r="A5720" t="s">
        <v>8393</v>
      </c>
      <c r="B5720" t="s">
        <v>8387</v>
      </c>
      <c r="C5720" t="str">
        <f t="shared" si="178"/>
        <v>o</v>
      </c>
      <c r="D5720" t="str">
        <f t="shared" si="179"/>
        <v>oz</v>
      </c>
    </row>
    <row r="5721" spans="1:4" x14ac:dyDescent="0.25">
      <c r="A5721" t="s">
        <v>8394</v>
      </c>
      <c r="B5721" t="s">
        <v>8395</v>
      </c>
      <c r="C5721" t="str">
        <f t="shared" si="178"/>
        <v>o</v>
      </c>
      <c r="D5721" t="str">
        <f t="shared" si="179"/>
        <v>oz</v>
      </c>
    </row>
    <row r="5722" spans="1:4" x14ac:dyDescent="0.25">
      <c r="A5722" t="s">
        <v>8396</v>
      </c>
      <c r="B5722" t="s">
        <v>8397</v>
      </c>
      <c r="C5722" t="str">
        <f t="shared" si="178"/>
        <v>o</v>
      </c>
      <c r="D5722" t="str">
        <f t="shared" si="179"/>
        <v>oz</v>
      </c>
    </row>
    <row r="5723" spans="1:4" x14ac:dyDescent="0.25">
      <c r="A5723" t="s">
        <v>8398</v>
      </c>
      <c r="B5723" t="s">
        <v>8387</v>
      </c>
      <c r="C5723" t="str">
        <f t="shared" si="178"/>
        <v>o</v>
      </c>
      <c r="D5723" t="str">
        <f t="shared" si="179"/>
        <v>oz</v>
      </c>
    </row>
    <row r="5724" spans="1:4" x14ac:dyDescent="0.25">
      <c r="A5724" t="s">
        <v>8399</v>
      </c>
      <c r="B5724" t="s">
        <v>8397</v>
      </c>
      <c r="C5724" t="str">
        <f t="shared" si="178"/>
        <v>o</v>
      </c>
      <c r="D5724" t="str">
        <f t="shared" si="179"/>
        <v>oz</v>
      </c>
    </row>
    <row r="5725" spans="1:4" x14ac:dyDescent="0.25">
      <c r="A5725" t="s">
        <v>8400</v>
      </c>
      <c r="B5725" t="s">
        <v>8401</v>
      </c>
      <c r="C5725" t="str">
        <f t="shared" si="178"/>
        <v>o</v>
      </c>
      <c r="D5725" t="str">
        <f t="shared" si="179"/>
        <v>oz</v>
      </c>
    </row>
    <row r="5726" spans="1:4" x14ac:dyDescent="0.25">
      <c r="A5726" t="s">
        <v>8400</v>
      </c>
      <c r="B5726" t="s">
        <v>8402</v>
      </c>
      <c r="C5726" t="str">
        <f t="shared" si="178"/>
        <v>o</v>
      </c>
      <c r="D5726" t="str">
        <f t="shared" si="179"/>
        <v>oz</v>
      </c>
    </row>
    <row r="5727" spans="1:4" x14ac:dyDescent="0.25">
      <c r="A5727" t="s">
        <v>8403</v>
      </c>
      <c r="B5727" t="s">
        <v>8404</v>
      </c>
      <c r="C5727" t="str">
        <f t="shared" si="178"/>
        <v>o</v>
      </c>
      <c r="D5727" t="str">
        <f t="shared" si="179"/>
        <v>oz</v>
      </c>
    </row>
    <row r="5728" spans="1:4" x14ac:dyDescent="0.25">
      <c r="A5728" t="s">
        <v>8405</v>
      </c>
      <c r="B5728" t="s">
        <v>8406</v>
      </c>
      <c r="C5728" t="str">
        <f t="shared" si="178"/>
        <v>o</v>
      </c>
      <c r="D5728" t="str">
        <f t="shared" si="179"/>
        <v>oz</v>
      </c>
    </row>
    <row r="5729" spans="1:4" x14ac:dyDescent="0.25">
      <c r="A5729" t="s">
        <v>8407</v>
      </c>
      <c r="B5729" t="s">
        <v>8408</v>
      </c>
      <c r="C5729" t="str">
        <f t="shared" si="178"/>
        <v>o</v>
      </c>
      <c r="D5729" t="str">
        <f t="shared" si="179"/>
        <v>oz</v>
      </c>
    </row>
    <row r="5730" spans="1:4" x14ac:dyDescent="0.25">
      <c r="A5730" t="s">
        <v>8407</v>
      </c>
      <c r="B5730" t="s">
        <v>8409</v>
      </c>
      <c r="C5730" t="str">
        <f t="shared" si="178"/>
        <v>o</v>
      </c>
      <c r="D5730" t="str">
        <f t="shared" si="179"/>
        <v>oz</v>
      </c>
    </row>
    <row r="5731" spans="1:4" x14ac:dyDescent="0.25">
      <c r="A5731" t="s">
        <v>8410</v>
      </c>
      <c r="B5731" t="s">
        <v>8411</v>
      </c>
      <c r="C5731" t="str">
        <f t="shared" si="178"/>
        <v>o</v>
      </c>
      <c r="D5731" t="str">
        <f t="shared" si="179"/>
        <v>oz</v>
      </c>
    </row>
    <row r="5732" spans="1:4" x14ac:dyDescent="0.25">
      <c r="A5732" t="s">
        <v>8412</v>
      </c>
      <c r="B5732" t="s">
        <v>8413</v>
      </c>
      <c r="C5732" t="str">
        <f t="shared" si="178"/>
        <v>o</v>
      </c>
      <c r="D5732" t="str">
        <f t="shared" si="179"/>
        <v>oz</v>
      </c>
    </row>
    <row r="5733" spans="1:4" x14ac:dyDescent="0.25">
      <c r="A5733" t="s">
        <v>8414</v>
      </c>
      <c r="B5733" t="s">
        <v>8411</v>
      </c>
      <c r="C5733" t="str">
        <f t="shared" si="178"/>
        <v>o</v>
      </c>
      <c r="D5733" t="str">
        <f t="shared" si="179"/>
        <v>oz</v>
      </c>
    </row>
    <row r="5734" spans="1:4" x14ac:dyDescent="0.25">
      <c r="A5734" t="s">
        <v>8415</v>
      </c>
      <c r="B5734" t="s">
        <v>8416</v>
      </c>
      <c r="C5734" t="str">
        <f t="shared" si="178"/>
        <v>o</v>
      </c>
      <c r="D5734" t="str">
        <f t="shared" si="179"/>
        <v>oz</v>
      </c>
    </row>
    <row r="5735" spans="1:4" x14ac:dyDescent="0.25">
      <c r="A5735" t="s">
        <v>8417</v>
      </c>
      <c r="B5735" t="s">
        <v>7927</v>
      </c>
      <c r="C5735" t="str">
        <f t="shared" si="178"/>
        <v>o</v>
      </c>
      <c r="D5735" t="str">
        <f t="shared" si="179"/>
        <v>oz</v>
      </c>
    </row>
    <row r="5736" spans="1:4" x14ac:dyDescent="0.25">
      <c r="A5736" t="s">
        <v>8418</v>
      </c>
      <c r="B5736" t="s">
        <v>8419</v>
      </c>
      <c r="C5736" t="str">
        <f t="shared" si="178"/>
        <v>o</v>
      </c>
      <c r="D5736" t="str">
        <f t="shared" si="179"/>
        <v>oz</v>
      </c>
    </row>
    <row r="5737" spans="1:4" x14ac:dyDescent="0.25">
      <c r="A5737" t="s">
        <v>8420</v>
      </c>
      <c r="B5737" t="s">
        <v>8404</v>
      </c>
      <c r="C5737" t="str">
        <f t="shared" si="178"/>
        <v>o</v>
      </c>
      <c r="D5737" t="str">
        <f t="shared" si="179"/>
        <v>oz</v>
      </c>
    </row>
    <row r="5738" spans="1:4" x14ac:dyDescent="0.25">
      <c r="A5738" t="s">
        <v>8421</v>
      </c>
      <c r="B5738" t="s">
        <v>8422</v>
      </c>
      <c r="C5738" t="str">
        <f t="shared" si="178"/>
        <v>o</v>
      </c>
      <c r="D5738" t="str">
        <f t="shared" si="179"/>
        <v>oz</v>
      </c>
    </row>
    <row r="5739" spans="1:4" x14ac:dyDescent="0.25">
      <c r="A5739" t="s">
        <v>8423</v>
      </c>
      <c r="B5739" t="s">
        <v>8424</v>
      </c>
      <c r="C5739" t="str">
        <f t="shared" si="178"/>
        <v>o</v>
      </c>
      <c r="D5739" t="str">
        <f t="shared" si="179"/>
        <v>oz</v>
      </c>
    </row>
    <row r="5740" spans="1:4" x14ac:dyDescent="0.25">
      <c r="A5740" t="s">
        <v>8425</v>
      </c>
      <c r="B5740" t="s">
        <v>8314</v>
      </c>
      <c r="C5740" t="str">
        <f t="shared" si="178"/>
        <v>o</v>
      </c>
      <c r="D5740" t="str">
        <f t="shared" si="179"/>
        <v>oz</v>
      </c>
    </row>
    <row r="5741" spans="1:4" x14ac:dyDescent="0.25">
      <c r="A5741" t="s">
        <v>8426</v>
      </c>
      <c r="B5741" t="s">
        <v>8427</v>
      </c>
      <c r="C5741" t="str">
        <f t="shared" si="178"/>
        <v>o</v>
      </c>
      <c r="D5741" t="str">
        <f t="shared" si="179"/>
        <v>oz</v>
      </c>
    </row>
    <row r="5742" spans="1:4" x14ac:dyDescent="0.25">
      <c r="A5742" t="s">
        <v>8428</v>
      </c>
      <c r="B5742" t="s">
        <v>8429</v>
      </c>
      <c r="C5742" t="str">
        <f t="shared" si="178"/>
        <v>o</v>
      </c>
      <c r="D5742" t="str">
        <f t="shared" si="179"/>
        <v>oz</v>
      </c>
    </row>
    <row r="5743" spans="1:4" x14ac:dyDescent="0.25">
      <c r="A5743" t="s">
        <v>8430</v>
      </c>
      <c r="B5743" t="s">
        <v>8431</v>
      </c>
      <c r="C5743" t="str">
        <f t="shared" si="178"/>
        <v>o</v>
      </c>
      <c r="D5743" t="str">
        <f t="shared" si="179"/>
        <v>oz</v>
      </c>
    </row>
    <row r="5744" spans="1:4" x14ac:dyDescent="0.25">
      <c r="A5744" t="s">
        <v>8432</v>
      </c>
      <c r="B5744" t="s">
        <v>8429</v>
      </c>
      <c r="C5744" t="str">
        <f t="shared" si="178"/>
        <v>o</v>
      </c>
      <c r="D5744" t="str">
        <f t="shared" si="179"/>
        <v>oz</v>
      </c>
    </row>
    <row r="5745" spans="1:4" x14ac:dyDescent="0.25">
      <c r="A5745" t="s">
        <v>8433</v>
      </c>
      <c r="B5745" t="s">
        <v>8434</v>
      </c>
      <c r="C5745" t="str">
        <f t="shared" si="178"/>
        <v>o</v>
      </c>
      <c r="D5745" t="str">
        <f t="shared" si="179"/>
        <v>oz</v>
      </c>
    </row>
    <row r="5746" spans="1:4" x14ac:dyDescent="0.25">
      <c r="A5746" t="s">
        <v>8435</v>
      </c>
      <c r="B5746" t="s">
        <v>7897</v>
      </c>
      <c r="C5746" t="str">
        <f t="shared" si="178"/>
        <v>o</v>
      </c>
      <c r="D5746" t="str">
        <f t="shared" si="179"/>
        <v>oz</v>
      </c>
    </row>
    <row r="5747" spans="1:4" x14ac:dyDescent="0.25">
      <c r="A5747" t="s">
        <v>8436</v>
      </c>
      <c r="B5747" t="s">
        <v>8437</v>
      </c>
      <c r="C5747" t="str">
        <f t="shared" si="178"/>
        <v>o</v>
      </c>
      <c r="D5747" t="str">
        <f t="shared" si="179"/>
        <v>oz</v>
      </c>
    </row>
    <row r="5748" spans="1:4" x14ac:dyDescent="0.25">
      <c r="A5748" t="s">
        <v>8438</v>
      </c>
      <c r="B5748" t="s">
        <v>8439</v>
      </c>
      <c r="C5748" t="str">
        <f t="shared" si="178"/>
        <v>o</v>
      </c>
      <c r="D5748" t="str">
        <f t="shared" si="179"/>
        <v>oz</v>
      </c>
    </row>
    <row r="5749" spans="1:4" x14ac:dyDescent="0.25">
      <c r="A5749" t="s">
        <v>8440</v>
      </c>
      <c r="B5749" t="s">
        <v>8392</v>
      </c>
      <c r="C5749" t="str">
        <f t="shared" si="178"/>
        <v>o</v>
      </c>
      <c r="D5749" t="str">
        <f t="shared" si="179"/>
        <v>oz</v>
      </c>
    </row>
    <row r="5750" spans="1:4" x14ac:dyDescent="0.25">
      <c r="A5750" t="s">
        <v>8441</v>
      </c>
      <c r="B5750" t="s">
        <v>8314</v>
      </c>
      <c r="C5750" t="str">
        <f t="shared" si="178"/>
        <v>o</v>
      </c>
      <c r="D5750" t="str">
        <f t="shared" si="179"/>
        <v>oz</v>
      </c>
    </row>
    <row r="5751" spans="1:4" x14ac:dyDescent="0.25">
      <c r="A5751" t="s">
        <v>8442</v>
      </c>
      <c r="B5751" t="s">
        <v>8443</v>
      </c>
      <c r="C5751" t="str">
        <f t="shared" si="178"/>
        <v>o</v>
      </c>
      <c r="D5751" t="str">
        <f t="shared" si="179"/>
        <v>oz</v>
      </c>
    </row>
    <row r="5752" spans="1:4" x14ac:dyDescent="0.25">
      <c r="A5752" t="s">
        <v>8444</v>
      </c>
      <c r="B5752" t="s">
        <v>8445</v>
      </c>
      <c r="C5752" t="str">
        <f t="shared" si="178"/>
        <v>o</v>
      </c>
      <c r="D5752" t="str">
        <f t="shared" si="179"/>
        <v>oz</v>
      </c>
    </row>
    <row r="5753" spans="1:4" x14ac:dyDescent="0.25">
      <c r="A5753" t="s">
        <v>8446</v>
      </c>
      <c r="B5753" t="s">
        <v>8447</v>
      </c>
      <c r="C5753" t="str">
        <f t="shared" si="178"/>
        <v>o</v>
      </c>
      <c r="D5753" t="str">
        <f t="shared" si="179"/>
        <v>oz</v>
      </c>
    </row>
    <row r="5754" spans="1:4" x14ac:dyDescent="0.25">
      <c r="A5754" t="s">
        <v>8448</v>
      </c>
      <c r="B5754" t="s">
        <v>8449</v>
      </c>
      <c r="C5754" t="str">
        <f t="shared" si="178"/>
        <v>o</v>
      </c>
      <c r="D5754" t="str">
        <f t="shared" si="179"/>
        <v>oz</v>
      </c>
    </row>
    <row r="5755" spans="1:4" x14ac:dyDescent="0.25">
      <c r="A5755" t="s">
        <v>8450</v>
      </c>
      <c r="B5755" t="s">
        <v>8382</v>
      </c>
      <c r="C5755" t="str">
        <f t="shared" si="178"/>
        <v>o</v>
      </c>
      <c r="D5755" t="str">
        <f t="shared" si="179"/>
        <v>oz</v>
      </c>
    </row>
    <row r="5756" spans="1:4" x14ac:dyDescent="0.25">
      <c r="A5756" t="s">
        <v>8451</v>
      </c>
      <c r="B5756" t="s">
        <v>8452</v>
      </c>
      <c r="C5756" t="str">
        <f t="shared" si="178"/>
        <v>o</v>
      </c>
      <c r="D5756" t="str">
        <f t="shared" si="179"/>
        <v>oz</v>
      </c>
    </row>
    <row r="5757" spans="1:4" x14ac:dyDescent="0.25">
      <c r="A5757" t="s">
        <v>8453</v>
      </c>
      <c r="B5757" t="s">
        <v>8454</v>
      </c>
      <c r="C5757" t="str">
        <f t="shared" si="178"/>
        <v>o</v>
      </c>
      <c r="D5757" t="str">
        <f t="shared" si="179"/>
        <v>oz</v>
      </c>
    </row>
    <row r="5758" spans="1:4" x14ac:dyDescent="0.25">
      <c r="A5758" t="s">
        <v>8455</v>
      </c>
      <c r="B5758" t="s">
        <v>4202</v>
      </c>
      <c r="C5758" t="str">
        <f t="shared" si="178"/>
        <v>o</v>
      </c>
      <c r="D5758" t="str">
        <f t="shared" si="179"/>
        <v>oz</v>
      </c>
    </row>
    <row r="5759" spans="1:4" x14ac:dyDescent="0.25">
      <c r="A5759" t="s">
        <v>8456</v>
      </c>
      <c r="B5759" t="s">
        <v>8457</v>
      </c>
      <c r="C5759" t="str">
        <f t="shared" si="178"/>
        <v>o</v>
      </c>
      <c r="D5759" t="str">
        <f t="shared" si="179"/>
        <v>oz</v>
      </c>
    </row>
    <row r="5760" spans="1:4" x14ac:dyDescent="0.25">
      <c r="A5760" t="s">
        <v>8458</v>
      </c>
      <c r="B5760" t="s">
        <v>8439</v>
      </c>
      <c r="C5760" t="str">
        <f t="shared" si="178"/>
        <v>o</v>
      </c>
      <c r="D5760" t="str">
        <f t="shared" si="179"/>
        <v>oz</v>
      </c>
    </row>
    <row r="5761" spans="1:4" x14ac:dyDescent="0.25">
      <c r="A5761" t="s">
        <v>8459</v>
      </c>
      <c r="B5761" t="s">
        <v>8460</v>
      </c>
      <c r="C5761" t="str">
        <f t="shared" si="178"/>
        <v>o</v>
      </c>
      <c r="D5761" t="str">
        <f t="shared" si="179"/>
        <v>oz</v>
      </c>
    </row>
    <row r="5762" spans="1:4" x14ac:dyDescent="0.25">
      <c r="A5762" t="s">
        <v>8461</v>
      </c>
      <c r="B5762" t="s">
        <v>8462</v>
      </c>
      <c r="C5762" t="str">
        <f t="shared" si="178"/>
        <v>o</v>
      </c>
      <c r="D5762" t="str">
        <f t="shared" si="179"/>
        <v>oz</v>
      </c>
    </row>
    <row r="5763" spans="1:4" x14ac:dyDescent="0.25">
      <c r="A5763" t="s">
        <v>8463</v>
      </c>
      <c r="B5763" t="s">
        <v>8464</v>
      </c>
      <c r="C5763" t="str">
        <f t="shared" ref="C5763:C5826" si="180">LEFT(A5763,1)</f>
        <v>o</v>
      </c>
      <c r="D5763" t="str">
        <f t="shared" ref="D5763:D5826" si="181">LEFT(A5763,2)</f>
        <v>oz</v>
      </c>
    </row>
    <row r="5764" spans="1:4" x14ac:dyDescent="0.25">
      <c r="A5764" t="s">
        <v>8465</v>
      </c>
      <c r="B5764" t="s">
        <v>8466</v>
      </c>
      <c r="C5764" t="str">
        <f t="shared" si="180"/>
        <v>o</v>
      </c>
      <c r="D5764" t="str">
        <f t="shared" si="181"/>
        <v>oz</v>
      </c>
    </row>
    <row r="5765" spans="1:4" x14ac:dyDescent="0.25">
      <c r="A5765" t="s">
        <v>8467</v>
      </c>
      <c r="B5765" t="s">
        <v>8468</v>
      </c>
      <c r="C5765" t="str">
        <f t="shared" si="180"/>
        <v>o</v>
      </c>
      <c r="D5765" t="str">
        <f t="shared" si="181"/>
        <v>oz</v>
      </c>
    </row>
    <row r="5766" spans="1:4" x14ac:dyDescent="0.25">
      <c r="A5766" t="s">
        <v>8467</v>
      </c>
      <c r="B5766" t="s">
        <v>8422</v>
      </c>
      <c r="C5766" t="str">
        <f t="shared" si="180"/>
        <v>o</v>
      </c>
      <c r="D5766" t="str">
        <f t="shared" si="181"/>
        <v>oz</v>
      </c>
    </row>
    <row r="5767" spans="1:4" x14ac:dyDescent="0.25">
      <c r="A5767" t="s">
        <v>8469</v>
      </c>
      <c r="B5767" t="s">
        <v>8470</v>
      </c>
      <c r="C5767" t="str">
        <f t="shared" si="180"/>
        <v>o</v>
      </c>
      <c r="D5767" t="str">
        <f t="shared" si="181"/>
        <v>oz</v>
      </c>
    </row>
    <row r="5768" spans="1:4" x14ac:dyDescent="0.25">
      <c r="A5768" t="s">
        <v>8471</v>
      </c>
      <c r="B5768" t="s">
        <v>8472</v>
      </c>
      <c r="C5768" t="str">
        <f t="shared" si="180"/>
        <v>o</v>
      </c>
      <c r="D5768" t="str">
        <f t="shared" si="181"/>
        <v>oz</v>
      </c>
    </row>
    <row r="5769" spans="1:4" x14ac:dyDescent="0.25">
      <c r="A5769" t="s">
        <v>8473</v>
      </c>
      <c r="B5769" t="s">
        <v>8474</v>
      </c>
      <c r="C5769" t="str">
        <f t="shared" si="180"/>
        <v>o</v>
      </c>
      <c r="D5769" t="str">
        <f t="shared" si="181"/>
        <v>oz</v>
      </c>
    </row>
    <row r="5770" spans="1:4" x14ac:dyDescent="0.25">
      <c r="A5770" t="s">
        <v>8473</v>
      </c>
      <c r="B5770" t="s">
        <v>8084</v>
      </c>
      <c r="C5770" t="str">
        <f t="shared" si="180"/>
        <v>o</v>
      </c>
      <c r="D5770" t="str">
        <f t="shared" si="181"/>
        <v>oz</v>
      </c>
    </row>
    <row r="5771" spans="1:4" x14ac:dyDescent="0.25">
      <c r="A5771" t="s">
        <v>8473</v>
      </c>
      <c r="B5771" t="s">
        <v>8419</v>
      </c>
      <c r="C5771" t="str">
        <f t="shared" si="180"/>
        <v>o</v>
      </c>
      <c r="D5771" t="str">
        <f t="shared" si="181"/>
        <v>oz</v>
      </c>
    </row>
    <row r="5772" spans="1:4" x14ac:dyDescent="0.25">
      <c r="A5772" t="s">
        <v>8475</v>
      </c>
      <c r="B5772" t="s">
        <v>8468</v>
      </c>
      <c r="C5772" t="str">
        <f t="shared" si="180"/>
        <v>o</v>
      </c>
      <c r="D5772" t="str">
        <f t="shared" si="181"/>
        <v>oz</v>
      </c>
    </row>
    <row r="5773" spans="1:4" x14ac:dyDescent="0.25">
      <c r="A5773" t="s">
        <v>8476</v>
      </c>
      <c r="B5773" t="s">
        <v>8477</v>
      </c>
      <c r="C5773" t="str">
        <f t="shared" si="180"/>
        <v>o</v>
      </c>
      <c r="D5773" t="str">
        <f t="shared" si="181"/>
        <v>oz</v>
      </c>
    </row>
    <row r="5774" spans="1:4" x14ac:dyDescent="0.25">
      <c r="A5774" t="s">
        <v>8478</v>
      </c>
      <c r="B5774" t="s">
        <v>8084</v>
      </c>
      <c r="C5774" t="str">
        <f t="shared" si="180"/>
        <v>o</v>
      </c>
      <c r="D5774" t="str">
        <f t="shared" si="181"/>
        <v>oz</v>
      </c>
    </row>
    <row r="5775" spans="1:4" x14ac:dyDescent="0.25">
      <c r="A5775" t="s">
        <v>8479</v>
      </c>
      <c r="B5775" t="s">
        <v>8480</v>
      </c>
      <c r="C5775" t="str">
        <f t="shared" si="180"/>
        <v>o</v>
      </c>
      <c r="D5775" t="str">
        <f t="shared" si="181"/>
        <v>oz</v>
      </c>
    </row>
    <row r="5776" spans="1:4" x14ac:dyDescent="0.25">
      <c r="A5776" t="s">
        <v>8481</v>
      </c>
      <c r="B5776" t="s">
        <v>8468</v>
      </c>
      <c r="C5776" t="str">
        <f t="shared" si="180"/>
        <v>o</v>
      </c>
      <c r="D5776" t="str">
        <f t="shared" si="181"/>
        <v>oz</v>
      </c>
    </row>
    <row r="5777" spans="1:4" x14ac:dyDescent="0.25">
      <c r="A5777" t="s">
        <v>8481</v>
      </c>
      <c r="B5777" t="s">
        <v>8419</v>
      </c>
      <c r="C5777" t="str">
        <f t="shared" si="180"/>
        <v>o</v>
      </c>
      <c r="D5777" t="str">
        <f t="shared" si="181"/>
        <v>oz</v>
      </c>
    </row>
    <row r="5778" spans="1:4" x14ac:dyDescent="0.25">
      <c r="A5778" t="s">
        <v>8482</v>
      </c>
      <c r="B5778" t="s">
        <v>8472</v>
      </c>
      <c r="C5778" t="str">
        <f t="shared" si="180"/>
        <v>o</v>
      </c>
      <c r="D5778" t="str">
        <f t="shared" si="181"/>
        <v>oz</v>
      </c>
    </row>
    <row r="5779" spans="1:4" x14ac:dyDescent="0.25">
      <c r="A5779" t="s">
        <v>8483</v>
      </c>
      <c r="B5779" t="s">
        <v>8402</v>
      </c>
      <c r="C5779" t="str">
        <f t="shared" si="180"/>
        <v>o</v>
      </c>
      <c r="D5779" t="str">
        <f t="shared" si="181"/>
        <v>oz</v>
      </c>
    </row>
    <row r="5780" spans="1:4" x14ac:dyDescent="0.25">
      <c r="A5780" t="s">
        <v>8484</v>
      </c>
      <c r="B5780" t="s">
        <v>8462</v>
      </c>
      <c r="C5780" t="str">
        <f t="shared" si="180"/>
        <v>o</v>
      </c>
      <c r="D5780" t="str">
        <f t="shared" si="181"/>
        <v>oz</v>
      </c>
    </row>
    <row r="5781" spans="1:4" x14ac:dyDescent="0.25">
      <c r="A5781" t="s">
        <v>8485</v>
      </c>
      <c r="B5781" t="s">
        <v>8486</v>
      </c>
      <c r="C5781" t="str">
        <f t="shared" si="180"/>
        <v>o</v>
      </c>
      <c r="D5781" t="str">
        <f t="shared" si="181"/>
        <v>oz</v>
      </c>
    </row>
    <row r="5782" spans="1:4" x14ac:dyDescent="0.25">
      <c r="A5782" t="s">
        <v>8485</v>
      </c>
      <c r="B5782" t="s">
        <v>8397</v>
      </c>
      <c r="C5782" t="str">
        <f t="shared" si="180"/>
        <v>o</v>
      </c>
      <c r="D5782" t="str">
        <f t="shared" si="181"/>
        <v>oz</v>
      </c>
    </row>
    <row r="5783" spans="1:4" x14ac:dyDescent="0.25">
      <c r="A5783" t="s">
        <v>8487</v>
      </c>
      <c r="B5783" t="s">
        <v>8314</v>
      </c>
      <c r="C5783" t="str">
        <f t="shared" si="180"/>
        <v>o</v>
      </c>
      <c r="D5783" t="str">
        <f t="shared" si="181"/>
        <v>oz</v>
      </c>
    </row>
    <row r="5784" spans="1:4" x14ac:dyDescent="0.25">
      <c r="A5784" t="s">
        <v>8488</v>
      </c>
      <c r="B5784" t="s">
        <v>6138</v>
      </c>
      <c r="C5784" t="str">
        <f t="shared" si="180"/>
        <v>o</v>
      </c>
      <c r="D5784" t="str">
        <f t="shared" si="181"/>
        <v>oz</v>
      </c>
    </row>
    <row r="5785" spans="1:4" x14ac:dyDescent="0.25">
      <c r="A5785" t="s">
        <v>8489</v>
      </c>
      <c r="B5785" t="s">
        <v>6161</v>
      </c>
      <c r="C5785" t="str">
        <f t="shared" si="180"/>
        <v>o</v>
      </c>
      <c r="D5785" t="str">
        <f t="shared" si="181"/>
        <v>oz</v>
      </c>
    </row>
    <row r="5786" spans="1:4" x14ac:dyDescent="0.25">
      <c r="A5786" t="s">
        <v>8490</v>
      </c>
      <c r="B5786" t="s">
        <v>8491</v>
      </c>
      <c r="C5786" t="str">
        <f t="shared" si="180"/>
        <v>o</v>
      </c>
      <c r="D5786" t="str">
        <f t="shared" si="181"/>
        <v>oz</v>
      </c>
    </row>
    <row r="5787" spans="1:4" x14ac:dyDescent="0.25">
      <c r="A5787" t="s">
        <v>8492</v>
      </c>
      <c r="B5787" t="s">
        <v>8493</v>
      </c>
      <c r="C5787" t="str">
        <f t="shared" si="180"/>
        <v>o</v>
      </c>
      <c r="D5787" t="str">
        <f t="shared" si="181"/>
        <v>oz</v>
      </c>
    </row>
    <row r="5788" spans="1:4" x14ac:dyDescent="0.25">
      <c r="A5788" t="s">
        <v>8494</v>
      </c>
      <c r="B5788" t="s">
        <v>8491</v>
      </c>
      <c r="C5788" t="str">
        <f t="shared" si="180"/>
        <v>o</v>
      </c>
      <c r="D5788" t="str">
        <f t="shared" si="181"/>
        <v>oz</v>
      </c>
    </row>
    <row r="5789" spans="1:4" x14ac:dyDescent="0.25">
      <c r="A5789" t="s">
        <v>8495</v>
      </c>
      <c r="B5789" t="s">
        <v>8496</v>
      </c>
      <c r="C5789" t="str">
        <f t="shared" si="180"/>
        <v>o</v>
      </c>
      <c r="D5789" t="str">
        <f t="shared" si="181"/>
        <v>oz</v>
      </c>
    </row>
    <row r="5790" spans="1:4" x14ac:dyDescent="0.25">
      <c r="A5790" t="s">
        <v>8497</v>
      </c>
      <c r="B5790" t="s">
        <v>8498</v>
      </c>
      <c r="C5790" t="str">
        <f t="shared" si="180"/>
        <v>o</v>
      </c>
      <c r="D5790" t="str">
        <f t="shared" si="181"/>
        <v>oz</v>
      </c>
    </row>
    <row r="5791" spans="1:4" x14ac:dyDescent="0.25">
      <c r="A5791" t="s">
        <v>8499</v>
      </c>
      <c r="B5791" t="s">
        <v>8500</v>
      </c>
      <c r="C5791" t="str">
        <f t="shared" si="180"/>
        <v>o</v>
      </c>
      <c r="D5791" t="str">
        <f t="shared" si="181"/>
        <v>oz</v>
      </c>
    </row>
    <row r="5792" spans="1:4" x14ac:dyDescent="0.25">
      <c r="A5792" t="s">
        <v>8499</v>
      </c>
      <c r="B5792" t="s">
        <v>8207</v>
      </c>
      <c r="C5792" t="str">
        <f t="shared" si="180"/>
        <v>o</v>
      </c>
      <c r="D5792" t="str">
        <f t="shared" si="181"/>
        <v>oz</v>
      </c>
    </row>
    <row r="5793" spans="1:4" x14ac:dyDescent="0.25">
      <c r="A5793" t="s">
        <v>8501</v>
      </c>
      <c r="B5793" t="s">
        <v>8500</v>
      </c>
      <c r="C5793" t="str">
        <f t="shared" si="180"/>
        <v>o</v>
      </c>
      <c r="D5793" t="str">
        <f t="shared" si="181"/>
        <v>oz</v>
      </c>
    </row>
    <row r="5794" spans="1:4" x14ac:dyDescent="0.25">
      <c r="A5794" t="s">
        <v>8501</v>
      </c>
      <c r="B5794" t="s">
        <v>8502</v>
      </c>
      <c r="C5794" t="str">
        <f t="shared" si="180"/>
        <v>o</v>
      </c>
      <c r="D5794" t="str">
        <f t="shared" si="181"/>
        <v>oz</v>
      </c>
    </row>
    <row r="5795" spans="1:4" x14ac:dyDescent="0.25">
      <c r="A5795" t="s">
        <v>8503</v>
      </c>
      <c r="B5795" t="s">
        <v>8504</v>
      </c>
      <c r="C5795" t="str">
        <f t="shared" si="180"/>
        <v>o</v>
      </c>
      <c r="D5795" t="str">
        <f t="shared" si="181"/>
        <v>oz</v>
      </c>
    </row>
    <row r="5796" spans="1:4" x14ac:dyDescent="0.25">
      <c r="A5796" t="s">
        <v>8505</v>
      </c>
      <c r="B5796" t="s">
        <v>8504</v>
      </c>
      <c r="C5796" t="str">
        <f t="shared" si="180"/>
        <v>o</v>
      </c>
      <c r="D5796" t="str">
        <f t="shared" si="181"/>
        <v>oz</v>
      </c>
    </row>
    <row r="5797" spans="1:4" x14ac:dyDescent="0.25">
      <c r="A5797" t="s">
        <v>8506</v>
      </c>
      <c r="B5797" t="s">
        <v>8507</v>
      </c>
      <c r="C5797" t="str">
        <f t="shared" si="180"/>
        <v>o</v>
      </c>
      <c r="D5797" t="str">
        <f t="shared" si="181"/>
        <v>oz</v>
      </c>
    </row>
    <row r="5798" spans="1:4" x14ac:dyDescent="0.25">
      <c r="A5798" t="s">
        <v>8508</v>
      </c>
      <c r="B5798" t="s">
        <v>8509</v>
      </c>
      <c r="C5798" t="str">
        <f t="shared" si="180"/>
        <v>o</v>
      </c>
      <c r="D5798" t="str">
        <f t="shared" si="181"/>
        <v>oz</v>
      </c>
    </row>
    <row r="5799" spans="1:4" x14ac:dyDescent="0.25">
      <c r="A5799" t="s">
        <v>8510</v>
      </c>
      <c r="B5799" t="s">
        <v>8507</v>
      </c>
      <c r="C5799" t="str">
        <f t="shared" si="180"/>
        <v>o</v>
      </c>
      <c r="D5799" t="str">
        <f t="shared" si="181"/>
        <v>oz</v>
      </c>
    </row>
    <row r="5800" spans="1:4" x14ac:dyDescent="0.25">
      <c r="A5800" t="s">
        <v>8511</v>
      </c>
      <c r="B5800" t="s">
        <v>8207</v>
      </c>
      <c r="C5800" t="str">
        <f t="shared" si="180"/>
        <v>o</v>
      </c>
      <c r="D5800" t="str">
        <f t="shared" si="181"/>
        <v>oz</v>
      </c>
    </row>
    <row r="5801" spans="1:4" x14ac:dyDescent="0.25">
      <c r="A5801" t="s">
        <v>8511</v>
      </c>
      <c r="B5801" t="s">
        <v>8512</v>
      </c>
      <c r="C5801" t="str">
        <f t="shared" si="180"/>
        <v>o</v>
      </c>
      <c r="D5801" t="str">
        <f t="shared" si="181"/>
        <v>oz</v>
      </c>
    </row>
    <row r="5802" spans="1:4" x14ac:dyDescent="0.25">
      <c r="A5802" t="s">
        <v>8513</v>
      </c>
      <c r="B5802" t="s">
        <v>8514</v>
      </c>
      <c r="C5802" t="str">
        <f t="shared" si="180"/>
        <v>o</v>
      </c>
      <c r="D5802" t="str">
        <f t="shared" si="181"/>
        <v>oz</v>
      </c>
    </row>
    <row r="5803" spans="1:4" x14ac:dyDescent="0.25">
      <c r="A5803" t="s">
        <v>8515</v>
      </c>
      <c r="B5803" t="s">
        <v>8378</v>
      </c>
      <c r="C5803" t="str">
        <f t="shared" si="180"/>
        <v>o</v>
      </c>
      <c r="D5803" t="str">
        <f t="shared" si="181"/>
        <v>oz</v>
      </c>
    </row>
    <row r="5804" spans="1:4" x14ac:dyDescent="0.25">
      <c r="A5804" t="s">
        <v>8516</v>
      </c>
      <c r="B5804" t="s">
        <v>8514</v>
      </c>
      <c r="C5804" t="str">
        <f t="shared" si="180"/>
        <v>o</v>
      </c>
      <c r="D5804" t="str">
        <f t="shared" si="181"/>
        <v>oz</v>
      </c>
    </row>
    <row r="5805" spans="1:4" x14ac:dyDescent="0.25">
      <c r="A5805" t="s">
        <v>8517</v>
      </c>
      <c r="B5805" t="s">
        <v>8518</v>
      </c>
      <c r="C5805" t="str">
        <f t="shared" si="180"/>
        <v>o</v>
      </c>
      <c r="D5805" t="str">
        <f t="shared" si="181"/>
        <v>oz</v>
      </c>
    </row>
    <row r="5806" spans="1:4" x14ac:dyDescent="0.25">
      <c r="A5806" t="s">
        <v>8519</v>
      </c>
      <c r="B5806" t="s">
        <v>8520</v>
      </c>
      <c r="C5806" t="str">
        <f t="shared" si="180"/>
        <v>o</v>
      </c>
      <c r="D5806" t="str">
        <f t="shared" si="181"/>
        <v>oz</v>
      </c>
    </row>
    <row r="5807" spans="1:4" x14ac:dyDescent="0.25">
      <c r="A5807" t="s">
        <v>8521</v>
      </c>
      <c r="B5807" t="s">
        <v>8522</v>
      </c>
      <c r="C5807" t="str">
        <f t="shared" si="180"/>
        <v>o</v>
      </c>
      <c r="D5807" t="str">
        <f t="shared" si="181"/>
        <v>oz</v>
      </c>
    </row>
    <row r="5808" spans="1:4" x14ac:dyDescent="0.25">
      <c r="A5808" t="s">
        <v>8523</v>
      </c>
      <c r="B5808" t="s">
        <v>8429</v>
      </c>
      <c r="C5808" t="str">
        <f t="shared" si="180"/>
        <v>o</v>
      </c>
      <c r="D5808" t="str">
        <f t="shared" si="181"/>
        <v>oz</v>
      </c>
    </row>
    <row r="5809" spans="1:4" x14ac:dyDescent="0.25">
      <c r="A5809" t="s">
        <v>8524</v>
      </c>
      <c r="B5809" t="s">
        <v>8525</v>
      </c>
      <c r="C5809" t="str">
        <f t="shared" si="180"/>
        <v>o</v>
      </c>
      <c r="D5809" t="str">
        <f t="shared" si="181"/>
        <v>oz</v>
      </c>
    </row>
    <row r="5810" spans="1:4" x14ac:dyDescent="0.25">
      <c r="A5810" t="s">
        <v>8526</v>
      </c>
      <c r="B5810" t="s">
        <v>8527</v>
      </c>
      <c r="C5810" t="str">
        <f t="shared" si="180"/>
        <v>o</v>
      </c>
      <c r="D5810" t="str">
        <f t="shared" si="181"/>
        <v>oz</v>
      </c>
    </row>
    <row r="5811" spans="1:4" x14ac:dyDescent="0.25">
      <c r="A5811" t="s">
        <v>8528</v>
      </c>
      <c r="B5811" t="s">
        <v>8529</v>
      </c>
      <c r="C5811" t="str">
        <f t="shared" si="180"/>
        <v>o</v>
      </c>
      <c r="D5811" t="str">
        <f t="shared" si="181"/>
        <v>oz</v>
      </c>
    </row>
    <row r="5812" spans="1:4" x14ac:dyDescent="0.25">
      <c r="A5812" t="s">
        <v>8530</v>
      </c>
      <c r="B5812" t="s">
        <v>8531</v>
      </c>
      <c r="C5812" t="str">
        <f t="shared" si="180"/>
        <v>o</v>
      </c>
      <c r="D5812" t="str">
        <f t="shared" si="181"/>
        <v>oz</v>
      </c>
    </row>
    <row r="5813" spans="1:4" x14ac:dyDescent="0.25">
      <c r="A5813" t="s">
        <v>8532</v>
      </c>
      <c r="B5813" t="s">
        <v>8531</v>
      </c>
      <c r="C5813" t="str">
        <f t="shared" si="180"/>
        <v>o</v>
      </c>
      <c r="D5813" t="str">
        <f t="shared" si="181"/>
        <v>oz</v>
      </c>
    </row>
    <row r="5814" spans="1:4" x14ac:dyDescent="0.25">
      <c r="A5814" t="s">
        <v>8533</v>
      </c>
      <c r="B5814" t="s">
        <v>8409</v>
      </c>
      <c r="C5814" t="str">
        <f t="shared" si="180"/>
        <v>o</v>
      </c>
      <c r="D5814" t="str">
        <f t="shared" si="181"/>
        <v>oz</v>
      </c>
    </row>
    <row r="5815" spans="1:4" x14ac:dyDescent="0.25">
      <c r="A5815" t="s">
        <v>8534</v>
      </c>
      <c r="B5815" t="s">
        <v>8427</v>
      </c>
      <c r="C5815" t="str">
        <f t="shared" si="180"/>
        <v>o</v>
      </c>
      <c r="D5815" t="str">
        <f t="shared" si="181"/>
        <v>oz</v>
      </c>
    </row>
    <row r="5816" spans="1:4" x14ac:dyDescent="0.25">
      <c r="A5816" t="s">
        <v>8535</v>
      </c>
      <c r="B5816" t="s">
        <v>8496</v>
      </c>
      <c r="C5816" t="str">
        <f t="shared" si="180"/>
        <v>o</v>
      </c>
      <c r="D5816" t="str">
        <f t="shared" si="181"/>
        <v>oz</v>
      </c>
    </row>
    <row r="5817" spans="1:4" x14ac:dyDescent="0.25">
      <c r="A5817" t="s">
        <v>8536</v>
      </c>
      <c r="B5817" t="s">
        <v>8413</v>
      </c>
      <c r="C5817" t="str">
        <f t="shared" si="180"/>
        <v>o</v>
      </c>
      <c r="D5817" t="str">
        <f t="shared" si="181"/>
        <v>oz</v>
      </c>
    </row>
    <row r="5818" spans="1:4" x14ac:dyDescent="0.25">
      <c r="A5818" t="s">
        <v>8537</v>
      </c>
      <c r="B5818" t="s">
        <v>8538</v>
      </c>
      <c r="C5818" t="str">
        <f t="shared" si="180"/>
        <v>o</v>
      </c>
      <c r="D5818" t="str">
        <f t="shared" si="181"/>
        <v>oz</v>
      </c>
    </row>
    <row r="5819" spans="1:4" x14ac:dyDescent="0.25">
      <c r="A5819" t="s">
        <v>8539</v>
      </c>
      <c r="B5819" t="s">
        <v>8540</v>
      </c>
      <c r="C5819" t="str">
        <f t="shared" si="180"/>
        <v>p</v>
      </c>
      <c r="D5819" t="str">
        <f t="shared" si="181"/>
        <v>p</v>
      </c>
    </row>
    <row r="5820" spans="1:4" x14ac:dyDescent="0.25">
      <c r="A5820" t="s">
        <v>8541</v>
      </c>
      <c r="B5820" t="s">
        <v>8542</v>
      </c>
      <c r="C5820" t="str">
        <f t="shared" si="180"/>
        <v>p</v>
      </c>
      <c r="D5820" t="str">
        <f t="shared" si="181"/>
        <v>pa</v>
      </c>
    </row>
    <row r="5821" spans="1:4" x14ac:dyDescent="0.25">
      <c r="A5821" t="s">
        <v>8543</v>
      </c>
      <c r="B5821" t="s">
        <v>8544</v>
      </c>
      <c r="C5821" t="str">
        <f t="shared" si="180"/>
        <v>p</v>
      </c>
      <c r="D5821" t="str">
        <f t="shared" si="181"/>
        <v>pa</v>
      </c>
    </row>
    <row r="5822" spans="1:4" x14ac:dyDescent="0.25">
      <c r="A5822" t="s">
        <v>8545</v>
      </c>
      <c r="B5822" t="s">
        <v>8546</v>
      </c>
      <c r="C5822" t="str">
        <f t="shared" si="180"/>
        <v>p</v>
      </c>
      <c r="D5822" t="str">
        <f t="shared" si="181"/>
        <v>pa</v>
      </c>
    </row>
    <row r="5823" spans="1:4" x14ac:dyDescent="0.25">
      <c r="A5823" t="s">
        <v>8547</v>
      </c>
      <c r="B5823" t="s">
        <v>8548</v>
      </c>
      <c r="C5823" t="str">
        <f t="shared" si="180"/>
        <v>p</v>
      </c>
      <c r="D5823" t="str">
        <f t="shared" si="181"/>
        <v>pa</v>
      </c>
    </row>
    <row r="5824" spans="1:4" x14ac:dyDescent="0.25">
      <c r="A5824" t="s">
        <v>8547</v>
      </c>
      <c r="B5824" t="s">
        <v>8549</v>
      </c>
      <c r="C5824" t="str">
        <f t="shared" si="180"/>
        <v>p</v>
      </c>
      <c r="D5824" t="str">
        <f t="shared" si="181"/>
        <v>pa</v>
      </c>
    </row>
    <row r="5825" spans="1:4" x14ac:dyDescent="0.25">
      <c r="A5825" t="s">
        <v>8550</v>
      </c>
      <c r="B5825" t="s">
        <v>8551</v>
      </c>
      <c r="C5825" t="str">
        <f t="shared" si="180"/>
        <v>p</v>
      </c>
      <c r="D5825" t="str">
        <f t="shared" si="181"/>
        <v>pa</v>
      </c>
    </row>
    <row r="5826" spans="1:4" x14ac:dyDescent="0.25">
      <c r="A5826" t="s">
        <v>8552</v>
      </c>
      <c r="B5826" t="s">
        <v>8546</v>
      </c>
      <c r="C5826" t="str">
        <f t="shared" si="180"/>
        <v>p</v>
      </c>
      <c r="D5826" t="str">
        <f t="shared" si="181"/>
        <v>pa</v>
      </c>
    </row>
    <row r="5827" spans="1:4" x14ac:dyDescent="0.25">
      <c r="A5827" t="s">
        <v>8553</v>
      </c>
      <c r="B5827" t="s">
        <v>8554</v>
      </c>
      <c r="C5827" t="str">
        <f t="shared" ref="C5827:C5890" si="182">LEFT(A5827,1)</f>
        <v>p</v>
      </c>
      <c r="D5827" t="str">
        <f t="shared" ref="D5827:D5890" si="183">LEFT(A5827,2)</f>
        <v>pa</v>
      </c>
    </row>
    <row r="5828" spans="1:4" x14ac:dyDescent="0.25">
      <c r="A5828" t="s">
        <v>8555</v>
      </c>
      <c r="B5828" t="s">
        <v>8556</v>
      </c>
      <c r="C5828" t="str">
        <f t="shared" si="182"/>
        <v>p</v>
      </c>
      <c r="D5828" t="str">
        <f t="shared" si="183"/>
        <v>pa</v>
      </c>
    </row>
    <row r="5829" spans="1:4" x14ac:dyDescent="0.25">
      <c r="A5829" t="s">
        <v>8557</v>
      </c>
      <c r="B5829" t="s">
        <v>8558</v>
      </c>
      <c r="C5829" t="str">
        <f t="shared" si="182"/>
        <v>p</v>
      </c>
      <c r="D5829" t="str">
        <f t="shared" si="183"/>
        <v>pa</v>
      </c>
    </row>
    <row r="5830" spans="1:4" x14ac:dyDescent="0.25">
      <c r="A5830" t="s">
        <v>8557</v>
      </c>
      <c r="B5830" t="s">
        <v>8559</v>
      </c>
      <c r="C5830" t="str">
        <f t="shared" si="182"/>
        <v>p</v>
      </c>
      <c r="D5830" t="str">
        <f t="shared" si="183"/>
        <v>pa</v>
      </c>
    </row>
    <row r="5831" spans="1:4" x14ac:dyDescent="0.25">
      <c r="A5831" t="s">
        <v>8560</v>
      </c>
      <c r="B5831" t="s">
        <v>8561</v>
      </c>
      <c r="C5831" t="str">
        <f t="shared" si="182"/>
        <v>p</v>
      </c>
      <c r="D5831" t="str">
        <f t="shared" si="183"/>
        <v>pa</v>
      </c>
    </row>
    <row r="5832" spans="1:4" x14ac:dyDescent="0.25">
      <c r="A5832" t="s">
        <v>8562</v>
      </c>
      <c r="B5832" t="s">
        <v>8563</v>
      </c>
      <c r="C5832" t="str">
        <f t="shared" si="182"/>
        <v>p</v>
      </c>
      <c r="D5832" t="str">
        <f t="shared" si="183"/>
        <v>pa</v>
      </c>
    </row>
    <row r="5833" spans="1:4" x14ac:dyDescent="0.25">
      <c r="A5833" t="s">
        <v>8564</v>
      </c>
      <c r="B5833" t="s">
        <v>8565</v>
      </c>
      <c r="C5833" t="str">
        <f t="shared" si="182"/>
        <v>p</v>
      </c>
      <c r="D5833" t="str">
        <f t="shared" si="183"/>
        <v>pa</v>
      </c>
    </row>
    <row r="5834" spans="1:4" x14ac:dyDescent="0.25">
      <c r="A5834" t="s">
        <v>8566</v>
      </c>
      <c r="B5834" t="s">
        <v>8546</v>
      </c>
      <c r="C5834" t="str">
        <f t="shared" si="182"/>
        <v>p</v>
      </c>
      <c r="D5834" t="str">
        <f t="shared" si="183"/>
        <v>pa</v>
      </c>
    </row>
    <row r="5835" spans="1:4" x14ac:dyDescent="0.25">
      <c r="A5835" t="s">
        <v>8567</v>
      </c>
      <c r="B5835" t="s">
        <v>8568</v>
      </c>
      <c r="C5835" t="str">
        <f t="shared" si="182"/>
        <v>p</v>
      </c>
      <c r="D5835" t="str">
        <f t="shared" si="183"/>
        <v>pa</v>
      </c>
    </row>
    <row r="5836" spans="1:4" x14ac:dyDescent="0.25">
      <c r="A5836" t="s">
        <v>8569</v>
      </c>
      <c r="B5836" t="s">
        <v>8570</v>
      </c>
      <c r="C5836" t="str">
        <f t="shared" si="182"/>
        <v>p</v>
      </c>
      <c r="D5836" t="str">
        <f t="shared" si="183"/>
        <v>pa</v>
      </c>
    </row>
    <row r="5837" spans="1:4" x14ac:dyDescent="0.25">
      <c r="A5837" t="s">
        <v>8571</v>
      </c>
      <c r="B5837" t="s">
        <v>8549</v>
      </c>
      <c r="C5837" t="str">
        <f t="shared" si="182"/>
        <v>p</v>
      </c>
      <c r="D5837" t="str">
        <f t="shared" si="183"/>
        <v>pa</v>
      </c>
    </row>
    <row r="5838" spans="1:4" x14ac:dyDescent="0.25">
      <c r="A5838" t="s">
        <v>8572</v>
      </c>
      <c r="B5838" t="s">
        <v>8546</v>
      </c>
      <c r="C5838" t="str">
        <f t="shared" si="182"/>
        <v>p</v>
      </c>
      <c r="D5838" t="str">
        <f t="shared" si="183"/>
        <v>pa</v>
      </c>
    </row>
    <row r="5839" spans="1:4" x14ac:dyDescent="0.25">
      <c r="A5839" t="s">
        <v>8573</v>
      </c>
      <c r="B5839" t="s">
        <v>8568</v>
      </c>
      <c r="C5839" t="str">
        <f t="shared" si="182"/>
        <v>p</v>
      </c>
      <c r="D5839" t="str">
        <f t="shared" si="183"/>
        <v>pa</v>
      </c>
    </row>
    <row r="5840" spans="1:4" x14ac:dyDescent="0.25">
      <c r="A5840" t="s">
        <v>8574</v>
      </c>
      <c r="B5840" t="s">
        <v>8554</v>
      </c>
      <c r="C5840" t="str">
        <f t="shared" si="182"/>
        <v>p</v>
      </c>
      <c r="D5840" t="str">
        <f t="shared" si="183"/>
        <v>pa</v>
      </c>
    </row>
    <row r="5841" spans="1:4" x14ac:dyDescent="0.25">
      <c r="A5841" t="s">
        <v>8575</v>
      </c>
      <c r="B5841" t="s">
        <v>8576</v>
      </c>
      <c r="C5841" t="str">
        <f t="shared" si="182"/>
        <v>p</v>
      </c>
      <c r="D5841" t="str">
        <f t="shared" si="183"/>
        <v>pa</v>
      </c>
    </row>
    <row r="5842" spans="1:4" x14ac:dyDescent="0.25">
      <c r="A5842" t="s">
        <v>8577</v>
      </c>
      <c r="B5842" t="s">
        <v>8578</v>
      </c>
      <c r="C5842" t="str">
        <f t="shared" si="182"/>
        <v>p</v>
      </c>
      <c r="D5842" t="str">
        <f t="shared" si="183"/>
        <v>pa</v>
      </c>
    </row>
    <row r="5843" spans="1:4" x14ac:dyDescent="0.25">
      <c r="A5843" t="s">
        <v>8577</v>
      </c>
      <c r="B5843" t="s">
        <v>8579</v>
      </c>
      <c r="C5843" t="str">
        <f t="shared" si="182"/>
        <v>p</v>
      </c>
      <c r="D5843" t="str">
        <f t="shared" si="183"/>
        <v>pa</v>
      </c>
    </row>
    <row r="5844" spans="1:4" x14ac:dyDescent="0.25">
      <c r="A5844" t="s">
        <v>8580</v>
      </c>
      <c r="B5844" t="s">
        <v>557</v>
      </c>
      <c r="C5844" t="str">
        <f t="shared" si="182"/>
        <v>p</v>
      </c>
      <c r="D5844" t="str">
        <f t="shared" si="183"/>
        <v>pa</v>
      </c>
    </row>
    <row r="5845" spans="1:4" x14ac:dyDescent="0.25">
      <c r="A5845" t="s">
        <v>8581</v>
      </c>
      <c r="B5845" t="s">
        <v>8582</v>
      </c>
      <c r="C5845" t="str">
        <f t="shared" si="182"/>
        <v>p</v>
      </c>
      <c r="D5845" t="str">
        <f t="shared" si="183"/>
        <v>pa</v>
      </c>
    </row>
    <row r="5846" spans="1:4" x14ac:dyDescent="0.25">
      <c r="A5846" t="s">
        <v>8583</v>
      </c>
      <c r="B5846" t="s">
        <v>8584</v>
      </c>
      <c r="C5846" t="str">
        <f t="shared" si="182"/>
        <v>p</v>
      </c>
      <c r="D5846" t="str">
        <f t="shared" si="183"/>
        <v>pa</v>
      </c>
    </row>
    <row r="5847" spans="1:4" x14ac:dyDescent="0.25">
      <c r="A5847" t="s">
        <v>8585</v>
      </c>
      <c r="B5847" t="s">
        <v>8586</v>
      </c>
      <c r="C5847" t="str">
        <f t="shared" si="182"/>
        <v>p</v>
      </c>
      <c r="D5847" t="str">
        <f t="shared" si="183"/>
        <v>pa</v>
      </c>
    </row>
    <row r="5848" spans="1:4" x14ac:dyDescent="0.25">
      <c r="A5848" t="s">
        <v>8587</v>
      </c>
      <c r="B5848" t="s">
        <v>1139</v>
      </c>
      <c r="C5848" t="str">
        <f t="shared" si="182"/>
        <v>p</v>
      </c>
      <c r="D5848" t="str">
        <f t="shared" si="183"/>
        <v>pa</v>
      </c>
    </row>
    <row r="5849" spans="1:4" x14ac:dyDescent="0.25">
      <c r="A5849" t="s">
        <v>8588</v>
      </c>
      <c r="B5849" t="s">
        <v>8589</v>
      </c>
      <c r="C5849" t="str">
        <f t="shared" si="182"/>
        <v>p</v>
      </c>
      <c r="D5849" t="str">
        <f t="shared" si="183"/>
        <v>pb</v>
      </c>
    </row>
    <row r="5850" spans="1:4" x14ac:dyDescent="0.25">
      <c r="A5850" t="s">
        <v>8590</v>
      </c>
      <c r="B5850" t="s">
        <v>8591</v>
      </c>
      <c r="C5850" t="str">
        <f t="shared" si="182"/>
        <v>p</v>
      </c>
      <c r="D5850" t="str">
        <f t="shared" si="183"/>
        <v>pb</v>
      </c>
    </row>
    <row r="5851" spans="1:4" x14ac:dyDescent="0.25">
      <c r="A5851" t="s">
        <v>8592</v>
      </c>
      <c r="B5851" t="s">
        <v>8593</v>
      </c>
      <c r="C5851" t="str">
        <f t="shared" si="182"/>
        <v>p</v>
      </c>
      <c r="D5851" t="str">
        <f t="shared" si="183"/>
        <v>pb</v>
      </c>
    </row>
    <row r="5852" spans="1:4" x14ac:dyDescent="0.25">
      <c r="A5852" t="s">
        <v>8594</v>
      </c>
      <c r="B5852" t="s">
        <v>8595</v>
      </c>
      <c r="C5852" t="str">
        <f t="shared" si="182"/>
        <v>p</v>
      </c>
      <c r="D5852" t="str">
        <f t="shared" si="183"/>
        <v>pb</v>
      </c>
    </row>
    <row r="5853" spans="1:4" x14ac:dyDescent="0.25">
      <c r="A5853" t="s">
        <v>8596</v>
      </c>
      <c r="B5853" t="s">
        <v>8591</v>
      </c>
      <c r="C5853" t="str">
        <f t="shared" si="182"/>
        <v>p</v>
      </c>
      <c r="D5853" t="str">
        <f t="shared" si="183"/>
        <v>pb</v>
      </c>
    </row>
    <row r="5854" spans="1:4" x14ac:dyDescent="0.25">
      <c r="A5854" t="s">
        <v>8597</v>
      </c>
      <c r="B5854" t="s">
        <v>8598</v>
      </c>
      <c r="C5854" t="str">
        <f t="shared" si="182"/>
        <v>p</v>
      </c>
      <c r="D5854" t="str">
        <f t="shared" si="183"/>
        <v>pb</v>
      </c>
    </row>
    <row r="5855" spans="1:4" x14ac:dyDescent="0.25">
      <c r="A5855" t="s">
        <v>8599</v>
      </c>
      <c r="B5855" t="s">
        <v>8563</v>
      </c>
      <c r="C5855" t="str">
        <f t="shared" si="182"/>
        <v>p</v>
      </c>
      <c r="D5855" t="str">
        <f t="shared" si="183"/>
        <v>pb</v>
      </c>
    </row>
    <row r="5856" spans="1:4" x14ac:dyDescent="0.25">
      <c r="A5856" t="s">
        <v>8600</v>
      </c>
      <c r="B5856" t="s">
        <v>8601</v>
      </c>
      <c r="C5856" t="str">
        <f t="shared" si="182"/>
        <v>p</v>
      </c>
      <c r="D5856" t="str">
        <f t="shared" si="183"/>
        <v>pb</v>
      </c>
    </row>
    <row r="5857" spans="1:4" x14ac:dyDescent="0.25">
      <c r="A5857" t="s">
        <v>8602</v>
      </c>
      <c r="B5857" t="s">
        <v>8603</v>
      </c>
      <c r="C5857" t="str">
        <f t="shared" si="182"/>
        <v>p</v>
      </c>
      <c r="D5857" t="str">
        <f t="shared" si="183"/>
        <v>pb</v>
      </c>
    </row>
    <row r="5858" spans="1:4" x14ac:dyDescent="0.25">
      <c r="A5858" t="s">
        <v>8602</v>
      </c>
      <c r="B5858" t="s">
        <v>8604</v>
      </c>
      <c r="C5858" t="str">
        <f t="shared" si="182"/>
        <v>p</v>
      </c>
      <c r="D5858" t="str">
        <f t="shared" si="183"/>
        <v>pb</v>
      </c>
    </row>
    <row r="5859" spans="1:4" x14ac:dyDescent="0.25">
      <c r="A5859" t="s">
        <v>8605</v>
      </c>
      <c r="B5859" t="s">
        <v>8606</v>
      </c>
      <c r="C5859" t="str">
        <f t="shared" si="182"/>
        <v>p</v>
      </c>
      <c r="D5859" t="str">
        <f t="shared" si="183"/>
        <v>pb</v>
      </c>
    </row>
    <row r="5860" spans="1:4" x14ac:dyDescent="0.25">
      <c r="A5860" t="s">
        <v>8605</v>
      </c>
      <c r="B5860" t="s">
        <v>8607</v>
      </c>
      <c r="C5860" t="str">
        <f t="shared" si="182"/>
        <v>p</v>
      </c>
      <c r="D5860" t="str">
        <f t="shared" si="183"/>
        <v>pb</v>
      </c>
    </row>
    <row r="5861" spans="1:4" x14ac:dyDescent="0.25">
      <c r="A5861" t="s">
        <v>8608</v>
      </c>
      <c r="B5861" t="s">
        <v>8579</v>
      </c>
      <c r="C5861" t="str">
        <f t="shared" si="182"/>
        <v>p</v>
      </c>
      <c r="D5861" t="str">
        <f t="shared" si="183"/>
        <v>pb</v>
      </c>
    </row>
    <row r="5862" spans="1:4" x14ac:dyDescent="0.25">
      <c r="A5862" t="s">
        <v>8609</v>
      </c>
      <c r="B5862" t="s">
        <v>8610</v>
      </c>
      <c r="C5862" t="str">
        <f t="shared" si="182"/>
        <v>p</v>
      </c>
      <c r="D5862" t="str">
        <f t="shared" si="183"/>
        <v>pb</v>
      </c>
    </row>
    <row r="5863" spans="1:4" x14ac:dyDescent="0.25">
      <c r="A5863" t="s">
        <v>8611</v>
      </c>
      <c r="B5863" t="s">
        <v>8612</v>
      </c>
      <c r="C5863" t="str">
        <f t="shared" si="182"/>
        <v>p</v>
      </c>
      <c r="D5863" t="str">
        <f t="shared" si="183"/>
        <v>pb</v>
      </c>
    </row>
    <row r="5864" spans="1:4" x14ac:dyDescent="0.25">
      <c r="A5864" t="s">
        <v>8613</v>
      </c>
      <c r="B5864" t="s">
        <v>8614</v>
      </c>
      <c r="C5864" t="str">
        <f t="shared" si="182"/>
        <v>p</v>
      </c>
      <c r="D5864" t="str">
        <f t="shared" si="183"/>
        <v>pb</v>
      </c>
    </row>
    <row r="5865" spans="1:4" x14ac:dyDescent="0.25">
      <c r="A5865" t="s">
        <v>8615</v>
      </c>
      <c r="B5865" t="s">
        <v>8614</v>
      </c>
      <c r="C5865" t="str">
        <f t="shared" si="182"/>
        <v>p</v>
      </c>
      <c r="D5865" t="str">
        <f t="shared" si="183"/>
        <v>pb</v>
      </c>
    </row>
    <row r="5866" spans="1:4" x14ac:dyDescent="0.25">
      <c r="A5866" t="s">
        <v>8616</v>
      </c>
      <c r="B5866" t="s">
        <v>8617</v>
      </c>
      <c r="C5866" t="str">
        <f t="shared" si="182"/>
        <v>p</v>
      </c>
      <c r="D5866" t="str">
        <f t="shared" si="183"/>
        <v>pb</v>
      </c>
    </row>
    <row r="5867" spans="1:4" x14ac:dyDescent="0.25">
      <c r="A5867" t="s">
        <v>8616</v>
      </c>
      <c r="B5867" t="s">
        <v>8618</v>
      </c>
      <c r="C5867" t="str">
        <f t="shared" si="182"/>
        <v>p</v>
      </c>
      <c r="D5867" t="str">
        <f t="shared" si="183"/>
        <v>pb</v>
      </c>
    </row>
    <row r="5868" spans="1:4" x14ac:dyDescent="0.25">
      <c r="A5868" t="s">
        <v>8619</v>
      </c>
      <c r="B5868" t="s">
        <v>8551</v>
      </c>
      <c r="C5868" t="str">
        <f t="shared" si="182"/>
        <v>p</v>
      </c>
      <c r="D5868" t="str">
        <f t="shared" si="183"/>
        <v>pb</v>
      </c>
    </row>
    <row r="5869" spans="1:4" x14ac:dyDescent="0.25">
      <c r="A5869" t="s">
        <v>8620</v>
      </c>
      <c r="B5869" t="s">
        <v>8621</v>
      </c>
      <c r="C5869" t="str">
        <f t="shared" si="182"/>
        <v>p</v>
      </c>
      <c r="D5869" t="str">
        <f t="shared" si="183"/>
        <v>pb</v>
      </c>
    </row>
    <row r="5870" spans="1:4" x14ac:dyDescent="0.25">
      <c r="A5870" t="s">
        <v>8622</v>
      </c>
      <c r="B5870" t="s">
        <v>8617</v>
      </c>
      <c r="C5870" t="str">
        <f t="shared" si="182"/>
        <v>p</v>
      </c>
      <c r="D5870" t="str">
        <f t="shared" si="183"/>
        <v>pb</v>
      </c>
    </row>
    <row r="5871" spans="1:4" x14ac:dyDescent="0.25">
      <c r="A5871" t="s">
        <v>8623</v>
      </c>
      <c r="B5871" t="s">
        <v>8624</v>
      </c>
      <c r="C5871" t="str">
        <f t="shared" si="182"/>
        <v>p</v>
      </c>
      <c r="D5871" t="str">
        <f t="shared" si="183"/>
        <v>pb</v>
      </c>
    </row>
    <row r="5872" spans="1:4" x14ac:dyDescent="0.25">
      <c r="A5872" t="s">
        <v>8625</v>
      </c>
      <c r="B5872" t="s">
        <v>8549</v>
      </c>
      <c r="C5872" t="str">
        <f t="shared" si="182"/>
        <v>p</v>
      </c>
      <c r="D5872" t="str">
        <f t="shared" si="183"/>
        <v>pb</v>
      </c>
    </row>
    <row r="5873" spans="1:4" x14ac:dyDescent="0.25">
      <c r="A5873" t="s">
        <v>8626</v>
      </c>
      <c r="B5873" t="s">
        <v>8598</v>
      </c>
      <c r="C5873" t="str">
        <f t="shared" si="182"/>
        <v>p</v>
      </c>
      <c r="D5873" t="str">
        <f t="shared" si="183"/>
        <v>pb</v>
      </c>
    </row>
    <row r="5874" spans="1:4" x14ac:dyDescent="0.25">
      <c r="A5874" t="s">
        <v>8627</v>
      </c>
      <c r="B5874" t="s">
        <v>8628</v>
      </c>
      <c r="C5874" t="str">
        <f t="shared" si="182"/>
        <v>p</v>
      </c>
      <c r="D5874" t="str">
        <f t="shared" si="183"/>
        <v>pb</v>
      </c>
    </row>
    <row r="5875" spans="1:4" x14ac:dyDescent="0.25">
      <c r="A5875" t="s">
        <v>8629</v>
      </c>
      <c r="B5875" t="s">
        <v>8630</v>
      </c>
      <c r="C5875" t="str">
        <f t="shared" si="182"/>
        <v>p</v>
      </c>
      <c r="D5875" t="str">
        <f t="shared" si="183"/>
        <v>pb</v>
      </c>
    </row>
    <row r="5876" spans="1:4" x14ac:dyDescent="0.25">
      <c r="A5876" t="s">
        <v>8631</v>
      </c>
      <c r="B5876" t="s">
        <v>8632</v>
      </c>
      <c r="C5876" t="str">
        <f t="shared" si="182"/>
        <v>p</v>
      </c>
      <c r="D5876" t="str">
        <f t="shared" si="183"/>
        <v>pb</v>
      </c>
    </row>
    <row r="5877" spans="1:4" x14ac:dyDescent="0.25">
      <c r="A5877" t="s">
        <v>8633</v>
      </c>
      <c r="B5877" t="s">
        <v>8634</v>
      </c>
      <c r="C5877" t="str">
        <f t="shared" si="182"/>
        <v>p</v>
      </c>
      <c r="D5877" t="str">
        <f t="shared" si="183"/>
        <v>pb</v>
      </c>
    </row>
    <row r="5878" spans="1:4" x14ac:dyDescent="0.25">
      <c r="A5878" t="s">
        <v>8635</v>
      </c>
      <c r="B5878" t="s">
        <v>8579</v>
      </c>
      <c r="C5878" t="str">
        <f t="shared" si="182"/>
        <v>p</v>
      </c>
      <c r="D5878" t="str">
        <f t="shared" si="183"/>
        <v>pb</v>
      </c>
    </row>
    <row r="5879" spans="1:4" x14ac:dyDescent="0.25">
      <c r="A5879" t="s">
        <v>8636</v>
      </c>
      <c r="B5879" t="s">
        <v>8637</v>
      </c>
      <c r="C5879" t="str">
        <f t="shared" si="182"/>
        <v>p</v>
      </c>
      <c r="D5879" t="str">
        <f t="shared" si="183"/>
        <v>pb</v>
      </c>
    </row>
    <row r="5880" spans="1:4" x14ac:dyDescent="0.25">
      <c r="A5880" t="s">
        <v>8638</v>
      </c>
      <c r="B5880" t="s">
        <v>8637</v>
      </c>
      <c r="C5880" t="str">
        <f t="shared" si="182"/>
        <v>p</v>
      </c>
      <c r="D5880" t="str">
        <f t="shared" si="183"/>
        <v>pb</v>
      </c>
    </row>
    <row r="5881" spans="1:4" x14ac:dyDescent="0.25">
      <c r="A5881" t="s">
        <v>8639</v>
      </c>
      <c r="B5881" t="s">
        <v>8640</v>
      </c>
      <c r="C5881" t="str">
        <f t="shared" si="182"/>
        <v>p</v>
      </c>
      <c r="D5881" t="str">
        <f t="shared" si="183"/>
        <v>pc</v>
      </c>
    </row>
    <row r="5882" spans="1:4" x14ac:dyDescent="0.25">
      <c r="A5882" t="s">
        <v>8641</v>
      </c>
      <c r="B5882" t="s">
        <v>8642</v>
      </c>
      <c r="C5882" t="str">
        <f t="shared" si="182"/>
        <v>p</v>
      </c>
      <c r="D5882" t="str">
        <f t="shared" si="183"/>
        <v>pc</v>
      </c>
    </row>
    <row r="5883" spans="1:4" x14ac:dyDescent="0.25">
      <c r="A5883" t="s">
        <v>8643</v>
      </c>
      <c r="B5883" t="s">
        <v>8644</v>
      </c>
      <c r="C5883" t="str">
        <f t="shared" si="182"/>
        <v>p</v>
      </c>
      <c r="D5883" t="str">
        <f t="shared" si="183"/>
        <v>pc</v>
      </c>
    </row>
    <row r="5884" spans="1:4" x14ac:dyDescent="0.25">
      <c r="A5884" t="s">
        <v>8645</v>
      </c>
      <c r="B5884" t="s">
        <v>8644</v>
      </c>
      <c r="C5884" t="str">
        <f t="shared" si="182"/>
        <v>p</v>
      </c>
      <c r="D5884" t="str">
        <f t="shared" si="183"/>
        <v>pc</v>
      </c>
    </row>
    <row r="5885" spans="1:4" x14ac:dyDescent="0.25">
      <c r="A5885" t="s">
        <v>8646</v>
      </c>
      <c r="B5885" t="s">
        <v>8647</v>
      </c>
      <c r="C5885" t="str">
        <f t="shared" si="182"/>
        <v>p</v>
      </c>
      <c r="D5885" t="str">
        <f t="shared" si="183"/>
        <v>pc</v>
      </c>
    </row>
    <row r="5886" spans="1:4" x14ac:dyDescent="0.25">
      <c r="A5886" t="s">
        <v>8648</v>
      </c>
      <c r="B5886" t="s">
        <v>8647</v>
      </c>
      <c r="C5886" t="str">
        <f t="shared" si="182"/>
        <v>p</v>
      </c>
      <c r="D5886" t="str">
        <f t="shared" si="183"/>
        <v>pc</v>
      </c>
    </row>
    <row r="5887" spans="1:4" x14ac:dyDescent="0.25">
      <c r="A5887" t="s">
        <v>8649</v>
      </c>
      <c r="B5887" t="s">
        <v>8650</v>
      </c>
      <c r="C5887" t="str">
        <f t="shared" si="182"/>
        <v>p</v>
      </c>
      <c r="D5887" t="str">
        <f t="shared" si="183"/>
        <v>pc</v>
      </c>
    </row>
    <row r="5888" spans="1:4" x14ac:dyDescent="0.25">
      <c r="A5888" t="s">
        <v>8651</v>
      </c>
      <c r="B5888" t="s">
        <v>8624</v>
      </c>
      <c r="C5888" t="str">
        <f t="shared" si="182"/>
        <v>p</v>
      </c>
      <c r="D5888" t="str">
        <f t="shared" si="183"/>
        <v>pc</v>
      </c>
    </row>
    <row r="5889" spans="1:4" x14ac:dyDescent="0.25">
      <c r="A5889" t="s">
        <v>8652</v>
      </c>
      <c r="B5889" t="s">
        <v>8653</v>
      </c>
      <c r="C5889" t="str">
        <f t="shared" si="182"/>
        <v>p</v>
      </c>
      <c r="D5889" t="str">
        <f t="shared" si="183"/>
        <v>pc</v>
      </c>
    </row>
    <row r="5890" spans="1:4" x14ac:dyDescent="0.25">
      <c r="A5890" t="s">
        <v>8654</v>
      </c>
      <c r="B5890" t="s">
        <v>8655</v>
      </c>
      <c r="C5890" t="str">
        <f t="shared" si="182"/>
        <v>p</v>
      </c>
      <c r="D5890" t="str">
        <f t="shared" si="183"/>
        <v>pc</v>
      </c>
    </row>
    <row r="5891" spans="1:4" x14ac:dyDescent="0.25">
      <c r="A5891" t="s">
        <v>8656</v>
      </c>
      <c r="B5891" t="s">
        <v>8624</v>
      </c>
      <c r="C5891" t="str">
        <f t="shared" ref="C5891:C5954" si="184">LEFT(A5891,1)</f>
        <v>p</v>
      </c>
      <c r="D5891" t="str">
        <f t="shared" ref="D5891:D5954" si="185">LEFT(A5891,2)</f>
        <v>pc</v>
      </c>
    </row>
    <row r="5892" spans="1:4" x14ac:dyDescent="0.25">
      <c r="A5892" t="s">
        <v>8657</v>
      </c>
      <c r="B5892" t="s">
        <v>8658</v>
      </c>
      <c r="C5892" t="str">
        <f t="shared" si="184"/>
        <v>p</v>
      </c>
      <c r="D5892" t="str">
        <f t="shared" si="185"/>
        <v>pc</v>
      </c>
    </row>
    <row r="5893" spans="1:4" x14ac:dyDescent="0.25">
      <c r="A5893" t="s">
        <v>8659</v>
      </c>
      <c r="B5893" t="s">
        <v>1747</v>
      </c>
      <c r="C5893" t="str">
        <f t="shared" si="184"/>
        <v>p</v>
      </c>
      <c r="D5893" t="str">
        <f t="shared" si="185"/>
        <v>pc</v>
      </c>
    </row>
    <row r="5894" spans="1:4" x14ac:dyDescent="0.25">
      <c r="A5894" t="s">
        <v>8660</v>
      </c>
      <c r="B5894" t="s">
        <v>8661</v>
      </c>
      <c r="C5894" t="str">
        <f t="shared" si="184"/>
        <v>p</v>
      </c>
      <c r="D5894" t="str">
        <f t="shared" si="185"/>
        <v>pc</v>
      </c>
    </row>
    <row r="5895" spans="1:4" x14ac:dyDescent="0.25">
      <c r="A5895" t="s">
        <v>8662</v>
      </c>
      <c r="B5895" t="s">
        <v>8661</v>
      </c>
      <c r="C5895" t="str">
        <f t="shared" si="184"/>
        <v>p</v>
      </c>
      <c r="D5895" t="str">
        <f t="shared" si="185"/>
        <v>pc</v>
      </c>
    </row>
    <row r="5896" spans="1:4" x14ac:dyDescent="0.25">
      <c r="A5896" t="s">
        <v>8663</v>
      </c>
      <c r="B5896" t="s">
        <v>8664</v>
      </c>
      <c r="C5896" t="str">
        <f t="shared" si="184"/>
        <v>p</v>
      </c>
      <c r="D5896" t="str">
        <f t="shared" si="185"/>
        <v>pc</v>
      </c>
    </row>
    <row r="5897" spans="1:4" x14ac:dyDescent="0.25">
      <c r="A5897" t="s">
        <v>8665</v>
      </c>
      <c r="B5897" t="s">
        <v>8666</v>
      </c>
      <c r="C5897" t="str">
        <f t="shared" si="184"/>
        <v>p</v>
      </c>
      <c r="D5897" t="str">
        <f t="shared" si="185"/>
        <v>pc</v>
      </c>
    </row>
    <row r="5898" spans="1:4" x14ac:dyDescent="0.25">
      <c r="A5898" t="s">
        <v>8667</v>
      </c>
      <c r="B5898" t="s">
        <v>8668</v>
      </c>
      <c r="C5898" t="str">
        <f t="shared" si="184"/>
        <v>p</v>
      </c>
      <c r="D5898" t="str">
        <f t="shared" si="185"/>
        <v>pd</v>
      </c>
    </row>
    <row r="5899" spans="1:4" x14ac:dyDescent="0.25">
      <c r="A5899" t="s">
        <v>8669</v>
      </c>
      <c r="B5899" t="s">
        <v>8670</v>
      </c>
      <c r="C5899" t="str">
        <f t="shared" si="184"/>
        <v>p</v>
      </c>
      <c r="D5899" t="str">
        <f t="shared" si="185"/>
        <v>pd</v>
      </c>
    </row>
    <row r="5900" spans="1:4" x14ac:dyDescent="0.25">
      <c r="A5900" t="s">
        <v>8671</v>
      </c>
      <c r="B5900" t="s">
        <v>8672</v>
      </c>
      <c r="C5900" t="str">
        <f t="shared" si="184"/>
        <v>p</v>
      </c>
      <c r="D5900" t="str">
        <f t="shared" si="185"/>
        <v>pd</v>
      </c>
    </row>
    <row r="5901" spans="1:4" x14ac:dyDescent="0.25">
      <c r="A5901" t="s">
        <v>8673</v>
      </c>
      <c r="B5901" t="s">
        <v>8674</v>
      </c>
      <c r="C5901" t="str">
        <f t="shared" si="184"/>
        <v>p</v>
      </c>
      <c r="D5901" t="str">
        <f t="shared" si="185"/>
        <v>pd</v>
      </c>
    </row>
    <row r="5902" spans="1:4" x14ac:dyDescent="0.25">
      <c r="A5902" t="s">
        <v>8673</v>
      </c>
      <c r="B5902" t="s">
        <v>2191</v>
      </c>
      <c r="C5902" t="str">
        <f t="shared" si="184"/>
        <v>p</v>
      </c>
      <c r="D5902" t="str">
        <f t="shared" si="185"/>
        <v>pd</v>
      </c>
    </row>
    <row r="5903" spans="1:4" x14ac:dyDescent="0.25">
      <c r="A5903" t="s">
        <v>8675</v>
      </c>
      <c r="B5903" t="s">
        <v>8676</v>
      </c>
      <c r="C5903" t="str">
        <f t="shared" si="184"/>
        <v>p</v>
      </c>
      <c r="D5903" t="str">
        <f t="shared" si="185"/>
        <v>pd</v>
      </c>
    </row>
    <row r="5904" spans="1:4" x14ac:dyDescent="0.25">
      <c r="A5904" t="s">
        <v>8677</v>
      </c>
      <c r="B5904" t="s">
        <v>8678</v>
      </c>
      <c r="C5904" t="str">
        <f t="shared" si="184"/>
        <v>p</v>
      </c>
      <c r="D5904" t="str">
        <f t="shared" si="185"/>
        <v>pd</v>
      </c>
    </row>
    <row r="5905" spans="1:4" x14ac:dyDescent="0.25">
      <c r="A5905" t="s">
        <v>8679</v>
      </c>
      <c r="B5905" t="s">
        <v>8680</v>
      </c>
      <c r="C5905" t="str">
        <f t="shared" si="184"/>
        <v>p</v>
      </c>
      <c r="D5905" t="str">
        <f t="shared" si="185"/>
        <v>pd</v>
      </c>
    </row>
    <row r="5906" spans="1:4" x14ac:dyDescent="0.25">
      <c r="A5906" t="s">
        <v>8681</v>
      </c>
      <c r="B5906" t="s">
        <v>8682</v>
      </c>
      <c r="C5906" t="str">
        <f t="shared" si="184"/>
        <v>p</v>
      </c>
      <c r="D5906" t="str">
        <f t="shared" si="185"/>
        <v>pd</v>
      </c>
    </row>
    <row r="5907" spans="1:4" x14ac:dyDescent="0.25">
      <c r="A5907" t="s">
        <v>8683</v>
      </c>
      <c r="B5907" t="s">
        <v>8684</v>
      </c>
      <c r="C5907" t="str">
        <f t="shared" si="184"/>
        <v>p</v>
      </c>
      <c r="D5907" t="str">
        <f t="shared" si="185"/>
        <v>pd</v>
      </c>
    </row>
    <row r="5908" spans="1:4" x14ac:dyDescent="0.25">
      <c r="A5908" t="s">
        <v>8685</v>
      </c>
      <c r="B5908" t="s">
        <v>8674</v>
      </c>
      <c r="C5908" t="str">
        <f t="shared" si="184"/>
        <v>p</v>
      </c>
      <c r="D5908" t="str">
        <f t="shared" si="185"/>
        <v>pd</v>
      </c>
    </row>
    <row r="5909" spans="1:4" x14ac:dyDescent="0.25">
      <c r="A5909" t="s">
        <v>8685</v>
      </c>
      <c r="B5909" t="s">
        <v>2196</v>
      </c>
      <c r="C5909" t="str">
        <f t="shared" si="184"/>
        <v>p</v>
      </c>
      <c r="D5909" t="str">
        <f t="shared" si="185"/>
        <v>pd</v>
      </c>
    </row>
    <row r="5910" spans="1:4" x14ac:dyDescent="0.25">
      <c r="A5910" t="s">
        <v>8686</v>
      </c>
      <c r="B5910" t="s">
        <v>1771</v>
      </c>
      <c r="C5910" t="str">
        <f t="shared" si="184"/>
        <v>p</v>
      </c>
      <c r="D5910" t="str">
        <f t="shared" si="185"/>
        <v>pd</v>
      </c>
    </row>
    <row r="5911" spans="1:4" x14ac:dyDescent="0.25">
      <c r="A5911" t="s">
        <v>8687</v>
      </c>
      <c r="B5911" t="s">
        <v>8680</v>
      </c>
      <c r="C5911" t="str">
        <f t="shared" si="184"/>
        <v>p</v>
      </c>
      <c r="D5911" t="str">
        <f t="shared" si="185"/>
        <v>pd</v>
      </c>
    </row>
    <row r="5912" spans="1:4" x14ac:dyDescent="0.25">
      <c r="A5912" t="s">
        <v>8688</v>
      </c>
      <c r="B5912" t="s">
        <v>1900</v>
      </c>
      <c r="C5912" t="str">
        <f t="shared" si="184"/>
        <v>p</v>
      </c>
      <c r="D5912" t="str">
        <f t="shared" si="185"/>
        <v>pd</v>
      </c>
    </row>
    <row r="5913" spans="1:4" x14ac:dyDescent="0.25">
      <c r="A5913" t="s">
        <v>8689</v>
      </c>
      <c r="B5913" t="s">
        <v>3016</v>
      </c>
      <c r="C5913" t="str">
        <f t="shared" si="184"/>
        <v>p</v>
      </c>
      <c r="D5913" t="str">
        <f t="shared" si="185"/>
        <v>pd</v>
      </c>
    </row>
    <row r="5914" spans="1:4" x14ac:dyDescent="0.25">
      <c r="A5914" t="s">
        <v>8690</v>
      </c>
      <c r="B5914" t="s">
        <v>8691</v>
      </c>
      <c r="C5914" t="str">
        <f t="shared" si="184"/>
        <v>p</v>
      </c>
      <c r="D5914" t="str">
        <f t="shared" si="185"/>
        <v>pd</v>
      </c>
    </row>
    <row r="5915" spans="1:4" x14ac:dyDescent="0.25">
      <c r="A5915" t="s">
        <v>8692</v>
      </c>
      <c r="B5915" t="s">
        <v>2196</v>
      </c>
      <c r="C5915" t="str">
        <f t="shared" si="184"/>
        <v>p</v>
      </c>
      <c r="D5915" t="str">
        <f t="shared" si="185"/>
        <v>pd</v>
      </c>
    </row>
    <row r="5916" spans="1:4" x14ac:dyDescent="0.25">
      <c r="A5916" t="s">
        <v>8693</v>
      </c>
      <c r="B5916" t="s">
        <v>8694</v>
      </c>
      <c r="C5916" t="str">
        <f t="shared" si="184"/>
        <v>p</v>
      </c>
      <c r="D5916" t="str">
        <f t="shared" si="185"/>
        <v>pd</v>
      </c>
    </row>
    <row r="5917" spans="1:4" x14ac:dyDescent="0.25">
      <c r="A5917" t="s">
        <v>8695</v>
      </c>
      <c r="B5917" t="s">
        <v>8678</v>
      </c>
      <c r="C5917" t="str">
        <f t="shared" si="184"/>
        <v>p</v>
      </c>
      <c r="D5917" t="str">
        <f t="shared" si="185"/>
        <v>pd</v>
      </c>
    </row>
    <row r="5918" spans="1:4" x14ac:dyDescent="0.25">
      <c r="A5918" t="s">
        <v>8696</v>
      </c>
      <c r="B5918" t="s">
        <v>8680</v>
      </c>
      <c r="C5918" t="str">
        <f t="shared" si="184"/>
        <v>p</v>
      </c>
      <c r="D5918" t="str">
        <f t="shared" si="185"/>
        <v>pd</v>
      </c>
    </row>
    <row r="5919" spans="1:4" x14ac:dyDescent="0.25">
      <c r="A5919" t="s">
        <v>8697</v>
      </c>
      <c r="B5919" t="s">
        <v>8698</v>
      </c>
      <c r="C5919" t="str">
        <f t="shared" si="184"/>
        <v>p</v>
      </c>
      <c r="D5919" t="str">
        <f t="shared" si="185"/>
        <v>pd</v>
      </c>
    </row>
    <row r="5920" spans="1:4" x14ac:dyDescent="0.25">
      <c r="A5920" t="s">
        <v>8699</v>
      </c>
      <c r="B5920" t="s">
        <v>8700</v>
      </c>
      <c r="C5920" t="str">
        <f t="shared" si="184"/>
        <v>p</v>
      </c>
      <c r="D5920" t="str">
        <f t="shared" si="185"/>
        <v>pd</v>
      </c>
    </row>
    <row r="5921" spans="1:4" x14ac:dyDescent="0.25">
      <c r="A5921" t="s">
        <v>8701</v>
      </c>
      <c r="B5921" t="s">
        <v>8702</v>
      </c>
      <c r="C5921" t="str">
        <f t="shared" si="184"/>
        <v>p</v>
      </c>
      <c r="D5921" t="str">
        <f t="shared" si="185"/>
        <v>pd</v>
      </c>
    </row>
    <row r="5922" spans="1:4" x14ac:dyDescent="0.25">
      <c r="A5922" t="s">
        <v>8703</v>
      </c>
      <c r="B5922" t="s">
        <v>8704</v>
      </c>
      <c r="C5922" t="str">
        <f t="shared" si="184"/>
        <v>p</v>
      </c>
      <c r="D5922" t="str">
        <f t="shared" si="185"/>
        <v>pd</v>
      </c>
    </row>
    <row r="5923" spans="1:4" x14ac:dyDescent="0.25">
      <c r="A5923" t="s">
        <v>8705</v>
      </c>
      <c r="B5923" t="s">
        <v>8706</v>
      </c>
      <c r="C5923" t="str">
        <f t="shared" si="184"/>
        <v>p</v>
      </c>
      <c r="D5923" t="str">
        <f t="shared" si="185"/>
        <v>pd</v>
      </c>
    </row>
    <row r="5924" spans="1:4" x14ac:dyDescent="0.25">
      <c r="A5924" t="s">
        <v>8705</v>
      </c>
      <c r="B5924" t="s">
        <v>3415</v>
      </c>
      <c r="C5924" t="str">
        <f t="shared" si="184"/>
        <v>p</v>
      </c>
      <c r="D5924" t="str">
        <f t="shared" si="185"/>
        <v>pd</v>
      </c>
    </row>
    <row r="5925" spans="1:4" x14ac:dyDescent="0.25">
      <c r="A5925" t="s">
        <v>8707</v>
      </c>
      <c r="B5925" t="s">
        <v>1683</v>
      </c>
      <c r="C5925" t="str">
        <f t="shared" si="184"/>
        <v>p</v>
      </c>
      <c r="D5925" t="str">
        <f t="shared" si="185"/>
        <v>pd</v>
      </c>
    </row>
    <row r="5926" spans="1:4" x14ac:dyDescent="0.25">
      <c r="A5926" t="s">
        <v>8708</v>
      </c>
      <c r="B5926" t="s">
        <v>2749</v>
      </c>
      <c r="C5926" t="str">
        <f t="shared" si="184"/>
        <v>p</v>
      </c>
      <c r="D5926" t="str">
        <f t="shared" si="185"/>
        <v>pd</v>
      </c>
    </row>
    <row r="5927" spans="1:4" x14ac:dyDescent="0.25">
      <c r="A5927" t="s">
        <v>8709</v>
      </c>
      <c r="B5927" t="s">
        <v>8710</v>
      </c>
      <c r="C5927" t="str">
        <f t="shared" si="184"/>
        <v>p</v>
      </c>
      <c r="D5927" t="str">
        <f t="shared" si="185"/>
        <v>pd</v>
      </c>
    </row>
    <row r="5928" spans="1:4" x14ac:dyDescent="0.25">
      <c r="A5928" t="s">
        <v>8711</v>
      </c>
      <c r="B5928" t="s">
        <v>8712</v>
      </c>
      <c r="C5928" t="str">
        <f t="shared" si="184"/>
        <v>p</v>
      </c>
      <c r="D5928" t="str">
        <f t="shared" si="185"/>
        <v>pd</v>
      </c>
    </row>
    <row r="5929" spans="1:4" x14ac:dyDescent="0.25">
      <c r="A5929" t="s">
        <v>8713</v>
      </c>
      <c r="B5929" t="s">
        <v>2751</v>
      </c>
      <c r="C5929" t="str">
        <f t="shared" si="184"/>
        <v>p</v>
      </c>
      <c r="D5929" t="str">
        <f t="shared" si="185"/>
        <v>pd</v>
      </c>
    </row>
    <row r="5930" spans="1:4" x14ac:dyDescent="0.25">
      <c r="A5930" t="s">
        <v>8714</v>
      </c>
      <c r="B5930" t="s">
        <v>8715</v>
      </c>
      <c r="C5930" t="str">
        <f t="shared" si="184"/>
        <v>p</v>
      </c>
      <c r="D5930" t="str">
        <f t="shared" si="185"/>
        <v>pd</v>
      </c>
    </row>
    <row r="5931" spans="1:4" x14ac:dyDescent="0.25">
      <c r="A5931" t="s">
        <v>8714</v>
      </c>
      <c r="B5931" t="s">
        <v>2205</v>
      </c>
      <c r="C5931" t="str">
        <f t="shared" si="184"/>
        <v>p</v>
      </c>
      <c r="D5931" t="str">
        <f t="shared" si="185"/>
        <v>pd</v>
      </c>
    </row>
    <row r="5932" spans="1:4" x14ac:dyDescent="0.25">
      <c r="A5932" t="s">
        <v>8714</v>
      </c>
      <c r="B5932" t="s">
        <v>8716</v>
      </c>
      <c r="C5932" t="str">
        <f t="shared" si="184"/>
        <v>p</v>
      </c>
      <c r="D5932" t="str">
        <f t="shared" si="185"/>
        <v>pd</v>
      </c>
    </row>
    <row r="5933" spans="1:4" x14ac:dyDescent="0.25">
      <c r="A5933" t="s">
        <v>8717</v>
      </c>
      <c r="B5933" t="s">
        <v>2207</v>
      </c>
      <c r="C5933" t="str">
        <f t="shared" si="184"/>
        <v>p</v>
      </c>
      <c r="D5933" t="str">
        <f t="shared" si="185"/>
        <v>pd</v>
      </c>
    </row>
    <row r="5934" spans="1:4" x14ac:dyDescent="0.25">
      <c r="A5934" t="s">
        <v>8718</v>
      </c>
      <c r="B5934" t="s">
        <v>1485</v>
      </c>
      <c r="C5934" t="str">
        <f t="shared" si="184"/>
        <v>p</v>
      </c>
      <c r="D5934" t="str">
        <f t="shared" si="185"/>
        <v>pd</v>
      </c>
    </row>
    <row r="5935" spans="1:4" x14ac:dyDescent="0.25">
      <c r="A5935" t="s">
        <v>8719</v>
      </c>
      <c r="B5935" t="s">
        <v>8720</v>
      </c>
      <c r="C5935" t="str">
        <f t="shared" si="184"/>
        <v>p</v>
      </c>
      <c r="D5935" t="str">
        <f t="shared" si="185"/>
        <v>pd</v>
      </c>
    </row>
    <row r="5936" spans="1:4" x14ac:dyDescent="0.25">
      <c r="A5936" t="s">
        <v>8721</v>
      </c>
      <c r="B5936" t="s">
        <v>8694</v>
      </c>
      <c r="C5936" t="str">
        <f t="shared" si="184"/>
        <v>p</v>
      </c>
      <c r="D5936" t="str">
        <f t="shared" si="185"/>
        <v>pd</v>
      </c>
    </row>
    <row r="5937" spans="1:4" x14ac:dyDescent="0.25">
      <c r="A5937" t="s">
        <v>8722</v>
      </c>
      <c r="B5937" t="s">
        <v>8723</v>
      </c>
      <c r="C5937" t="str">
        <f t="shared" si="184"/>
        <v>p</v>
      </c>
      <c r="D5937" t="str">
        <f t="shared" si="185"/>
        <v>pd</v>
      </c>
    </row>
    <row r="5938" spans="1:4" x14ac:dyDescent="0.25">
      <c r="A5938" t="s">
        <v>8722</v>
      </c>
      <c r="B5938" t="s">
        <v>2456</v>
      </c>
      <c r="C5938" t="str">
        <f t="shared" si="184"/>
        <v>p</v>
      </c>
      <c r="D5938" t="str">
        <f t="shared" si="185"/>
        <v>pd</v>
      </c>
    </row>
    <row r="5939" spans="1:4" x14ac:dyDescent="0.25">
      <c r="A5939" t="s">
        <v>8724</v>
      </c>
      <c r="B5939" t="s">
        <v>8678</v>
      </c>
      <c r="C5939" t="str">
        <f t="shared" si="184"/>
        <v>p</v>
      </c>
      <c r="D5939" t="str">
        <f t="shared" si="185"/>
        <v>pd</v>
      </c>
    </row>
    <row r="5940" spans="1:4" x14ac:dyDescent="0.25">
      <c r="A5940" t="s">
        <v>8725</v>
      </c>
      <c r="B5940" t="s">
        <v>8726</v>
      </c>
      <c r="C5940" t="str">
        <f t="shared" si="184"/>
        <v>p</v>
      </c>
      <c r="D5940" t="str">
        <f t="shared" si="185"/>
        <v>pd</v>
      </c>
    </row>
    <row r="5941" spans="1:4" x14ac:dyDescent="0.25">
      <c r="A5941" t="s">
        <v>8727</v>
      </c>
      <c r="B5941" t="s">
        <v>8680</v>
      </c>
      <c r="C5941" t="str">
        <f t="shared" si="184"/>
        <v>p</v>
      </c>
      <c r="D5941" t="str">
        <f t="shared" si="185"/>
        <v>pd</v>
      </c>
    </row>
    <row r="5942" spans="1:4" x14ac:dyDescent="0.25">
      <c r="A5942" t="s">
        <v>8727</v>
      </c>
      <c r="B5942" t="s">
        <v>8678</v>
      </c>
      <c r="C5942" t="str">
        <f t="shared" si="184"/>
        <v>p</v>
      </c>
      <c r="D5942" t="str">
        <f t="shared" si="185"/>
        <v>pd</v>
      </c>
    </row>
    <row r="5943" spans="1:4" x14ac:dyDescent="0.25">
      <c r="A5943" t="s">
        <v>8728</v>
      </c>
      <c r="B5943" t="s">
        <v>8729</v>
      </c>
      <c r="C5943" t="str">
        <f t="shared" si="184"/>
        <v>p</v>
      </c>
      <c r="D5943" t="str">
        <f t="shared" si="185"/>
        <v>pd</v>
      </c>
    </row>
    <row r="5944" spans="1:4" x14ac:dyDescent="0.25">
      <c r="A5944" t="s">
        <v>8730</v>
      </c>
      <c r="B5944" t="s">
        <v>8720</v>
      </c>
      <c r="C5944" t="str">
        <f t="shared" si="184"/>
        <v>p</v>
      </c>
      <c r="D5944" t="str">
        <f t="shared" si="185"/>
        <v>pd</v>
      </c>
    </row>
    <row r="5945" spans="1:4" x14ac:dyDescent="0.25">
      <c r="A5945" t="s">
        <v>8731</v>
      </c>
      <c r="B5945" t="s">
        <v>8732</v>
      </c>
      <c r="C5945" t="str">
        <f t="shared" si="184"/>
        <v>p</v>
      </c>
      <c r="D5945" t="str">
        <f t="shared" si="185"/>
        <v>pd</v>
      </c>
    </row>
    <row r="5946" spans="1:4" x14ac:dyDescent="0.25">
      <c r="A5946" t="s">
        <v>8731</v>
      </c>
      <c r="B5946" t="s">
        <v>8733</v>
      </c>
      <c r="C5946" t="str">
        <f t="shared" si="184"/>
        <v>p</v>
      </c>
      <c r="D5946" t="str">
        <f t="shared" si="185"/>
        <v>pd</v>
      </c>
    </row>
    <row r="5947" spans="1:4" x14ac:dyDescent="0.25">
      <c r="A5947" t="s">
        <v>8734</v>
      </c>
      <c r="B5947" t="s">
        <v>8678</v>
      </c>
      <c r="C5947" t="str">
        <f t="shared" si="184"/>
        <v>p</v>
      </c>
      <c r="D5947" t="str">
        <f t="shared" si="185"/>
        <v>pd</v>
      </c>
    </row>
    <row r="5948" spans="1:4" x14ac:dyDescent="0.25">
      <c r="A5948" t="s">
        <v>8735</v>
      </c>
      <c r="B5948" t="s">
        <v>8680</v>
      </c>
      <c r="C5948" t="str">
        <f t="shared" si="184"/>
        <v>p</v>
      </c>
      <c r="D5948" t="str">
        <f t="shared" si="185"/>
        <v>pd</v>
      </c>
    </row>
    <row r="5949" spans="1:4" x14ac:dyDescent="0.25">
      <c r="A5949" t="s">
        <v>8736</v>
      </c>
      <c r="B5949" t="s">
        <v>3073</v>
      </c>
      <c r="C5949" t="str">
        <f t="shared" si="184"/>
        <v>p</v>
      </c>
      <c r="D5949" t="str">
        <f t="shared" si="185"/>
        <v>pd</v>
      </c>
    </row>
    <row r="5950" spans="1:4" x14ac:dyDescent="0.25">
      <c r="A5950" t="s">
        <v>8737</v>
      </c>
      <c r="B5950" t="s">
        <v>7050</v>
      </c>
      <c r="C5950" t="str">
        <f t="shared" si="184"/>
        <v>p</v>
      </c>
      <c r="D5950" t="str">
        <f t="shared" si="185"/>
        <v>pd</v>
      </c>
    </row>
    <row r="5951" spans="1:4" x14ac:dyDescent="0.25">
      <c r="A5951" t="s">
        <v>8737</v>
      </c>
      <c r="B5951" t="s">
        <v>1485</v>
      </c>
      <c r="C5951" t="str">
        <f t="shared" si="184"/>
        <v>p</v>
      </c>
      <c r="D5951" t="str">
        <f t="shared" si="185"/>
        <v>pd</v>
      </c>
    </row>
    <row r="5952" spans="1:4" x14ac:dyDescent="0.25">
      <c r="A5952" t="s">
        <v>8738</v>
      </c>
      <c r="B5952" t="s">
        <v>7050</v>
      </c>
      <c r="C5952" t="str">
        <f t="shared" si="184"/>
        <v>p</v>
      </c>
      <c r="D5952" t="str">
        <f t="shared" si="185"/>
        <v>pd</v>
      </c>
    </row>
    <row r="5953" spans="1:4" x14ac:dyDescent="0.25">
      <c r="A5953" t="s">
        <v>8738</v>
      </c>
      <c r="B5953" t="s">
        <v>1485</v>
      </c>
      <c r="C5953" t="str">
        <f t="shared" si="184"/>
        <v>p</v>
      </c>
      <c r="D5953" t="str">
        <f t="shared" si="185"/>
        <v>pd</v>
      </c>
    </row>
    <row r="5954" spans="1:4" x14ac:dyDescent="0.25">
      <c r="A5954" t="s">
        <v>8739</v>
      </c>
      <c r="B5954" t="s">
        <v>2749</v>
      </c>
      <c r="C5954" t="str">
        <f t="shared" si="184"/>
        <v>p</v>
      </c>
      <c r="D5954" t="str">
        <f t="shared" si="185"/>
        <v>pd</v>
      </c>
    </row>
    <row r="5955" spans="1:4" x14ac:dyDescent="0.25">
      <c r="A5955" t="s">
        <v>8740</v>
      </c>
      <c r="B5955" t="s">
        <v>2751</v>
      </c>
      <c r="C5955" t="str">
        <f t="shared" ref="C5955:C6018" si="186">LEFT(A5955,1)</f>
        <v>p</v>
      </c>
      <c r="D5955" t="str">
        <f t="shared" ref="D5955:D6018" si="187">LEFT(A5955,2)</f>
        <v>pd</v>
      </c>
    </row>
    <row r="5956" spans="1:4" x14ac:dyDescent="0.25">
      <c r="A5956" t="s">
        <v>8741</v>
      </c>
      <c r="B5956" t="s">
        <v>8742</v>
      </c>
      <c r="C5956" t="str">
        <f t="shared" si="186"/>
        <v>p</v>
      </c>
      <c r="D5956" t="str">
        <f t="shared" si="187"/>
        <v>pe</v>
      </c>
    </row>
    <row r="5957" spans="1:4" x14ac:dyDescent="0.25">
      <c r="A5957" t="s">
        <v>8743</v>
      </c>
      <c r="B5957" t="s">
        <v>8744</v>
      </c>
      <c r="C5957" t="str">
        <f t="shared" si="186"/>
        <v>p</v>
      </c>
      <c r="D5957" t="str">
        <f t="shared" si="187"/>
        <v>pe</v>
      </c>
    </row>
    <row r="5958" spans="1:4" x14ac:dyDescent="0.25">
      <c r="A5958" t="s">
        <v>8745</v>
      </c>
      <c r="B5958" t="s">
        <v>8746</v>
      </c>
      <c r="C5958" t="str">
        <f t="shared" si="186"/>
        <v>p</v>
      </c>
      <c r="D5958" t="str">
        <f t="shared" si="187"/>
        <v>pe</v>
      </c>
    </row>
    <row r="5959" spans="1:4" x14ac:dyDescent="0.25">
      <c r="A5959" t="s">
        <v>8747</v>
      </c>
      <c r="B5959" t="s">
        <v>6933</v>
      </c>
      <c r="C5959" t="str">
        <f t="shared" si="186"/>
        <v>p</v>
      </c>
      <c r="D5959" t="str">
        <f t="shared" si="187"/>
        <v>pe</v>
      </c>
    </row>
    <row r="5960" spans="1:4" x14ac:dyDescent="0.25">
      <c r="A5960" t="s">
        <v>8748</v>
      </c>
      <c r="B5960" t="s">
        <v>8749</v>
      </c>
      <c r="C5960" t="str">
        <f t="shared" si="186"/>
        <v>p</v>
      </c>
      <c r="D5960" t="str">
        <f t="shared" si="187"/>
        <v>pe</v>
      </c>
    </row>
    <row r="5961" spans="1:4" x14ac:dyDescent="0.25">
      <c r="A5961" t="s">
        <v>8750</v>
      </c>
      <c r="B5961" t="s">
        <v>8653</v>
      </c>
      <c r="C5961" t="str">
        <f t="shared" si="186"/>
        <v>p</v>
      </c>
      <c r="D5961" t="str">
        <f t="shared" si="187"/>
        <v>pe</v>
      </c>
    </row>
    <row r="5962" spans="1:4" x14ac:dyDescent="0.25">
      <c r="A5962" t="s">
        <v>8751</v>
      </c>
      <c r="B5962" t="s">
        <v>8752</v>
      </c>
      <c r="C5962" t="str">
        <f t="shared" si="186"/>
        <v>p</v>
      </c>
      <c r="D5962" t="str">
        <f t="shared" si="187"/>
        <v>pe</v>
      </c>
    </row>
    <row r="5963" spans="1:4" x14ac:dyDescent="0.25">
      <c r="A5963" t="s">
        <v>8753</v>
      </c>
      <c r="B5963" t="s">
        <v>8754</v>
      </c>
      <c r="C5963" t="str">
        <f t="shared" si="186"/>
        <v>p</v>
      </c>
      <c r="D5963" t="str">
        <f t="shared" si="187"/>
        <v>pe</v>
      </c>
    </row>
    <row r="5964" spans="1:4" x14ac:dyDescent="0.25">
      <c r="A5964" t="s">
        <v>8755</v>
      </c>
      <c r="B5964" t="s">
        <v>8749</v>
      </c>
      <c r="C5964" t="str">
        <f t="shared" si="186"/>
        <v>p</v>
      </c>
      <c r="D5964" t="str">
        <f t="shared" si="187"/>
        <v>pe</v>
      </c>
    </row>
    <row r="5965" spans="1:4" x14ac:dyDescent="0.25">
      <c r="A5965" t="s">
        <v>8756</v>
      </c>
      <c r="B5965" t="s">
        <v>8744</v>
      </c>
      <c r="C5965" t="str">
        <f t="shared" si="186"/>
        <v>p</v>
      </c>
      <c r="D5965" t="str">
        <f t="shared" si="187"/>
        <v>pe</v>
      </c>
    </row>
    <row r="5966" spans="1:4" x14ac:dyDescent="0.25">
      <c r="A5966" t="s">
        <v>8757</v>
      </c>
      <c r="B5966" t="s">
        <v>8758</v>
      </c>
      <c r="C5966" t="str">
        <f t="shared" si="186"/>
        <v>p</v>
      </c>
      <c r="D5966" t="str">
        <f t="shared" si="187"/>
        <v>pe</v>
      </c>
    </row>
    <row r="5967" spans="1:4" x14ac:dyDescent="0.25">
      <c r="A5967" t="s">
        <v>8759</v>
      </c>
      <c r="B5967" t="s">
        <v>8760</v>
      </c>
      <c r="C5967" t="str">
        <f t="shared" si="186"/>
        <v>p</v>
      </c>
      <c r="D5967" t="str">
        <f t="shared" si="187"/>
        <v>pe</v>
      </c>
    </row>
    <row r="5968" spans="1:4" x14ac:dyDescent="0.25">
      <c r="A5968" t="s">
        <v>8761</v>
      </c>
      <c r="B5968" t="s">
        <v>8762</v>
      </c>
      <c r="C5968" t="str">
        <f t="shared" si="186"/>
        <v>p</v>
      </c>
      <c r="D5968" t="str">
        <f t="shared" si="187"/>
        <v>pe</v>
      </c>
    </row>
    <row r="5969" spans="1:4" x14ac:dyDescent="0.25">
      <c r="A5969" t="s">
        <v>8763</v>
      </c>
      <c r="B5969" t="s">
        <v>8764</v>
      </c>
      <c r="C5969" t="str">
        <f t="shared" si="186"/>
        <v>p</v>
      </c>
      <c r="D5969" t="str">
        <f t="shared" si="187"/>
        <v>pe</v>
      </c>
    </row>
    <row r="5970" spans="1:4" x14ac:dyDescent="0.25">
      <c r="A5970" t="s">
        <v>8765</v>
      </c>
      <c r="B5970" t="s">
        <v>8766</v>
      </c>
      <c r="C5970" t="str">
        <f t="shared" si="186"/>
        <v>p</v>
      </c>
      <c r="D5970" t="str">
        <f t="shared" si="187"/>
        <v>pe</v>
      </c>
    </row>
    <row r="5971" spans="1:4" x14ac:dyDescent="0.25">
      <c r="A5971" t="s">
        <v>8767</v>
      </c>
      <c r="B5971" t="s">
        <v>8768</v>
      </c>
      <c r="C5971" t="str">
        <f t="shared" si="186"/>
        <v>p</v>
      </c>
      <c r="D5971" t="str">
        <f t="shared" si="187"/>
        <v>pe</v>
      </c>
    </row>
    <row r="5972" spans="1:4" x14ac:dyDescent="0.25">
      <c r="A5972" t="s">
        <v>8769</v>
      </c>
      <c r="B5972" t="s">
        <v>8634</v>
      </c>
      <c r="C5972" t="str">
        <f t="shared" si="186"/>
        <v>p</v>
      </c>
      <c r="D5972" t="str">
        <f t="shared" si="187"/>
        <v>pe</v>
      </c>
    </row>
    <row r="5973" spans="1:4" x14ac:dyDescent="0.25">
      <c r="A5973" t="s">
        <v>8770</v>
      </c>
      <c r="B5973" t="s">
        <v>8771</v>
      </c>
      <c r="C5973" t="str">
        <f t="shared" si="186"/>
        <v>p</v>
      </c>
      <c r="D5973" t="str">
        <f t="shared" si="187"/>
        <v>pe</v>
      </c>
    </row>
    <row r="5974" spans="1:4" x14ac:dyDescent="0.25">
      <c r="A5974" t="s">
        <v>8772</v>
      </c>
      <c r="B5974" t="s">
        <v>8773</v>
      </c>
      <c r="C5974" t="str">
        <f t="shared" si="186"/>
        <v>p</v>
      </c>
      <c r="D5974" t="str">
        <f t="shared" si="187"/>
        <v>pe</v>
      </c>
    </row>
    <row r="5975" spans="1:4" x14ac:dyDescent="0.25">
      <c r="A5975" t="s">
        <v>8774</v>
      </c>
      <c r="B5975" t="s">
        <v>8653</v>
      </c>
      <c r="C5975" t="str">
        <f t="shared" si="186"/>
        <v>p</v>
      </c>
      <c r="D5975" t="str">
        <f t="shared" si="187"/>
        <v>pf</v>
      </c>
    </row>
    <row r="5976" spans="1:4" x14ac:dyDescent="0.25">
      <c r="A5976" t="s">
        <v>8775</v>
      </c>
      <c r="B5976" t="s">
        <v>8776</v>
      </c>
      <c r="C5976" t="str">
        <f t="shared" si="186"/>
        <v>p</v>
      </c>
      <c r="D5976" t="str">
        <f t="shared" si="187"/>
        <v>pf</v>
      </c>
    </row>
    <row r="5977" spans="1:4" x14ac:dyDescent="0.25">
      <c r="A5977" t="s">
        <v>8777</v>
      </c>
      <c r="B5977" t="s">
        <v>8778</v>
      </c>
      <c r="C5977" t="str">
        <f t="shared" si="186"/>
        <v>p</v>
      </c>
      <c r="D5977" t="str">
        <f t="shared" si="187"/>
        <v>pf</v>
      </c>
    </row>
    <row r="5978" spans="1:4" x14ac:dyDescent="0.25">
      <c r="A5978" t="s">
        <v>8779</v>
      </c>
      <c r="B5978" t="s">
        <v>8780</v>
      </c>
      <c r="C5978" t="str">
        <f t="shared" si="186"/>
        <v>p</v>
      </c>
      <c r="D5978" t="str">
        <f t="shared" si="187"/>
        <v>pf</v>
      </c>
    </row>
    <row r="5979" spans="1:4" x14ac:dyDescent="0.25">
      <c r="A5979" t="s">
        <v>8779</v>
      </c>
      <c r="B5979" t="s">
        <v>8781</v>
      </c>
      <c r="C5979" t="str">
        <f t="shared" si="186"/>
        <v>p</v>
      </c>
      <c r="D5979" t="str">
        <f t="shared" si="187"/>
        <v>pf</v>
      </c>
    </row>
    <row r="5980" spans="1:4" x14ac:dyDescent="0.25">
      <c r="A5980" t="s">
        <v>8782</v>
      </c>
      <c r="B5980" t="s">
        <v>8783</v>
      </c>
      <c r="C5980" t="str">
        <f t="shared" si="186"/>
        <v>p</v>
      </c>
      <c r="D5980" t="str">
        <f t="shared" si="187"/>
        <v>pf</v>
      </c>
    </row>
    <row r="5981" spans="1:4" x14ac:dyDescent="0.25">
      <c r="A5981" t="s">
        <v>8784</v>
      </c>
      <c r="B5981" t="s">
        <v>8785</v>
      </c>
      <c r="C5981" t="str">
        <f t="shared" si="186"/>
        <v>p</v>
      </c>
      <c r="D5981" t="str">
        <f t="shared" si="187"/>
        <v>pf</v>
      </c>
    </row>
    <row r="5982" spans="1:4" x14ac:dyDescent="0.25">
      <c r="A5982" t="s">
        <v>8786</v>
      </c>
      <c r="B5982" t="s">
        <v>8787</v>
      </c>
      <c r="C5982" t="str">
        <f t="shared" si="186"/>
        <v>p</v>
      </c>
      <c r="D5982" t="str">
        <f t="shared" si="187"/>
        <v>pf</v>
      </c>
    </row>
    <row r="5983" spans="1:4" x14ac:dyDescent="0.25">
      <c r="A5983" t="s">
        <v>8788</v>
      </c>
      <c r="B5983" t="s">
        <v>8781</v>
      </c>
      <c r="C5983" t="str">
        <f t="shared" si="186"/>
        <v>p</v>
      </c>
      <c r="D5983" t="str">
        <f t="shared" si="187"/>
        <v>pf</v>
      </c>
    </row>
    <row r="5984" spans="1:4" x14ac:dyDescent="0.25">
      <c r="A5984" t="s">
        <v>8789</v>
      </c>
      <c r="B5984" t="s">
        <v>8790</v>
      </c>
      <c r="C5984" t="str">
        <f t="shared" si="186"/>
        <v>p</v>
      </c>
      <c r="D5984" t="str">
        <f t="shared" si="187"/>
        <v>pf</v>
      </c>
    </row>
    <row r="5985" spans="1:4" x14ac:dyDescent="0.25">
      <c r="A5985" t="s">
        <v>8791</v>
      </c>
      <c r="B5985" t="s">
        <v>8778</v>
      </c>
      <c r="C5985" t="str">
        <f t="shared" si="186"/>
        <v>p</v>
      </c>
      <c r="D5985" t="str">
        <f t="shared" si="187"/>
        <v>pf</v>
      </c>
    </row>
    <row r="5986" spans="1:4" x14ac:dyDescent="0.25">
      <c r="A5986" t="s">
        <v>8792</v>
      </c>
      <c r="B5986" t="s">
        <v>214</v>
      </c>
      <c r="C5986" t="str">
        <f t="shared" si="186"/>
        <v>p</v>
      </c>
      <c r="D5986" t="str">
        <f t="shared" si="187"/>
        <v>pf</v>
      </c>
    </row>
    <row r="5987" spans="1:4" x14ac:dyDescent="0.25">
      <c r="A5987" t="s">
        <v>8793</v>
      </c>
      <c r="B5987" t="s">
        <v>8794</v>
      </c>
      <c r="C5987" t="str">
        <f t="shared" si="186"/>
        <v>p</v>
      </c>
      <c r="D5987" t="str">
        <f t="shared" si="187"/>
        <v>pf</v>
      </c>
    </row>
    <row r="5988" spans="1:4" x14ac:dyDescent="0.25">
      <c r="A5988" t="s">
        <v>8795</v>
      </c>
      <c r="B5988" t="s">
        <v>8796</v>
      </c>
      <c r="C5988" t="str">
        <f t="shared" si="186"/>
        <v>p</v>
      </c>
      <c r="D5988" t="str">
        <f t="shared" si="187"/>
        <v>pf</v>
      </c>
    </row>
    <row r="5989" spans="1:4" x14ac:dyDescent="0.25">
      <c r="A5989" t="s">
        <v>8797</v>
      </c>
      <c r="B5989" t="s">
        <v>8798</v>
      </c>
      <c r="C5989" t="str">
        <f t="shared" si="186"/>
        <v>p</v>
      </c>
      <c r="D5989" t="str">
        <f t="shared" si="187"/>
        <v>pf</v>
      </c>
    </row>
    <row r="5990" spans="1:4" x14ac:dyDescent="0.25">
      <c r="A5990" t="s">
        <v>8799</v>
      </c>
      <c r="B5990" t="s">
        <v>8589</v>
      </c>
      <c r="C5990" t="str">
        <f t="shared" si="186"/>
        <v>p</v>
      </c>
      <c r="D5990" t="str">
        <f t="shared" si="187"/>
        <v>pf</v>
      </c>
    </row>
    <row r="5991" spans="1:4" x14ac:dyDescent="0.25">
      <c r="A5991" t="s">
        <v>8800</v>
      </c>
      <c r="B5991" t="s">
        <v>625</v>
      </c>
      <c r="C5991" t="str">
        <f t="shared" si="186"/>
        <v>p</v>
      </c>
      <c r="D5991" t="str">
        <f t="shared" si="187"/>
        <v>pf</v>
      </c>
    </row>
    <row r="5992" spans="1:4" x14ac:dyDescent="0.25">
      <c r="A5992" t="s">
        <v>8801</v>
      </c>
      <c r="B5992" t="s">
        <v>8802</v>
      </c>
      <c r="C5992" t="str">
        <f t="shared" si="186"/>
        <v>p</v>
      </c>
      <c r="D5992" t="str">
        <f t="shared" si="187"/>
        <v>pf</v>
      </c>
    </row>
    <row r="5993" spans="1:4" x14ac:dyDescent="0.25">
      <c r="A5993" t="s">
        <v>8803</v>
      </c>
      <c r="B5993" t="s">
        <v>8804</v>
      </c>
      <c r="C5993" t="str">
        <f t="shared" si="186"/>
        <v>p</v>
      </c>
      <c r="D5993" t="str">
        <f t="shared" si="187"/>
        <v>pf</v>
      </c>
    </row>
    <row r="5994" spans="1:4" x14ac:dyDescent="0.25">
      <c r="A5994" t="s">
        <v>8805</v>
      </c>
      <c r="B5994" t="s">
        <v>8806</v>
      </c>
      <c r="C5994" t="str">
        <f t="shared" si="186"/>
        <v>p</v>
      </c>
      <c r="D5994" t="str">
        <f t="shared" si="187"/>
        <v>pf</v>
      </c>
    </row>
    <row r="5995" spans="1:4" x14ac:dyDescent="0.25">
      <c r="A5995" t="s">
        <v>8807</v>
      </c>
      <c r="B5995" t="s">
        <v>8808</v>
      </c>
      <c r="C5995" t="str">
        <f t="shared" si="186"/>
        <v>p</v>
      </c>
      <c r="D5995" t="str">
        <f t="shared" si="187"/>
        <v>pf</v>
      </c>
    </row>
    <row r="5996" spans="1:4" x14ac:dyDescent="0.25">
      <c r="A5996" t="s">
        <v>8807</v>
      </c>
      <c r="B5996" t="s">
        <v>8809</v>
      </c>
      <c r="C5996" t="str">
        <f t="shared" si="186"/>
        <v>p</v>
      </c>
      <c r="D5996" t="str">
        <f t="shared" si="187"/>
        <v>pf</v>
      </c>
    </row>
    <row r="5997" spans="1:4" x14ac:dyDescent="0.25">
      <c r="A5997" t="s">
        <v>8807</v>
      </c>
      <c r="B5997" t="s">
        <v>8810</v>
      </c>
      <c r="C5997" t="str">
        <f t="shared" si="186"/>
        <v>p</v>
      </c>
      <c r="D5997" t="str">
        <f t="shared" si="187"/>
        <v>pf</v>
      </c>
    </row>
    <row r="5998" spans="1:4" x14ac:dyDescent="0.25">
      <c r="A5998" t="s">
        <v>8811</v>
      </c>
      <c r="B5998" t="s">
        <v>625</v>
      </c>
      <c r="C5998" t="str">
        <f t="shared" si="186"/>
        <v>p</v>
      </c>
      <c r="D5998" t="str">
        <f t="shared" si="187"/>
        <v>pf</v>
      </c>
    </row>
    <row r="5999" spans="1:4" x14ac:dyDescent="0.25">
      <c r="A5999" t="s">
        <v>8812</v>
      </c>
      <c r="B5999" t="s">
        <v>625</v>
      </c>
      <c r="C5999" t="str">
        <f t="shared" si="186"/>
        <v>p</v>
      </c>
      <c r="D5999" t="str">
        <f t="shared" si="187"/>
        <v>pf</v>
      </c>
    </row>
    <row r="6000" spans="1:4" x14ac:dyDescent="0.25">
      <c r="A6000" t="s">
        <v>8813</v>
      </c>
      <c r="B6000" t="s">
        <v>8783</v>
      </c>
      <c r="C6000" t="str">
        <f t="shared" si="186"/>
        <v>p</v>
      </c>
      <c r="D6000" t="str">
        <f t="shared" si="187"/>
        <v>pf</v>
      </c>
    </row>
    <row r="6001" spans="1:4" x14ac:dyDescent="0.25">
      <c r="A6001" t="s">
        <v>8814</v>
      </c>
      <c r="B6001" t="s">
        <v>8815</v>
      </c>
      <c r="C6001" t="str">
        <f t="shared" si="186"/>
        <v>p</v>
      </c>
      <c r="D6001" t="str">
        <f t="shared" si="187"/>
        <v>pf</v>
      </c>
    </row>
    <row r="6002" spans="1:4" x14ac:dyDescent="0.25">
      <c r="A6002" t="s">
        <v>8816</v>
      </c>
      <c r="B6002" t="s">
        <v>8815</v>
      </c>
      <c r="C6002" t="str">
        <f t="shared" si="186"/>
        <v>p</v>
      </c>
      <c r="D6002" t="str">
        <f t="shared" si="187"/>
        <v>pf</v>
      </c>
    </row>
    <row r="6003" spans="1:4" x14ac:dyDescent="0.25">
      <c r="A6003" t="s">
        <v>8817</v>
      </c>
      <c r="B6003" t="s">
        <v>8818</v>
      </c>
      <c r="C6003" t="str">
        <f t="shared" si="186"/>
        <v>p</v>
      </c>
      <c r="D6003" t="str">
        <f t="shared" si="187"/>
        <v>pf</v>
      </c>
    </row>
    <row r="6004" spans="1:4" x14ac:dyDescent="0.25">
      <c r="A6004" t="s">
        <v>8819</v>
      </c>
      <c r="B6004" t="s">
        <v>2710</v>
      </c>
      <c r="C6004" t="str">
        <f t="shared" si="186"/>
        <v>p</v>
      </c>
      <c r="D6004" t="str">
        <f t="shared" si="187"/>
        <v>pf</v>
      </c>
    </row>
    <row r="6005" spans="1:4" x14ac:dyDescent="0.25">
      <c r="A6005" t="s">
        <v>8820</v>
      </c>
      <c r="B6005" t="s">
        <v>8821</v>
      </c>
      <c r="C6005" t="str">
        <f t="shared" si="186"/>
        <v>p</v>
      </c>
      <c r="D6005" t="str">
        <f t="shared" si="187"/>
        <v>pf</v>
      </c>
    </row>
    <row r="6006" spans="1:4" x14ac:dyDescent="0.25">
      <c r="A6006" t="s">
        <v>8822</v>
      </c>
      <c r="B6006" t="s">
        <v>8823</v>
      </c>
      <c r="C6006" t="str">
        <f t="shared" si="186"/>
        <v>p</v>
      </c>
      <c r="D6006" t="str">
        <f t="shared" si="187"/>
        <v>pf</v>
      </c>
    </row>
    <row r="6007" spans="1:4" x14ac:dyDescent="0.25">
      <c r="A6007" t="s">
        <v>8824</v>
      </c>
      <c r="B6007" t="s">
        <v>8825</v>
      </c>
      <c r="C6007" t="str">
        <f t="shared" si="186"/>
        <v>p</v>
      </c>
      <c r="D6007" t="str">
        <f t="shared" si="187"/>
        <v>pg</v>
      </c>
    </row>
    <row r="6008" spans="1:4" x14ac:dyDescent="0.25">
      <c r="A6008" t="s">
        <v>8826</v>
      </c>
      <c r="B6008" t="s">
        <v>8746</v>
      </c>
      <c r="C6008" t="str">
        <f t="shared" si="186"/>
        <v>p</v>
      </c>
      <c r="D6008" t="str">
        <f t="shared" si="187"/>
        <v>pg</v>
      </c>
    </row>
    <row r="6009" spans="1:4" x14ac:dyDescent="0.25">
      <c r="A6009" t="s">
        <v>8827</v>
      </c>
      <c r="B6009" t="s">
        <v>9</v>
      </c>
      <c r="C6009" t="str">
        <f t="shared" si="186"/>
        <v>p</v>
      </c>
      <c r="D6009" t="str">
        <f t="shared" si="187"/>
        <v>pg</v>
      </c>
    </row>
    <row r="6010" spans="1:4" x14ac:dyDescent="0.25">
      <c r="A6010" t="s">
        <v>8827</v>
      </c>
      <c r="B6010" t="s">
        <v>8828</v>
      </c>
      <c r="C6010" t="str">
        <f t="shared" si="186"/>
        <v>p</v>
      </c>
      <c r="D6010" t="str">
        <f t="shared" si="187"/>
        <v>pg</v>
      </c>
    </row>
    <row r="6011" spans="1:4" x14ac:dyDescent="0.25">
      <c r="A6011" t="s">
        <v>8829</v>
      </c>
      <c r="B6011" t="s">
        <v>8830</v>
      </c>
      <c r="C6011" t="str">
        <f t="shared" si="186"/>
        <v>p</v>
      </c>
      <c r="D6011" t="str">
        <f t="shared" si="187"/>
        <v>pg</v>
      </c>
    </row>
    <row r="6012" spans="1:4" x14ac:dyDescent="0.25">
      <c r="A6012" t="s">
        <v>8831</v>
      </c>
      <c r="B6012" t="s">
        <v>8746</v>
      </c>
      <c r="C6012" t="str">
        <f t="shared" si="186"/>
        <v>p</v>
      </c>
      <c r="D6012" t="str">
        <f t="shared" si="187"/>
        <v>pg</v>
      </c>
    </row>
    <row r="6013" spans="1:4" x14ac:dyDescent="0.25">
      <c r="A6013" t="s">
        <v>8832</v>
      </c>
      <c r="B6013" t="s">
        <v>8746</v>
      </c>
      <c r="C6013" t="str">
        <f t="shared" si="186"/>
        <v>p</v>
      </c>
      <c r="D6013" t="str">
        <f t="shared" si="187"/>
        <v>pg</v>
      </c>
    </row>
    <row r="6014" spans="1:4" x14ac:dyDescent="0.25">
      <c r="A6014" t="s">
        <v>8833</v>
      </c>
      <c r="B6014" t="s">
        <v>8746</v>
      </c>
      <c r="C6014" t="str">
        <f t="shared" si="186"/>
        <v>p</v>
      </c>
      <c r="D6014" t="str">
        <f t="shared" si="187"/>
        <v>pg</v>
      </c>
    </row>
    <row r="6015" spans="1:4" x14ac:dyDescent="0.25">
      <c r="A6015" t="s">
        <v>8834</v>
      </c>
      <c r="B6015" t="s">
        <v>8835</v>
      </c>
      <c r="C6015" t="str">
        <f t="shared" si="186"/>
        <v>p</v>
      </c>
      <c r="D6015" t="str">
        <f t="shared" si="187"/>
        <v>pg</v>
      </c>
    </row>
    <row r="6016" spans="1:4" x14ac:dyDescent="0.25">
      <c r="A6016" t="s">
        <v>8836</v>
      </c>
      <c r="B6016" t="s">
        <v>8837</v>
      </c>
      <c r="C6016" t="str">
        <f t="shared" si="186"/>
        <v>p</v>
      </c>
      <c r="D6016" t="str">
        <f t="shared" si="187"/>
        <v>pg</v>
      </c>
    </row>
    <row r="6017" spans="1:4" x14ac:dyDescent="0.25">
      <c r="A6017" t="s">
        <v>8838</v>
      </c>
      <c r="B6017" t="s">
        <v>8839</v>
      </c>
      <c r="C6017" t="str">
        <f t="shared" si="186"/>
        <v>p</v>
      </c>
      <c r="D6017" t="str">
        <f t="shared" si="187"/>
        <v>pg</v>
      </c>
    </row>
    <row r="6018" spans="1:4" x14ac:dyDescent="0.25">
      <c r="A6018" t="s">
        <v>8840</v>
      </c>
      <c r="B6018" t="s">
        <v>8841</v>
      </c>
      <c r="C6018" t="str">
        <f t="shared" si="186"/>
        <v>p</v>
      </c>
      <c r="D6018" t="str">
        <f t="shared" si="187"/>
        <v>ph</v>
      </c>
    </row>
    <row r="6019" spans="1:4" x14ac:dyDescent="0.25">
      <c r="A6019" t="s">
        <v>8842</v>
      </c>
      <c r="B6019" t="s">
        <v>8843</v>
      </c>
      <c r="C6019" t="str">
        <f t="shared" ref="C6019:C6082" si="188">LEFT(A6019,1)</f>
        <v>p</v>
      </c>
      <c r="D6019" t="str">
        <f t="shared" ref="D6019:D6082" si="189">LEFT(A6019,2)</f>
        <v>ph</v>
      </c>
    </row>
    <row r="6020" spans="1:4" x14ac:dyDescent="0.25">
      <c r="A6020" t="s">
        <v>8844</v>
      </c>
      <c r="B6020" t="s">
        <v>8845</v>
      </c>
      <c r="C6020" t="str">
        <f t="shared" si="188"/>
        <v>p</v>
      </c>
      <c r="D6020" t="str">
        <f t="shared" si="189"/>
        <v>ph</v>
      </c>
    </row>
    <row r="6021" spans="1:4" x14ac:dyDescent="0.25">
      <c r="A6021" t="s">
        <v>8846</v>
      </c>
      <c r="B6021" t="s">
        <v>1487</v>
      </c>
      <c r="C6021" t="str">
        <f t="shared" si="188"/>
        <v>p</v>
      </c>
      <c r="D6021" t="str">
        <f t="shared" si="189"/>
        <v>ph</v>
      </c>
    </row>
    <row r="6022" spans="1:4" x14ac:dyDescent="0.25">
      <c r="A6022" t="s">
        <v>8847</v>
      </c>
      <c r="B6022" t="s">
        <v>2120</v>
      </c>
      <c r="C6022" t="str">
        <f t="shared" si="188"/>
        <v>p</v>
      </c>
      <c r="D6022" t="str">
        <f t="shared" si="189"/>
        <v>ph</v>
      </c>
    </row>
    <row r="6023" spans="1:4" x14ac:dyDescent="0.25">
      <c r="A6023" t="s">
        <v>8848</v>
      </c>
      <c r="B6023" t="s">
        <v>8849</v>
      </c>
      <c r="C6023" t="str">
        <f t="shared" si="188"/>
        <v>p</v>
      </c>
      <c r="D6023" t="str">
        <f t="shared" si="189"/>
        <v>ph</v>
      </c>
    </row>
    <row r="6024" spans="1:4" x14ac:dyDescent="0.25">
      <c r="A6024" t="s">
        <v>8850</v>
      </c>
      <c r="B6024" t="s">
        <v>8851</v>
      </c>
      <c r="C6024" t="str">
        <f t="shared" si="188"/>
        <v>p</v>
      </c>
      <c r="D6024" t="str">
        <f t="shared" si="189"/>
        <v>ph</v>
      </c>
    </row>
    <row r="6025" spans="1:4" x14ac:dyDescent="0.25">
      <c r="A6025" t="s">
        <v>8852</v>
      </c>
      <c r="B6025" t="s">
        <v>8853</v>
      </c>
      <c r="C6025" t="str">
        <f t="shared" si="188"/>
        <v>p</v>
      </c>
      <c r="D6025" t="str">
        <f t="shared" si="189"/>
        <v>ph</v>
      </c>
    </row>
    <row r="6026" spans="1:4" x14ac:dyDescent="0.25">
      <c r="A6026" t="s">
        <v>8854</v>
      </c>
      <c r="B6026" t="s">
        <v>8855</v>
      </c>
      <c r="C6026" t="str">
        <f t="shared" si="188"/>
        <v>p</v>
      </c>
      <c r="D6026" t="str">
        <f t="shared" si="189"/>
        <v>ph</v>
      </c>
    </row>
    <row r="6027" spans="1:4" x14ac:dyDescent="0.25">
      <c r="A6027" t="s">
        <v>8856</v>
      </c>
      <c r="B6027" t="s">
        <v>8857</v>
      </c>
      <c r="C6027" t="str">
        <f t="shared" si="188"/>
        <v>p</v>
      </c>
      <c r="D6027" t="str">
        <f t="shared" si="189"/>
        <v>ph</v>
      </c>
    </row>
    <row r="6028" spans="1:4" x14ac:dyDescent="0.25">
      <c r="A6028" t="s">
        <v>8858</v>
      </c>
      <c r="B6028" t="s">
        <v>1489</v>
      </c>
      <c r="C6028" t="str">
        <f t="shared" si="188"/>
        <v>p</v>
      </c>
      <c r="D6028" t="str">
        <f t="shared" si="189"/>
        <v>pi</v>
      </c>
    </row>
    <row r="6029" spans="1:4" x14ac:dyDescent="0.25">
      <c r="A6029" t="s">
        <v>8858</v>
      </c>
      <c r="B6029" t="s">
        <v>8859</v>
      </c>
      <c r="C6029" t="str">
        <f t="shared" si="188"/>
        <v>p</v>
      </c>
      <c r="D6029" t="str">
        <f t="shared" si="189"/>
        <v>pi</v>
      </c>
    </row>
    <row r="6030" spans="1:4" x14ac:dyDescent="0.25">
      <c r="A6030" t="s">
        <v>8860</v>
      </c>
      <c r="B6030" t="s">
        <v>8556</v>
      </c>
      <c r="C6030" t="str">
        <f t="shared" si="188"/>
        <v>p</v>
      </c>
      <c r="D6030" t="str">
        <f t="shared" si="189"/>
        <v>pi</v>
      </c>
    </row>
    <row r="6031" spans="1:4" x14ac:dyDescent="0.25">
      <c r="A6031" t="s">
        <v>8861</v>
      </c>
      <c r="B6031" t="s">
        <v>8668</v>
      </c>
      <c r="C6031" t="str">
        <f t="shared" si="188"/>
        <v>p</v>
      </c>
      <c r="D6031" t="str">
        <f t="shared" si="189"/>
        <v>pi</v>
      </c>
    </row>
    <row r="6032" spans="1:4" x14ac:dyDescent="0.25">
      <c r="A6032" t="s">
        <v>8862</v>
      </c>
      <c r="B6032" t="s">
        <v>8863</v>
      </c>
      <c r="C6032" t="str">
        <f t="shared" si="188"/>
        <v>p</v>
      </c>
      <c r="D6032" t="str">
        <f t="shared" si="189"/>
        <v>pi</v>
      </c>
    </row>
    <row r="6033" spans="1:4" x14ac:dyDescent="0.25">
      <c r="A6033" t="s">
        <v>8864</v>
      </c>
      <c r="B6033" t="s">
        <v>8865</v>
      </c>
      <c r="C6033" t="str">
        <f t="shared" si="188"/>
        <v>p</v>
      </c>
      <c r="D6033" t="str">
        <f t="shared" si="189"/>
        <v>pi</v>
      </c>
    </row>
    <row r="6034" spans="1:4" x14ac:dyDescent="0.25">
      <c r="A6034" t="s">
        <v>8866</v>
      </c>
      <c r="B6034" t="s">
        <v>8867</v>
      </c>
      <c r="C6034" t="str">
        <f t="shared" si="188"/>
        <v>p</v>
      </c>
      <c r="D6034" t="str">
        <f t="shared" si="189"/>
        <v>pi</v>
      </c>
    </row>
    <row r="6035" spans="1:4" x14ac:dyDescent="0.25">
      <c r="A6035" t="s">
        <v>8866</v>
      </c>
      <c r="B6035" t="s">
        <v>1489</v>
      </c>
      <c r="C6035" t="str">
        <f t="shared" si="188"/>
        <v>p</v>
      </c>
      <c r="D6035" t="str">
        <f t="shared" si="189"/>
        <v>pi</v>
      </c>
    </row>
    <row r="6036" spans="1:4" x14ac:dyDescent="0.25">
      <c r="A6036" t="s">
        <v>8868</v>
      </c>
      <c r="B6036" t="s">
        <v>8869</v>
      </c>
      <c r="C6036" t="str">
        <f t="shared" si="188"/>
        <v>p</v>
      </c>
      <c r="D6036" t="str">
        <f t="shared" si="189"/>
        <v>pi</v>
      </c>
    </row>
    <row r="6037" spans="1:4" x14ac:dyDescent="0.25">
      <c r="A6037" t="s">
        <v>8870</v>
      </c>
      <c r="B6037" t="s">
        <v>8871</v>
      </c>
      <c r="C6037" t="str">
        <f t="shared" si="188"/>
        <v>p</v>
      </c>
      <c r="D6037" t="str">
        <f t="shared" si="189"/>
        <v>pi</v>
      </c>
    </row>
    <row r="6038" spans="1:4" x14ac:dyDescent="0.25">
      <c r="A6038" t="s">
        <v>8872</v>
      </c>
      <c r="B6038" t="s">
        <v>8873</v>
      </c>
      <c r="C6038" t="str">
        <f t="shared" si="188"/>
        <v>p</v>
      </c>
      <c r="D6038" t="str">
        <f t="shared" si="189"/>
        <v>pi</v>
      </c>
    </row>
    <row r="6039" spans="1:4" x14ac:dyDescent="0.25">
      <c r="A6039" t="s">
        <v>8874</v>
      </c>
      <c r="B6039" t="s">
        <v>8875</v>
      </c>
      <c r="C6039" t="str">
        <f t="shared" si="188"/>
        <v>p</v>
      </c>
      <c r="D6039" t="str">
        <f t="shared" si="189"/>
        <v>pi</v>
      </c>
    </row>
    <row r="6040" spans="1:4" x14ac:dyDescent="0.25">
      <c r="A6040" t="s">
        <v>8876</v>
      </c>
      <c r="B6040" t="s">
        <v>8877</v>
      </c>
      <c r="C6040" t="str">
        <f t="shared" si="188"/>
        <v>p</v>
      </c>
      <c r="D6040" t="str">
        <f t="shared" si="189"/>
        <v>pi</v>
      </c>
    </row>
    <row r="6041" spans="1:4" x14ac:dyDescent="0.25">
      <c r="A6041" t="s">
        <v>8878</v>
      </c>
      <c r="B6041" t="s">
        <v>8879</v>
      </c>
      <c r="C6041" t="str">
        <f t="shared" si="188"/>
        <v>p</v>
      </c>
      <c r="D6041" t="str">
        <f t="shared" si="189"/>
        <v>pi</v>
      </c>
    </row>
    <row r="6042" spans="1:4" x14ac:dyDescent="0.25">
      <c r="A6042" t="s">
        <v>8880</v>
      </c>
      <c r="B6042" t="s">
        <v>8881</v>
      </c>
      <c r="C6042" t="str">
        <f t="shared" si="188"/>
        <v>p</v>
      </c>
      <c r="D6042" t="str">
        <f t="shared" si="189"/>
        <v>pi</v>
      </c>
    </row>
    <row r="6043" spans="1:4" x14ac:dyDescent="0.25">
      <c r="A6043" t="s">
        <v>8882</v>
      </c>
      <c r="B6043" t="s">
        <v>8883</v>
      </c>
      <c r="C6043" t="str">
        <f t="shared" si="188"/>
        <v>p</v>
      </c>
      <c r="D6043" t="str">
        <f t="shared" si="189"/>
        <v>pi</v>
      </c>
    </row>
    <row r="6044" spans="1:4" x14ac:dyDescent="0.25">
      <c r="A6044" t="s">
        <v>8884</v>
      </c>
      <c r="B6044" t="s">
        <v>8865</v>
      </c>
      <c r="C6044" t="str">
        <f t="shared" si="188"/>
        <v>p</v>
      </c>
      <c r="D6044" t="str">
        <f t="shared" si="189"/>
        <v>pi</v>
      </c>
    </row>
    <row r="6045" spans="1:4" x14ac:dyDescent="0.25">
      <c r="A6045" t="s">
        <v>8885</v>
      </c>
      <c r="B6045" t="s">
        <v>8886</v>
      </c>
      <c r="C6045" t="str">
        <f t="shared" si="188"/>
        <v>p</v>
      </c>
      <c r="D6045" t="str">
        <f t="shared" si="189"/>
        <v>pi</v>
      </c>
    </row>
    <row r="6046" spans="1:4" x14ac:dyDescent="0.25">
      <c r="A6046" t="s">
        <v>8887</v>
      </c>
      <c r="B6046" t="s">
        <v>8863</v>
      </c>
      <c r="C6046" t="str">
        <f t="shared" si="188"/>
        <v>p</v>
      </c>
      <c r="D6046" t="str">
        <f t="shared" si="189"/>
        <v>pi</v>
      </c>
    </row>
    <row r="6047" spans="1:4" x14ac:dyDescent="0.25">
      <c r="A6047" t="s">
        <v>8888</v>
      </c>
      <c r="B6047" t="s">
        <v>8889</v>
      </c>
      <c r="C6047" t="str">
        <f t="shared" si="188"/>
        <v>p</v>
      </c>
      <c r="D6047" t="str">
        <f t="shared" si="189"/>
        <v>pj</v>
      </c>
    </row>
    <row r="6048" spans="1:4" x14ac:dyDescent="0.25">
      <c r="A6048" t="s">
        <v>8888</v>
      </c>
      <c r="B6048" t="s">
        <v>1481</v>
      </c>
      <c r="C6048" t="str">
        <f t="shared" si="188"/>
        <v>p</v>
      </c>
      <c r="D6048" t="str">
        <f t="shared" si="189"/>
        <v>pj</v>
      </c>
    </row>
    <row r="6049" spans="1:4" x14ac:dyDescent="0.25">
      <c r="A6049" t="s">
        <v>8888</v>
      </c>
      <c r="B6049" t="s">
        <v>8706</v>
      </c>
      <c r="C6049" t="str">
        <f t="shared" si="188"/>
        <v>p</v>
      </c>
      <c r="D6049" t="str">
        <f t="shared" si="189"/>
        <v>pj</v>
      </c>
    </row>
    <row r="6050" spans="1:4" x14ac:dyDescent="0.25">
      <c r="A6050" t="s">
        <v>8890</v>
      </c>
      <c r="B6050" t="s">
        <v>8640</v>
      </c>
      <c r="C6050" t="str">
        <f t="shared" si="188"/>
        <v>p</v>
      </c>
      <c r="D6050" t="str">
        <f t="shared" si="189"/>
        <v>pj</v>
      </c>
    </row>
    <row r="6051" spans="1:4" x14ac:dyDescent="0.25">
      <c r="A6051" t="s">
        <v>8891</v>
      </c>
      <c r="B6051" t="s">
        <v>8640</v>
      </c>
      <c r="C6051" t="str">
        <f t="shared" si="188"/>
        <v>p</v>
      </c>
      <c r="D6051" t="str">
        <f t="shared" si="189"/>
        <v>pj</v>
      </c>
    </row>
    <row r="6052" spans="1:4" x14ac:dyDescent="0.25">
      <c r="A6052" t="s">
        <v>8892</v>
      </c>
      <c r="B6052" t="s">
        <v>8893</v>
      </c>
      <c r="C6052" t="str">
        <f t="shared" si="188"/>
        <v>p</v>
      </c>
      <c r="D6052" t="str">
        <f t="shared" si="189"/>
        <v>pj</v>
      </c>
    </row>
    <row r="6053" spans="1:4" x14ac:dyDescent="0.25">
      <c r="A6053" t="s">
        <v>8894</v>
      </c>
      <c r="B6053" t="s">
        <v>8895</v>
      </c>
      <c r="C6053" t="str">
        <f t="shared" si="188"/>
        <v>p</v>
      </c>
      <c r="D6053" t="str">
        <f t="shared" si="189"/>
        <v>pj</v>
      </c>
    </row>
    <row r="6054" spans="1:4" x14ac:dyDescent="0.25">
      <c r="A6054" t="s">
        <v>8896</v>
      </c>
      <c r="B6054" t="s">
        <v>8893</v>
      </c>
      <c r="C6054" t="str">
        <f t="shared" si="188"/>
        <v>p</v>
      </c>
      <c r="D6054" t="str">
        <f t="shared" si="189"/>
        <v>pj</v>
      </c>
    </row>
    <row r="6055" spans="1:4" x14ac:dyDescent="0.25">
      <c r="A6055" t="s">
        <v>8897</v>
      </c>
      <c r="B6055" t="s">
        <v>8898</v>
      </c>
      <c r="C6055" t="str">
        <f t="shared" si="188"/>
        <v>p</v>
      </c>
      <c r="D6055" t="str">
        <f t="shared" si="189"/>
        <v>pj</v>
      </c>
    </row>
    <row r="6056" spans="1:4" x14ac:dyDescent="0.25">
      <c r="A6056" t="s">
        <v>8899</v>
      </c>
      <c r="B6056" t="s">
        <v>8893</v>
      </c>
      <c r="C6056" t="str">
        <f t="shared" si="188"/>
        <v>p</v>
      </c>
      <c r="D6056" t="str">
        <f t="shared" si="189"/>
        <v>pj</v>
      </c>
    </row>
    <row r="6057" spans="1:4" x14ac:dyDescent="0.25">
      <c r="A6057" t="s">
        <v>8900</v>
      </c>
      <c r="B6057" t="s">
        <v>8893</v>
      </c>
      <c r="C6057" t="str">
        <f t="shared" si="188"/>
        <v>p</v>
      </c>
      <c r="D6057" t="str">
        <f t="shared" si="189"/>
        <v>pj</v>
      </c>
    </row>
    <row r="6058" spans="1:4" x14ac:dyDescent="0.25">
      <c r="A6058" t="s">
        <v>8901</v>
      </c>
      <c r="B6058" t="s">
        <v>8902</v>
      </c>
      <c r="C6058" t="str">
        <f t="shared" si="188"/>
        <v>p</v>
      </c>
      <c r="D6058" t="str">
        <f t="shared" si="189"/>
        <v>pj</v>
      </c>
    </row>
    <row r="6059" spans="1:4" x14ac:dyDescent="0.25">
      <c r="A6059" t="s">
        <v>8903</v>
      </c>
      <c r="B6059" t="s">
        <v>8904</v>
      </c>
      <c r="C6059" t="str">
        <f t="shared" si="188"/>
        <v>p</v>
      </c>
      <c r="D6059" t="str">
        <f t="shared" si="189"/>
        <v>pj</v>
      </c>
    </row>
    <row r="6060" spans="1:4" x14ac:dyDescent="0.25">
      <c r="A6060" t="s">
        <v>8905</v>
      </c>
      <c r="B6060" t="s">
        <v>8664</v>
      </c>
      <c r="C6060" t="str">
        <f t="shared" si="188"/>
        <v>p</v>
      </c>
      <c r="D6060" t="str">
        <f t="shared" si="189"/>
        <v>pj</v>
      </c>
    </row>
    <row r="6061" spans="1:4" x14ac:dyDescent="0.25">
      <c r="A6061" t="s">
        <v>8906</v>
      </c>
      <c r="B6061" t="s">
        <v>8904</v>
      </c>
      <c r="C6061" t="str">
        <f t="shared" si="188"/>
        <v>p</v>
      </c>
      <c r="D6061" t="str">
        <f t="shared" si="189"/>
        <v>pj</v>
      </c>
    </row>
    <row r="6062" spans="1:4" x14ac:dyDescent="0.25">
      <c r="A6062" t="s">
        <v>8907</v>
      </c>
      <c r="B6062" t="s">
        <v>8898</v>
      </c>
      <c r="C6062" t="str">
        <f t="shared" si="188"/>
        <v>p</v>
      </c>
      <c r="D6062" t="str">
        <f t="shared" si="189"/>
        <v>pj</v>
      </c>
    </row>
    <row r="6063" spans="1:4" x14ac:dyDescent="0.25">
      <c r="A6063" t="s">
        <v>8908</v>
      </c>
      <c r="B6063" t="s">
        <v>8909</v>
      </c>
      <c r="C6063" t="str">
        <f t="shared" si="188"/>
        <v>p</v>
      </c>
      <c r="D6063" t="str">
        <f t="shared" si="189"/>
        <v>pk</v>
      </c>
    </row>
    <row r="6064" spans="1:4" x14ac:dyDescent="0.25">
      <c r="A6064" t="s">
        <v>8910</v>
      </c>
      <c r="B6064" t="s">
        <v>1483</v>
      </c>
      <c r="C6064" t="str">
        <f t="shared" si="188"/>
        <v>p</v>
      </c>
      <c r="D6064" t="str">
        <f t="shared" si="189"/>
        <v>pk</v>
      </c>
    </row>
    <row r="6065" spans="1:4" x14ac:dyDescent="0.25">
      <c r="A6065" t="s">
        <v>8911</v>
      </c>
      <c r="B6065" t="s">
        <v>8912</v>
      </c>
      <c r="C6065" t="str">
        <f t="shared" si="188"/>
        <v>p</v>
      </c>
      <c r="D6065" t="str">
        <f t="shared" si="189"/>
        <v>pk</v>
      </c>
    </row>
    <row r="6066" spans="1:4" x14ac:dyDescent="0.25">
      <c r="A6066" t="s">
        <v>8913</v>
      </c>
      <c r="B6066" t="s">
        <v>8914</v>
      </c>
      <c r="C6066" t="str">
        <f t="shared" si="188"/>
        <v>p</v>
      </c>
      <c r="D6066" t="str">
        <f t="shared" si="189"/>
        <v>pk</v>
      </c>
    </row>
    <row r="6067" spans="1:4" x14ac:dyDescent="0.25">
      <c r="A6067" t="s">
        <v>8915</v>
      </c>
      <c r="B6067" t="s">
        <v>8916</v>
      </c>
      <c r="C6067" t="str">
        <f t="shared" si="188"/>
        <v>p</v>
      </c>
      <c r="D6067" t="str">
        <f t="shared" si="189"/>
        <v>pk</v>
      </c>
    </row>
    <row r="6068" spans="1:4" x14ac:dyDescent="0.25">
      <c r="A6068" t="s">
        <v>8917</v>
      </c>
      <c r="B6068" t="s">
        <v>8918</v>
      </c>
      <c r="C6068" t="str">
        <f t="shared" si="188"/>
        <v>p</v>
      </c>
      <c r="D6068" t="str">
        <f t="shared" si="189"/>
        <v>pk</v>
      </c>
    </row>
    <row r="6069" spans="1:4" x14ac:dyDescent="0.25">
      <c r="A6069" t="s">
        <v>8919</v>
      </c>
      <c r="B6069" t="s">
        <v>936</v>
      </c>
      <c r="C6069" t="str">
        <f t="shared" si="188"/>
        <v>p</v>
      </c>
      <c r="D6069" t="str">
        <f t="shared" si="189"/>
        <v>pk</v>
      </c>
    </row>
    <row r="6070" spans="1:4" x14ac:dyDescent="0.25">
      <c r="A6070" t="s">
        <v>8920</v>
      </c>
      <c r="B6070" t="s">
        <v>8921</v>
      </c>
      <c r="C6070" t="str">
        <f t="shared" si="188"/>
        <v>p</v>
      </c>
      <c r="D6070" t="str">
        <f t="shared" si="189"/>
        <v>pk</v>
      </c>
    </row>
    <row r="6071" spans="1:4" x14ac:dyDescent="0.25">
      <c r="A6071" t="s">
        <v>8922</v>
      </c>
      <c r="B6071" t="s">
        <v>8923</v>
      </c>
      <c r="C6071" t="str">
        <f t="shared" si="188"/>
        <v>p</v>
      </c>
      <c r="D6071" t="str">
        <f t="shared" si="189"/>
        <v>pk</v>
      </c>
    </row>
    <row r="6072" spans="1:4" x14ac:dyDescent="0.25">
      <c r="A6072" t="s">
        <v>8924</v>
      </c>
      <c r="B6072" t="s">
        <v>8916</v>
      </c>
      <c r="C6072" t="str">
        <f t="shared" si="188"/>
        <v>p</v>
      </c>
      <c r="D6072" t="str">
        <f t="shared" si="189"/>
        <v>pk</v>
      </c>
    </row>
    <row r="6073" spans="1:4" x14ac:dyDescent="0.25">
      <c r="A6073" t="s">
        <v>8925</v>
      </c>
      <c r="B6073" t="s">
        <v>8916</v>
      </c>
      <c r="C6073" t="str">
        <f t="shared" si="188"/>
        <v>p</v>
      </c>
      <c r="D6073" t="str">
        <f t="shared" si="189"/>
        <v>pk</v>
      </c>
    </row>
    <row r="6074" spans="1:4" x14ac:dyDescent="0.25">
      <c r="A6074" t="s">
        <v>8926</v>
      </c>
      <c r="B6074" t="s">
        <v>966</v>
      </c>
      <c r="C6074" t="str">
        <f t="shared" si="188"/>
        <v>p</v>
      </c>
      <c r="D6074" t="str">
        <f t="shared" si="189"/>
        <v>pl</v>
      </c>
    </row>
    <row r="6075" spans="1:4" x14ac:dyDescent="0.25">
      <c r="A6075" t="s">
        <v>8927</v>
      </c>
      <c r="B6075" t="s">
        <v>8672</v>
      </c>
      <c r="C6075" t="str">
        <f t="shared" si="188"/>
        <v>p</v>
      </c>
      <c r="D6075" t="str">
        <f t="shared" si="189"/>
        <v>pl</v>
      </c>
    </row>
    <row r="6076" spans="1:4" x14ac:dyDescent="0.25">
      <c r="A6076" t="s">
        <v>8927</v>
      </c>
      <c r="B6076" t="s">
        <v>8928</v>
      </c>
      <c r="C6076" t="str">
        <f t="shared" si="188"/>
        <v>p</v>
      </c>
      <c r="D6076" t="str">
        <f t="shared" si="189"/>
        <v>pl</v>
      </c>
    </row>
    <row r="6077" spans="1:4" x14ac:dyDescent="0.25">
      <c r="A6077" t="s">
        <v>8929</v>
      </c>
      <c r="B6077" t="s">
        <v>8841</v>
      </c>
      <c r="C6077" t="str">
        <f t="shared" si="188"/>
        <v>p</v>
      </c>
      <c r="D6077" t="str">
        <f t="shared" si="189"/>
        <v>pl</v>
      </c>
    </row>
    <row r="6078" spans="1:4" x14ac:dyDescent="0.25">
      <c r="A6078" t="s">
        <v>8930</v>
      </c>
      <c r="B6078" t="s">
        <v>8931</v>
      </c>
      <c r="C6078" t="str">
        <f t="shared" si="188"/>
        <v>p</v>
      </c>
      <c r="D6078" t="str">
        <f t="shared" si="189"/>
        <v>pl</v>
      </c>
    </row>
    <row r="6079" spans="1:4" x14ac:dyDescent="0.25">
      <c r="A6079" t="s">
        <v>8932</v>
      </c>
      <c r="B6079" t="s">
        <v>8933</v>
      </c>
      <c r="C6079" t="str">
        <f t="shared" si="188"/>
        <v>p</v>
      </c>
      <c r="D6079" t="str">
        <f t="shared" si="189"/>
        <v>pl</v>
      </c>
    </row>
    <row r="6080" spans="1:4" x14ac:dyDescent="0.25">
      <c r="A6080" t="s">
        <v>8934</v>
      </c>
      <c r="B6080" t="s">
        <v>8935</v>
      </c>
      <c r="C6080" t="str">
        <f t="shared" si="188"/>
        <v>p</v>
      </c>
      <c r="D6080" t="str">
        <f t="shared" si="189"/>
        <v>pl</v>
      </c>
    </row>
    <row r="6081" spans="1:4" x14ac:dyDescent="0.25">
      <c r="A6081" t="s">
        <v>8936</v>
      </c>
      <c r="B6081" t="s">
        <v>8909</v>
      </c>
      <c r="C6081" t="str">
        <f t="shared" si="188"/>
        <v>p</v>
      </c>
      <c r="D6081" t="str">
        <f t="shared" si="189"/>
        <v>pl</v>
      </c>
    </row>
    <row r="6082" spans="1:4" x14ac:dyDescent="0.25">
      <c r="A6082" t="s">
        <v>8936</v>
      </c>
      <c r="B6082" t="s">
        <v>1491</v>
      </c>
      <c r="C6082" t="str">
        <f t="shared" si="188"/>
        <v>p</v>
      </c>
      <c r="D6082" t="str">
        <f t="shared" si="189"/>
        <v>pl</v>
      </c>
    </row>
    <row r="6083" spans="1:4" x14ac:dyDescent="0.25">
      <c r="A6083" t="s">
        <v>8936</v>
      </c>
      <c r="B6083" t="s">
        <v>8937</v>
      </c>
      <c r="C6083" t="str">
        <f t="shared" ref="C6083:C6146" si="190">LEFT(A6083,1)</f>
        <v>p</v>
      </c>
      <c r="D6083" t="str">
        <f t="shared" ref="D6083:D6146" si="191">LEFT(A6083,2)</f>
        <v>pl</v>
      </c>
    </row>
    <row r="6084" spans="1:4" x14ac:dyDescent="0.25">
      <c r="A6084" t="s">
        <v>8938</v>
      </c>
      <c r="B6084" t="s">
        <v>8928</v>
      </c>
      <c r="C6084" t="str">
        <f t="shared" si="190"/>
        <v>p</v>
      </c>
      <c r="D6084" t="str">
        <f t="shared" si="191"/>
        <v>pl</v>
      </c>
    </row>
    <row r="6085" spans="1:4" x14ac:dyDescent="0.25">
      <c r="A6085" t="s">
        <v>8939</v>
      </c>
      <c r="B6085" t="s">
        <v>8839</v>
      </c>
      <c r="C6085" t="str">
        <f t="shared" si="190"/>
        <v>p</v>
      </c>
      <c r="D6085" t="str">
        <f t="shared" si="191"/>
        <v>pl</v>
      </c>
    </row>
    <row r="6086" spans="1:4" x14ac:dyDescent="0.25">
      <c r="A6086" t="s">
        <v>8940</v>
      </c>
      <c r="B6086" t="s">
        <v>8935</v>
      </c>
      <c r="C6086" t="str">
        <f t="shared" si="190"/>
        <v>p</v>
      </c>
      <c r="D6086" t="str">
        <f t="shared" si="191"/>
        <v>pl</v>
      </c>
    </row>
    <row r="6087" spans="1:4" x14ac:dyDescent="0.25">
      <c r="A6087" t="s">
        <v>8941</v>
      </c>
      <c r="B6087" t="s">
        <v>8942</v>
      </c>
      <c r="C6087" t="str">
        <f t="shared" si="190"/>
        <v>p</v>
      </c>
      <c r="D6087" t="str">
        <f t="shared" si="191"/>
        <v>pl</v>
      </c>
    </row>
    <row r="6088" spans="1:4" x14ac:dyDescent="0.25">
      <c r="A6088" t="s">
        <v>8943</v>
      </c>
      <c r="B6088" t="s">
        <v>8937</v>
      </c>
      <c r="C6088" t="str">
        <f t="shared" si="190"/>
        <v>p</v>
      </c>
      <c r="D6088" t="str">
        <f t="shared" si="191"/>
        <v>pl</v>
      </c>
    </row>
    <row r="6089" spans="1:4" x14ac:dyDescent="0.25">
      <c r="A6089" t="s">
        <v>8944</v>
      </c>
      <c r="B6089" t="s">
        <v>8935</v>
      </c>
      <c r="C6089" t="str">
        <f t="shared" si="190"/>
        <v>p</v>
      </c>
      <c r="D6089" t="str">
        <f t="shared" si="191"/>
        <v>pl</v>
      </c>
    </row>
    <row r="6090" spans="1:4" x14ac:dyDescent="0.25">
      <c r="A6090" t="s">
        <v>8945</v>
      </c>
      <c r="B6090" t="s">
        <v>8576</v>
      </c>
      <c r="C6090" t="str">
        <f t="shared" si="190"/>
        <v>p</v>
      </c>
      <c r="D6090" t="str">
        <f t="shared" si="191"/>
        <v>pl</v>
      </c>
    </row>
    <row r="6091" spans="1:4" x14ac:dyDescent="0.25">
      <c r="A6091" t="s">
        <v>8946</v>
      </c>
      <c r="B6091" t="s">
        <v>8947</v>
      </c>
      <c r="C6091" t="str">
        <f t="shared" si="190"/>
        <v>p</v>
      </c>
      <c r="D6091" t="str">
        <f t="shared" si="191"/>
        <v>pl</v>
      </c>
    </row>
    <row r="6092" spans="1:4" x14ac:dyDescent="0.25">
      <c r="A6092" t="s">
        <v>8948</v>
      </c>
      <c r="B6092" t="s">
        <v>8949</v>
      </c>
      <c r="C6092" t="str">
        <f t="shared" si="190"/>
        <v>p</v>
      </c>
      <c r="D6092" t="str">
        <f t="shared" si="191"/>
        <v>pl</v>
      </c>
    </row>
    <row r="6093" spans="1:4" x14ac:dyDescent="0.25">
      <c r="A6093" t="s">
        <v>8950</v>
      </c>
      <c r="B6093" t="s">
        <v>8951</v>
      </c>
      <c r="C6093" t="str">
        <f t="shared" si="190"/>
        <v>p</v>
      </c>
      <c r="D6093" t="str">
        <f t="shared" si="191"/>
        <v>pl</v>
      </c>
    </row>
    <row r="6094" spans="1:4" x14ac:dyDescent="0.25">
      <c r="A6094" t="s">
        <v>8952</v>
      </c>
      <c r="B6094" t="s">
        <v>8953</v>
      </c>
      <c r="C6094" t="str">
        <f t="shared" si="190"/>
        <v>p</v>
      </c>
      <c r="D6094" t="str">
        <f t="shared" si="191"/>
        <v>pl</v>
      </c>
    </row>
    <row r="6095" spans="1:4" x14ac:dyDescent="0.25">
      <c r="A6095" t="s">
        <v>8954</v>
      </c>
      <c r="B6095" t="s">
        <v>8955</v>
      </c>
      <c r="C6095" t="str">
        <f t="shared" si="190"/>
        <v>p</v>
      </c>
      <c r="D6095" t="str">
        <f t="shared" si="191"/>
        <v>pm</v>
      </c>
    </row>
    <row r="6096" spans="1:4" x14ac:dyDescent="0.25">
      <c r="A6096" t="s">
        <v>8956</v>
      </c>
      <c r="B6096" t="s">
        <v>8957</v>
      </c>
      <c r="C6096" t="str">
        <f t="shared" si="190"/>
        <v>p</v>
      </c>
      <c r="D6096" t="str">
        <f t="shared" si="191"/>
        <v>pm</v>
      </c>
    </row>
    <row r="6097" spans="1:4" x14ac:dyDescent="0.25">
      <c r="A6097" t="s">
        <v>8958</v>
      </c>
      <c r="B6097" t="s">
        <v>8959</v>
      </c>
      <c r="C6097" t="str">
        <f t="shared" si="190"/>
        <v>p</v>
      </c>
      <c r="D6097" t="str">
        <f t="shared" si="191"/>
        <v>pm</v>
      </c>
    </row>
    <row r="6098" spans="1:4" x14ac:dyDescent="0.25">
      <c r="A6098" t="s">
        <v>8960</v>
      </c>
      <c r="B6098" t="s">
        <v>8678</v>
      </c>
      <c r="C6098" t="str">
        <f t="shared" si="190"/>
        <v>p</v>
      </c>
      <c r="D6098" t="str">
        <f t="shared" si="191"/>
        <v>pm</v>
      </c>
    </row>
    <row r="6099" spans="1:4" x14ac:dyDescent="0.25">
      <c r="A6099" t="s">
        <v>8961</v>
      </c>
      <c r="B6099" t="s">
        <v>8962</v>
      </c>
      <c r="C6099" t="str">
        <f t="shared" si="190"/>
        <v>p</v>
      </c>
      <c r="D6099" t="str">
        <f t="shared" si="191"/>
        <v>pm</v>
      </c>
    </row>
    <row r="6100" spans="1:4" x14ac:dyDescent="0.25">
      <c r="A6100" t="s">
        <v>8963</v>
      </c>
      <c r="B6100" t="s">
        <v>8964</v>
      </c>
      <c r="C6100" t="str">
        <f t="shared" si="190"/>
        <v>p</v>
      </c>
      <c r="D6100" t="str">
        <f t="shared" si="191"/>
        <v>pm</v>
      </c>
    </row>
    <row r="6101" spans="1:4" x14ac:dyDescent="0.25">
      <c r="A6101" t="s">
        <v>8965</v>
      </c>
      <c r="B6101" t="s">
        <v>8966</v>
      </c>
      <c r="C6101" t="str">
        <f t="shared" si="190"/>
        <v>p</v>
      </c>
      <c r="D6101" t="str">
        <f t="shared" si="191"/>
        <v>pm</v>
      </c>
    </row>
    <row r="6102" spans="1:4" x14ac:dyDescent="0.25">
      <c r="A6102" t="s">
        <v>8967</v>
      </c>
      <c r="B6102" t="s">
        <v>1715</v>
      </c>
      <c r="C6102" t="str">
        <f t="shared" si="190"/>
        <v>p</v>
      </c>
      <c r="D6102" t="str">
        <f t="shared" si="191"/>
        <v>pm</v>
      </c>
    </row>
    <row r="6103" spans="1:4" x14ac:dyDescent="0.25">
      <c r="A6103" t="s">
        <v>8968</v>
      </c>
      <c r="B6103" t="s">
        <v>8955</v>
      </c>
      <c r="C6103" t="str">
        <f t="shared" si="190"/>
        <v>p</v>
      </c>
      <c r="D6103" t="str">
        <f t="shared" si="191"/>
        <v>pm</v>
      </c>
    </row>
    <row r="6104" spans="1:4" x14ac:dyDescent="0.25">
      <c r="A6104" t="s">
        <v>8969</v>
      </c>
      <c r="B6104" t="s">
        <v>8970</v>
      </c>
      <c r="C6104" t="str">
        <f t="shared" si="190"/>
        <v>p</v>
      </c>
      <c r="D6104" t="str">
        <f t="shared" si="191"/>
        <v>pm</v>
      </c>
    </row>
    <row r="6105" spans="1:4" x14ac:dyDescent="0.25">
      <c r="A6105" t="s">
        <v>8971</v>
      </c>
      <c r="B6105" t="s">
        <v>8972</v>
      </c>
      <c r="C6105" t="str">
        <f t="shared" si="190"/>
        <v>p</v>
      </c>
      <c r="D6105" t="str">
        <f t="shared" si="191"/>
        <v>pm</v>
      </c>
    </row>
    <row r="6106" spans="1:4" x14ac:dyDescent="0.25">
      <c r="A6106" t="s">
        <v>8971</v>
      </c>
      <c r="B6106" t="s">
        <v>8973</v>
      </c>
      <c r="C6106" t="str">
        <f t="shared" si="190"/>
        <v>p</v>
      </c>
      <c r="D6106" t="str">
        <f t="shared" si="191"/>
        <v>pm</v>
      </c>
    </row>
    <row r="6107" spans="1:4" x14ac:dyDescent="0.25">
      <c r="A6107" t="s">
        <v>8974</v>
      </c>
      <c r="B6107" t="s">
        <v>8975</v>
      </c>
      <c r="C6107" t="str">
        <f t="shared" si="190"/>
        <v>p</v>
      </c>
      <c r="D6107" t="str">
        <f t="shared" si="191"/>
        <v>pm</v>
      </c>
    </row>
    <row r="6108" spans="1:4" x14ac:dyDescent="0.25">
      <c r="A6108" t="s">
        <v>8976</v>
      </c>
      <c r="B6108" t="s">
        <v>8678</v>
      </c>
      <c r="C6108" t="str">
        <f t="shared" si="190"/>
        <v>p</v>
      </c>
      <c r="D6108" t="str">
        <f t="shared" si="191"/>
        <v>pm</v>
      </c>
    </row>
    <row r="6109" spans="1:4" x14ac:dyDescent="0.25">
      <c r="A6109" t="s">
        <v>8977</v>
      </c>
      <c r="B6109" t="s">
        <v>8978</v>
      </c>
      <c r="C6109" t="str">
        <f t="shared" si="190"/>
        <v>p</v>
      </c>
      <c r="D6109" t="str">
        <f t="shared" si="191"/>
        <v>pm</v>
      </c>
    </row>
    <row r="6110" spans="1:4" x14ac:dyDescent="0.25">
      <c r="A6110" t="s">
        <v>8979</v>
      </c>
      <c r="B6110" t="s">
        <v>8980</v>
      </c>
      <c r="C6110" t="str">
        <f t="shared" si="190"/>
        <v>p</v>
      </c>
      <c r="D6110" t="str">
        <f t="shared" si="191"/>
        <v>pm</v>
      </c>
    </row>
    <row r="6111" spans="1:4" x14ac:dyDescent="0.25">
      <c r="A6111" t="s">
        <v>8981</v>
      </c>
      <c r="B6111" t="s">
        <v>8678</v>
      </c>
      <c r="C6111" t="str">
        <f t="shared" si="190"/>
        <v>p</v>
      </c>
      <c r="D6111" t="str">
        <f t="shared" si="191"/>
        <v>pm</v>
      </c>
    </row>
    <row r="6112" spans="1:4" x14ac:dyDescent="0.25">
      <c r="A6112" t="s">
        <v>8982</v>
      </c>
      <c r="B6112" t="s">
        <v>8966</v>
      </c>
      <c r="C6112" t="str">
        <f t="shared" si="190"/>
        <v>p</v>
      </c>
      <c r="D6112" t="str">
        <f t="shared" si="191"/>
        <v>pm</v>
      </c>
    </row>
    <row r="6113" spans="1:4" x14ac:dyDescent="0.25">
      <c r="A6113" t="s">
        <v>8983</v>
      </c>
      <c r="B6113" t="s">
        <v>8881</v>
      </c>
      <c r="C6113" t="str">
        <f t="shared" si="190"/>
        <v>p</v>
      </c>
      <c r="D6113" t="str">
        <f t="shared" si="191"/>
        <v>pn</v>
      </c>
    </row>
    <row r="6114" spans="1:4" x14ac:dyDescent="0.25">
      <c r="A6114" t="s">
        <v>8984</v>
      </c>
      <c r="B6114" t="s">
        <v>8985</v>
      </c>
      <c r="C6114" t="str">
        <f t="shared" si="190"/>
        <v>p</v>
      </c>
      <c r="D6114" t="str">
        <f t="shared" si="191"/>
        <v>pn</v>
      </c>
    </row>
    <row r="6115" spans="1:4" x14ac:dyDescent="0.25">
      <c r="A6115" t="s">
        <v>8986</v>
      </c>
      <c r="B6115" t="s">
        <v>8630</v>
      </c>
      <c r="C6115" t="str">
        <f t="shared" si="190"/>
        <v>p</v>
      </c>
      <c r="D6115" t="str">
        <f t="shared" si="191"/>
        <v>pn</v>
      </c>
    </row>
    <row r="6116" spans="1:4" x14ac:dyDescent="0.25">
      <c r="A6116" t="s">
        <v>8987</v>
      </c>
      <c r="B6116" t="s">
        <v>8988</v>
      </c>
      <c r="C6116" t="str">
        <f t="shared" si="190"/>
        <v>p</v>
      </c>
      <c r="D6116" t="str">
        <f t="shared" si="191"/>
        <v>pn</v>
      </c>
    </row>
    <row r="6117" spans="1:4" x14ac:dyDescent="0.25">
      <c r="A6117" t="s">
        <v>8989</v>
      </c>
      <c r="B6117" t="s">
        <v>8630</v>
      </c>
      <c r="C6117" t="str">
        <f t="shared" si="190"/>
        <v>p</v>
      </c>
      <c r="D6117" t="str">
        <f t="shared" si="191"/>
        <v>pn</v>
      </c>
    </row>
    <row r="6118" spans="1:4" x14ac:dyDescent="0.25">
      <c r="A6118" t="s">
        <v>8990</v>
      </c>
      <c r="B6118" t="s">
        <v>8991</v>
      </c>
      <c r="C6118" t="str">
        <f t="shared" si="190"/>
        <v>p</v>
      </c>
      <c r="D6118" t="str">
        <f t="shared" si="191"/>
        <v>pn</v>
      </c>
    </row>
    <row r="6119" spans="1:4" x14ac:dyDescent="0.25">
      <c r="A6119" t="s">
        <v>8992</v>
      </c>
      <c r="B6119" t="s">
        <v>538</v>
      </c>
      <c r="C6119" t="str">
        <f t="shared" si="190"/>
        <v>p</v>
      </c>
      <c r="D6119" t="str">
        <f t="shared" si="191"/>
        <v>pn</v>
      </c>
    </row>
    <row r="6120" spans="1:4" x14ac:dyDescent="0.25">
      <c r="A6120" t="s">
        <v>8993</v>
      </c>
      <c r="B6120" t="s">
        <v>8994</v>
      </c>
      <c r="C6120" t="str">
        <f t="shared" si="190"/>
        <v>p</v>
      </c>
      <c r="D6120" t="str">
        <f t="shared" si="191"/>
        <v>pn</v>
      </c>
    </row>
    <row r="6121" spans="1:4" x14ac:dyDescent="0.25">
      <c r="A6121" t="s">
        <v>8995</v>
      </c>
      <c r="B6121" t="s">
        <v>8996</v>
      </c>
      <c r="C6121" t="str">
        <f t="shared" si="190"/>
        <v>p</v>
      </c>
      <c r="D6121" t="str">
        <f t="shared" si="191"/>
        <v>pn</v>
      </c>
    </row>
    <row r="6122" spans="1:4" x14ac:dyDescent="0.25">
      <c r="A6122" t="s">
        <v>8997</v>
      </c>
      <c r="B6122" t="s">
        <v>960</v>
      </c>
      <c r="C6122" t="str">
        <f t="shared" si="190"/>
        <v>p</v>
      </c>
      <c r="D6122" t="str">
        <f t="shared" si="191"/>
        <v>pn</v>
      </c>
    </row>
    <row r="6123" spans="1:4" x14ac:dyDescent="0.25">
      <c r="A6123" t="s">
        <v>8998</v>
      </c>
      <c r="B6123" t="s">
        <v>8790</v>
      </c>
      <c r="C6123" t="str">
        <f t="shared" si="190"/>
        <v>p</v>
      </c>
      <c r="D6123" t="str">
        <f t="shared" si="191"/>
        <v>pn</v>
      </c>
    </row>
    <row r="6124" spans="1:4" x14ac:dyDescent="0.25">
      <c r="A6124" t="s">
        <v>8999</v>
      </c>
      <c r="B6124" t="s">
        <v>8630</v>
      </c>
      <c r="C6124" t="str">
        <f t="shared" si="190"/>
        <v>p</v>
      </c>
      <c r="D6124" t="str">
        <f t="shared" si="191"/>
        <v>pn</v>
      </c>
    </row>
    <row r="6125" spans="1:4" x14ac:dyDescent="0.25">
      <c r="A6125" t="s">
        <v>9000</v>
      </c>
      <c r="B6125" t="s">
        <v>9001</v>
      </c>
      <c r="C6125" t="str">
        <f t="shared" si="190"/>
        <v>p</v>
      </c>
      <c r="D6125" t="str">
        <f t="shared" si="191"/>
        <v>pn</v>
      </c>
    </row>
    <row r="6126" spans="1:4" x14ac:dyDescent="0.25">
      <c r="A6126" t="s">
        <v>9002</v>
      </c>
      <c r="B6126" t="s">
        <v>538</v>
      </c>
      <c r="C6126" t="str">
        <f t="shared" si="190"/>
        <v>p</v>
      </c>
      <c r="D6126" t="str">
        <f t="shared" si="191"/>
        <v>pn</v>
      </c>
    </row>
    <row r="6127" spans="1:4" x14ac:dyDescent="0.25">
      <c r="A6127" t="s">
        <v>9003</v>
      </c>
      <c r="B6127" t="s">
        <v>8923</v>
      </c>
      <c r="C6127" t="str">
        <f t="shared" si="190"/>
        <v>p</v>
      </c>
      <c r="D6127" t="str">
        <f t="shared" si="191"/>
        <v>pn</v>
      </c>
    </row>
    <row r="6128" spans="1:4" x14ac:dyDescent="0.25">
      <c r="A6128" t="s">
        <v>9004</v>
      </c>
      <c r="B6128" t="s">
        <v>8991</v>
      </c>
      <c r="C6128" t="str">
        <f t="shared" si="190"/>
        <v>p</v>
      </c>
      <c r="D6128" t="str">
        <f t="shared" si="191"/>
        <v>pn</v>
      </c>
    </row>
    <row r="6129" spans="1:4" x14ac:dyDescent="0.25">
      <c r="A6129" t="s">
        <v>9005</v>
      </c>
      <c r="B6129" t="s">
        <v>9006</v>
      </c>
      <c r="C6129" t="str">
        <f t="shared" si="190"/>
        <v>p</v>
      </c>
      <c r="D6129" t="str">
        <f t="shared" si="191"/>
        <v>pn</v>
      </c>
    </row>
    <row r="6130" spans="1:4" x14ac:dyDescent="0.25">
      <c r="A6130" t="s">
        <v>9005</v>
      </c>
      <c r="B6130" t="s">
        <v>9007</v>
      </c>
      <c r="C6130" t="str">
        <f t="shared" si="190"/>
        <v>p</v>
      </c>
      <c r="D6130" t="str">
        <f t="shared" si="191"/>
        <v>pn</v>
      </c>
    </row>
    <row r="6131" spans="1:4" x14ac:dyDescent="0.25">
      <c r="A6131" t="s">
        <v>9008</v>
      </c>
      <c r="B6131" t="s">
        <v>9009</v>
      </c>
      <c r="C6131" t="str">
        <f t="shared" si="190"/>
        <v>p</v>
      </c>
      <c r="D6131" t="str">
        <f t="shared" si="191"/>
        <v>pn</v>
      </c>
    </row>
    <row r="6132" spans="1:4" x14ac:dyDescent="0.25">
      <c r="A6132" t="s">
        <v>9010</v>
      </c>
      <c r="B6132" t="s">
        <v>9001</v>
      </c>
      <c r="C6132" t="str">
        <f t="shared" si="190"/>
        <v>p</v>
      </c>
      <c r="D6132" t="str">
        <f t="shared" si="191"/>
        <v>pn</v>
      </c>
    </row>
    <row r="6133" spans="1:4" x14ac:dyDescent="0.25">
      <c r="A6133" t="s">
        <v>9011</v>
      </c>
      <c r="B6133" t="s">
        <v>8630</v>
      </c>
      <c r="C6133" t="str">
        <f t="shared" si="190"/>
        <v>p</v>
      </c>
      <c r="D6133" t="str">
        <f t="shared" si="191"/>
        <v>pn</v>
      </c>
    </row>
    <row r="6134" spans="1:4" x14ac:dyDescent="0.25">
      <c r="A6134" t="s">
        <v>9012</v>
      </c>
      <c r="B6134" t="s">
        <v>9013</v>
      </c>
      <c r="C6134" t="str">
        <f t="shared" si="190"/>
        <v>p</v>
      </c>
      <c r="D6134" t="str">
        <f t="shared" si="191"/>
        <v>pn</v>
      </c>
    </row>
    <row r="6135" spans="1:4" x14ac:dyDescent="0.25">
      <c r="A6135" t="s">
        <v>9014</v>
      </c>
      <c r="B6135" t="s">
        <v>8988</v>
      </c>
      <c r="C6135" t="str">
        <f t="shared" si="190"/>
        <v>p</v>
      </c>
      <c r="D6135" t="str">
        <f t="shared" si="191"/>
        <v>pn</v>
      </c>
    </row>
    <row r="6136" spans="1:4" x14ac:dyDescent="0.25">
      <c r="A6136" t="s">
        <v>9015</v>
      </c>
      <c r="B6136" t="s">
        <v>9016</v>
      </c>
      <c r="C6136" t="str">
        <f t="shared" si="190"/>
        <v>p</v>
      </c>
      <c r="D6136" t="str">
        <f t="shared" si="191"/>
        <v>pn</v>
      </c>
    </row>
    <row r="6137" spans="1:4" x14ac:dyDescent="0.25">
      <c r="A6137" t="s">
        <v>9017</v>
      </c>
      <c r="B6137" t="s">
        <v>8630</v>
      </c>
      <c r="C6137" t="str">
        <f t="shared" si="190"/>
        <v>p</v>
      </c>
      <c r="D6137" t="str">
        <f t="shared" si="191"/>
        <v>pn</v>
      </c>
    </row>
    <row r="6138" spans="1:4" x14ac:dyDescent="0.25">
      <c r="A6138" t="s">
        <v>9018</v>
      </c>
      <c r="B6138" t="s">
        <v>8855</v>
      </c>
      <c r="C6138" t="str">
        <f t="shared" si="190"/>
        <v>p</v>
      </c>
      <c r="D6138" t="str">
        <f t="shared" si="191"/>
        <v>pn</v>
      </c>
    </row>
    <row r="6139" spans="1:4" x14ac:dyDescent="0.25">
      <c r="A6139" t="s">
        <v>9019</v>
      </c>
      <c r="B6139" t="s">
        <v>9020</v>
      </c>
      <c r="C6139" t="str">
        <f t="shared" si="190"/>
        <v>p</v>
      </c>
      <c r="D6139" t="str">
        <f t="shared" si="191"/>
        <v>pn</v>
      </c>
    </row>
    <row r="6140" spans="1:4" x14ac:dyDescent="0.25">
      <c r="A6140" t="s">
        <v>9021</v>
      </c>
      <c r="B6140" t="s">
        <v>9022</v>
      </c>
      <c r="C6140" t="str">
        <f t="shared" si="190"/>
        <v>p</v>
      </c>
      <c r="D6140" t="str">
        <f t="shared" si="191"/>
        <v>pn</v>
      </c>
    </row>
    <row r="6141" spans="1:4" x14ac:dyDescent="0.25">
      <c r="A6141" t="s">
        <v>9023</v>
      </c>
      <c r="B6141" t="s">
        <v>847</v>
      </c>
      <c r="C6141" t="str">
        <f t="shared" si="190"/>
        <v>p</v>
      </c>
      <c r="D6141" t="str">
        <f t="shared" si="191"/>
        <v>po</v>
      </c>
    </row>
    <row r="6142" spans="1:4" x14ac:dyDescent="0.25">
      <c r="A6142" t="s">
        <v>9024</v>
      </c>
      <c r="B6142" t="s">
        <v>8546</v>
      </c>
      <c r="C6142" t="str">
        <f t="shared" si="190"/>
        <v>p</v>
      </c>
      <c r="D6142" t="str">
        <f t="shared" si="191"/>
        <v>po</v>
      </c>
    </row>
    <row r="6143" spans="1:4" x14ac:dyDescent="0.25">
      <c r="A6143" t="s">
        <v>9024</v>
      </c>
      <c r="B6143" t="s">
        <v>5404</v>
      </c>
      <c r="C6143" t="str">
        <f t="shared" si="190"/>
        <v>p</v>
      </c>
      <c r="D6143" t="str">
        <f t="shared" si="191"/>
        <v>po</v>
      </c>
    </row>
    <row r="6144" spans="1:4" x14ac:dyDescent="0.25">
      <c r="A6144" t="s">
        <v>9025</v>
      </c>
      <c r="B6144" t="s">
        <v>5406</v>
      </c>
      <c r="C6144" t="str">
        <f t="shared" si="190"/>
        <v>p</v>
      </c>
      <c r="D6144" t="str">
        <f t="shared" si="191"/>
        <v>po</v>
      </c>
    </row>
    <row r="6145" spans="1:4" x14ac:dyDescent="0.25">
      <c r="A6145" t="s">
        <v>9025</v>
      </c>
      <c r="B6145" t="s">
        <v>5407</v>
      </c>
      <c r="C6145" t="str">
        <f t="shared" si="190"/>
        <v>p</v>
      </c>
      <c r="D6145" t="str">
        <f t="shared" si="191"/>
        <v>po</v>
      </c>
    </row>
    <row r="6146" spans="1:4" x14ac:dyDescent="0.25">
      <c r="A6146" t="s">
        <v>9026</v>
      </c>
      <c r="B6146" t="s">
        <v>9027</v>
      </c>
      <c r="C6146" t="str">
        <f t="shared" si="190"/>
        <v>p</v>
      </c>
      <c r="D6146" t="str">
        <f t="shared" si="191"/>
        <v>po</v>
      </c>
    </row>
    <row r="6147" spans="1:4" x14ac:dyDescent="0.25">
      <c r="A6147" t="s">
        <v>9028</v>
      </c>
      <c r="B6147" t="s">
        <v>9029</v>
      </c>
      <c r="C6147" t="str">
        <f t="shared" ref="C6147:C6210" si="192">LEFT(A6147,1)</f>
        <v>p</v>
      </c>
      <c r="D6147" t="str">
        <f t="shared" ref="D6147:D6210" si="193">LEFT(A6147,2)</f>
        <v>po</v>
      </c>
    </row>
    <row r="6148" spans="1:4" x14ac:dyDescent="0.25">
      <c r="A6148" t="s">
        <v>9030</v>
      </c>
      <c r="B6148" t="s">
        <v>5410</v>
      </c>
      <c r="C6148" t="str">
        <f t="shared" si="192"/>
        <v>p</v>
      </c>
      <c r="D6148" t="str">
        <f t="shared" si="193"/>
        <v>po</v>
      </c>
    </row>
    <row r="6149" spans="1:4" x14ac:dyDescent="0.25">
      <c r="A6149" t="s">
        <v>9030</v>
      </c>
      <c r="B6149" t="s">
        <v>5409</v>
      </c>
      <c r="C6149" t="str">
        <f t="shared" si="192"/>
        <v>p</v>
      </c>
      <c r="D6149" t="str">
        <f t="shared" si="193"/>
        <v>po</v>
      </c>
    </row>
    <row r="6150" spans="1:4" x14ac:dyDescent="0.25">
      <c r="A6150" t="s">
        <v>9031</v>
      </c>
      <c r="B6150" t="s">
        <v>538</v>
      </c>
      <c r="C6150" t="str">
        <f t="shared" si="192"/>
        <v>p</v>
      </c>
      <c r="D6150" t="str">
        <f t="shared" si="193"/>
        <v>po</v>
      </c>
    </row>
    <row r="6151" spans="1:4" x14ac:dyDescent="0.25">
      <c r="A6151" t="s">
        <v>9032</v>
      </c>
      <c r="B6151" t="s">
        <v>9033</v>
      </c>
      <c r="C6151" t="str">
        <f t="shared" si="192"/>
        <v>p</v>
      </c>
      <c r="D6151" t="str">
        <f t="shared" si="193"/>
        <v>po</v>
      </c>
    </row>
    <row r="6152" spans="1:4" x14ac:dyDescent="0.25">
      <c r="A6152" t="s">
        <v>9034</v>
      </c>
      <c r="B6152" t="s">
        <v>847</v>
      </c>
      <c r="C6152" t="str">
        <f t="shared" si="192"/>
        <v>p</v>
      </c>
      <c r="D6152" t="str">
        <f t="shared" si="193"/>
        <v>po</v>
      </c>
    </row>
    <row r="6153" spans="1:4" x14ac:dyDescent="0.25">
      <c r="A6153" t="s">
        <v>9035</v>
      </c>
      <c r="B6153" t="s">
        <v>8796</v>
      </c>
      <c r="C6153" t="str">
        <f t="shared" si="192"/>
        <v>p</v>
      </c>
      <c r="D6153" t="str">
        <f t="shared" si="193"/>
        <v>po</v>
      </c>
    </row>
    <row r="6154" spans="1:4" x14ac:dyDescent="0.25">
      <c r="A6154" t="s">
        <v>9036</v>
      </c>
      <c r="B6154" t="s">
        <v>538</v>
      </c>
      <c r="C6154" t="str">
        <f t="shared" si="192"/>
        <v>p</v>
      </c>
      <c r="D6154" t="str">
        <f t="shared" si="193"/>
        <v>po</v>
      </c>
    </row>
    <row r="6155" spans="1:4" x14ac:dyDescent="0.25">
      <c r="A6155" t="s">
        <v>9037</v>
      </c>
      <c r="B6155" t="s">
        <v>8923</v>
      </c>
      <c r="C6155" t="str">
        <f t="shared" si="192"/>
        <v>p</v>
      </c>
      <c r="D6155" t="str">
        <f t="shared" si="193"/>
        <v>po</v>
      </c>
    </row>
    <row r="6156" spans="1:4" x14ac:dyDescent="0.25">
      <c r="A6156" t="s">
        <v>9038</v>
      </c>
      <c r="B6156" t="s">
        <v>8666</v>
      </c>
      <c r="C6156" t="str">
        <f t="shared" si="192"/>
        <v>p</v>
      </c>
      <c r="D6156" t="str">
        <f t="shared" si="193"/>
        <v>po</v>
      </c>
    </row>
    <row r="6157" spans="1:4" x14ac:dyDescent="0.25">
      <c r="A6157" t="s">
        <v>9039</v>
      </c>
      <c r="B6157" t="s">
        <v>9040</v>
      </c>
      <c r="C6157" t="str">
        <f t="shared" si="192"/>
        <v>p</v>
      </c>
      <c r="D6157" t="str">
        <f t="shared" si="193"/>
        <v>po</v>
      </c>
    </row>
    <row r="6158" spans="1:4" x14ac:dyDescent="0.25">
      <c r="A6158" t="s">
        <v>9041</v>
      </c>
      <c r="B6158" t="s">
        <v>9042</v>
      </c>
      <c r="C6158" t="str">
        <f t="shared" si="192"/>
        <v>p</v>
      </c>
      <c r="D6158" t="str">
        <f t="shared" si="193"/>
        <v>po</v>
      </c>
    </row>
    <row r="6159" spans="1:4" x14ac:dyDescent="0.25">
      <c r="A6159" t="s">
        <v>9043</v>
      </c>
      <c r="B6159" t="s">
        <v>5415</v>
      </c>
      <c r="C6159" t="str">
        <f t="shared" si="192"/>
        <v>p</v>
      </c>
      <c r="D6159" t="str">
        <f t="shared" si="193"/>
        <v>po</v>
      </c>
    </row>
    <row r="6160" spans="1:4" x14ac:dyDescent="0.25">
      <c r="A6160" t="s">
        <v>9043</v>
      </c>
      <c r="B6160" t="s">
        <v>9042</v>
      </c>
      <c r="C6160" t="str">
        <f t="shared" si="192"/>
        <v>p</v>
      </c>
      <c r="D6160" t="str">
        <f t="shared" si="193"/>
        <v>po</v>
      </c>
    </row>
    <row r="6161" spans="1:4" x14ac:dyDescent="0.25">
      <c r="A6161" t="s">
        <v>9044</v>
      </c>
      <c r="B6161" t="s">
        <v>9045</v>
      </c>
      <c r="C6161" t="str">
        <f t="shared" si="192"/>
        <v>p</v>
      </c>
      <c r="D6161" t="str">
        <f t="shared" si="193"/>
        <v>po</v>
      </c>
    </row>
    <row r="6162" spans="1:4" x14ac:dyDescent="0.25">
      <c r="A6162" t="s">
        <v>9046</v>
      </c>
      <c r="B6162" t="s">
        <v>9029</v>
      </c>
      <c r="C6162" t="str">
        <f t="shared" si="192"/>
        <v>p</v>
      </c>
      <c r="D6162" t="str">
        <f t="shared" si="193"/>
        <v>po</v>
      </c>
    </row>
    <row r="6163" spans="1:4" x14ac:dyDescent="0.25">
      <c r="A6163" t="s">
        <v>9047</v>
      </c>
      <c r="B6163" t="s">
        <v>9048</v>
      </c>
      <c r="C6163" t="str">
        <f t="shared" si="192"/>
        <v>p</v>
      </c>
      <c r="D6163" t="str">
        <f t="shared" si="193"/>
        <v>po</v>
      </c>
    </row>
    <row r="6164" spans="1:4" x14ac:dyDescent="0.25">
      <c r="A6164" t="s">
        <v>9049</v>
      </c>
      <c r="B6164" t="s">
        <v>9050</v>
      </c>
      <c r="C6164" t="str">
        <f t="shared" si="192"/>
        <v>p</v>
      </c>
      <c r="D6164" t="str">
        <f t="shared" si="193"/>
        <v>po</v>
      </c>
    </row>
    <row r="6165" spans="1:4" x14ac:dyDescent="0.25">
      <c r="A6165" t="s">
        <v>9051</v>
      </c>
      <c r="B6165" t="s">
        <v>9052</v>
      </c>
      <c r="C6165" t="str">
        <f t="shared" si="192"/>
        <v>p</v>
      </c>
      <c r="D6165" t="str">
        <f t="shared" si="193"/>
        <v>po</v>
      </c>
    </row>
    <row r="6166" spans="1:4" x14ac:dyDescent="0.25">
      <c r="A6166" t="s">
        <v>9053</v>
      </c>
      <c r="B6166" t="s">
        <v>9045</v>
      </c>
      <c r="C6166" t="str">
        <f t="shared" si="192"/>
        <v>p</v>
      </c>
      <c r="D6166" t="str">
        <f t="shared" si="193"/>
        <v>po</v>
      </c>
    </row>
    <row r="6167" spans="1:4" x14ac:dyDescent="0.25">
      <c r="A6167" t="s">
        <v>9053</v>
      </c>
      <c r="B6167" t="s">
        <v>1511</v>
      </c>
      <c r="C6167" t="str">
        <f t="shared" si="192"/>
        <v>p</v>
      </c>
      <c r="D6167" t="str">
        <f t="shared" si="193"/>
        <v>po</v>
      </c>
    </row>
    <row r="6168" spans="1:4" x14ac:dyDescent="0.25">
      <c r="A6168" t="s">
        <v>9054</v>
      </c>
      <c r="B6168" t="s">
        <v>9033</v>
      </c>
      <c r="C6168" t="str">
        <f t="shared" si="192"/>
        <v>p</v>
      </c>
      <c r="D6168" t="str">
        <f t="shared" si="193"/>
        <v>po</v>
      </c>
    </row>
    <row r="6169" spans="1:4" x14ac:dyDescent="0.25">
      <c r="A6169" t="s">
        <v>9054</v>
      </c>
      <c r="B6169" t="s">
        <v>9042</v>
      </c>
      <c r="C6169" t="str">
        <f t="shared" si="192"/>
        <v>p</v>
      </c>
      <c r="D6169" t="str">
        <f t="shared" si="193"/>
        <v>po</v>
      </c>
    </row>
    <row r="6170" spans="1:4" x14ac:dyDescent="0.25">
      <c r="A6170" t="s">
        <v>9055</v>
      </c>
      <c r="B6170" t="s">
        <v>9056</v>
      </c>
      <c r="C6170" t="str">
        <f t="shared" si="192"/>
        <v>p</v>
      </c>
      <c r="D6170" t="str">
        <f t="shared" si="193"/>
        <v>po</v>
      </c>
    </row>
    <row r="6171" spans="1:4" x14ac:dyDescent="0.25">
      <c r="A6171" t="s">
        <v>9057</v>
      </c>
      <c r="B6171" t="s">
        <v>8877</v>
      </c>
      <c r="C6171" t="str">
        <f t="shared" si="192"/>
        <v>p</v>
      </c>
      <c r="D6171" t="str">
        <f t="shared" si="193"/>
        <v>pp</v>
      </c>
    </row>
    <row r="6172" spans="1:4" x14ac:dyDescent="0.25">
      <c r="A6172" t="s">
        <v>9058</v>
      </c>
      <c r="B6172" t="s">
        <v>9059</v>
      </c>
      <c r="C6172" t="str">
        <f t="shared" si="192"/>
        <v>p</v>
      </c>
      <c r="D6172" t="str">
        <f t="shared" si="193"/>
        <v>pp</v>
      </c>
    </row>
    <row r="6173" spans="1:4" x14ac:dyDescent="0.25">
      <c r="A6173" t="s">
        <v>9058</v>
      </c>
      <c r="B6173" t="s">
        <v>9060</v>
      </c>
      <c r="C6173" t="str">
        <f t="shared" si="192"/>
        <v>p</v>
      </c>
      <c r="D6173" t="str">
        <f t="shared" si="193"/>
        <v>pp</v>
      </c>
    </row>
    <row r="6174" spans="1:4" x14ac:dyDescent="0.25">
      <c r="A6174" t="s">
        <v>9058</v>
      </c>
      <c r="B6174" t="s">
        <v>9061</v>
      </c>
      <c r="C6174" t="str">
        <f t="shared" si="192"/>
        <v>p</v>
      </c>
      <c r="D6174" t="str">
        <f t="shared" si="193"/>
        <v>pp</v>
      </c>
    </row>
    <row r="6175" spans="1:4" x14ac:dyDescent="0.25">
      <c r="A6175" t="s">
        <v>9058</v>
      </c>
      <c r="B6175" t="s">
        <v>8781</v>
      </c>
      <c r="C6175" t="str">
        <f t="shared" si="192"/>
        <v>p</v>
      </c>
      <c r="D6175" t="str">
        <f t="shared" si="193"/>
        <v>pp</v>
      </c>
    </row>
    <row r="6176" spans="1:4" x14ac:dyDescent="0.25">
      <c r="A6176" t="s">
        <v>9062</v>
      </c>
      <c r="B6176" t="s">
        <v>9063</v>
      </c>
      <c r="C6176" t="str">
        <f t="shared" si="192"/>
        <v>p</v>
      </c>
      <c r="D6176" t="str">
        <f t="shared" si="193"/>
        <v>pp</v>
      </c>
    </row>
    <row r="6177" spans="1:4" x14ac:dyDescent="0.25">
      <c r="A6177" t="s">
        <v>9064</v>
      </c>
      <c r="B6177" t="s">
        <v>9065</v>
      </c>
      <c r="C6177" t="str">
        <f t="shared" si="192"/>
        <v>p</v>
      </c>
      <c r="D6177" t="str">
        <f t="shared" si="193"/>
        <v>pp</v>
      </c>
    </row>
    <row r="6178" spans="1:4" x14ac:dyDescent="0.25">
      <c r="A6178" t="s">
        <v>9066</v>
      </c>
      <c r="B6178" t="s">
        <v>8746</v>
      </c>
      <c r="C6178" t="str">
        <f t="shared" si="192"/>
        <v>p</v>
      </c>
      <c r="D6178" t="str">
        <f t="shared" si="193"/>
        <v>pp</v>
      </c>
    </row>
    <row r="6179" spans="1:4" x14ac:dyDescent="0.25">
      <c r="A6179" t="s">
        <v>9067</v>
      </c>
      <c r="B6179" t="s">
        <v>8825</v>
      </c>
      <c r="C6179" t="str">
        <f t="shared" si="192"/>
        <v>p</v>
      </c>
      <c r="D6179" t="str">
        <f t="shared" si="193"/>
        <v>pp</v>
      </c>
    </row>
    <row r="6180" spans="1:4" x14ac:dyDescent="0.25">
      <c r="A6180" t="s">
        <v>9067</v>
      </c>
      <c r="B6180" t="s">
        <v>8837</v>
      </c>
      <c r="C6180" t="str">
        <f t="shared" si="192"/>
        <v>p</v>
      </c>
      <c r="D6180" t="str">
        <f t="shared" si="193"/>
        <v>pp</v>
      </c>
    </row>
    <row r="6181" spans="1:4" x14ac:dyDescent="0.25">
      <c r="A6181" t="s">
        <v>9068</v>
      </c>
      <c r="B6181" t="s">
        <v>8658</v>
      </c>
      <c r="C6181" t="str">
        <f t="shared" si="192"/>
        <v>p</v>
      </c>
      <c r="D6181" t="str">
        <f t="shared" si="193"/>
        <v>pp</v>
      </c>
    </row>
    <row r="6182" spans="1:4" x14ac:dyDescent="0.25">
      <c r="A6182" t="s">
        <v>9069</v>
      </c>
      <c r="B6182" t="s">
        <v>8614</v>
      </c>
      <c r="C6182" t="str">
        <f t="shared" si="192"/>
        <v>p</v>
      </c>
      <c r="D6182" t="str">
        <f t="shared" si="193"/>
        <v>pp</v>
      </c>
    </row>
    <row r="6183" spans="1:4" x14ac:dyDescent="0.25">
      <c r="A6183" t="s">
        <v>9070</v>
      </c>
      <c r="B6183" t="s">
        <v>8618</v>
      </c>
      <c r="C6183" t="str">
        <f t="shared" si="192"/>
        <v>p</v>
      </c>
      <c r="D6183" t="str">
        <f t="shared" si="193"/>
        <v>pp</v>
      </c>
    </row>
    <row r="6184" spans="1:4" x14ac:dyDescent="0.25">
      <c r="A6184" t="s">
        <v>9071</v>
      </c>
      <c r="B6184" t="s">
        <v>9061</v>
      </c>
      <c r="C6184" t="str">
        <f t="shared" si="192"/>
        <v>p</v>
      </c>
      <c r="D6184" t="str">
        <f t="shared" si="193"/>
        <v>pp</v>
      </c>
    </row>
    <row r="6185" spans="1:4" x14ac:dyDescent="0.25">
      <c r="A6185" t="s">
        <v>9072</v>
      </c>
      <c r="B6185" t="s">
        <v>9073</v>
      </c>
      <c r="C6185" t="str">
        <f t="shared" si="192"/>
        <v>p</v>
      </c>
      <c r="D6185" t="str">
        <f t="shared" si="193"/>
        <v>pp</v>
      </c>
    </row>
    <row r="6186" spans="1:4" x14ac:dyDescent="0.25">
      <c r="A6186" t="s">
        <v>9074</v>
      </c>
      <c r="B6186" t="s">
        <v>9063</v>
      </c>
      <c r="C6186" t="str">
        <f t="shared" si="192"/>
        <v>p</v>
      </c>
      <c r="D6186" t="str">
        <f t="shared" si="193"/>
        <v>pp</v>
      </c>
    </row>
    <row r="6187" spans="1:4" x14ac:dyDescent="0.25">
      <c r="A6187" t="s">
        <v>9075</v>
      </c>
      <c r="B6187" t="s">
        <v>8540</v>
      </c>
      <c r="C6187" t="str">
        <f t="shared" si="192"/>
        <v>p</v>
      </c>
      <c r="D6187" t="str">
        <f t="shared" si="193"/>
        <v>pp</v>
      </c>
    </row>
    <row r="6188" spans="1:4" x14ac:dyDescent="0.25">
      <c r="A6188" t="s">
        <v>9076</v>
      </c>
      <c r="B6188" t="s">
        <v>8825</v>
      </c>
      <c r="C6188" t="str">
        <f t="shared" si="192"/>
        <v>p</v>
      </c>
      <c r="D6188" t="str">
        <f t="shared" si="193"/>
        <v>pp</v>
      </c>
    </row>
    <row r="6189" spans="1:4" x14ac:dyDescent="0.25">
      <c r="A6189" t="s">
        <v>9076</v>
      </c>
      <c r="B6189" t="s">
        <v>8837</v>
      </c>
      <c r="C6189" t="str">
        <f t="shared" si="192"/>
        <v>p</v>
      </c>
      <c r="D6189" t="str">
        <f t="shared" si="193"/>
        <v>pp</v>
      </c>
    </row>
    <row r="6190" spans="1:4" x14ac:dyDescent="0.25">
      <c r="A6190" t="s">
        <v>9077</v>
      </c>
      <c r="B6190" t="s">
        <v>9078</v>
      </c>
      <c r="C6190" t="str">
        <f t="shared" si="192"/>
        <v>p</v>
      </c>
      <c r="D6190" t="str">
        <f t="shared" si="193"/>
        <v>pp</v>
      </c>
    </row>
    <row r="6191" spans="1:4" x14ac:dyDescent="0.25">
      <c r="A6191" t="s">
        <v>9079</v>
      </c>
      <c r="B6191" t="s">
        <v>9080</v>
      </c>
      <c r="C6191" t="str">
        <f t="shared" si="192"/>
        <v>p</v>
      </c>
      <c r="D6191" t="str">
        <f t="shared" si="193"/>
        <v>pp</v>
      </c>
    </row>
    <row r="6192" spans="1:4" x14ac:dyDescent="0.25">
      <c r="A6192" t="s">
        <v>9081</v>
      </c>
      <c r="B6192" t="s">
        <v>8764</v>
      </c>
      <c r="C6192" t="str">
        <f t="shared" si="192"/>
        <v>p</v>
      </c>
      <c r="D6192" t="str">
        <f t="shared" si="193"/>
        <v>pp</v>
      </c>
    </row>
    <row r="6193" spans="1:4" x14ac:dyDescent="0.25">
      <c r="A6193" t="s">
        <v>9082</v>
      </c>
      <c r="B6193" t="s">
        <v>9083</v>
      </c>
      <c r="C6193" t="str">
        <f t="shared" si="192"/>
        <v>p</v>
      </c>
      <c r="D6193" t="str">
        <f t="shared" si="193"/>
        <v>pp</v>
      </c>
    </row>
    <row r="6194" spans="1:4" x14ac:dyDescent="0.25">
      <c r="A6194" t="s">
        <v>9084</v>
      </c>
      <c r="B6194" t="s">
        <v>8809</v>
      </c>
      <c r="C6194" t="str">
        <f t="shared" si="192"/>
        <v>p</v>
      </c>
      <c r="D6194" t="str">
        <f t="shared" si="193"/>
        <v>pp</v>
      </c>
    </row>
    <row r="6195" spans="1:4" x14ac:dyDescent="0.25">
      <c r="A6195" t="s">
        <v>9085</v>
      </c>
      <c r="B6195" t="s">
        <v>9086</v>
      </c>
      <c r="C6195" t="str">
        <f t="shared" si="192"/>
        <v>p</v>
      </c>
      <c r="D6195" t="str">
        <f t="shared" si="193"/>
        <v>pp</v>
      </c>
    </row>
    <row r="6196" spans="1:4" x14ac:dyDescent="0.25">
      <c r="A6196" t="s">
        <v>9087</v>
      </c>
      <c r="B6196" t="s">
        <v>8637</v>
      </c>
      <c r="C6196" t="str">
        <f t="shared" si="192"/>
        <v>p</v>
      </c>
      <c r="D6196" t="str">
        <f t="shared" si="193"/>
        <v>pq</v>
      </c>
    </row>
    <row r="6197" spans="1:4" x14ac:dyDescent="0.25">
      <c r="A6197" t="s">
        <v>9088</v>
      </c>
      <c r="B6197" t="s">
        <v>8664</v>
      </c>
      <c r="C6197" t="str">
        <f t="shared" si="192"/>
        <v>p</v>
      </c>
      <c r="D6197" t="str">
        <f t="shared" si="193"/>
        <v>pq</v>
      </c>
    </row>
    <row r="6198" spans="1:4" x14ac:dyDescent="0.25">
      <c r="A6198" t="s">
        <v>9089</v>
      </c>
      <c r="B6198" t="s">
        <v>9090</v>
      </c>
      <c r="C6198" t="str">
        <f t="shared" si="192"/>
        <v>p</v>
      </c>
      <c r="D6198" t="str">
        <f t="shared" si="193"/>
        <v>pq</v>
      </c>
    </row>
    <row r="6199" spans="1:4" x14ac:dyDescent="0.25">
      <c r="A6199" t="s">
        <v>9091</v>
      </c>
      <c r="B6199" t="s">
        <v>9092</v>
      </c>
      <c r="C6199" t="str">
        <f t="shared" si="192"/>
        <v>p</v>
      </c>
      <c r="D6199" t="str">
        <f t="shared" si="193"/>
        <v>pq</v>
      </c>
    </row>
    <row r="6200" spans="1:4" x14ac:dyDescent="0.25">
      <c r="A6200" t="s">
        <v>9093</v>
      </c>
      <c r="B6200" t="s">
        <v>8828</v>
      </c>
      <c r="C6200" t="str">
        <f t="shared" si="192"/>
        <v>p</v>
      </c>
      <c r="D6200" t="str">
        <f t="shared" si="193"/>
        <v>pq</v>
      </c>
    </row>
    <row r="6201" spans="1:4" x14ac:dyDescent="0.25">
      <c r="A6201" t="s">
        <v>9094</v>
      </c>
      <c r="B6201" t="s">
        <v>8843</v>
      </c>
      <c r="C6201" t="str">
        <f t="shared" si="192"/>
        <v>p</v>
      </c>
      <c r="D6201" t="str">
        <f t="shared" si="193"/>
        <v>pq</v>
      </c>
    </row>
    <row r="6202" spans="1:4" x14ac:dyDescent="0.25">
      <c r="A6202" t="s">
        <v>9095</v>
      </c>
      <c r="B6202" t="s">
        <v>9096</v>
      </c>
      <c r="C6202" t="str">
        <f t="shared" si="192"/>
        <v>p</v>
      </c>
      <c r="D6202" t="str">
        <f t="shared" si="193"/>
        <v>pq</v>
      </c>
    </row>
    <row r="6203" spans="1:4" x14ac:dyDescent="0.25">
      <c r="A6203" t="s">
        <v>9097</v>
      </c>
      <c r="B6203" t="s">
        <v>9098</v>
      </c>
      <c r="C6203" t="str">
        <f t="shared" si="192"/>
        <v>p</v>
      </c>
      <c r="D6203" t="str">
        <f t="shared" si="193"/>
        <v>pq</v>
      </c>
    </row>
    <row r="6204" spans="1:4" x14ac:dyDescent="0.25">
      <c r="A6204" t="s">
        <v>9099</v>
      </c>
      <c r="B6204" t="s">
        <v>9100</v>
      </c>
      <c r="C6204" t="str">
        <f t="shared" si="192"/>
        <v>p</v>
      </c>
      <c r="D6204" t="str">
        <f t="shared" si="193"/>
        <v>pq</v>
      </c>
    </row>
    <row r="6205" spans="1:4" x14ac:dyDescent="0.25">
      <c r="A6205" t="s">
        <v>9101</v>
      </c>
      <c r="B6205" t="s">
        <v>9102</v>
      </c>
      <c r="C6205" t="str">
        <f t="shared" si="192"/>
        <v>p</v>
      </c>
      <c r="D6205" t="str">
        <f t="shared" si="193"/>
        <v>pq</v>
      </c>
    </row>
    <row r="6206" spans="1:4" x14ac:dyDescent="0.25">
      <c r="A6206" t="s">
        <v>9101</v>
      </c>
      <c r="B6206" t="s">
        <v>8540</v>
      </c>
      <c r="C6206" t="str">
        <f t="shared" si="192"/>
        <v>p</v>
      </c>
      <c r="D6206" t="str">
        <f t="shared" si="193"/>
        <v>pq</v>
      </c>
    </row>
    <row r="6207" spans="1:4" x14ac:dyDescent="0.25">
      <c r="A6207" t="s">
        <v>9103</v>
      </c>
      <c r="B6207" t="s">
        <v>9104</v>
      </c>
      <c r="C6207" t="str">
        <f t="shared" si="192"/>
        <v>p</v>
      </c>
      <c r="D6207" t="str">
        <f t="shared" si="193"/>
        <v>pq</v>
      </c>
    </row>
    <row r="6208" spans="1:4" x14ac:dyDescent="0.25">
      <c r="A6208" t="s">
        <v>9105</v>
      </c>
      <c r="B6208" t="s">
        <v>9106</v>
      </c>
      <c r="C6208" t="str">
        <f t="shared" si="192"/>
        <v>p</v>
      </c>
      <c r="D6208" t="str">
        <f t="shared" si="193"/>
        <v>pq</v>
      </c>
    </row>
    <row r="6209" spans="1:4" x14ac:dyDescent="0.25">
      <c r="A6209" t="s">
        <v>9105</v>
      </c>
      <c r="B6209" t="s">
        <v>9107</v>
      </c>
      <c r="C6209" t="str">
        <f t="shared" si="192"/>
        <v>p</v>
      </c>
      <c r="D6209" t="str">
        <f t="shared" si="193"/>
        <v>pq</v>
      </c>
    </row>
    <row r="6210" spans="1:4" x14ac:dyDescent="0.25">
      <c r="A6210" t="s">
        <v>9108</v>
      </c>
      <c r="B6210" t="s">
        <v>9109</v>
      </c>
      <c r="C6210" t="str">
        <f t="shared" si="192"/>
        <v>p</v>
      </c>
      <c r="D6210" t="str">
        <f t="shared" si="193"/>
        <v>pq</v>
      </c>
    </row>
    <row r="6211" spans="1:4" x14ac:dyDescent="0.25">
      <c r="A6211" t="s">
        <v>9110</v>
      </c>
      <c r="B6211" t="s">
        <v>9111</v>
      </c>
      <c r="C6211" t="str">
        <f t="shared" ref="C6211:C6274" si="194">LEFT(A6211,1)</f>
        <v>p</v>
      </c>
      <c r="D6211" t="str">
        <f t="shared" ref="D6211:D6274" si="195">LEFT(A6211,2)</f>
        <v>pq</v>
      </c>
    </row>
    <row r="6212" spans="1:4" x14ac:dyDescent="0.25">
      <c r="A6212" t="s">
        <v>9112</v>
      </c>
      <c r="B6212" t="s">
        <v>9113</v>
      </c>
      <c r="C6212" t="str">
        <f t="shared" si="194"/>
        <v>p</v>
      </c>
      <c r="D6212" t="str">
        <f t="shared" si="195"/>
        <v>pq</v>
      </c>
    </row>
    <row r="6213" spans="1:4" x14ac:dyDescent="0.25">
      <c r="A6213" t="s">
        <v>9114</v>
      </c>
      <c r="B6213" t="s">
        <v>9107</v>
      </c>
      <c r="C6213" t="str">
        <f t="shared" si="194"/>
        <v>p</v>
      </c>
      <c r="D6213" t="str">
        <f t="shared" si="195"/>
        <v>pq</v>
      </c>
    </row>
    <row r="6214" spans="1:4" x14ac:dyDescent="0.25">
      <c r="A6214" t="s">
        <v>9115</v>
      </c>
      <c r="B6214" t="s">
        <v>9107</v>
      </c>
      <c r="C6214" t="str">
        <f t="shared" si="194"/>
        <v>p</v>
      </c>
      <c r="D6214" t="str">
        <f t="shared" si="195"/>
        <v>pq</v>
      </c>
    </row>
    <row r="6215" spans="1:4" x14ac:dyDescent="0.25">
      <c r="A6215" t="s">
        <v>9116</v>
      </c>
      <c r="B6215" t="s">
        <v>9117</v>
      </c>
      <c r="C6215" t="str">
        <f t="shared" si="194"/>
        <v>p</v>
      </c>
      <c r="D6215" t="str">
        <f t="shared" si="195"/>
        <v>pq</v>
      </c>
    </row>
    <row r="6216" spans="1:4" x14ac:dyDescent="0.25">
      <c r="A6216" t="s">
        <v>9116</v>
      </c>
      <c r="B6216" t="s">
        <v>9113</v>
      </c>
      <c r="C6216" t="str">
        <f t="shared" si="194"/>
        <v>p</v>
      </c>
      <c r="D6216" t="str">
        <f t="shared" si="195"/>
        <v>pq</v>
      </c>
    </row>
    <row r="6217" spans="1:4" x14ac:dyDescent="0.25">
      <c r="A6217" t="s">
        <v>9118</v>
      </c>
      <c r="B6217" t="s">
        <v>9119</v>
      </c>
      <c r="C6217" t="str">
        <f t="shared" si="194"/>
        <v>p</v>
      </c>
      <c r="D6217" t="str">
        <f t="shared" si="195"/>
        <v>pq</v>
      </c>
    </row>
    <row r="6218" spans="1:4" x14ac:dyDescent="0.25">
      <c r="A6218" t="s">
        <v>9120</v>
      </c>
      <c r="B6218" t="s">
        <v>8959</v>
      </c>
      <c r="C6218" t="str">
        <f t="shared" si="194"/>
        <v>p</v>
      </c>
      <c r="D6218" t="str">
        <f t="shared" si="195"/>
        <v>pr</v>
      </c>
    </row>
    <row r="6219" spans="1:4" x14ac:dyDescent="0.25">
      <c r="A6219" t="s">
        <v>9121</v>
      </c>
      <c r="B6219" t="s">
        <v>9122</v>
      </c>
      <c r="C6219" t="str">
        <f t="shared" si="194"/>
        <v>p</v>
      </c>
      <c r="D6219" t="str">
        <f t="shared" si="195"/>
        <v>pr</v>
      </c>
    </row>
    <row r="6220" spans="1:4" x14ac:dyDescent="0.25">
      <c r="A6220" t="s">
        <v>9123</v>
      </c>
      <c r="B6220" t="s">
        <v>9124</v>
      </c>
      <c r="C6220" t="str">
        <f t="shared" si="194"/>
        <v>p</v>
      </c>
      <c r="D6220" t="str">
        <f t="shared" si="195"/>
        <v>pr</v>
      </c>
    </row>
    <row r="6221" spans="1:4" x14ac:dyDescent="0.25">
      <c r="A6221" t="s">
        <v>9125</v>
      </c>
      <c r="B6221" t="s">
        <v>9122</v>
      </c>
      <c r="C6221" t="str">
        <f t="shared" si="194"/>
        <v>p</v>
      </c>
      <c r="D6221" t="str">
        <f t="shared" si="195"/>
        <v>pr</v>
      </c>
    </row>
    <row r="6222" spans="1:4" x14ac:dyDescent="0.25">
      <c r="A6222" t="s">
        <v>9126</v>
      </c>
      <c r="B6222" t="s">
        <v>9127</v>
      </c>
      <c r="C6222" t="str">
        <f t="shared" si="194"/>
        <v>p</v>
      </c>
      <c r="D6222" t="str">
        <f t="shared" si="195"/>
        <v>pr</v>
      </c>
    </row>
    <row r="6223" spans="1:4" x14ac:dyDescent="0.25">
      <c r="A6223" t="s">
        <v>9128</v>
      </c>
      <c r="B6223" t="s">
        <v>9129</v>
      </c>
      <c r="C6223" t="str">
        <f t="shared" si="194"/>
        <v>p</v>
      </c>
      <c r="D6223" t="str">
        <f t="shared" si="195"/>
        <v>pr</v>
      </c>
    </row>
    <row r="6224" spans="1:4" x14ac:dyDescent="0.25">
      <c r="A6224" t="s">
        <v>9130</v>
      </c>
      <c r="B6224" t="s">
        <v>9131</v>
      </c>
      <c r="C6224" t="str">
        <f t="shared" si="194"/>
        <v>p</v>
      </c>
      <c r="D6224" t="str">
        <f t="shared" si="195"/>
        <v>pr</v>
      </c>
    </row>
    <row r="6225" spans="1:4" x14ac:dyDescent="0.25">
      <c r="A6225" t="s">
        <v>9132</v>
      </c>
      <c r="B6225" t="s">
        <v>9022</v>
      </c>
      <c r="C6225" t="str">
        <f t="shared" si="194"/>
        <v>p</v>
      </c>
      <c r="D6225" t="str">
        <f t="shared" si="195"/>
        <v>pr</v>
      </c>
    </row>
    <row r="6226" spans="1:4" x14ac:dyDescent="0.25">
      <c r="A6226" t="s">
        <v>9133</v>
      </c>
      <c r="B6226" t="s">
        <v>9134</v>
      </c>
      <c r="C6226" t="str">
        <f t="shared" si="194"/>
        <v>p</v>
      </c>
      <c r="D6226" t="str">
        <f t="shared" si="195"/>
        <v>pr</v>
      </c>
    </row>
    <row r="6227" spans="1:4" x14ac:dyDescent="0.25">
      <c r="A6227" t="s">
        <v>9135</v>
      </c>
      <c r="B6227" t="s">
        <v>9136</v>
      </c>
      <c r="C6227" t="str">
        <f t="shared" si="194"/>
        <v>p</v>
      </c>
      <c r="D6227" t="str">
        <f t="shared" si="195"/>
        <v>pr</v>
      </c>
    </row>
    <row r="6228" spans="1:4" x14ac:dyDescent="0.25">
      <c r="A6228" t="s">
        <v>9137</v>
      </c>
      <c r="B6228" t="s">
        <v>9138</v>
      </c>
      <c r="C6228" t="str">
        <f t="shared" si="194"/>
        <v>p</v>
      </c>
      <c r="D6228" t="str">
        <f t="shared" si="195"/>
        <v>pr</v>
      </c>
    </row>
    <row r="6229" spans="1:4" x14ac:dyDescent="0.25">
      <c r="A6229" t="s">
        <v>9139</v>
      </c>
      <c r="B6229" t="s">
        <v>8843</v>
      </c>
      <c r="C6229" t="str">
        <f t="shared" si="194"/>
        <v>p</v>
      </c>
      <c r="D6229" t="str">
        <f t="shared" si="195"/>
        <v>pr</v>
      </c>
    </row>
    <row r="6230" spans="1:4" x14ac:dyDescent="0.25">
      <c r="A6230" t="s">
        <v>9140</v>
      </c>
      <c r="B6230" t="s">
        <v>8540</v>
      </c>
      <c r="C6230" t="str">
        <f t="shared" si="194"/>
        <v>p</v>
      </c>
      <c r="D6230" t="str">
        <f t="shared" si="195"/>
        <v>pr</v>
      </c>
    </row>
    <row r="6231" spans="1:4" x14ac:dyDescent="0.25">
      <c r="A6231" t="s">
        <v>9141</v>
      </c>
      <c r="B6231" t="s">
        <v>9083</v>
      </c>
      <c r="C6231" t="str">
        <f t="shared" si="194"/>
        <v>p</v>
      </c>
      <c r="D6231" t="str">
        <f t="shared" si="195"/>
        <v>pr</v>
      </c>
    </row>
    <row r="6232" spans="1:4" x14ac:dyDescent="0.25">
      <c r="A6232" t="s">
        <v>9142</v>
      </c>
      <c r="B6232" t="s">
        <v>9143</v>
      </c>
      <c r="C6232" t="str">
        <f t="shared" si="194"/>
        <v>p</v>
      </c>
      <c r="D6232" t="str">
        <f t="shared" si="195"/>
        <v>pr</v>
      </c>
    </row>
    <row r="6233" spans="1:4" x14ac:dyDescent="0.25">
      <c r="A6233" t="s">
        <v>9144</v>
      </c>
      <c r="B6233" t="s">
        <v>8790</v>
      </c>
      <c r="C6233" t="str">
        <f t="shared" si="194"/>
        <v>p</v>
      </c>
      <c r="D6233" t="str">
        <f t="shared" si="195"/>
        <v>pr</v>
      </c>
    </row>
    <row r="6234" spans="1:4" x14ac:dyDescent="0.25">
      <c r="A6234" t="s">
        <v>9145</v>
      </c>
      <c r="B6234" t="s">
        <v>9146</v>
      </c>
      <c r="C6234" t="str">
        <f t="shared" si="194"/>
        <v>p</v>
      </c>
      <c r="D6234" t="str">
        <f t="shared" si="195"/>
        <v>pr</v>
      </c>
    </row>
    <row r="6235" spans="1:4" x14ac:dyDescent="0.25">
      <c r="A6235" t="s">
        <v>9147</v>
      </c>
      <c r="B6235" t="s">
        <v>8843</v>
      </c>
      <c r="C6235" t="str">
        <f t="shared" si="194"/>
        <v>p</v>
      </c>
      <c r="D6235" t="str">
        <f t="shared" si="195"/>
        <v>pr</v>
      </c>
    </row>
    <row r="6236" spans="1:4" x14ac:dyDescent="0.25">
      <c r="A6236" t="s">
        <v>9148</v>
      </c>
      <c r="B6236" t="s">
        <v>8540</v>
      </c>
      <c r="C6236" t="str">
        <f t="shared" si="194"/>
        <v>p</v>
      </c>
      <c r="D6236" t="str">
        <f t="shared" si="195"/>
        <v>pr</v>
      </c>
    </row>
    <row r="6237" spans="1:4" x14ac:dyDescent="0.25">
      <c r="A6237" t="s">
        <v>9149</v>
      </c>
      <c r="B6237" t="s">
        <v>9150</v>
      </c>
      <c r="C6237" t="str">
        <f t="shared" si="194"/>
        <v>p</v>
      </c>
      <c r="D6237" t="str">
        <f t="shared" si="195"/>
        <v>pr</v>
      </c>
    </row>
    <row r="6238" spans="1:4" x14ac:dyDescent="0.25">
      <c r="A6238" t="s">
        <v>9151</v>
      </c>
      <c r="B6238" t="s">
        <v>9022</v>
      </c>
      <c r="C6238" t="str">
        <f t="shared" si="194"/>
        <v>p</v>
      </c>
      <c r="D6238" t="str">
        <f t="shared" si="195"/>
        <v>pr</v>
      </c>
    </row>
    <row r="6239" spans="1:4" x14ac:dyDescent="0.25">
      <c r="A6239" t="s">
        <v>9152</v>
      </c>
      <c r="B6239" t="s">
        <v>9117</v>
      </c>
      <c r="C6239" t="str">
        <f t="shared" si="194"/>
        <v>p</v>
      </c>
      <c r="D6239" t="str">
        <f t="shared" si="195"/>
        <v>pr</v>
      </c>
    </row>
    <row r="6240" spans="1:4" x14ac:dyDescent="0.25">
      <c r="A6240" t="s">
        <v>9153</v>
      </c>
      <c r="B6240" t="s">
        <v>9106</v>
      </c>
      <c r="C6240" t="str">
        <f t="shared" si="194"/>
        <v>p</v>
      </c>
      <c r="D6240" t="str">
        <f t="shared" si="195"/>
        <v>pr</v>
      </c>
    </row>
    <row r="6241" spans="1:4" x14ac:dyDescent="0.25">
      <c r="A6241" t="s">
        <v>9153</v>
      </c>
      <c r="B6241" t="s">
        <v>9107</v>
      </c>
      <c r="C6241" t="str">
        <f t="shared" si="194"/>
        <v>p</v>
      </c>
      <c r="D6241" t="str">
        <f t="shared" si="195"/>
        <v>pr</v>
      </c>
    </row>
    <row r="6242" spans="1:4" x14ac:dyDescent="0.25">
      <c r="A6242" t="s">
        <v>9154</v>
      </c>
      <c r="B6242" t="s">
        <v>9109</v>
      </c>
      <c r="C6242" t="str">
        <f t="shared" si="194"/>
        <v>p</v>
      </c>
      <c r="D6242" t="str">
        <f t="shared" si="195"/>
        <v>pr</v>
      </c>
    </row>
    <row r="6243" spans="1:4" x14ac:dyDescent="0.25">
      <c r="A6243" t="s">
        <v>9155</v>
      </c>
      <c r="B6243" t="s">
        <v>9111</v>
      </c>
      <c r="C6243" t="str">
        <f t="shared" si="194"/>
        <v>p</v>
      </c>
      <c r="D6243" t="str">
        <f t="shared" si="195"/>
        <v>pr</v>
      </c>
    </row>
    <row r="6244" spans="1:4" x14ac:dyDescent="0.25">
      <c r="A6244" t="s">
        <v>9156</v>
      </c>
      <c r="B6244" t="s">
        <v>9113</v>
      </c>
      <c r="C6244" t="str">
        <f t="shared" si="194"/>
        <v>p</v>
      </c>
      <c r="D6244" t="str">
        <f t="shared" si="195"/>
        <v>pr</v>
      </c>
    </row>
    <row r="6245" spans="1:4" x14ac:dyDescent="0.25">
      <c r="A6245" t="s">
        <v>9157</v>
      </c>
      <c r="B6245" t="s">
        <v>9107</v>
      </c>
      <c r="C6245" t="str">
        <f t="shared" si="194"/>
        <v>p</v>
      </c>
      <c r="D6245" t="str">
        <f t="shared" si="195"/>
        <v>pr</v>
      </c>
    </row>
    <row r="6246" spans="1:4" x14ac:dyDescent="0.25">
      <c r="A6246" t="s">
        <v>9158</v>
      </c>
      <c r="B6246" t="s">
        <v>9113</v>
      </c>
      <c r="C6246" t="str">
        <f t="shared" si="194"/>
        <v>p</v>
      </c>
      <c r="D6246" t="str">
        <f t="shared" si="195"/>
        <v>pr</v>
      </c>
    </row>
    <row r="6247" spans="1:4" x14ac:dyDescent="0.25">
      <c r="A6247" t="s">
        <v>9159</v>
      </c>
      <c r="B6247" t="s">
        <v>8758</v>
      </c>
      <c r="C6247" t="str">
        <f t="shared" si="194"/>
        <v>p</v>
      </c>
      <c r="D6247" t="str">
        <f t="shared" si="195"/>
        <v>pr</v>
      </c>
    </row>
    <row r="6248" spans="1:4" x14ac:dyDescent="0.25">
      <c r="A6248" t="s">
        <v>9160</v>
      </c>
      <c r="B6248" t="s">
        <v>9143</v>
      </c>
      <c r="C6248" t="str">
        <f t="shared" si="194"/>
        <v>p</v>
      </c>
      <c r="D6248" t="str">
        <f t="shared" si="195"/>
        <v>pr</v>
      </c>
    </row>
    <row r="6249" spans="1:4" x14ac:dyDescent="0.25">
      <c r="A6249" t="s">
        <v>9161</v>
      </c>
      <c r="B6249" t="s">
        <v>9138</v>
      </c>
      <c r="C6249" t="str">
        <f t="shared" si="194"/>
        <v>p</v>
      </c>
      <c r="D6249" t="str">
        <f t="shared" si="195"/>
        <v>pr</v>
      </c>
    </row>
    <row r="6250" spans="1:4" x14ac:dyDescent="0.25">
      <c r="A6250" t="s">
        <v>9161</v>
      </c>
      <c r="B6250" t="s">
        <v>9060</v>
      </c>
      <c r="C6250" t="str">
        <f t="shared" si="194"/>
        <v>p</v>
      </c>
      <c r="D6250" t="str">
        <f t="shared" si="195"/>
        <v>pr</v>
      </c>
    </row>
    <row r="6251" spans="1:4" x14ac:dyDescent="0.25">
      <c r="A6251" t="s">
        <v>9162</v>
      </c>
      <c r="B6251" t="s">
        <v>8764</v>
      </c>
      <c r="C6251" t="str">
        <f t="shared" si="194"/>
        <v>p</v>
      </c>
      <c r="D6251" t="str">
        <f t="shared" si="195"/>
        <v>ps</v>
      </c>
    </row>
    <row r="6252" spans="1:4" x14ac:dyDescent="0.25">
      <c r="A6252" t="s">
        <v>9163</v>
      </c>
      <c r="B6252" t="s">
        <v>2512</v>
      </c>
      <c r="C6252" t="str">
        <f t="shared" si="194"/>
        <v>p</v>
      </c>
      <c r="D6252" t="str">
        <f t="shared" si="195"/>
        <v>ps</v>
      </c>
    </row>
    <row r="6253" spans="1:4" x14ac:dyDescent="0.25">
      <c r="A6253" t="s">
        <v>9163</v>
      </c>
      <c r="B6253" t="s">
        <v>1577</v>
      </c>
      <c r="C6253" t="str">
        <f t="shared" si="194"/>
        <v>p</v>
      </c>
      <c r="D6253" t="str">
        <f t="shared" si="195"/>
        <v>ps</v>
      </c>
    </row>
    <row r="6254" spans="1:4" x14ac:dyDescent="0.25">
      <c r="A6254" t="s">
        <v>9164</v>
      </c>
      <c r="B6254" t="s">
        <v>9165</v>
      </c>
      <c r="C6254" t="str">
        <f t="shared" si="194"/>
        <v>p</v>
      </c>
      <c r="D6254" t="str">
        <f t="shared" si="195"/>
        <v>ps</v>
      </c>
    </row>
    <row r="6255" spans="1:4" x14ac:dyDescent="0.25">
      <c r="A6255" t="s">
        <v>9166</v>
      </c>
      <c r="B6255" t="s">
        <v>9167</v>
      </c>
      <c r="C6255" t="str">
        <f t="shared" si="194"/>
        <v>p</v>
      </c>
      <c r="D6255" t="str">
        <f t="shared" si="195"/>
        <v>ps</v>
      </c>
    </row>
    <row r="6256" spans="1:4" x14ac:dyDescent="0.25">
      <c r="A6256" t="s">
        <v>9168</v>
      </c>
      <c r="B6256" t="s">
        <v>9169</v>
      </c>
      <c r="C6256" t="str">
        <f t="shared" si="194"/>
        <v>p</v>
      </c>
      <c r="D6256" t="str">
        <f t="shared" si="195"/>
        <v>ps</v>
      </c>
    </row>
    <row r="6257" spans="1:4" x14ac:dyDescent="0.25">
      <c r="A6257" t="s">
        <v>9170</v>
      </c>
      <c r="B6257" t="s">
        <v>8921</v>
      </c>
      <c r="C6257" t="str">
        <f t="shared" si="194"/>
        <v>p</v>
      </c>
      <c r="D6257" t="str">
        <f t="shared" si="195"/>
        <v>ps</v>
      </c>
    </row>
    <row r="6258" spans="1:4" x14ac:dyDescent="0.25">
      <c r="A6258" t="s">
        <v>9171</v>
      </c>
      <c r="B6258" t="s">
        <v>9172</v>
      </c>
      <c r="C6258" t="str">
        <f t="shared" si="194"/>
        <v>p</v>
      </c>
      <c r="D6258" t="str">
        <f t="shared" si="195"/>
        <v>ps</v>
      </c>
    </row>
    <row r="6259" spans="1:4" x14ac:dyDescent="0.25">
      <c r="A6259" t="s">
        <v>9173</v>
      </c>
      <c r="B6259" t="s">
        <v>9174</v>
      </c>
      <c r="C6259" t="str">
        <f t="shared" si="194"/>
        <v>p</v>
      </c>
      <c r="D6259" t="str">
        <f t="shared" si="195"/>
        <v>ps</v>
      </c>
    </row>
    <row r="6260" spans="1:4" x14ac:dyDescent="0.25">
      <c r="A6260" t="s">
        <v>9175</v>
      </c>
      <c r="B6260" t="s">
        <v>9176</v>
      </c>
      <c r="C6260" t="str">
        <f t="shared" si="194"/>
        <v>p</v>
      </c>
      <c r="D6260" t="str">
        <f t="shared" si="195"/>
        <v>ps</v>
      </c>
    </row>
    <row r="6261" spans="1:4" x14ac:dyDescent="0.25">
      <c r="A6261" t="s">
        <v>9177</v>
      </c>
      <c r="B6261" t="s">
        <v>8921</v>
      </c>
      <c r="C6261" t="str">
        <f t="shared" si="194"/>
        <v>p</v>
      </c>
      <c r="D6261" t="str">
        <f t="shared" si="195"/>
        <v>ps</v>
      </c>
    </row>
    <row r="6262" spans="1:4" x14ac:dyDescent="0.25">
      <c r="A6262" t="s">
        <v>9178</v>
      </c>
      <c r="B6262" t="s">
        <v>9176</v>
      </c>
      <c r="C6262" t="str">
        <f t="shared" si="194"/>
        <v>p</v>
      </c>
      <c r="D6262" t="str">
        <f t="shared" si="195"/>
        <v>ps</v>
      </c>
    </row>
    <row r="6263" spans="1:4" x14ac:dyDescent="0.25">
      <c r="A6263" t="s">
        <v>9179</v>
      </c>
      <c r="B6263" t="s">
        <v>9165</v>
      </c>
      <c r="C6263" t="str">
        <f t="shared" si="194"/>
        <v>p</v>
      </c>
      <c r="D6263" t="str">
        <f t="shared" si="195"/>
        <v>ps</v>
      </c>
    </row>
    <row r="6264" spans="1:4" x14ac:dyDescent="0.25">
      <c r="A6264" t="s">
        <v>9180</v>
      </c>
      <c r="B6264" t="s">
        <v>9181</v>
      </c>
      <c r="C6264" t="str">
        <f t="shared" si="194"/>
        <v>p</v>
      </c>
      <c r="D6264" t="str">
        <f t="shared" si="195"/>
        <v>ps</v>
      </c>
    </row>
    <row r="6265" spans="1:4" x14ac:dyDescent="0.25">
      <c r="A6265" t="s">
        <v>9182</v>
      </c>
      <c r="B6265" t="s">
        <v>9183</v>
      </c>
      <c r="C6265" t="str">
        <f t="shared" si="194"/>
        <v>p</v>
      </c>
      <c r="D6265" t="str">
        <f t="shared" si="195"/>
        <v>ps</v>
      </c>
    </row>
    <row r="6266" spans="1:4" x14ac:dyDescent="0.25">
      <c r="A6266" t="s">
        <v>9184</v>
      </c>
      <c r="B6266" t="s">
        <v>8935</v>
      </c>
      <c r="C6266" t="str">
        <f t="shared" si="194"/>
        <v>p</v>
      </c>
      <c r="D6266" t="str">
        <f t="shared" si="195"/>
        <v>pt</v>
      </c>
    </row>
    <row r="6267" spans="1:4" x14ac:dyDescent="0.25">
      <c r="A6267" t="s">
        <v>9185</v>
      </c>
      <c r="B6267" t="s">
        <v>9186</v>
      </c>
      <c r="C6267" t="str">
        <f t="shared" si="194"/>
        <v>p</v>
      </c>
      <c r="D6267" t="str">
        <f t="shared" si="195"/>
        <v>pt</v>
      </c>
    </row>
    <row r="6268" spans="1:4" x14ac:dyDescent="0.25">
      <c r="A6268" t="s">
        <v>9187</v>
      </c>
      <c r="B6268" t="s">
        <v>19</v>
      </c>
      <c r="C6268" t="str">
        <f t="shared" si="194"/>
        <v>p</v>
      </c>
      <c r="D6268" t="str">
        <f t="shared" si="195"/>
        <v>pt</v>
      </c>
    </row>
    <row r="6269" spans="1:4" x14ac:dyDescent="0.25">
      <c r="A6269" t="s">
        <v>9188</v>
      </c>
      <c r="B6269" t="s">
        <v>8559</v>
      </c>
      <c r="C6269" t="str">
        <f t="shared" si="194"/>
        <v>p</v>
      </c>
      <c r="D6269" t="str">
        <f t="shared" si="195"/>
        <v>pt</v>
      </c>
    </row>
    <row r="6270" spans="1:4" x14ac:dyDescent="0.25">
      <c r="A6270" t="s">
        <v>9189</v>
      </c>
      <c r="B6270" t="s">
        <v>9190</v>
      </c>
      <c r="C6270" t="str">
        <f t="shared" si="194"/>
        <v>p</v>
      </c>
      <c r="D6270" t="str">
        <f t="shared" si="195"/>
        <v>pt</v>
      </c>
    </row>
    <row r="6271" spans="1:4" x14ac:dyDescent="0.25">
      <c r="A6271" t="s">
        <v>9191</v>
      </c>
      <c r="B6271" t="s">
        <v>9192</v>
      </c>
      <c r="C6271" t="str">
        <f t="shared" si="194"/>
        <v>p</v>
      </c>
      <c r="D6271" t="str">
        <f t="shared" si="195"/>
        <v>pt</v>
      </c>
    </row>
    <row r="6272" spans="1:4" x14ac:dyDescent="0.25">
      <c r="A6272" t="s">
        <v>9193</v>
      </c>
      <c r="B6272" t="s">
        <v>9194</v>
      </c>
      <c r="C6272" t="str">
        <f t="shared" si="194"/>
        <v>p</v>
      </c>
      <c r="D6272" t="str">
        <f t="shared" si="195"/>
        <v>pt</v>
      </c>
    </row>
    <row r="6273" spans="1:4" x14ac:dyDescent="0.25">
      <c r="A6273" t="s">
        <v>9195</v>
      </c>
      <c r="B6273" t="s">
        <v>9186</v>
      </c>
      <c r="C6273" t="str">
        <f t="shared" si="194"/>
        <v>p</v>
      </c>
      <c r="D6273" t="str">
        <f t="shared" si="195"/>
        <v>pt</v>
      </c>
    </row>
    <row r="6274" spans="1:4" x14ac:dyDescent="0.25">
      <c r="A6274" t="s">
        <v>9196</v>
      </c>
      <c r="B6274" t="s">
        <v>8559</v>
      </c>
      <c r="C6274" t="str">
        <f t="shared" si="194"/>
        <v>p</v>
      </c>
      <c r="D6274" t="str">
        <f t="shared" si="195"/>
        <v>pt</v>
      </c>
    </row>
    <row r="6275" spans="1:4" x14ac:dyDescent="0.25">
      <c r="A6275" t="s">
        <v>9197</v>
      </c>
      <c r="B6275" t="s">
        <v>9198</v>
      </c>
      <c r="C6275" t="str">
        <f t="shared" ref="C6275:C6338" si="196">LEFT(A6275,1)</f>
        <v>p</v>
      </c>
      <c r="D6275" t="str">
        <f t="shared" ref="D6275:D6338" si="197">LEFT(A6275,2)</f>
        <v>pt</v>
      </c>
    </row>
    <row r="6276" spans="1:4" x14ac:dyDescent="0.25">
      <c r="A6276" t="s">
        <v>9197</v>
      </c>
      <c r="B6276" t="s">
        <v>8881</v>
      </c>
      <c r="C6276" t="str">
        <f t="shared" si="196"/>
        <v>p</v>
      </c>
      <c r="D6276" t="str">
        <f t="shared" si="197"/>
        <v>pt</v>
      </c>
    </row>
    <row r="6277" spans="1:4" x14ac:dyDescent="0.25">
      <c r="A6277" t="s">
        <v>9197</v>
      </c>
      <c r="B6277" t="s">
        <v>1493</v>
      </c>
      <c r="C6277" t="str">
        <f t="shared" si="196"/>
        <v>p</v>
      </c>
      <c r="D6277" t="str">
        <f t="shared" si="197"/>
        <v>pt</v>
      </c>
    </row>
    <row r="6278" spans="1:4" x14ac:dyDescent="0.25">
      <c r="A6278" t="s">
        <v>9199</v>
      </c>
      <c r="B6278" t="s">
        <v>8744</v>
      </c>
      <c r="C6278" t="str">
        <f t="shared" si="196"/>
        <v>p</v>
      </c>
      <c r="D6278" t="str">
        <f t="shared" si="197"/>
        <v>pt</v>
      </c>
    </row>
    <row r="6279" spans="1:4" x14ac:dyDescent="0.25">
      <c r="A6279" t="s">
        <v>9200</v>
      </c>
      <c r="B6279" t="s">
        <v>9194</v>
      </c>
      <c r="C6279" t="str">
        <f t="shared" si="196"/>
        <v>p</v>
      </c>
      <c r="D6279" t="str">
        <f t="shared" si="197"/>
        <v>pt</v>
      </c>
    </row>
    <row r="6280" spans="1:4" x14ac:dyDescent="0.25">
      <c r="A6280" t="s">
        <v>9201</v>
      </c>
      <c r="B6280" t="s">
        <v>9202</v>
      </c>
      <c r="C6280" t="str">
        <f t="shared" si="196"/>
        <v>p</v>
      </c>
      <c r="D6280" t="str">
        <f t="shared" si="197"/>
        <v>pt</v>
      </c>
    </row>
    <row r="6281" spans="1:4" x14ac:dyDescent="0.25">
      <c r="A6281" t="s">
        <v>9203</v>
      </c>
      <c r="B6281" t="s">
        <v>9204</v>
      </c>
      <c r="C6281" t="str">
        <f t="shared" si="196"/>
        <v>p</v>
      </c>
      <c r="D6281" t="str">
        <f t="shared" si="197"/>
        <v>pt</v>
      </c>
    </row>
    <row r="6282" spans="1:4" x14ac:dyDescent="0.25">
      <c r="A6282" t="s">
        <v>9205</v>
      </c>
      <c r="B6282" t="s">
        <v>9206</v>
      </c>
      <c r="C6282" t="str">
        <f t="shared" si="196"/>
        <v>p</v>
      </c>
      <c r="D6282" t="str">
        <f t="shared" si="197"/>
        <v>pt</v>
      </c>
    </row>
    <row r="6283" spans="1:4" x14ac:dyDescent="0.25">
      <c r="A6283" t="s">
        <v>9207</v>
      </c>
      <c r="B6283" t="s">
        <v>8790</v>
      </c>
      <c r="C6283" t="str">
        <f t="shared" si="196"/>
        <v>p</v>
      </c>
      <c r="D6283" t="str">
        <f t="shared" si="197"/>
        <v>pt</v>
      </c>
    </row>
    <row r="6284" spans="1:4" x14ac:dyDescent="0.25">
      <c r="A6284" t="s">
        <v>9208</v>
      </c>
      <c r="B6284" t="s">
        <v>9206</v>
      </c>
      <c r="C6284" t="str">
        <f t="shared" si="196"/>
        <v>p</v>
      </c>
      <c r="D6284" t="str">
        <f t="shared" si="197"/>
        <v>pt</v>
      </c>
    </row>
    <row r="6285" spans="1:4" x14ac:dyDescent="0.25">
      <c r="A6285" t="s">
        <v>9209</v>
      </c>
      <c r="B6285" t="s">
        <v>9100</v>
      </c>
      <c r="C6285" t="str">
        <f t="shared" si="196"/>
        <v>p</v>
      </c>
      <c r="D6285" t="str">
        <f t="shared" si="197"/>
        <v>pu</v>
      </c>
    </row>
    <row r="6286" spans="1:4" x14ac:dyDescent="0.25">
      <c r="A6286" t="s">
        <v>9210</v>
      </c>
      <c r="B6286" t="s">
        <v>6371</v>
      </c>
      <c r="C6286" t="str">
        <f t="shared" si="196"/>
        <v>p</v>
      </c>
      <c r="D6286" t="str">
        <f t="shared" si="197"/>
        <v>pu</v>
      </c>
    </row>
    <row r="6287" spans="1:4" x14ac:dyDescent="0.25">
      <c r="A6287" t="s">
        <v>9210</v>
      </c>
      <c r="B6287" t="s">
        <v>9211</v>
      </c>
      <c r="C6287" t="str">
        <f t="shared" si="196"/>
        <v>p</v>
      </c>
      <c r="D6287" t="str">
        <f t="shared" si="197"/>
        <v>pu</v>
      </c>
    </row>
    <row r="6288" spans="1:4" x14ac:dyDescent="0.25">
      <c r="A6288" t="s">
        <v>9210</v>
      </c>
      <c r="B6288" t="s">
        <v>9212</v>
      </c>
      <c r="C6288" t="str">
        <f t="shared" si="196"/>
        <v>p</v>
      </c>
      <c r="D6288" t="str">
        <f t="shared" si="197"/>
        <v>pu</v>
      </c>
    </row>
    <row r="6289" spans="1:4" x14ac:dyDescent="0.25">
      <c r="A6289" t="s">
        <v>9213</v>
      </c>
      <c r="B6289" t="s">
        <v>9212</v>
      </c>
      <c r="C6289" t="str">
        <f t="shared" si="196"/>
        <v>p</v>
      </c>
      <c r="D6289" t="str">
        <f t="shared" si="197"/>
        <v>pu</v>
      </c>
    </row>
    <row r="6290" spans="1:4" x14ac:dyDescent="0.25">
      <c r="A6290" t="s">
        <v>9214</v>
      </c>
      <c r="B6290" t="s">
        <v>8857</v>
      </c>
      <c r="C6290" t="str">
        <f t="shared" si="196"/>
        <v>p</v>
      </c>
      <c r="D6290" t="str">
        <f t="shared" si="197"/>
        <v>pu</v>
      </c>
    </row>
    <row r="6291" spans="1:4" x14ac:dyDescent="0.25">
      <c r="A6291" t="s">
        <v>9215</v>
      </c>
      <c r="B6291" t="s">
        <v>1495</v>
      </c>
      <c r="C6291" t="str">
        <f t="shared" si="196"/>
        <v>p</v>
      </c>
      <c r="D6291" t="str">
        <f t="shared" si="197"/>
        <v>pu</v>
      </c>
    </row>
    <row r="6292" spans="1:4" x14ac:dyDescent="0.25">
      <c r="A6292" t="s">
        <v>9216</v>
      </c>
      <c r="B6292" t="s">
        <v>9217</v>
      </c>
      <c r="C6292" t="str">
        <f t="shared" si="196"/>
        <v>p</v>
      </c>
      <c r="D6292" t="str">
        <f t="shared" si="197"/>
        <v>pu</v>
      </c>
    </row>
    <row r="6293" spans="1:4" x14ac:dyDescent="0.25">
      <c r="A6293" t="s">
        <v>9218</v>
      </c>
      <c r="B6293" t="s">
        <v>8857</v>
      </c>
      <c r="C6293" t="str">
        <f t="shared" si="196"/>
        <v>p</v>
      </c>
      <c r="D6293" t="str">
        <f t="shared" si="197"/>
        <v>pu</v>
      </c>
    </row>
    <row r="6294" spans="1:4" x14ac:dyDescent="0.25">
      <c r="A6294" t="s">
        <v>9219</v>
      </c>
      <c r="B6294" t="s">
        <v>9217</v>
      </c>
      <c r="C6294" t="str">
        <f t="shared" si="196"/>
        <v>p</v>
      </c>
      <c r="D6294" t="str">
        <f t="shared" si="197"/>
        <v>pu</v>
      </c>
    </row>
    <row r="6295" spans="1:4" x14ac:dyDescent="0.25">
      <c r="A6295" t="s">
        <v>9220</v>
      </c>
      <c r="B6295" t="s">
        <v>9127</v>
      </c>
      <c r="C6295" t="str">
        <f t="shared" si="196"/>
        <v>p</v>
      </c>
      <c r="D6295" t="str">
        <f t="shared" si="197"/>
        <v>pu</v>
      </c>
    </row>
    <row r="6296" spans="1:4" x14ac:dyDescent="0.25">
      <c r="A6296" t="s">
        <v>9221</v>
      </c>
      <c r="B6296" t="s">
        <v>8565</v>
      </c>
      <c r="C6296" t="str">
        <f t="shared" si="196"/>
        <v>p</v>
      </c>
      <c r="D6296" t="str">
        <f t="shared" si="197"/>
        <v>pu</v>
      </c>
    </row>
    <row r="6297" spans="1:4" x14ac:dyDescent="0.25">
      <c r="A6297" t="s">
        <v>9222</v>
      </c>
      <c r="B6297" t="s">
        <v>9223</v>
      </c>
      <c r="C6297" t="str">
        <f t="shared" si="196"/>
        <v>p</v>
      </c>
      <c r="D6297" t="str">
        <f t="shared" si="197"/>
        <v>pu</v>
      </c>
    </row>
    <row r="6298" spans="1:4" x14ac:dyDescent="0.25">
      <c r="A6298" t="s">
        <v>9222</v>
      </c>
      <c r="B6298" t="s">
        <v>9127</v>
      </c>
      <c r="C6298" t="str">
        <f t="shared" si="196"/>
        <v>p</v>
      </c>
      <c r="D6298" t="str">
        <f t="shared" si="197"/>
        <v>pu</v>
      </c>
    </row>
    <row r="6299" spans="1:4" x14ac:dyDescent="0.25">
      <c r="A6299" t="s">
        <v>9224</v>
      </c>
      <c r="B6299" t="s">
        <v>8733</v>
      </c>
      <c r="C6299" t="str">
        <f t="shared" si="196"/>
        <v>p</v>
      </c>
      <c r="D6299" t="str">
        <f t="shared" si="197"/>
        <v>pv</v>
      </c>
    </row>
    <row r="6300" spans="1:4" x14ac:dyDescent="0.25">
      <c r="A6300" t="s">
        <v>9225</v>
      </c>
      <c r="B6300" t="s">
        <v>9078</v>
      </c>
      <c r="C6300" t="str">
        <f t="shared" si="196"/>
        <v>p</v>
      </c>
      <c r="D6300" t="str">
        <f t="shared" si="197"/>
        <v>pv</v>
      </c>
    </row>
    <row r="6301" spans="1:4" x14ac:dyDescent="0.25">
      <c r="A6301" t="s">
        <v>9226</v>
      </c>
      <c r="B6301" t="s">
        <v>9227</v>
      </c>
      <c r="C6301" t="str">
        <f t="shared" si="196"/>
        <v>p</v>
      </c>
      <c r="D6301" t="str">
        <f t="shared" si="197"/>
        <v>pv</v>
      </c>
    </row>
    <row r="6302" spans="1:4" x14ac:dyDescent="0.25">
      <c r="A6302" t="s">
        <v>9228</v>
      </c>
      <c r="B6302" t="s">
        <v>9227</v>
      </c>
      <c r="C6302" t="str">
        <f t="shared" si="196"/>
        <v>p</v>
      </c>
      <c r="D6302" t="str">
        <f t="shared" si="197"/>
        <v>pv</v>
      </c>
    </row>
    <row r="6303" spans="1:4" x14ac:dyDescent="0.25">
      <c r="A6303" t="s">
        <v>9229</v>
      </c>
      <c r="B6303" t="s">
        <v>9227</v>
      </c>
      <c r="C6303" t="str">
        <f t="shared" si="196"/>
        <v>p</v>
      </c>
      <c r="D6303" t="str">
        <f t="shared" si="197"/>
        <v>pv</v>
      </c>
    </row>
    <row r="6304" spans="1:4" x14ac:dyDescent="0.25">
      <c r="A6304" t="s">
        <v>9230</v>
      </c>
      <c r="B6304" t="s">
        <v>9231</v>
      </c>
      <c r="C6304" t="str">
        <f t="shared" si="196"/>
        <v>p</v>
      </c>
      <c r="D6304" t="str">
        <f t="shared" si="197"/>
        <v>pv</v>
      </c>
    </row>
    <row r="6305" spans="1:4" x14ac:dyDescent="0.25">
      <c r="A6305" t="s">
        <v>9232</v>
      </c>
      <c r="B6305" t="s">
        <v>9233</v>
      </c>
      <c r="C6305" t="str">
        <f t="shared" si="196"/>
        <v>p</v>
      </c>
      <c r="D6305" t="str">
        <f t="shared" si="197"/>
        <v>pv</v>
      </c>
    </row>
    <row r="6306" spans="1:4" x14ac:dyDescent="0.25">
      <c r="A6306" t="s">
        <v>9234</v>
      </c>
      <c r="B6306" t="s">
        <v>8781</v>
      </c>
      <c r="C6306" t="str">
        <f t="shared" si="196"/>
        <v>p</v>
      </c>
      <c r="D6306" t="str">
        <f t="shared" si="197"/>
        <v>pv</v>
      </c>
    </row>
    <row r="6307" spans="1:4" x14ac:dyDescent="0.25">
      <c r="A6307" t="s">
        <v>9235</v>
      </c>
      <c r="B6307" t="s">
        <v>8729</v>
      </c>
      <c r="C6307" t="str">
        <f t="shared" si="196"/>
        <v>p</v>
      </c>
      <c r="D6307" t="str">
        <f t="shared" si="197"/>
        <v>pv</v>
      </c>
    </row>
    <row r="6308" spans="1:4" x14ac:dyDescent="0.25">
      <c r="A6308" t="s">
        <v>9236</v>
      </c>
      <c r="B6308" t="s">
        <v>8980</v>
      </c>
      <c r="C6308" t="str">
        <f t="shared" si="196"/>
        <v>p</v>
      </c>
      <c r="D6308" t="str">
        <f t="shared" si="197"/>
        <v>pv</v>
      </c>
    </row>
    <row r="6309" spans="1:4" x14ac:dyDescent="0.25">
      <c r="A6309" t="s">
        <v>9237</v>
      </c>
      <c r="B6309" t="s">
        <v>8640</v>
      </c>
      <c r="C6309" t="str">
        <f t="shared" si="196"/>
        <v>p</v>
      </c>
      <c r="D6309" t="str">
        <f t="shared" si="197"/>
        <v>pv</v>
      </c>
    </row>
    <row r="6310" spans="1:4" x14ac:dyDescent="0.25">
      <c r="A6310" t="s">
        <v>9238</v>
      </c>
      <c r="B6310" t="s">
        <v>8691</v>
      </c>
      <c r="C6310" t="str">
        <f t="shared" si="196"/>
        <v>p</v>
      </c>
      <c r="D6310" t="str">
        <f t="shared" si="197"/>
        <v>pw</v>
      </c>
    </row>
    <row r="6311" spans="1:4" x14ac:dyDescent="0.25">
      <c r="A6311" t="s">
        <v>9239</v>
      </c>
      <c r="B6311" t="s">
        <v>8634</v>
      </c>
      <c r="C6311" t="str">
        <f t="shared" si="196"/>
        <v>p</v>
      </c>
      <c r="D6311" t="str">
        <f t="shared" si="197"/>
        <v>pw</v>
      </c>
    </row>
    <row r="6312" spans="1:4" x14ac:dyDescent="0.25">
      <c r="A6312" t="s">
        <v>9240</v>
      </c>
      <c r="B6312" t="s">
        <v>27</v>
      </c>
      <c r="C6312" t="str">
        <f t="shared" si="196"/>
        <v>p</v>
      </c>
      <c r="D6312" t="str">
        <f t="shared" si="197"/>
        <v>pw</v>
      </c>
    </row>
    <row r="6313" spans="1:4" x14ac:dyDescent="0.25">
      <c r="A6313" t="s">
        <v>9241</v>
      </c>
      <c r="B6313" t="s">
        <v>9242</v>
      </c>
      <c r="C6313" t="str">
        <f t="shared" si="196"/>
        <v>p</v>
      </c>
      <c r="D6313" t="str">
        <f t="shared" si="197"/>
        <v>pw</v>
      </c>
    </row>
    <row r="6314" spans="1:4" x14ac:dyDescent="0.25">
      <c r="A6314" t="s">
        <v>9243</v>
      </c>
      <c r="B6314" t="s">
        <v>9244</v>
      </c>
      <c r="C6314" t="str">
        <f t="shared" si="196"/>
        <v>p</v>
      </c>
      <c r="D6314" t="str">
        <f t="shared" si="197"/>
        <v>pw</v>
      </c>
    </row>
    <row r="6315" spans="1:4" x14ac:dyDescent="0.25">
      <c r="A6315" t="s">
        <v>9245</v>
      </c>
      <c r="B6315" t="s">
        <v>1497</v>
      </c>
      <c r="C6315" t="str">
        <f t="shared" si="196"/>
        <v>p</v>
      </c>
      <c r="D6315" t="str">
        <f t="shared" si="197"/>
        <v>pw</v>
      </c>
    </row>
    <row r="6316" spans="1:4" x14ac:dyDescent="0.25">
      <c r="A6316" t="s">
        <v>9246</v>
      </c>
      <c r="B6316" t="s">
        <v>8593</v>
      </c>
      <c r="C6316" t="str">
        <f t="shared" si="196"/>
        <v>p</v>
      </c>
      <c r="D6316" t="str">
        <f t="shared" si="197"/>
        <v>pw</v>
      </c>
    </row>
    <row r="6317" spans="1:4" x14ac:dyDescent="0.25">
      <c r="A6317" t="s">
        <v>9247</v>
      </c>
      <c r="B6317" t="s">
        <v>9244</v>
      </c>
      <c r="C6317" t="str">
        <f t="shared" si="196"/>
        <v>p</v>
      </c>
      <c r="D6317" t="str">
        <f t="shared" si="197"/>
        <v>pw</v>
      </c>
    </row>
    <row r="6318" spans="1:4" x14ac:dyDescent="0.25">
      <c r="A6318" t="s">
        <v>9248</v>
      </c>
      <c r="B6318" t="s">
        <v>9242</v>
      </c>
      <c r="C6318" t="str">
        <f t="shared" si="196"/>
        <v>p</v>
      </c>
      <c r="D6318" t="str">
        <f t="shared" si="197"/>
        <v>pw</v>
      </c>
    </row>
    <row r="6319" spans="1:4" x14ac:dyDescent="0.25">
      <c r="A6319" t="s">
        <v>9249</v>
      </c>
      <c r="B6319" t="s">
        <v>9250</v>
      </c>
      <c r="C6319" t="str">
        <f t="shared" si="196"/>
        <v>p</v>
      </c>
      <c r="D6319" t="str">
        <f t="shared" si="197"/>
        <v>pw</v>
      </c>
    </row>
    <row r="6320" spans="1:4" x14ac:dyDescent="0.25">
      <c r="A6320" t="s">
        <v>9251</v>
      </c>
      <c r="B6320" t="s">
        <v>9252</v>
      </c>
      <c r="C6320" t="str">
        <f t="shared" si="196"/>
        <v>p</v>
      </c>
      <c r="D6320" t="str">
        <f t="shared" si="197"/>
        <v>px</v>
      </c>
    </row>
    <row r="6321" spans="1:4" x14ac:dyDescent="0.25">
      <c r="A6321" t="s">
        <v>9253</v>
      </c>
      <c r="B6321" t="s">
        <v>8664</v>
      </c>
      <c r="C6321" t="str">
        <f t="shared" si="196"/>
        <v>p</v>
      </c>
      <c r="D6321" t="str">
        <f t="shared" si="197"/>
        <v>px</v>
      </c>
    </row>
    <row r="6322" spans="1:4" x14ac:dyDescent="0.25">
      <c r="A6322" t="s">
        <v>9254</v>
      </c>
      <c r="B6322" t="s">
        <v>8898</v>
      </c>
      <c r="C6322" t="str">
        <f t="shared" si="196"/>
        <v>p</v>
      </c>
      <c r="D6322" t="str">
        <f t="shared" si="197"/>
        <v>px</v>
      </c>
    </row>
    <row r="6323" spans="1:4" x14ac:dyDescent="0.25">
      <c r="A6323" t="s">
        <v>9255</v>
      </c>
      <c r="B6323" t="s">
        <v>9256</v>
      </c>
      <c r="C6323" t="str">
        <f t="shared" si="196"/>
        <v>p</v>
      </c>
      <c r="D6323" t="str">
        <f t="shared" si="197"/>
        <v>px</v>
      </c>
    </row>
    <row r="6324" spans="1:4" x14ac:dyDescent="0.25">
      <c r="A6324" t="s">
        <v>9255</v>
      </c>
      <c r="B6324" t="s">
        <v>9257</v>
      </c>
      <c r="C6324" t="str">
        <f t="shared" si="196"/>
        <v>p</v>
      </c>
      <c r="D6324" t="str">
        <f t="shared" si="197"/>
        <v>px</v>
      </c>
    </row>
    <row r="6325" spans="1:4" x14ac:dyDescent="0.25">
      <c r="A6325" t="s">
        <v>9258</v>
      </c>
      <c r="B6325" t="s">
        <v>9073</v>
      </c>
      <c r="C6325" t="str">
        <f t="shared" si="196"/>
        <v>p</v>
      </c>
      <c r="D6325" t="str">
        <f t="shared" si="197"/>
        <v>px</v>
      </c>
    </row>
    <row r="6326" spans="1:4" x14ac:dyDescent="0.25">
      <c r="A6326" t="s">
        <v>9259</v>
      </c>
      <c r="B6326" t="s">
        <v>9260</v>
      </c>
      <c r="C6326" t="str">
        <f t="shared" si="196"/>
        <v>p</v>
      </c>
      <c r="D6326" t="str">
        <f t="shared" si="197"/>
        <v>px</v>
      </c>
    </row>
    <row r="6327" spans="1:4" x14ac:dyDescent="0.25">
      <c r="A6327" t="s">
        <v>9261</v>
      </c>
      <c r="B6327" t="s">
        <v>8694</v>
      </c>
      <c r="C6327" t="str">
        <f t="shared" si="196"/>
        <v>p</v>
      </c>
      <c r="D6327" t="str">
        <f t="shared" si="197"/>
        <v>px</v>
      </c>
    </row>
    <row r="6328" spans="1:4" x14ac:dyDescent="0.25">
      <c r="A6328" t="s">
        <v>9262</v>
      </c>
      <c r="B6328" t="s">
        <v>9263</v>
      </c>
      <c r="C6328" t="str">
        <f t="shared" si="196"/>
        <v>p</v>
      </c>
      <c r="D6328" t="str">
        <f t="shared" si="197"/>
        <v>px</v>
      </c>
    </row>
    <row r="6329" spans="1:4" x14ac:dyDescent="0.25">
      <c r="A6329" t="s">
        <v>9264</v>
      </c>
      <c r="B6329" t="s">
        <v>9265</v>
      </c>
      <c r="C6329" t="str">
        <f t="shared" si="196"/>
        <v>p</v>
      </c>
      <c r="D6329" t="str">
        <f t="shared" si="197"/>
        <v>px</v>
      </c>
    </row>
    <row r="6330" spans="1:4" x14ac:dyDescent="0.25">
      <c r="A6330" t="s">
        <v>9266</v>
      </c>
      <c r="B6330" t="s">
        <v>9257</v>
      </c>
      <c r="C6330" t="str">
        <f t="shared" si="196"/>
        <v>p</v>
      </c>
      <c r="D6330" t="str">
        <f t="shared" si="197"/>
        <v>px</v>
      </c>
    </row>
    <row r="6331" spans="1:4" x14ac:dyDescent="0.25">
      <c r="A6331" t="s">
        <v>9267</v>
      </c>
      <c r="B6331" t="s">
        <v>9073</v>
      </c>
      <c r="C6331" t="str">
        <f t="shared" si="196"/>
        <v>p</v>
      </c>
      <c r="D6331" t="str">
        <f t="shared" si="197"/>
        <v>px</v>
      </c>
    </row>
    <row r="6332" spans="1:4" x14ac:dyDescent="0.25">
      <c r="A6332" t="s">
        <v>9268</v>
      </c>
      <c r="B6332" t="s">
        <v>8859</v>
      </c>
      <c r="C6332" t="str">
        <f t="shared" si="196"/>
        <v>p</v>
      </c>
      <c r="D6332" t="str">
        <f t="shared" si="197"/>
        <v>py</v>
      </c>
    </row>
    <row r="6333" spans="1:4" x14ac:dyDescent="0.25">
      <c r="A6333" t="s">
        <v>9269</v>
      </c>
      <c r="B6333" t="s">
        <v>9270</v>
      </c>
      <c r="C6333" t="str">
        <f t="shared" si="196"/>
        <v>p</v>
      </c>
      <c r="D6333" t="str">
        <f t="shared" si="197"/>
        <v>py</v>
      </c>
    </row>
    <row r="6334" spans="1:4" x14ac:dyDescent="0.25">
      <c r="A6334" t="s">
        <v>9271</v>
      </c>
      <c r="B6334" t="s">
        <v>9272</v>
      </c>
      <c r="C6334" t="str">
        <f t="shared" si="196"/>
        <v>p</v>
      </c>
      <c r="D6334" t="str">
        <f t="shared" si="197"/>
        <v>py</v>
      </c>
    </row>
    <row r="6335" spans="1:4" x14ac:dyDescent="0.25">
      <c r="A6335" t="s">
        <v>9273</v>
      </c>
      <c r="B6335" t="s">
        <v>9274</v>
      </c>
      <c r="C6335" t="str">
        <f t="shared" si="196"/>
        <v>p</v>
      </c>
      <c r="D6335" t="str">
        <f t="shared" si="197"/>
        <v>py</v>
      </c>
    </row>
    <row r="6336" spans="1:4" x14ac:dyDescent="0.25">
      <c r="A6336" t="s">
        <v>9275</v>
      </c>
      <c r="B6336" t="s">
        <v>1499</v>
      </c>
      <c r="C6336" t="str">
        <f t="shared" si="196"/>
        <v>p</v>
      </c>
      <c r="D6336" t="str">
        <f t="shared" si="197"/>
        <v>py</v>
      </c>
    </row>
    <row r="6337" spans="1:4" x14ac:dyDescent="0.25">
      <c r="A6337" t="s">
        <v>9275</v>
      </c>
      <c r="B6337" t="s">
        <v>9276</v>
      </c>
      <c r="C6337" t="str">
        <f t="shared" si="196"/>
        <v>p</v>
      </c>
      <c r="D6337" t="str">
        <f t="shared" si="197"/>
        <v>py</v>
      </c>
    </row>
    <row r="6338" spans="1:4" x14ac:dyDescent="0.25">
      <c r="A6338" t="s">
        <v>9277</v>
      </c>
      <c r="B6338" t="s">
        <v>8760</v>
      </c>
      <c r="C6338" t="str">
        <f t="shared" si="196"/>
        <v>p</v>
      </c>
      <c r="D6338" t="str">
        <f t="shared" si="197"/>
        <v>py</v>
      </c>
    </row>
    <row r="6339" spans="1:4" x14ac:dyDescent="0.25">
      <c r="A6339" t="s">
        <v>9278</v>
      </c>
      <c r="B6339" t="s">
        <v>8898</v>
      </c>
      <c r="C6339" t="str">
        <f t="shared" ref="C6339:C6402" si="198">LEFT(A6339,1)</f>
        <v>p</v>
      </c>
      <c r="D6339" t="str">
        <f t="shared" ref="D6339:D6402" si="199">LEFT(A6339,2)</f>
        <v>py</v>
      </c>
    </row>
    <row r="6340" spans="1:4" x14ac:dyDescent="0.25">
      <c r="A6340" t="s">
        <v>9279</v>
      </c>
      <c r="B6340" t="s">
        <v>8849</v>
      </c>
      <c r="C6340" t="str">
        <f t="shared" si="198"/>
        <v>p</v>
      </c>
      <c r="D6340" t="str">
        <f t="shared" si="199"/>
        <v>py</v>
      </c>
    </row>
    <row r="6341" spans="1:4" x14ac:dyDescent="0.25">
      <c r="A6341" t="s">
        <v>9280</v>
      </c>
      <c r="B6341" t="s">
        <v>9272</v>
      </c>
      <c r="C6341" t="str">
        <f t="shared" si="198"/>
        <v>p</v>
      </c>
      <c r="D6341" t="str">
        <f t="shared" si="199"/>
        <v>py</v>
      </c>
    </row>
    <row r="6342" spans="1:4" x14ac:dyDescent="0.25">
      <c r="A6342" t="s">
        <v>9281</v>
      </c>
      <c r="B6342" t="s">
        <v>8898</v>
      </c>
      <c r="C6342" t="str">
        <f t="shared" si="198"/>
        <v>p</v>
      </c>
      <c r="D6342" t="str">
        <f t="shared" si="199"/>
        <v>py</v>
      </c>
    </row>
    <row r="6343" spans="1:4" x14ac:dyDescent="0.25">
      <c r="A6343" t="s">
        <v>9282</v>
      </c>
      <c r="B6343" t="s">
        <v>9274</v>
      </c>
      <c r="C6343" t="str">
        <f t="shared" si="198"/>
        <v>p</v>
      </c>
      <c r="D6343" t="str">
        <f t="shared" si="199"/>
        <v>py</v>
      </c>
    </row>
    <row r="6344" spans="1:4" x14ac:dyDescent="0.25">
      <c r="A6344" t="s">
        <v>9283</v>
      </c>
      <c r="B6344" t="s">
        <v>9284</v>
      </c>
      <c r="C6344" t="str">
        <f t="shared" si="198"/>
        <v>p</v>
      </c>
      <c r="D6344" t="str">
        <f t="shared" si="199"/>
        <v>py</v>
      </c>
    </row>
    <row r="6345" spans="1:4" x14ac:dyDescent="0.25">
      <c r="A6345" t="s">
        <v>9285</v>
      </c>
      <c r="B6345" t="s">
        <v>9092</v>
      </c>
      <c r="C6345" t="str">
        <f t="shared" si="198"/>
        <v>p</v>
      </c>
      <c r="D6345" t="str">
        <f t="shared" si="199"/>
        <v>py</v>
      </c>
    </row>
    <row r="6346" spans="1:4" x14ac:dyDescent="0.25">
      <c r="A6346" t="s">
        <v>9286</v>
      </c>
      <c r="B6346" t="s">
        <v>9276</v>
      </c>
      <c r="C6346" t="str">
        <f t="shared" si="198"/>
        <v>p</v>
      </c>
      <c r="D6346" t="str">
        <f t="shared" si="199"/>
        <v>py</v>
      </c>
    </row>
    <row r="6347" spans="1:4" x14ac:dyDescent="0.25">
      <c r="A6347" t="s">
        <v>9287</v>
      </c>
      <c r="B6347" t="s">
        <v>8634</v>
      </c>
      <c r="C6347" t="str">
        <f t="shared" si="198"/>
        <v>p</v>
      </c>
      <c r="D6347" t="str">
        <f t="shared" si="199"/>
        <v>py</v>
      </c>
    </row>
    <row r="6348" spans="1:4" x14ac:dyDescent="0.25">
      <c r="A6348" t="s">
        <v>9288</v>
      </c>
      <c r="B6348" t="s">
        <v>8559</v>
      </c>
      <c r="C6348" t="str">
        <f t="shared" si="198"/>
        <v>p</v>
      </c>
      <c r="D6348" t="str">
        <f t="shared" si="199"/>
        <v>py</v>
      </c>
    </row>
    <row r="6349" spans="1:4" x14ac:dyDescent="0.25">
      <c r="A6349" t="s">
        <v>9289</v>
      </c>
      <c r="B6349" t="s">
        <v>8776</v>
      </c>
      <c r="C6349" t="str">
        <f t="shared" si="198"/>
        <v>p</v>
      </c>
      <c r="D6349" t="str">
        <f t="shared" si="199"/>
        <v>py</v>
      </c>
    </row>
    <row r="6350" spans="1:4" x14ac:dyDescent="0.25">
      <c r="A6350" t="s">
        <v>9290</v>
      </c>
      <c r="B6350" t="s">
        <v>9092</v>
      </c>
      <c r="C6350" t="str">
        <f t="shared" si="198"/>
        <v>p</v>
      </c>
      <c r="D6350" t="str">
        <f t="shared" si="199"/>
        <v>py</v>
      </c>
    </row>
    <row r="6351" spans="1:4" x14ac:dyDescent="0.25">
      <c r="A6351" t="s">
        <v>9291</v>
      </c>
      <c r="B6351" t="s">
        <v>9056</v>
      </c>
      <c r="C6351" t="str">
        <f t="shared" si="198"/>
        <v>p</v>
      </c>
      <c r="D6351" t="str">
        <f t="shared" si="199"/>
        <v>pz</v>
      </c>
    </row>
    <row r="6352" spans="1:4" x14ac:dyDescent="0.25">
      <c r="A6352" t="s">
        <v>9292</v>
      </c>
      <c r="B6352" t="s">
        <v>9293</v>
      </c>
      <c r="C6352" t="str">
        <f t="shared" si="198"/>
        <v>p</v>
      </c>
      <c r="D6352" t="str">
        <f t="shared" si="199"/>
        <v>pz</v>
      </c>
    </row>
    <row r="6353" spans="1:4" x14ac:dyDescent="0.25">
      <c r="A6353" t="s">
        <v>9294</v>
      </c>
      <c r="B6353" t="s">
        <v>8841</v>
      </c>
      <c r="C6353" t="str">
        <f t="shared" si="198"/>
        <v>p</v>
      </c>
      <c r="D6353" t="str">
        <f t="shared" si="199"/>
        <v>pz</v>
      </c>
    </row>
    <row r="6354" spans="1:4" x14ac:dyDescent="0.25">
      <c r="A6354" t="s">
        <v>9295</v>
      </c>
      <c r="B6354" t="s">
        <v>9296</v>
      </c>
      <c r="C6354" t="str">
        <f t="shared" si="198"/>
        <v>p</v>
      </c>
      <c r="D6354" t="str">
        <f t="shared" si="199"/>
        <v>pz</v>
      </c>
    </row>
    <row r="6355" spans="1:4" x14ac:dyDescent="0.25">
      <c r="A6355" t="s">
        <v>9297</v>
      </c>
      <c r="B6355" t="s">
        <v>1139</v>
      </c>
      <c r="C6355" t="str">
        <f t="shared" si="198"/>
        <v>p</v>
      </c>
      <c r="D6355" t="str">
        <f t="shared" si="199"/>
        <v>pz</v>
      </c>
    </row>
    <row r="6356" spans="1:4" x14ac:dyDescent="0.25">
      <c r="A6356" t="s">
        <v>9298</v>
      </c>
      <c r="B6356" t="s">
        <v>9299</v>
      </c>
      <c r="C6356" t="str">
        <f t="shared" si="198"/>
        <v>p</v>
      </c>
      <c r="D6356" t="str">
        <f t="shared" si="199"/>
        <v>pz</v>
      </c>
    </row>
    <row r="6357" spans="1:4" x14ac:dyDescent="0.25">
      <c r="A6357" t="s">
        <v>9300</v>
      </c>
      <c r="B6357" t="s">
        <v>9301</v>
      </c>
      <c r="C6357" t="str">
        <f t="shared" si="198"/>
        <v>p</v>
      </c>
      <c r="D6357" t="str">
        <f t="shared" si="199"/>
        <v>pz</v>
      </c>
    </row>
    <row r="6358" spans="1:4" x14ac:dyDescent="0.25">
      <c r="A6358" t="s">
        <v>9302</v>
      </c>
      <c r="B6358" t="s">
        <v>8841</v>
      </c>
      <c r="C6358" t="str">
        <f t="shared" si="198"/>
        <v>p</v>
      </c>
      <c r="D6358" t="str">
        <f t="shared" si="199"/>
        <v>pz</v>
      </c>
    </row>
    <row r="6359" spans="1:4" x14ac:dyDescent="0.25">
      <c r="A6359" t="s">
        <v>9303</v>
      </c>
      <c r="B6359" t="s">
        <v>6039</v>
      </c>
      <c r="C6359" t="str">
        <f t="shared" si="198"/>
        <v>q</v>
      </c>
      <c r="D6359" t="str">
        <f t="shared" si="199"/>
        <v>q</v>
      </c>
    </row>
    <row r="6360" spans="1:4" x14ac:dyDescent="0.25">
      <c r="A6360" t="s">
        <v>9304</v>
      </c>
      <c r="B6360" t="s">
        <v>1261</v>
      </c>
      <c r="C6360" t="str">
        <f t="shared" si="198"/>
        <v>q</v>
      </c>
      <c r="D6360" t="str">
        <f t="shared" si="199"/>
        <v>qa</v>
      </c>
    </row>
    <row r="6361" spans="1:4" x14ac:dyDescent="0.25">
      <c r="A6361" t="s">
        <v>9305</v>
      </c>
      <c r="B6361" t="s">
        <v>1622</v>
      </c>
      <c r="C6361" t="str">
        <f t="shared" si="198"/>
        <v>q</v>
      </c>
      <c r="D6361" t="str">
        <f t="shared" si="199"/>
        <v>qa</v>
      </c>
    </row>
    <row r="6362" spans="1:4" x14ac:dyDescent="0.25">
      <c r="A6362" t="s">
        <v>9306</v>
      </c>
      <c r="B6362" t="s">
        <v>9307</v>
      </c>
      <c r="C6362" t="str">
        <f t="shared" si="198"/>
        <v>q</v>
      </c>
      <c r="D6362" t="str">
        <f t="shared" si="199"/>
        <v>qa</v>
      </c>
    </row>
    <row r="6363" spans="1:4" x14ac:dyDescent="0.25">
      <c r="A6363" t="s">
        <v>9308</v>
      </c>
      <c r="B6363" t="s">
        <v>9309</v>
      </c>
      <c r="C6363" t="str">
        <f t="shared" si="198"/>
        <v>q</v>
      </c>
      <c r="D6363" t="str">
        <f t="shared" si="199"/>
        <v>qa</v>
      </c>
    </row>
    <row r="6364" spans="1:4" x14ac:dyDescent="0.25">
      <c r="A6364" t="s">
        <v>9310</v>
      </c>
      <c r="B6364" t="s">
        <v>9311</v>
      </c>
      <c r="C6364" t="str">
        <f t="shared" si="198"/>
        <v>q</v>
      </c>
      <c r="D6364" t="str">
        <f t="shared" si="199"/>
        <v>qa</v>
      </c>
    </row>
    <row r="6365" spans="1:4" x14ac:dyDescent="0.25">
      <c r="A6365" t="s">
        <v>9312</v>
      </c>
      <c r="B6365" t="s">
        <v>9313</v>
      </c>
      <c r="C6365" t="str">
        <f t="shared" si="198"/>
        <v>q</v>
      </c>
      <c r="D6365" t="str">
        <f t="shared" si="199"/>
        <v>qa</v>
      </c>
    </row>
    <row r="6366" spans="1:4" x14ac:dyDescent="0.25">
      <c r="A6366" t="s">
        <v>9314</v>
      </c>
      <c r="B6366" t="s">
        <v>9315</v>
      </c>
      <c r="C6366" t="str">
        <f t="shared" si="198"/>
        <v>q</v>
      </c>
      <c r="D6366" t="str">
        <f t="shared" si="199"/>
        <v>qa</v>
      </c>
    </row>
    <row r="6367" spans="1:4" x14ac:dyDescent="0.25">
      <c r="A6367" t="s">
        <v>9316</v>
      </c>
      <c r="B6367" t="s">
        <v>9317</v>
      </c>
      <c r="C6367" t="str">
        <f t="shared" si="198"/>
        <v>q</v>
      </c>
      <c r="D6367" t="str">
        <f t="shared" si="199"/>
        <v>qa</v>
      </c>
    </row>
    <row r="6368" spans="1:4" x14ac:dyDescent="0.25">
      <c r="A6368" t="s">
        <v>9318</v>
      </c>
      <c r="B6368" t="s">
        <v>9311</v>
      </c>
      <c r="C6368" t="str">
        <f t="shared" si="198"/>
        <v>q</v>
      </c>
      <c r="D6368" t="str">
        <f t="shared" si="199"/>
        <v>qa</v>
      </c>
    </row>
    <row r="6369" spans="1:4" x14ac:dyDescent="0.25">
      <c r="A6369" t="s">
        <v>9319</v>
      </c>
      <c r="B6369" t="s">
        <v>9320</v>
      </c>
      <c r="C6369" t="str">
        <f t="shared" si="198"/>
        <v>q</v>
      </c>
      <c r="D6369" t="str">
        <f t="shared" si="199"/>
        <v>qa</v>
      </c>
    </row>
    <row r="6370" spans="1:4" x14ac:dyDescent="0.25">
      <c r="A6370" t="s">
        <v>9321</v>
      </c>
      <c r="B6370" t="s">
        <v>9322</v>
      </c>
      <c r="C6370" t="str">
        <f t="shared" si="198"/>
        <v>q</v>
      </c>
      <c r="D6370" t="str">
        <f t="shared" si="199"/>
        <v>qa</v>
      </c>
    </row>
    <row r="6371" spans="1:4" x14ac:dyDescent="0.25">
      <c r="A6371" t="s">
        <v>9323</v>
      </c>
      <c r="B6371" t="s">
        <v>9324</v>
      </c>
      <c r="C6371" t="str">
        <f t="shared" si="198"/>
        <v>q</v>
      </c>
      <c r="D6371" t="str">
        <f t="shared" si="199"/>
        <v>qb</v>
      </c>
    </row>
    <row r="6372" spans="1:4" x14ac:dyDescent="0.25">
      <c r="A6372" t="s">
        <v>9325</v>
      </c>
      <c r="B6372" t="s">
        <v>9313</v>
      </c>
      <c r="C6372" t="str">
        <f t="shared" si="198"/>
        <v>q</v>
      </c>
      <c r="D6372" t="str">
        <f t="shared" si="199"/>
        <v>qb</v>
      </c>
    </row>
    <row r="6373" spans="1:4" x14ac:dyDescent="0.25">
      <c r="A6373" t="s">
        <v>9326</v>
      </c>
      <c r="B6373" t="s">
        <v>6034</v>
      </c>
      <c r="C6373" t="str">
        <f t="shared" si="198"/>
        <v>q</v>
      </c>
      <c r="D6373" t="str">
        <f t="shared" si="199"/>
        <v>qb</v>
      </c>
    </row>
    <row r="6374" spans="1:4" x14ac:dyDescent="0.25">
      <c r="A6374" t="s">
        <v>9327</v>
      </c>
      <c r="B6374" t="s">
        <v>9328</v>
      </c>
      <c r="C6374" t="str">
        <f t="shared" si="198"/>
        <v>q</v>
      </c>
      <c r="D6374" t="str">
        <f t="shared" si="199"/>
        <v>qb</v>
      </c>
    </row>
    <row r="6375" spans="1:4" x14ac:dyDescent="0.25">
      <c r="A6375" t="s">
        <v>9329</v>
      </c>
      <c r="B6375" t="s">
        <v>9330</v>
      </c>
      <c r="C6375" t="str">
        <f t="shared" si="198"/>
        <v>q</v>
      </c>
      <c r="D6375" t="str">
        <f t="shared" si="199"/>
        <v>qb</v>
      </c>
    </row>
    <row r="6376" spans="1:4" x14ac:dyDescent="0.25">
      <c r="A6376" t="s">
        <v>9331</v>
      </c>
      <c r="B6376" t="s">
        <v>9332</v>
      </c>
      <c r="C6376" t="str">
        <f t="shared" si="198"/>
        <v>q</v>
      </c>
      <c r="D6376" t="str">
        <f t="shared" si="199"/>
        <v>qb</v>
      </c>
    </row>
    <row r="6377" spans="1:4" x14ac:dyDescent="0.25">
      <c r="A6377" t="s">
        <v>9331</v>
      </c>
      <c r="B6377" t="s">
        <v>9333</v>
      </c>
      <c r="C6377" t="str">
        <f t="shared" si="198"/>
        <v>q</v>
      </c>
      <c r="D6377" t="str">
        <f t="shared" si="199"/>
        <v>qb</v>
      </c>
    </row>
    <row r="6378" spans="1:4" x14ac:dyDescent="0.25">
      <c r="A6378" t="s">
        <v>9334</v>
      </c>
      <c r="B6378" t="s">
        <v>9335</v>
      </c>
      <c r="C6378" t="str">
        <f t="shared" si="198"/>
        <v>q</v>
      </c>
      <c r="D6378" t="str">
        <f t="shared" si="199"/>
        <v>qb</v>
      </c>
    </row>
    <row r="6379" spans="1:4" x14ac:dyDescent="0.25">
      <c r="A6379" t="s">
        <v>9336</v>
      </c>
      <c r="B6379" t="s">
        <v>9337</v>
      </c>
      <c r="C6379" t="str">
        <f t="shared" si="198"/>
        <v>q</v>
      </c>
      <c r="D6379" t="str">
        <f t="shared" si="199"/>
        <v>qb</v>
      </c>
    </row>
    <row r="6380" spans="1:4" x14ac:dyDescent="0.25">
      <c r="A6380" t="s">
        <v>9338</v>
      </c>
      <c r="B6380" t="s">
        <v>9324</v>
      </c>
      <c r="C6380" t="str">
        <f t="shared" si="198"/>
        <v>q</v>
      </c>
      <c r="D6380" t="str">
        <f t="shared" si="199"/>
        <v>qb</v>
      </c>
    </row>
    <row r="6381" spans="1:4" x14ac:dyDescent="0.25">
      <c r="A6381" t="s">
        <v>9339</v>
      </c>
      <c r="B6381" t="s">
        <v>9340</v>
      </c>
      <c r="C6381" t="str">
        <f t="shared" si="198"/>
        <v>q</v>
      </c>
      <c r="D6381" t="str">
        <f t="shared" si="199"/>
        <v>qb</v>
      </c>
    </row>
    <row r="6382" spans="1:4" x14ac:dyDescent="0.25">
      <c r="A6382" t="s">
        <v>9341</v>
      </c>
      <c r="B6382" t="s">
        <v>9342</v>
      </c>
      <c r="C6382" t="str">
        <f t="shared" si="198"/>
        <v>q</v>
      </c>
      <c r="D6382" t="str">
        <f t="shared" si="199"/>
        <v>qb</v>
      </c>
    </row>
    <row r="6383" spans="1:4" x14ac:dyDescent="0.25">
      <c r="A6383" t="s">
        <v>9343</v>
      </c>
      <c r="B6383" t="s">
        <v>9344</v>
      </c>
      <c r="C6383" t="str">
        <f t="shared" si="198"/>
        <v>q</v>
      </c>
      <c r="D6383" t="str">
        <f t="shared" si="199"/>
        <v>qb</v>
      </c>
    </row>
    <row r="6384" spans="1:4" x14ac:dyDescent="0.25">
      <c r="A6384" t="s">
        <v>9345</v>
      </c>
      <c r="B6384" t="s">
        <v>9346</v>
      </c>
      <c r="C6384" t="str">
        <f t="shared" si="198"/>
        <v>q</v>
      </c>
      <c r="D6384" t="str">
        <f t="shared" si="199"/>
        <v>qc</v>
      </c>
    </row>
    <row r="6385" spans="1:4" x14ac:dyDescent="0.25">
      <c r="A6385" t="s">
        <v>9347</v>
      </c>
      <c r="B6385" t="s">
        <v>9346</v>
      </c>
      <c r="C6385" t="str">
        <f t="shared" si="198"/>
        <v>q</v>
      </c>
      <c r="D6385" t="str">
        <f t="shared" si="199"/>
        <v>qc</v>
      </c>
    </row>
    <row r="6386" spans="1:4" x14ac:dyDescent="0.25">
      <c r="A6386" t="s">
        <v>9348</v>
      </c>
      <c r="B6386" t="s">
        <v>9190</v>
      </c>
      <c r="C6386" t="str">
        <f t="shared" si="198"/>
        <v>q</v>
      </c>
      <c r="D6386" t="str">
        <f t="shared" si="199"/>
        <v>qd</v>
      </c>
    </row>
    <row r="6387" spans="1:4" x14ac:dyDescent="0.25">
      <c r="A6387" t="s">
        <v>9349</v>
      </c>
      <c r="B6387" t="s">
        <v>9350</v>
      </c>
      <c r="C6387" t="str">
        <f t="shared" si="198"/>
        <v>q</v>
      </c>
      <c r="D6387" t="str">
        <f t="shared" si="199"/>
        <v>qd</v>
      </c>
    </row>
    <row r="6388" spans="1:4" x14ac:dyDescent="0.25">
      <c r="A6388" t="s">
        <v>9351</v>
      </c>
      <c r="B6388" t="s">
        <v>9352</v>
      </c>
      <c r="C6388" t="str">
        <f t="shared" si="198"/>
        <v>q</v>
      </c>
      <c r="D6388" t="str">
        <f t="shared" si="199"/>
        <v>qd</v>
      </c>
    </row>
    <row r="6389" spans="1:4" x14ac:dyDescent="0.25">
      <c r="A6389" t="s">
        <v>9353</v>
      </c>
      <c r="B6389" t="s">
        <v>9354</v>
      </c>
      <c r="C6389" t="str">
        <f t="shared" si="198"/>
        <v>q</v>
      </c>
      <c r="D6389" t="str">
        <f t="shared" si="199"/>
        <v>qd</v>
      </c>
    </row>
    <row r="6390" spans="1:4" x14ac:dyDescent="0.25">
      <c r="A6390" t="s">
        <v>9355</v>
      </c>
      <c r="B6390" t="s">
        <v>9356</v>
      </c>
      <c r="C6390" t="str">
        <f t="shared" si="198"/>
        <v>q</v>
      </c>
      <c r="D6390" t="str">
        <f t="shared" si="199"/>
        <v>qd</v>
      </c>
    </row>
    <row r="6391" spans="1:4" x14ac:dyDescent="0.25">
      <c r="A6391" t="s">
        <v>9357</v>
      </c>
      <c r="B6391" t="s">
        <v>9358</v>
      </c>
      <c r="C6391" t="str">
        <f t="shared" si="198"/>
        <v>q</v>
      </c>
      <c r="D6391" t="str">
        <f t="shared" si="199"/>
        <v>qd</v>
      </c>
    </row>
    <row r="6392" spans="1:4" x14ac:dyDescent="0.25">
      <c r="A6392" t="s">
        <v>9359</v>
      </c>
      <c r="B6392" t="s">
        <v>9358</v>
      </c>
      <c r="C6392" t="str">
        <f t="shared" si="198"/>
        <v>q</v>
      </c>
      <c r="D6392" t="str">
        <f t="shared" si="199"/>
        <v>qd</v>
      </c>
    </row>
    <row r="6393" spans="1:4" x14ac:dyDescent="0.25">
      <c r="A6393" t="s">
        <v>9360</v>
      </c>
      <c r="B6393" t="s">
        <v>9361</v>
      </c>
      <c r="C6393" t="str">
        <f t="shared" si="198"/>
        <v>q</v>
      </c>
      <c r="D6393" t="str">
        <f t="shared" si="199"/>
        <v>qe</v>
      </c>
    </row>
    <row r="6394" spans="1:4" x14ac:dyDescent="0.25">
      <c r="A6394" t="s">
        <v>9362</v>
      </c>
      <c r="B6394" t="s">
        <v>9363</v>
      </c>
      <c r="C6394" t="str">
        <f t="shared" si="198"/>
        <v>q</v>
      </c>
      <c r="D6394" t="str">
        <f t="shared" si="199"/>
        <v>qe</v>
      </c>
    </row>
    <row r="6395" spans="1:4" x14ac:dyDescent="0.25">
      <c r="A6395" t="s">
        <v>9364</v>
      </c>
      <c r="B6395" t="s">
        <v>9365</v>
      </c>
      <c r="C6395" t="str">
        <f t="shared" si="198"/>
        <v>q</v>
      </c>
      <c r="D6395" t="str">
        <f t="shared" si="199"/>
        <v>qe</v>
      </c>
    </row>
    <row r="6396" spans="1:4" x14ac:dyDescent="0.25">
      <c r="A6396" t="s">
        <v>9366</v>
      </c>
      <c r="B6396" t="s">
        <v>9367</v>
      </c>
      <c r="C6396" t="str">
        <f t="shared" si="198"/>
        <v>q</v>
      </c>
      <c r="D6396" t="str">
        <f t="shared" si="199"/>
        <v>qe</v>
      </c>
    </row>
    <row r="6397" spans="1:4" x14ac:dyDescent="0.25">
      <c r="A6397" t="s">
        <v>9368</v>
      </c>
      <c r="B6397" t="s">
        <v>9369</v>
      </c>
      <c r="C6397" t="str">
        <f t="shared" si="198"/>
        <v>q</v>
      </c>
      <c r="D6397" t="str">
        <f t="shared" si="199"/>
        <v>qe</v>
      </c>
    </row>
    <row r="6398" spans="1:4" x14ac:dyDescent="0.25">
      <c r="A6398" t="s">
        <v>9370</v>
      </c>
      <c r="B6398" t="s">
        <v>9371</v>
      </c>
      <c r="C6398" t="str">
        <f t="shared" si="198"/>
        <v>q</v>
      </c>
      <c r="D6398" t="str">
        <f t="shared" si="199"/>
        <v>qe</v>
      </c>
    </row>
    <row r="6399" spans="1:4" x14ac:dyDescent="0.25">
      <c r="A6399" t="s">
        <v>9372</v>
      </c>
      <c r="B6399" t="s">
        <v>9309</v>
      </c>
      <c r="C6399" t="str">
        <f t="shared" si="198"/>
        <v>q</v>
      </c>
      <c r="D6399" t="str">
        <f t="shared" si="199"/>
        <v>qf</v>
      </c>
    </row>
    <row r="6400" spans="1:4" x14ac:dyDescent="0.25">
      <c r="A6400" t="s">
        <v>9373</v>
      </c>
      <c r="B6400" t="s">
        <v>9374</v>
      </c>
      <c r="C6400" t="str">
        <f t="shared" si="198"/>
        <v>q</v>
      </c>
      <c r="D6400" t="str">
        <f t="shared" si="199"/>
        <v>qf</v>
      </c>
    </row>
    <row r="6401" spans="1:4" x14ac:dyDescent="0.25">
      <c r="A6401" t="s">
        <v>9373</v>
      </c>
      <c r="B6401" t="s">
        <v>9375</v>
      </c>
      <c r="C6401" t="str">
        <f t="shared" si="198"/>
        <v>q</v>
      </c>
      <c r="D6401" t="str">
        <f t="shared" si="199"/>
        <v>qf</v>
      </c>
    </row>
    <row r="6402" spans="1:4" x14ac:dyDescent="0.25">
      <c r="A6402" t="s">
        <v>9376</v>
      </c>
      <c r="B6402" t="s">
        <v>9309</v>
      </c>
      <c r="C6402" t="str">
        <f t="shared" si="198"/>
        <v>q</v>
      </c>
      <c r="D6402" t="str">
        <f t="shared" si="199"/>
        <v>qf</v>
      </c>
    </row>
    <row r="6403" spans="1:4" x14ac:dyDescent="0.25">
      <c r="A6403" t="s">
        <v>9377</v>
      </c>
      <c r="B6403" t="s">
        <v>9378</v>
      </c>
      <c r="C6403" t="str">
        <f t="shared" ref="C6403:C6466" si="200">LEFT(A6403,1)</f>
        <v>q</v>
      </c>
      <c r="D6403" t="str">
        <f t="shared" ref="D6403:D6466" si="201">LEFT(A6403,2)</f>
        <v>qf</v>
      </c>
    </row>
    <row r="6404" spans="1:4" x14ac:dyDescent="0.25">
      <c r="A6404" t="s">
        <v>9379</v>
      </c>
      <c r="B6404" t="s">
        <v>9380</v>
      </c>
      <c r="C6404" t="str">
        <f t="shared" si="200"/>
        <v>q</v>
      </c>
      <c r="D6404" t="str">
        <f t="shared" si="201"/>
        <v>qf</v>
      </c>
    </row>
    <row r="6405" spans="1:4" x14ac:dyDescent="0.25">
      <c r="A6405" t="s">
        <v>9381</v>
      </c>
      <c r="B6405" t="s">
        <v>9382</v>
      </c>
      <c r="C6405" t="str">
        <f t="shared" si="200"/>
        <v>q</v>
      </c>
      <c r="D6405" t="str">
        <f t="shared" si="201"/>
        <v>qf</v>
      </c>
    </row>
    <row r="6406" spans="1:4" x14ac:dyDescent="0.25">
      <c r="A6406" t="s">
        <v>9383</v>
      </c>
      <c r="B6406" t="s">
        <v>9382</v>
      </c>
      <c r="C6406" t="str">
        <f t="shared" si="200"/>
        <v>q</v>
      </c>
      <c r="D6406" t="str">
        <f t="shared" si="201"/>
        <v>qf</v>
      </c>
    </row>
    <row r="6407" spans="1:4" x14ac:dyDescent="0.25">
      <c r="A6407" t="s">
        <v>9384</v>
      </c>
      <c r="B6407" t="s">
        <v>9385</v>
      </c>
      <c r="C6407" t="str">
        <f t="shared" si="200"/>
        <v>q</v>
      </c>
      <c r="D6407" t="str">
        <f t="shared" si="201"/>
        <v>qf</v>
      </c>
    </row>
    <row r="6408" spans="1:4" x14ac:dyDescent="0.25">
      <c r="A6408" t="s">
        <v>9386</v>
      </c>
      <c r="B6408" t="s">
        <v>9387</v>
      </c>
      <c r="C6408" t="str">
        <f t="shared" si="200"/>
        <v>q</v>
      </c>
      <c r="D6408" t="str">
        <f t="shared" si="201"/>
        <v>qf</v>
      </c>
    </row>
    <row r="6409" spans="1:4" x14ac:dyDescent="0.25">
      <c r="A6409" t="s">
        <v>9388</v>
      </c>
      <c r="B6409" t="s">
        <v>9346</v>
      </c>
      <c r="C6409" t="str">
        <f t="shared" si="200"/>
        <v>q</v>
      </c>
      <c r="D6409" t="str">
        <f t="shared" si="201"/>
        <v>qf</v>
      </c>
    </row>
    <row r="6410" spans="1:4" x14ac:dyDescent="0.25">
      <c r="A6410" t="s">
        <v>9389</v>
      </c>
      <c r="B6410" t="s">
        <v>9380</v>
      </c>
      <c r="C6410" t="str">
        <f t="shared" si="200"/>
        <v>q</v>
      </c>
      <c r="D6410" t="str">
        <f t="shared" si="201"/>
        <v>qf</v>
      </c>
    </row>
    <row r="6411" spans="1:4" x14ac:dyDescent="0.25">
      <c r="A6411" t="s">
        <v>9390</v>
      </c>
      <c r="B6411" t="s">
        <v>9391</v>
      </c>
      <c r="C6411" t="str">
        <f t="shared" si="200"/>
        <v>q</v>
      </c>
      <c r="D6411" t="str">
        <f t="shared" si="201"/>
        <v>qf</v>
      </c>
    </row>
    <row r="6412" spans="1:4" x14ac:dyDescent="0.25">
      <c r="A6412" t="s">
        <v>9392</v>
      </c>
      <c r="B6412" t="s">
        <v>9393</v>
      </c>
      <c r="C6412" t="str">
        <f t="shared" si="200"/>
        <v>q</v>
      </c>
      <c r="D6412" t="str">
        <f t="shared" si="201"/>
        <v>qf</v>
      </c>
    </row>
    <row r="6413" spans="1:4" x14ac:dyDescent="0.25">
      <c r="A6413" t="s">
        <v>9394</v>
      </c>
      <c r="B6413" t="s">
        <v>9395</v>
      </c>
      <c r="C6413" t="str">
        <f t="shared" si="200"/>
        <v>q</v>
      </c>
      <c r="D6413" t="str">
        <f t="shared" si="201"/>
        <v>qf</v>
      </c>
    </row>
    <row r="6414" spans="1:4" x14ac:dyDescent="0.25">
      <c r="A6414" t="s">
        <v>9396</v>
      </c>
      <c r="B6414" t="s">
        <v>9397</v>
      </c>
      <c r="C6414" t="str">
        <f t="shared" si="200"/>
        <v>q</v>
      </c>
      <c r="D6414" t="str">
        <f t="shared" si="201"/>
        <v>qf</v>
      </c>
    </row>
    <row r="6415" spans="1:4" x14ac:dyDescent="0.25">
      <c r="A6415" t="s">
        <v>9398</v>
      </c>
      <c r="B6415" t="s">
        <v>9397</v>
      </c>
      <c r="C6415" t="str">
        <f t="shared" si="200"/>
        <v>q</v>
      </c>
      <c r="D6415" t="str">
        <f t="shared" si="201"/>
        <v>qf</v>
      </c>
    </row>
    <row r="6416" spans="1:4" x14ac:dyDescent="0.25">
      <c r="A6416" t="s">
        <v>9399</v>
      </c>
      <c r="B6416" t="s">
        <v>9400</v>
      </c>
      <c r="C6416" t="str">
        <f t="shared" si="200"/>
        <v>q</v>
      </c>
      <c r="D6416" t="str">
        <f t="shared" si="201"/>
        <v>qf</v>
      </c>
    </row>
    <row r="6417" spans="1:4" x14ac:dyDescent="0.25">
      <c r="A6417" t="s">
        <v>9401</v>
      </c>
      <c r="B6417" t="s">
        <v>328</v>
      </c>
      <c r="C6417" t="str">
        <f t="shared" si="200"/>
        <v>q</v>
      </c>
      <c r="D6417" t="str">
        <f t="shared" si="201"/>
        <v>qf</v>
      </c>
    </row>
    <row r="6418" spans="1:4" x14ac:dyDescent="0.25">
      <c r="A6418" t="s">
        <v>9402</v>
      </c>
      <c r="B6418" t="s">
        <v>9403</v>
      </c>
      <c r="C6418" t="str">
        <f t="shared" si="200"/>
        <v>q</v>
      </c>
      <c r="D6418" t="str">
        <f t="shared" si="201"/>
        <v>qg</v>
      </c>
    </row>
    <row r="6419" spans="1:4" x14ac:dyDescent="0.25">
      <c r="A6419" t="s">
        <v>9404</v>
      </c>
      <c r="B6419" t="s">
        <v>9405</v>
      </c>
      <c r="C6419" t="str">
        <f t="shared" si="200"/>
        <v>q</v>
      </c>
      <c r="D6419" t="str">
        <f t="shared" si="201"/>
        <v>qg</v>
      </c>
    </row>
    <row r="6420" spans="1:4" x14ac:dyDescent="0.25">
      <c r="A6420" t="s">
        <v>9404</v>
      </c>
      <c r="B6420" t="s">
        <v>9403</v>
      </c>
      <c r="C6420" t="str">
        <f t="shared" si="200"/>
        <v>q</v>
      </c>
      <c r="D6420" t="str">
        <f t="shared" si="201"/>
        <v>qg</v>
      </c>
    </row>
    <row r="6421" spans="1:4" x14ac:dyDescent="0.25">
      <c r="A6421" t="s">
        <v>9406</v>
      </c>
      <c r="B6421" t="s">
        <v>775</v>
      </c>
      <c r="C6421" t="str">
        <f t="shared" si="200"/>
        <v>q</v>
      </c>
      <c r="D6421" t="str">
        <f t="shared" si="201"/>
        <v>qg</v>
      </c>
    </row>
    <row r="6422" spans="1:4" x14ac:dyDescent="0.25">
      <c r="A6422" t="s">
        <v>9406</v>
      </c>
      <c r="B6422" t="s">
        <v>9405</v>
      </c>
      <c r="C6422" t="str">
        <f t="shared" si="200"/>
        <v>q</v>
      </c>
      <c r="D6422" t="str">
        <f t="shared" si="201"/>
        <v>qg</v>
      </c>
    </row>
    <row r="6423" spans="1:4" x14ac:dyDescent="0.25">
      <c r="A6423" t="s">
        <v>9406</v>
      </c>
      <c r="B6423" t="s">
        <v>9403</v>
      </c>
      <c r="C6423" t="str">
        <f t="shared" si="200"/>
        <v>q</v>
      </c>
      <c r="D6423" t="str">
        <f t="shared" si="201"/>
        <v>qg</v>
      </c>
    </row>
    <row r="6424" spans="1:4" x14ac:dyDescent="0.25">
      <c r="A6424" t="s">
        <v>9407</v>
      </c>
      <c r="B6424" t="s">
        <v>9408</v>
      </c>
      <c r="C6424" t="str">
        <f t="shared" si="200"/>
        <v>q</v>
      </c>
      <c r="D6424" t="str">
        <f t="shared" si="201"/>
        <v>qh</v>
      </c>
    </row>
    <row r="6425" spans="1:4" x14ac:dyDescent="0.25">
      <c r="A6425" t="s">
        <v>9409</v>
      </c>
      <c r="B6425" t="s">
        <v>9410</v>
      </c>
      <c r="C6425" t="str">
        <f t="shared" si="200"/>
        <v>q</v>
      </c>
      <c r="D6425" t="str">
        <f t="shared" si="201"/>
        <v>qh</v>
      </c>
    </row>
    <row r="6426" spans="1:4" x14ac:dyDescent="0.25">
      <c r="A6426" t="s">
        <v>9411</v>
      </c>
      <c r="B6426" t="s">
        <v>2460</v>
      </c>
      <c r="C6426" t="str">
        <f t="shared" si="200"/>
        <v>q</v>
      </c>
      <c r="D6426" t="str">
        <f t="shared" si="201"/>
        <v>qh</v>
      </c>
    </row>
    <row r="6427" spans="1:4" x14ac:dyDescent="0.25">
      <c r="A6427" t="s">
        <v>9412</v>
      </c>
      <c r="B6427" t="s">
        <v>9413</v>
      </c>
      <c r="C6427" t="str">
        <f t="shared" si="200"/>
        <v>q</v>
      </c>
      <c r="D6427" t="str">
        <f t="shared" si="201"/>
        <v>qh</v>
      </c>
    </row>
    <row r="6428" spans="1:4" x14ac:dyDescent="0.25">
      <c r="A6428" t="s">
        <v>9414</v>
      </c>
      <c r="B6428" t="s">
        <v>9415</v>
      </c>
      <c r="C6428" t="str">
        <f t="shared" si="200"/>
        <v>q</v>
      </c>
      <c r="D6428" t="str">
        <f t="shared" si="201"/>
        <v>qi</v>
      </c>
    </row>
    <row r="6429" spans="1:4" x14ac:dyDescent="0.25">
      <c r="A6429" t="s">
        <v>9416</v>
      </c>
      <c r="B6429" t="s">
        <v>9417</v>
      </c>
      <c r="C6429" t="str">
        <f t="shared" si="200"/>
        <v>q</v>
      </c>
      <c r="D6429" t="str">
        <f t="shared" si="201"/>
        <v>qi</v>
      </c>
    </row>
    <row r="6430" spans="1:4" x14ac:dyDescent="0.25">
      <c r="A6430" t="s">
        <v>9418</v>
      </c>
      <c r="B6430" t="s">
        <v>9419</v>
      </c>
      <c r="C6430" t="str">
        <f t="shared" si="200"/>
        <v>q</v>
      </c>
      <c r="D6430" t="str">
        <f t="shared" si="201"/>
        <v>qi</v>
      </c>
    </row>
    <row r="6431" spans="1:4" x14ac:dyDescent="0.25">
      <c r="A6431" t="s">
        <v>9418</v>
      </c>
      <c r="B6431" t="s">
        <v>9415</v>
      </c>
      <c r="C6431" t="str">
        <f t="shared" si="200"/>
        <v>q</v>
      </c>
      <c r="D6431" t="str">
        <f t="shared" si="201"/>
        <v>qi</v>
      </c>
    </row>
    <row r="6432" spans="1:4" x14ac:dyDescent="0.25">
      <c r="A6432" t="s">
        <v>9420</v>
      </c>
      <c r="B6432" t="s">
        <v>9421</v>
      </c>
      <c r="C6432" t="str">
        <f t="shared" si="200"/>
        <v>q</v>
      </c>
      <c r="D6432" t="str">
        <f t="shared" si="201"/>
        <v>qi</v>
      </c>
    </row>
    <row r="6433" spans="1:4" x14ac:dyDescent="0.25">
      <c r="A6433" t="s">
        <v>9422</v>
      </c>
      <c r="B6433" t="s">
        <v>732</v>
      </c>
      <c r="C6433" t="str">
        <f t="shared" si="200"/>
        <v>q</v>
      </c>
      <c r="D6433" t="str">
        <f t="shared" si="201"/>
        <v>qi</v>
      </c>
    </row>
    <row r="6434" spans="1:4" x14ac:dyDescent="0.25">
      <c r="A6434" t="s">
        <v>9423</v>
      </c>
      <c r="B6434" t="s">
        <v>9424</v>
      </c>
      <c r="C6434" t="str">
        <f t="shared" si="200"/>
        <v>q</v>
      </c>
      <c r="D6434" t="str">
        <f t="shared" si="201"/>
        <v>qi</v>
      </c>
    </row>
    <row r="6435" spans="1:4" x14ac:dyDescent="0.25">
      <c r="A6435" t="s">
        <v>9425</v>
      </c>
      <c r="B6435" t="s">
        <v>863</v>
      </c>
      <c r="C6435" t="str">
        <f t="shared" si="200"/>
        <v>q</v>
      </c>
      <c r="D6435" t="str">
        <f t="shared" si="201"/>
        <v>qj</v>
      </c>
    </row>
    <row r="6436" spans="1:4" x14ac:dyDescent="0.25">
      <c r="A6436" t="s">
        <v>9425</v>
      </c>
      <c r="B6436" t="s">
        <v>9426</v>
      </c>
      <c r="C6436" t="str">
        <f t="shared" si="200"/>
        <v>q</v>
      </c>
      <c r="D6436" t="str">
        <f t="shared" si="201"/>
        <v>qj</v>
      </c>
    </row>
    <row r="6437" spans="1:4" x14ac:dyDescent="0.25">
      <c r="A6437" t="s">
        <v>9427</v>
      </c>
      <c r="B6437" t="s">
        <v>9428</v>
      </c>
      <c r="C6437" t="str">
        <f t="shared" si="200"/>
        <v>q</v>
      </c>
      <c r="D6437" t="str">
        <f t="shared" si="201"/>
        <v>qj</v>
      </c>
    </row>
    <row r="6438" spans="1:4" x14ac:dyDescent="0.25">
      <c r="A6438" t="s">
        <v>9429</v>
      </c>
      <c r="B6438" t="s">
        <v>863</v>
      </c>
      <c r="C6438" t="str">
        <f t="shared" si="200"/>
        <v>q</v>
      </c>
      <c r="D6438" t="str">
        <f t="shared" si="201"/>
        <v>qj</v>
      </c>
    </row>
    <row r="6439" spans="1:4" x14ac:dyDescent="0.25">
      <c r="A6439" t="s">
        <v>9430</v>
      </c>
      <c r="B6439" t="s">
        <v>6048</v>
      </c>
      <c r="C6439" t="str">
        <f t="shared" si="200"/>
        <v>q</v>
      </c>
      <c r="D6439" t="str">
        <f t="shared" si="201"/>
        <v>qj</v>
      </c>
    </row>
    <row r="6440" spans="1:4" x14ac:dyDescent="0.25">
      <c r="A6440" t="s">
        <v>9431</v>
      </c>
      <c r="B6440" t="s">
        <v>9432</v>
      </c>
      <c r="C6440" t="str">
        <f t="shared" si="200"/>
        <v>q</v>
      </c>
      <c r="D6440" t="str">
        <f t="shared" si="201"/>
        <v>qk</v>
      </c>
    </row>
    <row r="6441" spans="1:4" x14ac:dyDescent="0.25">
      <c r="A6441" t="s">
        <v>9433</v>
      </c>
      <c r="B6441" t="s">
        <v>9434</v>
      </c>
      <c r="C6441" t="str">
        <f t="shared" si="200"/>
        <v>q</v>
      </c>
      <c r="D6441" t="str">
        <f t="shared" si="201"/>
        <v>qk</v>
      </c>
    </row>
    <row r="6442" spans="1:4" x14ac:dyDescent="0.25">
      <c r="A6442" t="s">
        <v>9435</v>
      </c>
      <c r="B6442" t="s">
        <v>9436</v>
      </c>
      <c r="C6442" t="str">
        <f t="shared" si="200"/>
        <v>q</v>
      </c>
      <c r="D6442" t="str">
        <f t="shared" si="201"/>
        <v>qk</v>
      </c>
    </row>
    <row r="6443" spans="1:4" x14ac:dyDescent="0.25">
      <c r="A6443" t="s">
        <v>9437</v>
      </c>
      <c r="B6443" t="s">
        <v>9438</v>
      </c>
      <c r="C6443" t="str">
        <f t="shared" si="200"/>
        <v>q</v>
      </c>
      <c r="D6443" t="str">
        <f t="shared" si="201"/>
        <v>qk</v>
      </c>
    </row>
    <row r="6444" spans="1:4" x14ac:dyDescent="0.25">
      <c r="A6444" t="s">
        <v>9439</v>
      </c>
      <c r="B6444" t="s">
        <v>9317</v>
      </c>
      <c r="C6444" t="str">
        <f t="shared" si="200"/>
        <v>q</v>
      </c>
      <c r="D6444" t="str">
        <f t="shared" si="201"/>
        <v>ql</v>
      </c>
    </row>
    <row r="6445" spans="1:4" x14ac:dyDescent="0.25">
      <c r="A6445" t="s">
        <v>9440</v>
      </c>
      <c r="B6445" t="s">
        <v>9441</v>
      </c>
      <c r="C6445" t="str">
        <f t="shared" si="200"/>
        <v>q</v>
      </c>
      <c r="D6445" t="str">
        <f t="shared" si="201"/>
        <v>ql</v>
      </c>
    </row>
    <row r="6446" spans="1:4" x14ac:dyDescent="0.25">
      <c r="A6446" t="s">
        <v>9442</v>
      </c>
      <c r="B6446" t="s">
        <v>9443</v>
      </c>
      <c r="C6446" t="str">
        <f t="shared" si="200"/>
        <v>q</v>
      </c>
      <c r="D6446" t="str">
        <f t="shared" si="201"/>
        <v>ql</v>
      </c>
    </row>
    <row r="6447" spans="1:4" x14ac:dyDescent="0.25">
      <c r="A6447" t="s">
        <v>9444</v>
      </c>
      <c r="B6447" t="s">
        <v>9445</v>
      </c>
      <c r="C6447" t="str">
        <f t="shared" si="200"/>
        <v>q</v>
      </c>
      <c r="D6447" t="str">
        <f t="shared" si="201"/>
        <v>ql</v>
      </c>
    </row>
    <row r="6448" spans="1:4" x14ac:dyDescent="0.25">
      <c r="A6448" t="s">
        <v>9446</v>
      </c>
      <c r="B6448" t="s">
        <v>9445</v>
      </c>
      <c r="C6448" t="str">
        <f t="shared" si="200"/>
        <v>q</v>
      </c>
      <c r="D6448" t="str">
        <f t="shared" si="201"/>
        <v>ql</v>
      </c>
    </row>
    <row r="6449" spans="1:4" x14ac:dyDescent="0.25">
      <c r="A6449" t="s">
        <v>9447</v>
      </c>
      <c r="B6449" t="s">
        <v>9445</v>
      </c>
      <c r="C6449" t="str">
        <f t="shared" si="200"/>
        <v>q</v>
      </c>
      <c r="D6449" t="str">
        <f t="shared" si="201"/>
        <v>ql</v>
      </c>
    </row>
    <row r="6450" spans="1:4" x14ac:dyDescent="0.25">
      <c r="A6450" t="s">
        <v>9448</v>
      </c>
      <c r="B6450" t="s">
        <v>9449</v>
      </c>
      <c r="C6450" t="str">
        <f t="shared" si="200"/>
        <v>q</v>
      </c>
      <c r="D6450" t="str">
        <f t="shared" si="201"/>
        <v>ql</v>
      </c>
    </row>
    <row r="6451" spans="1:4" x14ac:dyDescent="0.25">
      <c r="A6451" t="s">
        <v>9450</v>
      </c>
      <c r="B6451" t="s">
        <v>9451</v>
      </c>
      <c r="C6451" t="str">
        <f t="shared" si="200"/>
        <v>q</v>
      </c>
      <c r="D6451" t="str">
        <f t="shared" si="201"/>
        <v>ql</v>
      </c>
    </row>
    <row r="6452" spans="1:4" x14ac:dyDescent="0.25">
      <c r="A6452" t="s">
        <v>9452</v>
      </c>
      <c r="B6452" t="s">
        <v>8966</v>
      </c>
      <c r="C6452" t="str">
        <f t="shared" si="200"/>
        <v>q</v>
      </c>
      <c r="D6452" t="str">
        <f t="shared" si="201"/>
        <v>qm</v>
      </c>
    </row>
    <row r="6453" spans="1:4" x14ac:dyDescent="0.25">
      <c r="A6453" t="s">
        <v>9453</v>
      </c>
      <c r="B6453" t="s">
        <v>9454</v>
      </c>
      <c r="C6453" t="str">
        <f t="shared" si="200"/>
        <v>q</v>
      </c>
      <c r="D6453" t="str">
        <f t="shared" si="201"/>
        <v>qm</v>
      </c>
    </row>
    <row r="6454" spans="1:4" x14ac:dyDescent="0.25">
      <c r="A6454" t="s">
        <v>9455</v>
      </c>
      <c r="B6454" t="s">
        <v>9456</v>
      </c>
      <c r="C6454" t="str">
        <f t="shared" si="200"/>
        <v>q</v>
      </c>
      <c r="D6454" t="str">
        <f t="shared" si="201"/>
        <v>qm</v>
      </c>
    </row>
    <row r="6455" spans="1:4" x14ac:dyDescent="0.25">
      <c r="A6455" t="s">
        <v>9457</v>
      </c>
      <c r="B6455" t="s">
        <v>9458</v>
      </c>
      <c r="C6455" t="str">
        <f t="shared" si="200"/>
        <v>q</v>
      </c>
      <c r="D6455" t="str">
        <f t="shared" si="201"/>
        <v>qm</v>
      </c>
    </row>
    <row r="6456" spans="1:4" x14ac:dyDescent="0.25">
      <c r="A6456" t="s">
        <v>9459</v>
      </c>
      <c r="B6456" t="s">
        <v>9340</v>
      </c>
      <c r="C6456" t="str">
        <f t="shared" si="200"/>
        <v>q</v>
      </c>
      <c r="D6456" t="str">
        <f t="shared" si="201"/>
        <v>qm</v>
      </c>
    </row>
    <row r="6457" spans="1:4" x14ac:dyDescent="0.25">
      <c r="A6457" t="s">
        <v>9460</v>
      </c>
      <c r="B6457" t="s">
        <v>9324</v>
      </c>
      <c r="C6457" t="str">
        <f t="shared" si="200"/>
        <v>q</v>
      </c>
      <c r="D6457" t="str">
        <f t="shared" si="201"/>
        <v>qm</v>
      </c>
    </row>
    <row r="6458" spans="1:4" x14ac:dyDescent="0.25">
      <c r="A6458" t="s">
        <v>9461</v>
      </c>
      <c r="B6458" t="s">
        <v>9462</v>
      </c>
      <c r="C6458" t="str">
        <f t="shared" si="200"/>
        <v>q</v>
      </c>
      <c r="D6458" t="str">
        <f t="shared" si="201"/>
        <v>qm</v>
      </c>
    </row>
    <row r="6459" spans="1:4" x14ac:dyDescent="0.25">
      <c r="A6459" t="s">
        <v>9463</v>
      </c>
      <c r="B6459" t="s">
        <v>728</v>
      </c>
      <c r="C6459" t="str">
        <f t="shared" si="200"/>
        <v>q</v>
      </c>
      <c r="D6459" t="str">
        <f t="shared" si="201"/>
        <v>qn</v>
      </c>
    </row>
    <row r="6460" spans="1:4" x14ac:dyDescent="0.25">
      <c r="A6460" t="s">
        <v>9464</v>
      </c>
      <c r="B6460" t="s">
        <v>9465</v>
      </c>
      <c r="C6460" t="str">
        <f t="shared" si="200"/>
        <v>q</v>
      </c>
      <c r="D6460" t="str">
        <f t="shared" si="201"/>
        <v>qn</v>
      </c>
    </row>
    <row r="6461" spans="1:4" x14ac:dyDescent="0.25">
      <c r="A6461" t="s">
        <v>9466</v>
      </c>
      <c r="B6461" t="s">
        <v>9363</v>
      </c>
      <c r="C6461" t="str">
        <f t="shared" si="200"/>
        <v>q</v>
      </c>
      <c r="D6461" t="str">
        <f t="shared" si="201"/>
        <v>qn</v>
      </c>
    </row>
    <row r="6462" spans="1:4" x14ac:dyDescent="0.25">
      <c r="A6462" t="s">
        <v>9467</v>
      </c>
      <c r="B6462" t="s">
        <v>9468</v>
      </c>
      <c r="C6462" t="str">
        <f t="shared" si="200"/>
        <v>q</v>
      </c>
      <c r="D6462" t="str">
        <f t="shared" si="201"/>
        <v>qn</v>
      </c>
    </row>
    <row r="6463" spans="1:4" x14ac:dyDescent="0.25">
      <c r="A6463" t="s">
        <v>9469</v>
      </c>
      <c r="B6463" t="s">
        <v>9462</v>
      </c>
      <c r="C6463" t="str">
        <f t="shared" si="200"/>
        <v>q</v>
      </c>
      <c r="D6463" t="str">
        <f t="shared" si="201"/>
        <v>qn</v>
      </c>
    </row>
    <row r="6464" spans="1:4" x14ac:dyDescent="0.25">
      <c r="A6464" t="s">
        <v>9470</v>
      </c>
      <c r="B6464" t="s">
        <v>9317</v>
      </c>
      <c r="C6464" t="str">
        <f t="shared" si="200"/>
        <v>q</v>
      </c>
      <c r="D6464" t="str">
        <f t="shared" si="201"/>
        <v>qn</v>
      </c>
    </row>
    <row r="6465" spans="1:4" x14ac:dyDescent="0.25">
      <c r="A6465" t="s">
        <v>9471</v>
      </c>
      <c r="B6465" t="s">
        <v>9472</v>
      </c>
      <c r="C6465" t="str">
        <f t="shared" si="200"/>
        <v>q</v>
      </c>
      <c r="D6465" t="str">
        <f t="shared" si="201"/>
        <v>qn</v>
      </c>
    </row>
    <row r="6466" spans="1:4" x14ac:dyDescent="0.25">
      <c r="A6466" t="s">
        <v>9473</v>
      </c>
      <c r="B6466" t="s">
        <v>9474</v>
      </c>
      <c r="C6466" t="str">
        <f t="shared" si="200"/>
        <v>q</v>
      </c>
      <c r="D6466" t="str">
        <f t="shared" si="201"/>
        <v>qn</v>
      </c>
    </row>
    <row r="6467" spans="1:4" x14ac:dyDescent="0.25">
      <c r="A6467" t="s">
        <v>9475</v>
      </c>
      <c r="B6467" t="s">
        <v>9320</v>
      </c>
      <c r="C6467" t="str">
        <f t="shared" ref="C6467:C6530" si="202">LEFT(A6467,1)</f>
        <v>q</v>
      </c>
      <c r="D6467" t="str">
        <f t="shared" ref="D6467:D6530" si="203">LEFT(A6467,2)</f>
        <v>qn</v>
      </c>
    </row>
    <row r="6468" spans="1:4" x14ac:dyDescent="0.25">
      <c r="A6468" t="s">
        <v>9476</v>
      </c>
      <c r="B6468" t="s">
        <v>9322</v>
      </c>
      <c r="C6468" t="str">
        <f t="shared" si="202"/>
        <v>q</v>
      </c>
      <c r="D6468" t="str">
        <f t="shared" si="203"/>
        <v>qn</v>
      </c>
    </row>
    <row r="6469" spans="1:4" x14ac:dyDescent="0.25">
      <c r="A6469" t="s">
        <v>9477</v>
      </c>
      <c r="B6469" t="s">
        <v>9478</v>
      </c>
      <c r="C6469" t="str">
        <f t="shared" si="202"/>
        <v>q</v>
      </c>
      <c r="D6469" t="str">
        <f t="shared" si="203"/>
        <v>qn</v>
      </c>
    </row>
    <row r="6470" spans="1:4" x14ac:dyDescent="0.25">
      <c r="A6470" t="s">
        <v>9479</v>
      </c>
      <c r="B6470" t="s">
        <v>9468</v>
      </c>
      <c r="C6470" t="str">
        <f t="shared" si="202"/>
        <v>q</v>
      </c>
      <c r="D6470" t="str">
        <f t="shared" si="203"/>
        <v>qn</v>
      </c>
    </row>
    <row r="6471" spans="1:4" x14ac:dyDescent="0.25">
      <c r="A6471" t="s">
        <v>9480</v>
      </c>
      <c r="B6471" t="s">
        <v>9481</v>
      </c>
      <c r="C6471" t="str">
        <f t="shared" si="202"/>
        <v>q</v>
      </c>
      <c r="D6471" t="str">
        <f t="shared" si="203"/>
        <v>qn</v>
      </c>
    </row>
    <row r="6472" spans="1:4" x14ac:dyDescent="0.25">
      <c r="A6472" t="s">
        <v>9482</v>
      </c>
      <c r="B6472" t="s">
        <v>9408</v>
      </c>
      <c r="C6472" t="str">
        <f t="shared" si="202"/>
        <v>q</v>
      </c>
      <c r="D6472" t="str">
        <f t="shared" si="203"/>
        <v>qn</v>
      </c>
    </row>
    <row r="6473" spans="1:4" x14ac:dyDescent="0.25">
      <c r="A6473" t="s">
        <v>9483</v>
      </c>
      <c r="B6473" t="s">
        <v>9484</v>
      </c>
      <c r="C6473" t="str">
        <f t="shared" si="202"/>
        <v>q</v>
      </c>
      <c r="D6473" t="str">
        <f t="shared" si="203"/>
        <v>qn</v>
      </c>
    </row>
    <row r="6474" spans="1:4" x14ac:dyDescent="0.25">
      <c r="A6474" t="s">
        <v>9485</v>
      </c>
      <c r="B6474" t="s">
        <v>9486</v>
      </c>
      <c r="C6474" t="str">
        <f t="shared" si="202"/>
        <v>q</v>
      </c>
      <c r="D6474" t="str">
        <f t="shared" si="203"/>
        <v>qn</v>
      </c>
    </row>
    <row r="6475" spans="1:4" x14ac:dyDescent="0.25">
      <c r="A6475" t="s">
        <v>9487</v>
      </c>
      <c r="B6475" t="s">
        <v>9488</v>
      </c>
      <c r="C6475" t="str">
        <f t="shared" si="202"/>
        <v>q</v>
      </c>
      <c r="D6475" t="str">
        <f t="shared" si="203"/>
        <v>qo</v>
      </c>
    </row>
    <row r="6476" spans="1:4" x14ac:dyDescent="0.25">
      <c r="A6476" t="s">
        <v>9489</v>
      </c>
      <c r="B6476" t="s">
        <v>9490</v>
      </c>
      <c r="C6476" t="str">
        <f t="shared" si="202"/>
        <v>q</v>
      </c>
      <c r="D6476" t="str">
        <f t="shared" si="203"/>
        <v>qo</v>
      </c>
    </row>
    <row r="6477" spans="1:4" x14ac:dyDescent="0.25">
      <c r="A6477" t="s">
        <v>9491</v>
      </c>
      <c r="B6477" t="s">
        <v>9342</v>
      </c>
      <c r="C6477" t="str">
        <f t="shared" si="202"/>
        <v>q</v>
      </c>
      <c r="D6477" t="str">
        <f t="shared" si="203"/>
        <v>qo</v>
      </c>
    </row>
    <row r="6478" spans="1:4" x14ac:dyDescent="0.25">
      <c r="A6478" t="s">
        <v>9492</v>
      </c>
      <c r="B6478" t="s">
        <v>9342</v>
      </c>
      <c r="C6478" t="str">
        <f t="shared" si="202"/>
        <v>q</v>
      </c>
      <c r="D6478" t="str">
        <f t="shared" si="203"/>
        <v>qo</v>
      </c>
    </row>
    <row r="6479" spans="1:4" x14ac:dyDescent="0.25">
      <c r="A6479" t="s">
        <v>9493</v>
      </c>
      <c r="B6479" t="s">
        <v>9494</v>
      </c>
      <c r="C6479" t="str">
        <f t="shared" si="202"/>
        <v>q</v>
      </c>
      <c r="D6479" t="str">
        <f t="shared" si="203"/>
        <v>qo</v>
      </c>
    </row>
    <row r="6480" spans="1:4" x14ac:dyDescent="0.25">
      <c r="A6480" t="s">
        <v>9495</v>
      </c>
      <c r="B6480" t="s">
        <v>553</v>
      </c>
      <c r="C6480" t="str">
        <f t="shared" si="202"/>
        <v>q</v>
      </c>
      <c r="D6480" t="str">
        <f t="shared" si="203"/>
        <v>qo</v>
      </c>
    </row>
    <row r="6481" spans="1:4" x14ac:dyDescent="0.25">
      <c r="A6481" t="s">
        <v>9496</v>
      </c>
      <c r="B6481" t="s">
        <v>9497</v>
      </c>
      <c r="C6481" t="str">
        <f t="shared" si="202"/>
        <v>q</v>
      </c>
      <c r="D6481" t="str">
        <f t="shared" si="203"/>
        <v>qp</v>
      </c>
    </row>
    <row r="6482" spans="1:4" x14ac:dyDescent="0.25">
      <c r="A6482" t="s">
        <v>9498</v>
      </c>
      <c r="B6482" t="s">
        <v>9486</v>
      </c>
      <c r="C6482" t="str">
        <f t="shared" si="202"/>
        <v>q</v>
      </c>
      <c r="D6482" t="str">
        <f t="shared" si="203"/>
        <v>qp</v>
      </c>
    </row>
    <row r="6483" spans="1:4" x14ac:dyDescent="0.25">
      <c r="A6483" t="s">
        <v>9499</v>
      </c>
      <c r="B6483" t="s">
        <v>9500</v>
      </c>
      <c r="C6483" t="str">
        <f t="shared" si="202"/>
        <v>q</v>
      </c>
      <c r="D6483" t="str">
        <f t="shared" si="203"/>
        <v>qp</v>
      </c>
    </row>
    <row r="6484" spans="1:4" x14ac:dyDescent="0.25">
      <c r="A6484" t="s">
        <v>9501</v>
      </c>
      <c r="B6484" t="s">
        <v>9502</v>
      </c>
      <c r="C6484" t="str">
        <f t="shared" si="202"/>
        <v>q</v>
      </c>
      <c r="D6484" t="str">
        <f t="shared" si="203"/>
        <v>qp</v>
      </c>
    </row>
    <row r="6485" spans="1:4" x14ac:dyDescent="0.25">
      <c r="A6485" t="s">
        <v>9503</v>
      </c>
      <c r="B6485" t="s">
        <v>9504</v>
      </c>
      <c r="C6485" t="str">
        <f t="shared" si="202"/>
        <v>q</v>
      </c>
      <c r="D6485" t="str">
        <f t="shared" si="203"/>
        <v>qp</v>
      </c>
    </row>
    <row r="6486" spans="1:4" x14ac:dyDescent="0.25">
      <c r="A6486" t="s">
        <v>9505</v>
      </c>
      <c r="B6486" t="s">
        <v>9506</v>
      </c>
      <c r="C6486" t="str">
        <f t="shared" si="202"/>
        <v>q</v>
      </c>
      <c r="D6486" t="str">
        <f t="shared" si="203"/>
        <v>qp</v>
      </c>
    </row>
    <row r="6487" spans="1:4" x14ac:dyDescent="0.25">
      <c r="A6487" t="s">
        <v>9507</v>
      </c>
      <c r="B6487" t="s">
        <v>9508</v>
      </c>
      <c r="C6487" t="str">
        <f t="shared" si="202"/>
        <v>q</v>
      </c>
      <c r="D6487" t="str">
        <f t="shared" si="203"/>
        <v>qq</v>
      </c>
    </row>
    <row r="6488" spans="1:4" x14ac:dyDescent="0.25">
      <c r="A6488" t="s">
        <v>9509</v>
      </c>
      <c r="B6488" t="s">
        <v>9510</v>
      </c>
      <c r="C6488" t="str">
        <f t="shared" si="202"/>
        <v>q</v>
      </c>
      <c r="D6488" t="str">
        <f t="shared" si="203"/>
        <v>qq</v>
      </c>
    </row>
    <row r="6489" spans="1:4" x14ac:dyDescent="0.25">
      <c r="A6489" t="s">
        <v>9511</v>
      </c>
      <c r="B6489" t="s">
        <v>9512</v>
      </c>
      <c r="C6489" t="str">
        <f t="shared" si="202"/>
        <v>q</v>
      </c>
      <c r="D6489" t="str">
        <f t="shared" si="203"/>
        <v>qq</v>
      </c>
    </row>
    <row r="6490" spans="1:4" x14ac:dyDescent="0.25">
      <c r="A6490" t="s">
        <v>9513</v>
      </c>
      <c r="B6490" t="s">
        <v>9514</v>
      </c>
      <c r="C6490" t="str">
        <f t="shared" si="202"/>
        <v>q</v>
      </c>
      <c r="D6490" t="str">
        <f t="shared" si="203"/>
        <v>qq</v>
      </c>
    </row>
    <row r="6491" spans="1:4" x14ac:dyDescent="0.25">
      <c r="A6491" t="s">
        <v>9515</v>
      </c>
      <c r="B6491" t="s">
        <v>9462</v>
      </c>
      <c r="C6491" t="str">
        <f t="shared" si="202"/>
        <v>q</v>
      </c>
      <c r="D6491" t="str">
        <f t="shared" si="203"/>
        <v>qq</v>
      </c>
    </row>
    <row r="6492" spans="1:4" x14ac:dyDescent="0.25">
      <c r="A6492" t="s">
        <v>9516</v>
      </c>
      <c r="B6492" t="s">
        <v>9517</v>
      </c>
      <c r="C6492" t="str">
        <f t="shared" si="202"/>
        <v>q</v>
      </c>
      <c r="D6492" t="str">
        <f t="shared" si="203"/>
        <v>qq</v>
      </c>
    </row>
    <row r="6493" spans="1:4" x14ac:dyDescent="0.25">
      <c r="A6493" t="s">
        <v>9518</v>
      </c>
      <c r="B6493" t="s">
        <v>9519</v>
      </c>
      <c r="C6493" t="str">
        <f t="shared" si="202"/>
        <v>q</v>
      </c>
      <c r="D6493" t="str">
        <f t="shared" si="203"/>
        <v>qq</v>
      </c>
    </row>
    <row r="6494" spans="1:4" x14ac:dyDescent="0.25">
      <c r="A6494" t="s">
        <v>9520</v>
      </c>
      <c r="B6494" t="s">
        <v>9521</v>
      </c>
      <c r="C6494" t="str">
        <f t="shared" si="202"/>
        <v>q</v>
      </c>
      <c r="D6494" t="str">
        <f t="shared" si="203"/>
        <v>qq</v>
      </c>
    </row>
    <row r="6495" spans="1:4" x14ac:dyDescent="0.25">
      <c r="A6495" t="s">
        <v>9522</v>
      </c>
      <c r="B6495" t="s">
        <v>9344</v>
      </c>
      <c r="C6495" t="str">
        <f t="shared" si="202"/>
        <v>q</v>
      </c>
      <c r="D6495" t="str">
        <f t="shared" si="203"/>
        <v>qr</v>
      </c>
    </row>
    <row r="6496" spans="1:4" x14ac:dyDescent="0.25">
      <c r="A6496" t="s">
        <v>9523</v>
      </c>
      <c r="B6496" t="s">
        <v>8053</v>
      </c>
      <c r="C6496" t="str">
        <f t="shared" si="202"/>
        <v>q</v>
      </c>
      <c r="D6496" t="str">
        <f t="shared" si="203"/>
        <v>qr</v>
      </c>
    </row>
    <row r="6497" spans="1:4" x14ac:dyDescent="0.25">
      <c r="A6497" t="s">
        <v>9524</v>
      </c>
      <c r="B6497" t="s">
        <v>9525</v>
      </c>
      <c r="C6497" t="str">
        <f t="shared" si="202"/>
        <v>q</v>
      </c>
      <c r="D6497" t="str">
        <f t="shared" si="203"/>
        <v>qr</v>
      </c>
    </row>
    <row r="6498" spans="1:4" x14ac:dyDescent="0.25">
      <c r="A6498" t="s">
        <v>9526</v>
      </c>
      <c r="B6498" t="s">
        <v>9486</v>
      </c>
      <c r="C6498" t="str">
        <f t="shared" si="202"/>
        <v>q</v>
      </c>
      <c r="D6498" t="str">
        <f t="shared" si="203"/>
        <v>qr</v>
      </c>
    </row>
    <row r="6499" spans="1:4" x14ac:dyDescent="0.25">
      <c r="A6499" t="s">
        <v>9527</v>
      </c>
      <c r="B6499" t="s">
        <v>9528</v>
      </c>
      <c r="C6499" t="str">
        <f t="shared" si="202"/>
        <v>q</v>
      </c>
      <c r="D6499" t="str">
        <f t="shared" si="203"/>
        <v>qr</v>
      </c>
    </row>
    <row r="6500" spans="1:4" x14ac:dyDescent="0.25">
      <c r="A6500" t="s">
        <v>9527</v>
      </c>
      <c r="B6500" t="s">
        <v>863</v>
      </c>
      <c r="C6500" t="str">
        <f t="shared" si="202"/>
        <v>q</v>
      </c>
      <c r="D6500" t="str">
        <f t="shared" si="203"/>
        <v>qr</v>
      </c>
    </row>
    <row r="6501" spans="1:4" x14ac:dyDescent="0.25">
      <c r="A6501" t="s">
        <v>9529</v>
      </c>
      <c r="B6501" t="s">
        <v>2480</v>
      </c>
      <c r="C6501" t="str">
        <f t="shared" si="202"/>
        <v>q</v>
      </c>
      <c r="D6501" t="str">
        <f t="shared" si="203"/>
        <v>qr</v>
      </c>
    </row>
    <row r="6502" spans="1:4" x14ac:dyDescent="0.25">
      <c r="A6502" t="s">
        <v>9530</v>
      </c>
      <c r="B6502" t="s">
        <v>9531</v>
      </c>
      <c r="C6502" t="str">
        <f t="shared" si="202"/>
        <v>q</v>
      </c>
      <c r="D6502" t="str">
        <f t="shared" si="203"/>
        <v>qr</v>
      </c>
    </row>
    <row r="6503" spans="1:4" x14ac:dyDescent="0.25">
      <c r="A6503" t="s">
        <v>9532</v>
      </c>
      <c r="B6503" t="s">
        <v>9533</v>
      </c>
      <c r="C6503" t="str">
        <f t="shared" si="202"/>
        <v>q</v>
      </c>
      <c r="D6503" t="str">
        <f t="shared" si="203"/>
        <v>qr</v>
      </c>
    </row>
    <row r="6504" spans="1:4" x14ac:dyDescent="0.25">
      <c r="A6504" t="s">
        <v>9534</v>
      </c>
      <c r="B6504" t="s">
        <v>9478</v>
      </c>
      <c r="C6504" t="str">
        <f t="shared" si="202"/>
        <v>q</v>
      </c>
      <c r="D6504" t="str">
        <f t="shared" si="203"/>
        <v>qr</v>
      </c>
    </row>
    <row r="6505" spans="1:4" x14ac:dyDescent="0.25">
      <c r="A6505" t="s">
        <v>9535</v>
      </c>
      <c r="B6505" t="s">
        <v>9525</v>
      </c>
      <c r="C6505" t="str">
        <f t="shared" si="202"/>
        <v>q</v>
      </c>
      <c r="D6505" t="str">
        <f t="shared" si="203"/>
        <v>qs</v>
      </c>
    </row>
    <row r="6506" spans="1:4" x14ac:dyDescent="0.25">
      <c r="A6506" t="s">
        <v>9536</v>
      </c>
      <c r="B6506" t="s">
        <v>9537</v>
      </c>
      <c r="C6506" t="str">
        <f t="shared" si="202"/>
        <v>q</v>
      </c>
      <c r="D6506" t="str">
        <f t="shared" si="203"/>
        <v>qs</v>
      </c>
    </row>
    <row r="6507" spans="1:4" x14ac:dyDescent="0.25">
      <c r="A6507" t="s">
        <v>9538</v>
      </c>
      <c r="B6507" t="s">
        <v>9525</v>
      </c>
      <c r="C6507" t="str">
        <f t="shared" si="202"/>
        <v>q</v>
      </c>
      <c r="D6507" t="str">
        <f t="shared" si="203"/>
        <v>qs</v>
      </c>
    </row>
    <row r="6508" spans="1:4" x14ac:dyDescent="0.25">
      <c r="A6508" t="s">
        <v>9539</v>
      </c>
      <c r="B6508" t="s">
        <v>9540</v>
      </c>
      <c r="C6508" t="str">
        <f t="shared" si="202"/>
        <v>q</v>
      </c>
      <c r="D6508" t="str">
        <f t="shared" si="203"/>
        <v>qs</v>
      </c>
    </row>
    <row r="6509" spans="1:4" x14ac:dyDescent="0.25">
      <c r="A6509" t="s">
        <v>9541</v>
      </c>
      <c r="B6509" t="s">
        <v>9525</v>
      </c>
      <c r="C6509" t="str">
        <f t="shared" si="202"/>
        <v>q</v>
      </c>
      <c r="D6509" t="str">
        <f t="shared" si="203"/>
        <v>qs</v>
      </c>
    </row>
    <row r="6510" spans="1:4" x14ac:dyDescent="0.25">
      <c r="A6510" t="s">
        <v>9542</v>
      </c>
      <c r="B6510" t="s">
        <v>9525</v>
      </c>
      <c r="C6510" t="str">
        <f t="shared" si="202"/>
        <v>q</v>
      </c>
      <c r="D6510" t="str">
        <f t="shared" si="203"/>
        <v>qs</v>
      </c>
    </row>
    <row r="6511" spans="1:4" x14ac:dyDescent="0.25">
      <c r="A6511" t="s">
        <v>9543</v>
      </c>
      <c r="B6511" t="s">
        <v>9525</v>
      </c>
      <c r="C6511" t="str">
        <f t="shared" si="202"/>
        <v>q</v>
      </c>
      <c r="D6511" t="str">
        <f t="shared" si="203"/>
        <v>qs</v>
      </c>
    </row>
    <row r="6512" spans="1:4" x14ac:dyDescent="0.25">
      <c r="A6512" t="s">
        <v>9544</v>
      </c>
      <c r="B6512" t="s">
        <v>9545</v>
      </c>
      <c r="C6512" t="str">
        <f t="shared" si="202"/>
        <v>q</v>
      </c>
      <c r="D6512" t="str">
        <f t="shared" si="203"/>
        <v>qt</v>
      </c>
    </row>
    <row r="6513" spans="1:4" x14ac:dyDescent="0.25">
      <c r="A6513" t="s">
        <v>9546</v>
      </c>
      <c r="B6513" t="s">
        <v>9547</v>
      </c>
      <c r="C6513" t="str">
        <f t="shared" si="202"/>
        <v>q</v>
      </c>
      <c r="D6513" t="str">
        <f t="shared" si="203"/>
        <v>qt</v>
      </c>
    </row>
    <row r="6514" spans="1:4" x14ac:dyDescent="0.25">
      <c r="A6514" t="s">
        <v>9548</v>
      </c>
      <c r="B6514" t="s">
        <v>9549</v>
      </c>
      <c r="C6514" t="str">
        <f t="shared" si="202"/>
        <v>q</v>
      </c>
      <c r="D6514" t="str">
        <f t="shared" si="203"/>
        <v>qt</v>
      </c>
    </row>
    <row r="6515" spans="1:4" x14ac:dyDescent="0.25">
      <c r="A6515" t="s">
        <v>9550</v>
      </c>
      <c r="B6515" t="s">
        <v>9551</v>
      </c>
      <c r="C6515" t="str">
        <f t="shared" si="202"/>
        <v>q</v>
      </c>
      <c r="D6515" t="str">
        <f t="shared" si="203"/>
        <v>qt</v>
      </c>
    </row>
    <row r="6516" spans="1:4" x14ac:dyDescent="0.25">
      <c r="A6516" t="s">
        <v>9552</v>
      </c>
      <c r="B6516" t="s">
        <v>9553</v>
      </c>
      <c r="C6516" t="str">
        <f t="shared" si="202"/>
        <v>q</v>
      </c>
      <c r="D6516" t="str">
        <f t="shared" si="203"/>
        <v>qt</v>
      </c>
    </row>
    <row r="6517" spans="1:4" x14ac:dyDescent="0.25">
      <c r="A6517" t="s">
        <v>9554</v>
      </c>
      <c r="B6517" t="s">
        <v>9553</v>
      </c>
      <c r="C6517" t="str">
        <f t="shared" si="202"/>
        <v>q</v>
      </c>
      <c r="D6517" t="str">
        <f t="shared" si="203"/>
        <v>qt</v>
      </c>
    </row>
    <row r="6518" spans="1:4" x14ac:dyDescent="0.25">
      <c r="A6518" t="s">
        <v>9555</v>
      </c>
      <c r="B6518" t="s">
        <v>9533</v>
      </c>
      <c r="C6518" t="str">
        <f t="shared" si="202"/>
        <v>q</v>
      </c>
      <c r="D6518" t="str">
        <f t="shared" si="203"/>
        <v>qu</v>
      </c>
    </row>
    <row r="6519" spans="1:4" x14ac:dyDescent="0.25">
      <c r="A6519" t="s">
        <v>9556</v>
      </c>
      <c r="B6519" t="s">
        <v>9557</v>
      </c>
      <c r="C6519" t="str">
        <f t="shared" si="202"/>
        <v>q</v>
      </c>
      <c r="D6519" t="str">
        <f t="shared" si="203"/>
        <v>qu</v>
      </c>
    </row>
    <row r="6520" spans="1:4" x14ac:dyDescent="0.25">
      <c r="A6520" t="s">
        <v>9558</v>
      </c>
      <c r="B6520" t="s">
        <v>9490</v>
      </c>
      <c r="C6520" t="str">
        <f t="shared" si="202"/>
        <v>q</v>
      </c>
      <c r="D6520" t="str">
        <f t="shared" si="203"/>
        <v>qu</v>
      </c>
    </row>
    <row r="6521" spans="1:4" x14ac:dyDescent="0.25">
      <c r="A6521" t="s">
        <v>9559</v>
      </c>
      <c r="B6521" t="s">
        <v>9560</v>
      </c>
      <c r="C6521" t="str">
        <f t="shared" si="202"/>
        <v>q</v>
      </c>
      <c r="D6521" t="str">
        <f t="shared" si="203"/>
        <v>qu</v>
      </c>
    </row>
    <row r="6522" spans="1:4" x14ac:dyDescent="0.25">
      <c r="A6522" t="s">
        <v>9559</v>
      </c>
      <c r="B6522" t="s">
        <v>9561</v>
      </c>
      <c r="C6522" t="str">
        <f t="shared" si="202"/>
        <v>q</v>
      </c>
      <c r="D6522" t="str">
        <f t="shared" si="203"/>
        <v>qu</v>
      </c>
    </row>
    <row r="6523" spans="1:4" x14ac:dyDescent="0.25">
      <c r="A6523" t="s">
        <v>9559</v>
      </c>
      <c r="B6523" t="s">
        <v>6047</v>
      </c>
      <c r="C6523" t="str">
        <f t="shared" si="202"/>
        <v>q</v>
      </c>
      <c r="D6523" t="str">
        <f t="shared" si="203"/>
        <v>qu</v>
      </c>
    </row>
    <row r="6524" spans="1:4" x14ac:dyDescent="0.25">
      <c r="A6524" t="s">
        <v>9562</v>
      </c>
      <c r="B6524" t="s">
        <v>9563</v>
      </c>
      <c r="C6524" t="str">
        <f t="shared" si="202"/>
        <v>q</v>
      </c>
      <c r="D6524" t="str">
        <f t="shared" si="203"/>
        <v>qu</v>
      </c>
    </row>
    <row r="6525" spans="1:4" x14ac:dyDescent="0.25">
      <c r="A6525" t="s">
        <v>9564</v>
      </c>
      <c r="B6525" t="s">
        <v>9190</v>
      </c>
      <c r="C6525" t="str">
        <f t="shared" si="202"/>
        <v>q</v>
      </c>
      <c r="D6525" t="str">
        <f t="shared" si="203"/>
        <v>qu</v>
      </c>
    </row>
    <row r="6526" spans="1:4" x14ac:dyDescent="0.25">
      <c r="A6526" t="s">
        <v>9565</v>
      </c>
      <c r="B6526" t="s">
        <v>9566</v>
      </c>
      <c r="C6526" t="str">
        <f t="shared" si="202"/>
        <v>q</v>
      </c>
      <c r="D6526" t="str">
        <f t="shared" si="203"/>
        <v>qu</v>
      </c>
    </row>
    <row r="6527" spans="1:4" x14ac:dyDescent="0.25">
      <c r="A6527" t="s">
        <v>9565</v>
      </c>
      <c r="B6527" t="s">
        <v>1323</v>
      </c>
      <c r="C6527" t="str">
        <f t="shared" si="202"/>
        <v>q</v>
      </c>
      <c r="D6527" t="str">
        <f t="shared" si="203"/>
        <v>qu</v>
      </c>
    </row>
    <row r="6528" spans="1:4" x14ac:dyDescent="0.25">
      <c r="A6528" t="s">
        <v>9567</v>
      </c>
      <c r="B6528" t="s">
        <v>9568</v>
      </c>
      <c r="C6528" t="str">
        <f t="shared" si="202"/>
        <v>q</v>
      </c>
      <c r="D6528" t="str">
        <f t="shared" si="203"/>
        <v>qu</v>
      </c>
    </row>
    <row r="6529" spans="1:4" x14ac:dyDescent="0.25">
      <c r="A6529" t="s">
        <v>9569</v>
      </c>
      <c r="B6529" t="s">
        <v>9570</v>
      </c>
      <c r="C6529" t="str">
        <f t="shared" si="202"/>
        <v>q</v>
      </c>
      <c r="D6529" t="str">
        <f t="shared" si="203"/>
        <v>qu</v>
      </c>
    </row>
    <row r="6530" spans="1:4" x14ac:dyDescent="0.25">
      <c r="A6530" t="s">
        <v>9571</v>
      </c>
      <c r="B6530" t="s">
        <v>9572</v>
      </c>
      <c r="C6530" t="str">
        <f t="shared" si="202"/>
        <v>q</v>
      </c>
      <c r="D6530" t="str">
        <f t="shared" si="203"/>
        <v>qu</v>
      </c>
    </row>
    <row r="6531" spans="1:4" x14ac:dyDescent="0.25">
      <c r="A6531" t="s">
        <v>9573</v>
      </c>
      <c r="B6531" t="s">
        <v>9574</v>
      </c>
      <c r="C6531" t="str">
        <f t="shared" ref="C6531:C6594" si="204">LEFT(A6531,1)</f>
        <v>q</v>
      </c>
      <c r="D6531" t="str">
        <f t="shared" ref="D6531:D6594" si="205">LEFT(A6531,2)</f>
        <v>qu</v>
      </c>
    </row>
    <row r="6532" spans="1:4" x14ac:dyDescent="0.25">
      <c r="A6532" t="s">
        <v>9575</v>
      </c>
      <c r="B6532" t="s">
        <v>9576</v>
      </c>
      <c r="C6532" t="str">
        <f t="shared" si="204"/>
        <v>q</v>
      </c>
      <c r="D6532" t="str">
        <f t="shared" si="205"/>
        <v>qu</v>
      </c>
    </row>
    <row r="6533" spans="1:4" x14ac:dyDescent="0.25">
      <c r="A6533" t="s">
        <v>9577</v>
      </c>
      <c r="B6533" t="s">
        <v>9578</v>
      </c>
      <c r="C6533" t="str">
        <f t="shared" si="204"/>
        <v>q</v>
      </c>
      <c r="D6533" t="str">
        <f t="shared" si="205"/>
        <v>qu</v>
      </c>
    </row>
    <row r="6534" spans="1:4" x14ac:dyDescent="0.25">
      <c r="A6534" t="s">
        <v>9579</v>
      </c>
      <c r="B6534" t="s">
        <v>9580</v>
      </c>
      <c r="C6534" t="str">
        <f t="shared" si="204"/>
        <v>q</v>
      </c>
      <c r="D6534" t="str">
        <f t="shared" si="205"/>
        <v>qu</v>
      </c>
    </row>
    <row r="6535" spans="1:4" x14ac:dyDescent="0.25">
      <c r="A6535" t="s">
        <v>9581</v>
      </c>
      <c r="B6535" t="s">
        <v>9190</v>
      </c>
      <c r="C6535" t="str">
        <f t="shared" si="204"/>
        <v>q</v>
      </c>
      <c r="D6535" t="str">
        <f t="shared" si="205"/>
        <v>qu</v>
      </c>
    </row>
    <row r="6536" spans="1:4" x14ac:dyDescent="0.25">
      <c r="A6536" t="s">
        <v>9582</v>
      </c>
      <c r="B6536" t="s">
        <v>9531</v>
      </c>
      <c r="C6536" t="str">
        <f t="shared" si="204"/>
        <v>q</v>
      </c>
      <c r="D6536" t="str">
        <f t="shared" si="205"/>
        <v>qu</v>
      </c>
    </row>
    <row r="6537" spans="1:4" x14ac:dyDescent="0.25">
      <c r="A6537" t="s">
        <v>9583</v>
      </c>
      <c r="B6537" t="s">
        <v>9584</v>
      </c>
      <c r="C6537" t="str">
        <f t="shared" si="204"/>
        <v>q</v>
      </c>
      <c r="D6537" t="str">
        <f t="shared" si="205"/>
        <v>qu</v>
      </c>
    </row>
    <row r="6538" spans="1:4" x14ac:dyDescent="0.25">
      <c r="A6538" t="s">
        <v>9585</v>
      </c>
      <c r="B6538" t="s">
        <v>9561</v>
      </c>
      <c r="C6538" t="str">
        <f t="shared" si="204"/>
        <v>q</v>
      </c>
      <c r="D6538" t="str">
        <f t="shared" si="205"/>
        <v>qu</v>
      </c>
    </row>
    <row r="6539" spans="1:4" x14ac:dyDescent="0.25">
      <c r="A6539" t="s">
        <v>9586</v>
      </c>
      <c r="B6539" t="s">
        <v>9587</v>
      </c>
      <c r="C6539" t="str">
        <f t="shared" si="204"/>
        <v>q</v>
      </c>
      <c r="D6539" t="str">
        <f t="shared" si="205"/>
        <v>qu</v>
      </c>
    </row>
    <row r="6540" spans="1:4" x14ac:dyDescent="0.25">
      <c r="A6540" t="s">
        <v>9588</v>
      </c>
      <c r="B6540" t="s">
        <v>9587</v>
      </c>
      <c r="C6540" t="str">
        <f t="shared" si="204"/>
        <v>q</v>
      </c>
      <c r="D6540" t="str">
        <f t="shared" si="205"/>
        <v>qu</v>
      </c>
    </row>
    <row r="6541" spans="1:4" x14ac:dyDescent="0.25">
      <c r="A6541" t="s">
        <v>9589</v>
      </c>
      <c r="B6541" t="s">
        <v>9590</v>
      </c>
      <c r="C6541" t="str">
        <f t="shared" si="204"/>
        <v>q</v>
      </c>
      <c r="D6541" t="str">
        <f t="shared" si="205"/>
        <v>qu</v>
      </c>
    </row>
    <row r="6542" spans="1:4" x14ac:dyDescent="0.25">
      <c r="A6542" t="s">
        <v>9591</v>
      </c>
      <c r="B6542" t="s">
        <v>3869</v>
      </c>
      <c r="C6542" t="str">
        <f t="shared" si="204"/>
        <v>q</v>
      </c>
      <c r="D6542" t="str">
        <f t="shared" si="205"/>
        <v>qv</v>
      </c>
    </row>
    <row r="6543" spans="1:4" x14ac:dyDescent="0.25">
      <c r="A6543" t="s">
        <v>9592</v>
      </c>
      <c r="B6543" t="s">
        <v>9356</v>
      </c>
      <c r="C6543" t="str">
        <f t="shared" si="204"/>
        <v>q</v>
      </c>
      <c r="D6543" t="str">
        <f t="shared" si="205"/>
        <v>qv</v>
      </c>
    </row>
    <row r="6544" spans="1:4" x14ac:dyDescent="0.25">
      <c r="A6544" t="s">
        <v>9593</v>
      </c>
      <c r="B6544" t="s">
        <v>9428</v>
      </c>
      <c r="C6544" t="str">
        <f t="shared" si="204"/>
        <v>q</v>
      </c>
      <c r="D6544" t="str">
        <f t="shared" si="205"/>
        <v>qv</v>
      </c>
    </row>
    <row r="6545" spans="1:4" x14ac:dyDescent="0.25">
      <c r="A6545" t="s">
        <v>9594</v>
      </c>
      <c r="B6545" t="s">
        <v>9484</v>
      </c>
      <c r="C6545" t="str">
        <f t="shared" si="204"/>
        <v>q</v>
      </c>
      <c r="D6545" t="str">
        <f t="shared" si="205"/>
        <v>qw</v>
      </c>
    </row>
    <row r="6546" spans="1:4" x14ac:dyDescent="0.25">
      <c r="A6546" t="s">
        <v>9595</v>
      </c>
      <c r="B6546" t="s">
        <v>1265</v>
      </c>
      <c r="C6546" t="str">
        <f t="shared" si="204"/>
        <v>q</v>
      </c>
      <c r="D6546" t="str">
        <f t="shared" si="205"/>
        <v>qw</v>
      </c>
    </row>
    <row r="6547" spans="1:4" x14ac:dyDescent="0.25">
      <c r="A6547" t="s">
        <v>9596</v>
      </c>
      <c r="B6547" t="s">
        <v>9587</v>
      </c>
      <c r="C6547" t="str">
        <f t="shared" si="204"/>
        <v>q</v>
      </c>
      <c r="D6547" t="str">
        <f t="shared" si="205"/>
        <v>qw</v>
      </c>
    </row>
    <row r="6548" spans="1:4" x14ac:dyDescent="0.25">
      <c r="A6548" t="s">
        <v>9597</v>
      </c>
      <c r="B6548" t="s">
        <v>9598</v>
      </c>
      <c r="C6548" t="str">
        <f t="shared" si="204"/>
        <v>q</v>
      </c>
      <c r="D6548" t="str">
        <f t="shared" si="205"/>
        <v>qx</v>
      </c>
    </row>
    <row r="6549" spans="1:4" x14ac:dyDescent="0.25">
      <c r="A6549" t="s">
        <v>9599</v>
      </c>
      <c r="B6549" t="s">
        <v>4391</v>
      </c>
      <c r="C6549" t="str">
        <f t="shared" si="204"/>
        <v>q</v>
      </c>
      <c r="D6549" t="str">
        <f t="shared" si="205"/>
        <v>qx</v>
      </c>
    </row>
    <row r="6550" spans="1:4" x14ac:dyDescent="0.25">
      <c r="A6550" t="s">
        <v>9600</v>
      </c>
      <c r="B6550" t="s">
        <v>2611</v>
      </c>
      <c r="C6550" t="str">
        <f t="shared" si="204"/>
        <v>q</v>
      </c>
      <c r="D6550" t="str">
        <f t="shared" si="205"/>
        <v>qy</v>
      </c>
    </row>
    <row r="6551" spans="1:4" x14ac:dyDescent="0.25">
      <c r="A6551" t="s">
        <v>9601</v>
      </c>
      <c r="B6551" t="s">
        <v>9602</v>
      </c>
      <c r="C6551" t="str">
        <f t="shared" si="204"/>
        <v>q</v>
      </c>
      <c r="D6551" t="str">
        <f t="shared" si="205"/>
        <v>qy</v>
      </c>
    </row>
    <row r="6552" spans="1:4" x14ac:dyDescent="0.25">
      <c r="A6552" t="s">
        <v>9603</v>
      </c>
      <c r="B6552" t="s">
        <v>9486</v>
      </c>
      <c r="C6552" t="str">
        <f t="shared" si="204"/>
        <v>q</v>
      </c>
      <c r="D6552" t="str">
        <f t="shared" si="205"/>
        <v>qy</v>
      </c>
    </row>
    <row r="6553" spans="1:4" x14ac:dyDescent="0.25">
      <c r="A6553" t="s">
        <v>9604</v>
      </c>
      <c r="B6553" t="s">
        <v>9400</v>
      </c>
      <c r="C6553" t="str">
        <f t="shared" si="204"/>
        <v>q</v>
      </c>
      <c r="D6553" t="str">
        <f t="shared" si="205"/>
        <v>qy</v>
      </c>
    </row>
    <row r="6554" spans="1:4" x14ac:dyDescent="0.25">
      <c r="A6554" t="s">
        <v>9605</v>
      </c>
      <c r="B6554" t="s">
        <v>9606</v>
      </c>
      <c r="C6554" t="str">
        <f t="shared" si="204"/>
        <v>q</v>
      </c>
      <c r="D6554" t="str">
        <f t="shared" si="205"/>
        <v>qy</v>
      </c>
    </row>
    <row r="6555" spans="1:4" x14ac:dyDescent="0.25">
      <c r="A6555" t="s">
        <v>9607</v>
      </c>
      <c r="B6555" t="s">
        <v>2460</v>
      </c>
      <c r="C6555" t="str">
        <f t="shared" si="204"/>
        <v>q</v>
      </c>
      <c r="D6555" t="str">
        <f t="shared" si="205"/>
        <v>qy</v>
      </c>
    </row>
    <row r="6556" spans="1:4" x14ac:dyDescent="0.25">
      <c r="A6556" t="s">
        <v>9608</v>
      </c>
      <c r="B6556" t="s">
        <v>9517</v>
      </c>
      <c r="C6556" t="str">
        <f t="shared" si="204"/>
        <v>q</v>
      </c>
      <c r="D6556" t="str">
        <f t="shared" si="205"/>
        <v>qy</v>
      </c>
    </row>
    <row r="6557" spans="1:4" x14ac:dyDescent="0.25">
      <c r="A6557" t="s">
        <v>9609</v>
      </c>
      <c r="B6557" t="s">
        <v>9610</v>
      </c>
      <c r="C6557" t="str">
        <f t="shared" si="204"/>
        <v>q</v>
      </c>
      <c r="D6557" t="str">
        <f t="shared" si="205"/>
        <v>qy</v>
      </c>
    </row>
    <row r="6558" spans="1:4" x14ac:dyDescent="0.25">
      <c r="A6558" t="s">
        <v>9611</v>
      </c>
      <c r="B6558" t="s">
        <v>9375</v>
      </c>
      <c r="C6558" t="str">
        <f t="shared" si="204"/>
        <v>q</v>
      </c>
      <c r="D6558" t="str">
        <f t="shared" si="205"/>
        <v>qy</v>
      </c>
    </row>
    <row r="6559" spans="1:4" x14ac:dyDescent="0.25">
      <c r="A6559" t="s">
        <v>9612</v>
      </c>
      <c r="B6559" t="s">
        <v>8408</v>
      </c>
      <c r="C6559" t="str">
        <f t="shared" si="204"/>
        <v>q</v>
      </c>
      <c r="D6559" t="str">
        <f t="shared" si="205"/>
        <v>qz</v>
      </c>
    </row>
    <row r="6560" spans="1:4" x14ac:dyDescent="0.25">
      <c r="A6560" t="s">
        <v>9613</v>
      </c>
      <c r="B6560" t="s">
        <v>9614</v>
      </c>
      <c r="C6560" t="str">
        <f t="shared" si="204"/>
        <v>q</v>
      </c>
      <c r="D6560" t="str">
        <f t="shared" si="205"/>
        <v>qz</v>
      </c>
    </row>
    <row r="6561" spans="1:4" x14ac:dyDescent="0.25">
      <c r="A6561" t="s">
        <v>9615</v>
      </c>
      <c r="B6561" t="s">
        <v>328</v>
      </c>
      <c r="C6561" t="str">
        <f t="shared" si="204"/>
        <v>q</v>
      </c>
      <c r="D6561" t="str">
        <f t="shared" si="205"/>
        <v>qz</v>
      </c>
    </row>
    <row r="6562" spans="1:4" x14ac:dyDescent="0.25">
      <c r="A6562" t="s">
        <v>9616</v>
      </c>
      <c r="B6562" t="s">
        <v>6048</v>
      </c>
      <c r="C6562" t="str">
        <f t="shared" si="204"/>
        <v>q</v>
      </c>
      <c r="D6562" t="str">
        <f t="shared" si="205"/>
        <v>qz</v>
      </c>
    </row>
    <row r="6563" spans="1:4" x14ac:dyDescent="0.25">
      <c r="A6563" t="s">
        <v>9617</v>
      </c>
      <c r="B6563" t="s">
        <v>9618</v>
      </c>
      <c r="C6563" t="str">
        <f t="shared" si="204"/>
        <v>r</v>
      </c>
      <c r="D6563" t="str">
        <f t="shared" si="205"/>
        <v>r</v>
      </c>
    </row>
    <row r="6564" spans="1:4" x14ac:dyDescent="0.25">
      <c r="A6564" t="s">
        <v>9619</v>
      </c>
      <c r="B6564" t="s">
        <v>9620</v>
      </c>
      <c r="C6564" t="str">
        <f t="shared" si="204"/>
        <v>r</v>
      </c>
      <c r="D6564" t="str">
        <f t="shared" si="205"/>
        <v>ra</v>
      </c>
    </row>
    <row r="6565" spans="1:4" x14ac:dyDescent="0.25">
      <c r="A6565" t="s">
        <v>9619</v>
      </c>
      <c r="B6565" t="s">
        <v>9621</v>
      </c>
      <c r="C6565" t="str">
        <f t="shared" si="204"/>
        <v>r</v>
      </c>
      <c r="D6565" t="str">
        <f t="shared" si="205"/>
        <v>ra</v>
      </c>
    </row>
    <row r="6566" spans="1:4" x14ac:dyDescent="0.25">
      <c r="A6566" t="s">
        <v>9622</v>
      </c>
      <c r="B6566" t="s">
        <v>9138</v>
      </c>
      <c r="C6566" t="str">
        <f t="shared" si="204"/>
        <v>r</v>
      </c>
      <c r="D6566" t="str">
        <f t="shared" si="205"/>
        <v>ra</v>
      </c>
    </row>
    <row r="6567" spans="1:4" x14ac:dyDescent="0.25">
      <c r="A6567" t="s">
        <v>9622</v>
      </c>
      <c r="B6567" t="s">
        <v>9621</v>
      </c>
      <c r="C6567" t="str">
        <f t="shared" si="204"/>
        <v>r</v>
      </c>
      <c r="D6567" t="str">
        <f t="shared" si="205"/>
        <v>ra</v>
      </c>
    </row>
    <row r="6568" spans="1:4" x14ac:dyDescent="0.25">
      <c r="A6568" t="s">
        <v>9623</v>
      </c>
      <c r="B6568" t="s">
        <v>9624</v>
      </c>
      <c r="C6568" t="str">
        <f t="shared" si="204"/>
        <v>r</v>
      </c>
      <c r="D6568" t="str">
        <f t="shared" si="205"/>
        <v>ra</v>
      </c>
    </row>
    <row r="6569" spans="1:4" x14ac:dyDescent="0.25">
      <c r="A6569" t="s">
        <v>9625</v>
      </c>
      <c r="B6569" t="s">
        <v>9626</v>
      </c>
      <c r="C6569" t="str">
        <f t="shared" si="204"/>
        <v>r</v>
      </c>
      <c r="D6569" t="str">
        <f t="shared" si="205"/>
        <v>ra</v>
      </c>
    </row>
    <row r="6570" spans="1:4" x14ac:dyDescent="0.25">
      <c r="A6570" t="s">
        <v>9627</v>
      </c>
      <c r="B6570" t="s">
        <v>9628</v>
      </c>
      <c r="C6570" t="str">
        <f t="shared" si="204"/>
        <v>r</v>
      </c>
      <c r="D6570" t="str">
        <f t="shared" si="205"/>
        <v>ra</v>
      </c>
    </row>
    <row r="6571" spans="1:4" x14ac:dyDescent="0.25">
      <c r="A6571" t="s">
        <v>9629</v>
      </c>
      <c r="B6571" t="s">
        <v>9630</v>
      </c>
      <c r="C6571" t="str">
        <f t="shared" si="204"/>
        <v>r</v>
      </c>
      <c r="D6571" t="str">
        <f t="shared" si="205"/>
        <v>ra</v>
      </c>
    </row>
    <row r="6572" spans="1:4" x14ac:dyDescent="0.25">
      <c r="A6572" t="s">
        <v>9631</v>
      </c>
      <c r="B6572" t="s">
        <v>9632</v>
      </c>
      <c r="C6572" t="str">
        <f t="shared" si="204"/>
        <v>r</v>
      </c>
      <c r="D6572" t="str">
        <f t="shared" si="205"/>
        <v>ra</v>
      </c>
    </row>
    <row r="6573" spans="1:4" x14ac:dyDescent="0.25">
      <c r="A6573" t="s">
        <v>9631</v>
      </c>
      <c r="B6573" t="s">
        <v>9633</v>
      </c>
      <c r="C6573" t="str">
        <f t="shared" si="204"/>
        <v>r</v>
      </c>
      <c r="D6573" t="str">
        <f t="shared" si="205"/>
        <v>ra</v>
      </c>
    </row>
    <row r="6574" spans="1:4" x14ac:dyDescent="0.25">
      <c r="A6574" t="s">
        <v>9634</v>
      </c>
      <c r="B6574" t="s">
        <v>9635</v>
      </c>
      <c r="C6574" t="str">
        <f t="shared" si="204"/>
        <v>r</v>
      </c>
      <c r="D6574" t="str">
        <f t="shared" si="205"/>
        <v>ra</v>
      </c>
    </row>
    <row r="6575" spans="1:4" x14ac:dyDescent="0.25">
      <c r="A6575" t="s">
        <v>9636</v>
      </c>
      <c r="B6575" t="s">
        <v>9637</v>
      </c>
      <c r="C6575" t="str">
        <f t="shared" si="204"/>
        <v>r</v>
      </c>
      <c r="D6575" t="str">
        <f t="shared" si="205"/>
        <v>ra</v>
      </c>
    </row>
    <row r="6576" spans="1:4" x14ac:dyDescent="0.25">
      <c r="A6576" t="s">
        <v>9638</v>
      </c>
      <c r="B6576" t="s">
        <v>9632</v>
      </c>
      <c r="C6576" t="str">
        <f t="shared" si="204"/>
        <v>r</v>
      </c>
      <c r="D6576" t="str">
        <f t="shared" si="205"/>
        <v>ra</v>
      </c>
    </row>
    <row r="6577" spans="1:4" x14ac:dyDescent="0.25">
      <c r="A6577" t="s">
        <v>9638</v>
      </c>
      <c r="B6577" t="s">
        <v>9633</v>
      </c>
      <c r="C6577" t="str">
        <f t="shared" si="204"/>
        <v>r</v>
      </c>
      <c r="D6577" t="str">
        <f t="shared" si="205"/>
        <v>ra</v>
      </c>
    </row>
    <row r="6578" spans="1:4" x14ac:dyDescent="0.25">
      <c r="A6578" t="s">
        <v>9638</v>
      </c>
      <c r="B6578" t="s">
        <v>9639</v>
      </c>
      <c r="C6578" t="str">
        <f t="shared" si="204"/>
        <v>r</v>
      </c>
      <c r="D6578" t="str">
        <f t="shared" si="205"/>
        <v>ra</v>
      </c>
    </row>
    <row r="6579" spans="1:4" x14ac:dyDescent="0.25">
      <c r="A6579" t="s">
        <v>9640</v>
      </c>
      <c r="B6579" t="s">
        <v>9641</v>
      </c>
      <c r="C6579" t="str">
        <f t="shared" si="204"/>
        <v>r</v>
      </c>
      <c r="D6579" t="str">
        <f t="shared" si="205"/>
        <v>ra</v>
      </c>
    </row>
    <row r="6580" spans="1:4" x14ac:dyDescent="0.25">
      <c r="A6580" t="s">
        <v>9642</v>
      </c>
      <c r="B6580" t="s">
        <v>9643</v>
      </c>
      <c r="C6580" t="str">
        <f t="shared" si="204"/>
        <v>r</v>
      </c>
      <c r="D6580" t="str">
        <f t="shared" si="205"/>
        <v>ra</v>
      </c>
    </row>
    <row r="6581" spans="1:4" x14ac:dyDescent="0.25">
      <c r="A6581" t="s">
        <v>9644</v>
      </c>
      <c r="B6581" t="s">
        <v>9645</v>
      </c>
      <c r="C6581" t="str">
        <f t="shared" si="204"/>
        <v>r</v>
      </c>
      <c r="D6581" t="str">
        <f t="shared" si="205"/>
        <v>rb</v>
      </c>
    </row>
    <row r="6582" spans="1:4" x14ac:dyDescent="0.25">
      <c r="A6582" t="s">
        <v>9646</v>
      </c>
      <c r="B6582" t="s">
        <v>9645</v>
      </c>
      <c r="C6582" t="str">
        <f t="shared" si="204"/>
        <v>r</v>
      </c>
      <c r="D6582" t="str">
        <f t="shared" si="205"/>
        <v>rb</v>
      </c>
    </row>
    <row r="6583" spans="1:4" x14ac:dyDescent="0.25">
      <c r="A6583" t="s">
        <v>9646</v>
      </c>
      <c r="B6583" t="s">
        <v>9647</v>
      </c>
      <c r="C6583" t="str">
        <f t="shared" si="204"/>
        <v>r</v>
      </c>
      <c r="D6583" t="str">
        <f t="shared" si="205"/>
        <v>rb</v>
      </c>
    </row>
    <row r="6584" spans="1:4" x14ac:dyDescent="0.25">
      <c r="A6584" t="s">
        <v>9648</v>
      </c>
      <c r="B6584" t="s">
        <v>9649</v>
      </c>
      <c r="C6584" t="str">
        <f t="shared" si="204"/>
        <v>r</v>
      </c>
      <c r="D6584" t="str">
        <f t="shared" si="205"/>
        <v>rb</v>
      </c>
    </row>
    <row r="6585" spans="1:4" x14ac:dyDescent="0.25">
      <c r="A6585" t="s">
        <v>9650</v>
      </c>
      <c r="B6585" t="s">
        <v>9649</v>
      </c>
      <c r="C6585" t="str">
        <f t="shared" si="204"/>
        <v>r</v>
      </c>
      <c r="D6585" t="str">
        <f t="shared" si="205"/>
        <v>rb</v>
      </c>
    </row>
    <row r="6586" spans="1:4" x14ac:dyDescent="0.25">
      <c r="A6586" t="s">
        <v>9651</v>
      </c>
      <c r="B6586" t="s">
        <v>9620</v>
      </c>
      <c r="C6586" t="str">
        <f t="shared" si="204"/>
        <v>r</v>
      </c>
      <c r="D6586" t="str">
        <f t="shared" si="205"/>
        <v>rb</v>
      </c>
    </row>
    <row r="6587" spans="1:4" x14ac:dyDescent="0.25">
      <c r="A6587" t="s">
        <v>9652</v>
      </c>
      <c r="B6587" t="s">
        <v>9653</v>
      </c>
      <c r="C6587" t="str">
        <f t="shared" si="204"/>
        <v>r</v>
      </c>
      <c r="D6587" t="str">
        <f t="shared" si="205"/>
        <v>rb</v>
      </c>
    </row>
    <row r="6588" spans="1:4" x14ac:dyDescent="0.25">
      <c r="A6588" t="s">
        <v>9654</v>
      </c>
      <c r="B6588" t="s">
        <v>9655</v>
      </c>
      <c r="C6588" t="str">
        <f t="shared" si="204"/>
        <v>r</v>
      </c>
      <c r="D6588" t="str">
        <f t="shared" si="205"/>
        <v>rb</v>
      </c>
    </row>
    <row r="6589" spans="1:4" x14ac:dyDescent="0.25">
      <c r="A6589" t="s">
        <v>9656</v>
      </c>
      <c r="B6589" t="s">
        <v>9653</v>
      </c>
      <c r="C6589" t="str">
        <f t="shared" si="204"/>
        <v>r</v>
      </c>
      <c r="D6589" t="str">
        <f t="shared" si="205"/>
        <v>rb</v>
      </c>
    </row>
    <row r="6590" spans="1:4" x14ac:dyDescent="0.25">
      <c r="A6590" t="s">
        <v>9657</v>
      </c>
      <c r="B6590" t="s">
        <v>9649</v>
      </c>
      <c r="C6590" t="str">
        <f t="shared" si="204"/>
        <v>r</v>
      </c>
      <c r="D6590" t="str">
        <f t="shared" si="205"/>
        <v>rb</v>
      </c>
    </row>
    <row r="6591" spans="1:4" x14ac:dyDescent="0.25">
      <c r="A6591" t="s">
        <v>9658</v>
      </c>
      <c r="B6591" t="s">
        <v>9659</v>
      </c>
      <c r="C6591" t="str">
        <f t="shared" si="204"/>
        <v>r</v>
      </c>
      <c r="D6591" t="str">
        <f t="shared" si="205"/>
        <v>rb</v>
      </c>
    </row>
    <row r="6592" spans="1:4" x14ac:dyDescent="0.25">
      <c r="A6592" t="s">
        <v>9660</v>
      </c>
      <c r="B6592" t="s">
        <v>9661</v>
      </c>
      <c r="C6592" t="str">
        <f t="shared" si="204"/>
        <v>r</v>
      </c>
      <c r="D6592" t="str">
        <f t="shared" si="205"/>
        <v>rb</v>
      </c>
    </row>
    <row r="6593" spans="1:4" x14ac:dyDescent="0.25">
      <c r="A6593" t="s">
        <v>9662</v>
      </c>
      <c r="B6593" t="s">
        <v>9663</v>
      </c>
      <c r="C6593" t="str">
        <f t="shared" si="204"/>
        <v>r</v>
      </c>
      <c r="D6593" t="str">
        <f t="shared" si="205"/>
        <v>rb</v>
      </c>
    </row>
    <row r="6594" spans="1:4" x14ac:dyDescent="0.25">
      <c r="A6594" t="s">
        <v>9664</v>
      </c>
      <c r="B6594" t="s">
        <v>9665</v>
      </c>
      <c r="C6594" t="str">
        <f t="shared" si="204"/>
        <v>r</v>
      </c>
      <c r="D6594" t="str">
        <f t="shared" si="205"/>
        <v>rb</v>
      </c>
    </row>
    <row r="6595" spans="1:4" x14ac:dyDescent="0.25">
      <c r="A6595" t="s">
        <v>9666</v>
      </c>
      <c r="B6595" t="s">
        <v>9667</v>
      </c>
      <c r="C6595" t="str">
        <f t="shared" ref="C6595:C6658" si="206">LEFT(A6595,1)</f>
        <v>r</v>
      </c>
      <c r="D6595" t="str">
        <f t="shared" ref="D6595:D6658" si="207">LEFT(A6595,2)</f>
        <v>rb</v>
      </c>
    </row>
    <row r="6596" spans="1:4" x14ac:dyDescent="0.25">
      <c r="A6596" t="s">
        <v>9668</v>
      </c>
      <c r="B6596" t="s">
        <v>3827</v>
      </c>
      <c r="C6596" t="str">
        <f t="shared" si="206"/>
        <v>r</v>
      </c>
      <c r="D6596" t="str">
        <f t="shared" si="207"/>
        <v>rb</v>
      </c>
    </row>
    <row r="6597" spans="1:4" x14ac:dyDescent="0.25">
      <c r="A6597" t="s">
        <v>9669</v>
      </c>
      <c r="B6597" t="s">
        <v>9665</v>
      </c>
      <c r="C6597" t="str">
        <f t="shared" si="206"/>
        <v>r</v>
      </c>
      <c r="D6597" t="str">
        <f t="shared" si="207"/>
        <v>rb</v>
      </c>
    </row>
    <row r="6598" spans="1:4" x14ac:dyDescent="0.25">
      <c r="A6598" t="s">
        <v>9670</v>
      </c>
      <c r="B6598" t="s">
        <v>9639</v>
      </c>
      <c r="C6598" t="str">
        <f t="shared" si="206"/>
        <v>r</v>
      </c>
      <c r="D6598" t="str">
        <f t="shared" si="207"/>
        <v>rb</v>
      </c>
    </row>
    <row r="6599" spans="1:4" x14ac:dyDescent="0.25">
      <c r="A6599" t="s">
        <v>9670</v>
      </c>
      <c r="B6599" t="s">
        <v>9667</v>
      </c>
      <c r="C6599" t="str">
        <f t="shared" si="206"/>
        <v>r</v>
      </c>
      <c r="D6599" t="str">
        <f t="shared" si="207"/>
        <v>rb</v>
      </c>
    </row>
    <row r="6600" spans="1:4" x14ac:dyDescent="0.25">
      <c r="A6600" t="s">
        <v>9671</v>
      </c>
      <c r="B6600" t="s">
        <v>9672</v>
      </c>
      <c r="C6600" t="str">
        <f t="shared" si="206"/>
        <v>r</v>
      </c>
      <c r="D6600" t="str">
        <f t="shared" si="207"/>
        <v>rb</v>
      </c>
    </row>
    <row r="6601" spans="1:4" x14ac:dyDescent="0.25">
      <c r="A6601" t="s">
        <v>9671</v>
      </c>
      <c r="B6601" t="s">
        <v>9673</v>
      </c>
      <c r="C6601" t="str">
        <f t="shared" si="206"/>
        <v>r</v>
      </c>
      <c r="D6601" t="str">
        <f t="shared" si="207"/>
        <v>rb</v>
      </c>
    </row>
    <row r="6602" spans="1:4" x14ac:dyDescent="0.25">
      <c r="A6602" t="s">
        <v>9674</v>
      </c>
      <c r="B6602" t="s">
        <v>9675</v>
      </c>
      <c r="C6602" t="str">
        <f t="shared" si="206"/>
        <v>r</v>
      </c>
      <c r="D6602" t="str">
        <f t="shared" si="207"/>
        <v>rb</v>
      </c>
    </row>
    <row r="6603" spans="1:4" x14ac:dyDescent="0.25">
      <c r="A6603" t="s">
        <v>9676</v>
      </c>
      <c r="B6603" t="s">
        <v>9677</v>
      </c>
      <c r="C6603" t="str">
        <f t="shared" si="206"/>
        <v>r</v>
      </c>
      <c r="D6603" t="str">
        <f t="shared" si="207"/>
        <v>rb</v>
      </c>
    </row>
    <row r="6604" spans="1:4" x14ac:dyDescent="0.25">
      <c r="A6604" t="s">
        <v>9678</v>
      </c>
      <c r="B6604" t="s">
        <v>9677</v>
      </c>
      <c r="C6604" t="str">
        <f t="shared" si="206"/>
        <v>r</v>
      </c>
      <c r="D6604" t="str">
        <f t="shared" si="207"/>
        <v>rb</v>
      </c>
    </row>
    <row r="6605" spans="1:4" x14ac:dyDescent="0.25">
      <c r="A6605" t="s">
        <v>9679</v>
      </c>
      <c r="B6605" t="s">
        <v>9680</v>
      </c>
      <c r="C6605" t="str">
        <f t="shared" si="206"/>
        <v>r</v>
      </c>
      <c r="D6605" t="str">
        <f t="shared" si="207"/>
        <v>rb</v>
      </c>
    </row>
    <row r="6606" spans="1:4" x14ac:dyDescent="0.25">
      <c r="A6606" t="s">
        <v>9681</v>
      </c>
      <c r="B6606" t="s">
        <v>9682</v>
      </c>
      <c r="C6606" t="str">
        <f t="shared" si="206"/>
        <v>r</v>
      </c>
      <c r="D6606" t="str">
        <f t="shared" si="207"/>
        <v>rb</v>
      </c>
    </row>
    <row r="6607" spans="1:4" x14ac:dyDescent="0.25">
      <c r="A6607" t="s">
        <v>9681</v>
      </c>
      <c r="B6607" t="s">
        <v>9683</v>
      </c>
      <c r="C6607" t="str">
        <f t="shared" si="206"/>
        <v>r</v>
      </c>
      <c r="D6607" t="str">
        <f t="shared" si="207"/>
        <v>rb</v>
      </c>
    </row>
    <row r="6608" spans="1:4" x14ac:dyDescent="0.25">
      <c r="A6608" t="s">
        <v>9684</v>
      </c>
      <c r="B6608" t="s">
        <v>3827</v>
      </c>
      <c r="C6608" t="str">
        <f t="shared" si="206"/>
        <v>r</v>
      </c>
      <c r="D6608" t="str">
        <f t="shared" si="207"/>
        <v>rb</v>
      </c>
    </row>
    <row r="6609" spans="1:4" x14ac:dyDescent="0.25">
      <c r="A6609" t="s">
        <v>9685</v>
      </c>
      <c r="B6609" t="s">
        <v>3827</v>
      </c>
      <c r="C6609" t="str">
        <f t="shared" si="206"/>
        <v>r</v>
      </c>
      <c r="D6609" t="str">
        <f t="shared" si="207"/>
        <v>rb</v>
      </c>
    </row>
    <row r="6610" spans="1:4" x14ac:dyDescent="0.25">
      <c r="A6610" t="s">
        <v>9686</v>
      </c>
      <c r="B6610" t="s">
        <v>9687</v>
      </c>
      <c r="C6610" t="str">
        <f t="shared" si="206"/>
        <v>r</v>
      </c>
      <c r="D6610" t="str">
        <f t="shared" si="207"/>
        <v>rb</v>
      </c>
    </row>
    <row r="6611" spans="1:4" x14ac:dyDescent="0.25">
      <c r="A6611" t="s">
        <v>9688</v>
      </c>
      <c r="B6611" t="s">
        <v>629</v>
      </c>
      <c r="C6611" t="str">
        <f t="shared" si="206"/>
        <v>r</v>
      </c>
      <c r="D6611" t="str">
        <f t="shared" si="207"/>
        <v>rb</v>
      </c>
    </row>
    <row r="6612" spans="1:4" x14ac:dyDescent="0.25">
      <c r="A6612" t="s">
        <v>9689</v>
      </c>
      <c r="B6612" t="s">
        <v>9690</v>
      </c>
      <c r="C6612" t="str">
        <f t="shared" si="206"/>
        <v>r</v>
      </c>
      <c r="D6612" t="str">
        <f t="shared" si="207"/>
        <v>rb</v>
      </c>
    </row>
    <row r="6613" spans="1:4" x14ac:dyDescent="0.25">
      <c r="A6613" t="s">
        <v>9691</v>
      </c>
      <c r="B6613" t="s">
        <v>9649</v>
      </c>
      <c r="C6613" t="str">
        <f t="shared" si="206"/>
        <v>r</v>
      </c>
      <c r="D6613" t="str">
        <f t="shared" si="207"/>
        <v>rb</v>
      </c>
    </row>
    <row r="6614" spans="1:4" x14ac:dyDescent="0.25">
      <c r="A6614" t="s">
        <v>9692</v>
      </c>
      <c r="B6614" t="s">
        <v>9693</v>
      </c>
      <c r="C6614" t="str">
        <f t="shared" si="206"/>
        <v>r</v>
      </c>
      <c r="D6614" t="str">
        <f t="shared" si="207"/>
        <v>rb</v>
      </c>
    </row>
    <row r="6615" spans="1:4" x14ac:dyDescent="0.25">
      <c r="A6615" t="s">
        <v>9694</v>
      </c>
      <c r="B6615" t="s">
        <v>9695</v>
      </c>
      <c r="C6615" t="str">
        <f t="shared" si="206"/>
        <v>r</v>
      </c>
      <c r="D6615" t="str">
        <f t="shared" si="207"/>
        <v>rb</v>
      </c>
    </row>
    <row r="6616" spans="1:4" x14ac:dyDescent="0.25">
      <c r="A6616" t="s">
        <v>9696</v>
      </c>
      <c r="B6616" t="s">
        <v>9677</v>
      </c>
      <c r="C6616" t="str">
        <f t="shared" si="206"/>
        <v>r</v>
      </c>
      <c r="D6616" t="str">
        <f t="shared" si="207"/>
        <v>rb</v>
      </c>
    </row>
    <row r="6617" spans="1:4" x14ac:dyDescent="0.25">
      <c r="A6617" t="s">
        <v>9697</v>
      </c>
      <c r="B6617" t="s">
        <v>9698</v>
      </c>
      <c r="C6617" t="str">
        <f t="shared" si="206"/>
        <v>r</v>
      </c>
      <c r="D6617" t="str">
        <f t="shared" si="207"/>
        <v>rb</v>
      </c>
    </row>
    <row r="6618" spans="1:4" x14ac:dyDescent="0.25">
      <c r="A6618" t="s">
        <v>9699</v>
      </c>
      <c r="B6618" t="s">
        <v>9700</v>
      </c>
      <c r="C6618" t="str">
        <f t="shared" si="206"/>
        <v>r</v>
      </c>
      <c r="D6618" t="str">
        <f t="shared" si="207"/>
        <v>rc</v>
      </c>
    </row>
    <row r="6619" spans="1:4" x14ac:dyDescent="0.25">
      <c r="A6619" t="s">
        <v>9701</v>
      </c>
      <c r="B6619" t="s">
        <v>9702</v>
      </c>
      <c r="C6619" t="str">
        <f t="shared" si="206"/>
        <v>r</v>
      </c>
      <c r="D6619" t="str">
        <f t="shared" si="207"/>
        <v>rc</v>
      </c>
    </row>
    <row r="6620" spans="1:4" x14ac:dyDescent="0.25">
      <c r="A6620" t="s">
        <v>9701</v>
      </c>
      <c r="B6620" t="s">
        <v>9703</v>
      </c>
      <c r="C6620" t="str">
        <f t="shared" si="206"/>
        <v>r</v>
      </c>
      <c r="D6620" t="str">
        <f t="shared" si="207"/>
        <v>rc</v>
      </c>
    </row>
    <row r="6621" spans="1:4" x14ac:dyDescent="0.25">
      <c r="A6621" t="s">
        <v>9701</v>
      </c>
      <c r="B6621" t="s">
        <v>9704</v>
      </c>
      <c r="C6621" t="str">
        <f t="shared" si="206"/>
        <v>r</v>
      </c>
      <c r="D6621" t="str">
        <f t="shared" si="207"/>
        <v>rc</v>
      </c>
    </row>
    <row r="6622" spans="1:4" x14ac:dyDescent="0.25">
      <c r="A6622" t="s">
        <v>9705</v>
      </c>
      <c r="B6622" t="s">
        <v>9706</v>
      </c>
      <c r="C6622" t="str">
        <f t="shared" si="206"/>
        <v>r</v>
      </c>
      <c r="D6622" t="str">
        <f t="shared" si="207"/>
        <v>rc</v>
      </c>
    </row>
    <row r="6623" spans="1:4" x14ac:dyDescent="0.25">
      <c r="A6623" t="s">
        <v>9707</v>
      </c>
      <c r="B6623" t="s">
        <v>9708</v>
      </c>
      <c r="C6623" t="str">
        <f t="shared" si="206"/>
        <v>r</v>
      </c>
      <c r="D6623" t="str">
        <f t="shared" si="207"/>
        <v>rc</v>
      </c>
    </row>
    <row r="6624" spans="1:4" x14ac:dyDescent="0.25">
      <c r="A6624" t="s">
        <v>9707</v>
      </c>
      <c r="B6624" t="s">
        <v>9709</v>
      </c>
      <c r="C6624" t="str">
        <f t="shared" si="206"/>
        <v>r</v>
      </c>
      <c r="D6624" t="str">
        <f t="shared" si="207"/>
        <v>rc</v>
      </c>
    </row>
    <row r="6625" spans="1:4" x14ac:dyDescent="0.25">
      <c r="A6625" t="s">
        <v>9710</v>
      </c>
      <c r="B6625" t="s">
        <v>9708</v>
      </c>
      <c r="C6625" t="str">
        <f t="shared" si="206"/>
        <v>r</v>
      </c>
      <c r="D6625" t="str">
        <f t="shared" si="207"/>
        <v>rc</v>
      </c>
    </row>
    <row r="6626" spans="1:4" x14ac:dyDescent="0.25">
      <c r="A6626" t="s">
        <v>9711</v>
      </c>
      <c r="B6626" t="s">
        <v>9712</v>
      </c>
      <c r="C6626" t="str">
        <f t="shared" si="206"/>
        <v>r</v>
      </c>
      <c r="D6626" t="str">
        <f t="shared" si="207"/>
        <v>rc</v>
      </c>
    </row>
    <row r="6627" spans="1:4" x14ac:dyDescent="0.25">
      <c r="A6627" t="s">
        <v>9713</v>
      </c>
      <c r="B6627" t="s">
        <v>9714</v>
      </c>
      <c r="C6627" t="str">
        <f t="shared" si="206"/>
        <v>r</v>
      </c>
      <c r="D6627" t="str">
        <f t="shared" si="207"/>
        <v>rc</v>
      </c>
    </row>
    <row r="6628" spans="1:4" x14ac:dyDescent="0.25">
      <c r="A6628" t="s">
        <v>9713</v>
      </c>
      <c r="B6628" t="s">
        <v>9715</v>
      </c>
      <c r="C6628" t="str">
        <f t="shared" si="206"/>
        <v>r</v>
      </c>
      <c r="D6628" t="str">
        <f t="shared" si="207"/>
        <v>rc</v>
      </c>
    </row>
    <row r="6629" spans="1:4" x14ac:dyDescent="0.25">
      <c r="A6629" t="s">
        <v>9716</v>
      </c>
      <c r="B6629" t="s">
        <v>9717</v>
      </c>
      <c r="C6629" t="str">
        <f t="shared" si="206"/>
        <v>r</v>
      </c>
      <c r="D6629" t="str">
        <f t="shared" si="207"/>
        <v>rc</v>
      </c>
    </row>
    <row r="6630" spans="1:4" x14ac:dyDescent="0.25">
      <c r="A6630" t="s">
        <v>9718</v>
      </c>
      <c r="B6630" t="s">
        <v>9719</v>
      </c>
      <c r="C6630" t="str">
        <f t="shared" si="206"/>
        <v>r</v>
      </c>
      <c r="D6630" t="str">
        <f t="shared" si="207"/>
        <v>rc</v>
      </c>
    </row>
    <row r="6631" spans="1:4" x14ac:dyDescent="0.25">
      <c r="A6631" t="s">
        <v>9720</v>
      </c>
      <c r="B6631" t="s">
        <v>9721</v>
      </c>
      <c r="C6631" t="str">
        <f t="shared" si="206"/>
        <v>r</v>
      </c>
      <c r="D6631" t="str">
        <f t="shared" si="207"/>
        <v>rc</v>
      </c>
    </row>
    <row r="6632" spans="1:4" x14ac:dyDescent="0.25">
      <c r="A6632" t="s">
        <v>9722</v>
      </c>
      <c r="B6632" t="s">
        <v>9723</v>
      </c>
      <c r="C6632" t="str">
        <f t="shared" si="206"/>
        <v>r</v>
      </c>
      <c r="D6632" t="str">
        <f t="shared" si="207"/>
        <v>rc</v>
      </c>
    </row>
    <row r="6633" spans="1:4" x14ac:dyDescent="0.25">
      <c r="A6633" t="s">
        <v>9724</v>
      </c>
      <c r="B6633" t="s">
        <v>9725</v>
      </c>
      <c r="C6633" t="str">
        <f t="shared" si="206"/>
        <v>r</v>
      </c>
      <c r="D6633" t="str">
        <f t="shared" si="207"/>
        <v>rc</v>
      </c>
    </row>
    <row r="6634" spans="1:4" x14ac:dyDescent="0.25">
      <c r="A6634" t="s">
        <v>9726</v>
      </c>
      <c r="B6634" t="s">
        <v>879</v>
      </c>
      <c r="C6634" t="str">
        <f t="shared" si="206"/>
        <v>r</v>
      </c>
      <c r="D6634" t="str">
        <f t="shared" si="207"/>
        <v>rc</v>
      </c>
    </row>
    <row r="6635" spans="1:4" x14ac:dyDescent="0.25">
      <c r="A6635" t="s">
        <v>9726</v>
      </c>
      <c r="B6635" t="s">
        <v>9723</v>
      </c>
      <c r="C6635" t="str">
        <f t="shared" si="206"/>
        <v>r</v>
      </c>
      <c r="D6635" t="str">
        <f t="shared" si="207"/>
        <v>rc</v>
      </c>
    </row>
    <row r="6636" spans="1:4" x14ac:dyDescent="0.25">
      <c r="A6636" t="s">
        <v>9727</v>
      </c>
      <c r="B6636" t="s">
        <v>9728</v>
      </c>
      <c r="C6636" t="str">
        <f t="shared" si="206"/>
        <v>r</v>
      </c>
      <c r="D6636" t="str">
        <f t="shared" si="207"/>
        <v>rc</v>
      </c>
    </row>
    <row r="6637" spans="1:4" x14ac:dyDescent="0.25">
      <c r="A6637" t="s">
        <v>9729</v>
      </c>
      <c r="B6637" t="s">
        <v>9730</v>
      </c>
      <c r="C6637" t="str">
        <f t="shared" si="206"/>
        <v>r</v>
      </c>
      <c r="D6637" t="str">
        <f t="shared" si="207"/>
        <v>rc</v>
      </c>
    </row>
    <row r="6638" spans="1:4" x14ac:dyDescent="0.25">
      <c r="A6638" t="s">
        <v>9731</v>
      </c>
      <c r="B6638" t="s">
        <v>9732</v>
      </c>
      <c r="C6638" t="str">
        <f t="shared" si="206"/>
        <v>r</v>
      </c>
      <c r="D6638" t="str">
        <f t="shared" si="207"/>
        <v>rc</v>
      </c>
    </row>
    <row r="6639" spans="1:4" x14ac:dyDescent="0.25">
      <c r="A6639" t="s">
        <v>9733</v>
      </c>
      <c r="B6639" t="s">
        <v>9734</v>
      </c>
      <c r="C6639" t="str">
        <f t="shared" si="206"/>
        <v>r</v>
      </c>
      <c r="D6639" t="str">
        <f t="shared" si="207"/>
        <v>rc</v>
      </c>
    </row>
    <row r="6640" spans="1:4" x14ac:dyDescent="0.25">
      <c r="A6640" t="s">
        <v>9735</v>
      </c>
      <c r="B6640" t="s">
        <v>9736</v>
      </c>
      <c r="C6640" t="str">
        <f t="shared" si="206"/>
        <v>r</v>
      </c>
      <c r="D6640" t="str">
        <f t="shared" si="207"/>
        <v>rc</v>
      </c>
    </row>
    <row r="6641" spans="1:4" x14ac:dyDescent="0.25">
      <c r="A6641" t="s">
        <v>9737</v>
      </c>
      <c r="B6641" t="s">
        <v>9738</v>
      </c>
      <c r="C6641" t="str">
        <f t="shared" si="206"/>
        <v>r</v>
      </c>
      <c r="D6641" t="str">
        <f t="shared" si="207"/>
        <v>rc</v>
      </c>
    </row>
    <row r="6642" spans="1:4" x14ac:dyDescent="0.25">
      <c r="A6642" t="s">
        <v>9739</v>
      </c>
      <c r="B6642" t="s">
        <v>9740</v>
      </c>
      <c r="C6642" t="str">
        <f t="shared" si="206"/>
        <v>r</v>
      </c>
      <c r="D6642" t="str">
        <f t="shared" si="207"/>
        <v>rc</v>
      </c>
    </row>
    <row r="6643" spans="1:4" x14ac:dyDescent="0.25">
      <c r="A6643" t="s">
        <v>9741</v>
      </c>
      <c r="B6643" t="s">
        <v>9742</v>
      </c>
      <c r="C6643" t="str">
        <f t="shared" si="206"/>
        <v>r</v>
      </c>
      <c r="D6643" t="str">
        <f t="shared" si="207"/>
        <v>rc</v>
      </c>
    </row>
    <row r="6644" spans="1:4" x14ac:dyDescent="0.25">
      <c r="A6644" t="s">
        <v>9743</v>
      </c>
      <c r="B6644" t="s">
        <v>9744</v>
      </c>
      <c r="C6644" t="str">
        <f t="shared" si="206"/>
        <v>r</v>
      </c>
      <c r="D6644" t="str">
        <f t="shared" si="207"/>
        <v>rc</v>
      </c>
    </row>
    <row r="6645" spans="1:4" x14ac:dyDescent="0.25">
      <c r="A6645" t="s">
        <v>9745</v>
      </c>
      <c r="B6645" t="s">
        <v>9746</v>
      </c>
      <c r="C6645" t="str">
        <f t="shared" si="206"/>
        <v>r</v>
      </c>
      <c r="D6645" t="str">
        <f t="shared" si="207"/>
        <v>rc</v>
      </c>
    </row>
    <row r="6646" spans="1:4" x14ac:dyDescent="0.25">
      <c r="A6646" t="s">
        <v>9747</v>
      </c>
      <c r="B6646" t="s">
        <v>9748</v>
      </c>
      <c r="C6646" t="str">
        <f t="shared" si="206"/>
        <v>r</v>
      </c>
      <c r="D6646" t="str">
        <f t="shared" si="207"/>
        <v>rc</v>
      </c>
    </row>
    <row r="6647" spans="1:4" x14ac:dyDescent="0.25">
      <c r="A6647" t="s">
        <v>9749</v>
      </c>
      <c r="B6647" t="s">
        <v>9750</v>
      </c>
      <c r="C6647" t="str">
        <f t="shared" si="206"/>
        <v>r</v>
      </c>
      <c r="D6647" t="str">
        <f t="shared" si="207"/>
        <v>rc</v>
      </c>
    </row>
    <row r="6648" spans="1:4" x14ac:dyDescent="0.25">
      <c r="A6648" t="s">
        <v>9751</v>
      </c>
      <c r="B6648" t="s">
        <v>9752</v>
      </c>
      <c r="C6648" t="str">
        <f t="shared" si="206"/>
        <v>r</v>
      </c>
      <c r="D6648" t="str">
        <f t="shared" si="207"/>
        <v>rc</v>
      </c>
    </row>
    <row r="6649" spans="1:4" x14ac:dyDescent="0.25">
      <c r="A6649" t="s">
        <v>9753</v>
      </c>
      <c r="B6649" t="s">
        <v>9754</v>
      </c>
      <c r="C6649" t="str">
        <f t="shared" si="206"/>
        <v>r</v>
      </c>
      <c r="D6649" t="str">
        <f t="shared" si="207"/>
        <v>rc</v>
      </c>
    </row>
    <row r="6650" spans="1:4" x14ac:dyDescent="0.25">
      <c r="A6650" t="s">
        <v>9755</v>
      </c>
      <c r="B6650" t="s">
        <v>9756</v>
      </c>
      <c r="C6650" t="str">
        <f t="shared" si="206"/>
        <v>r</v>
      </c>
      <c r="D6650" t="str">
        <f t="shared" si="207"/>
        <v>rc</v>
      </c>
    </row>
    <row r="6651" spans="1:4" x14ac:dyDescent="0.25">
      <c r="A6651" t="s">
        <v>9757</v>
      </c>
      <c r="B6651" t="s">
        <v>9758</v>
      </c>
      <c r="C6651" t="str">
        <f t="shared" si="206"/>
        <v>r</v>
      </c>
      <c r="D6651" t="str">
        <f t="shared" si="207"/>
        <v>rc</v>
      </c>
    </row>
    <row r="6652" spans="1:4" x14ac:dyDescent="0.25">
      <c r="A6652" t="s">
        <v>9759</v>
      </c>
      <c r="B6652" t="s">
        <v>9760</v>
      </c>
      <c r="C6652" t="str">
        <f t="shared" si="206"/>
        <v>r</v>
      </c>
      <c r="D6652" t="str">
        <f t="shared" si="207"/>
        <v>rc</v>
      </c>
    </row>
    <row r="6653" spans="1:4" x14ac:dyDescent="0.25">
      <c r="A6653" t="s">
        <v>9761</v>
      </c>
      <c r="B6653" t="s">
        <v>9762</v>
      </c>
      <c r="C6653" t="str">
        <f t="shared" si="206"/>
        <v>r</v>
      </c>
      <c r="D6653" t="str">
        <f t="shared" si="207"/>
        <v>rc</v>
      </c>
    </row>
    <row r="6654" spans="1:4" x14ac:dyDescent="0.25">
      <c r="A6654" t="s">
        <v>9763</v>
      </c>
      <c r="B6654" t="s">
        <v>9764</v>
      </c>
      <c r="C6654" t="str">
        <f t="shared" si="206"/>
        <v>r</v>
      </c>
      <c r="D6654" t="str">
        <f t="shared" si="207"/>
        <v>rc</v>
      </c>
    </row>
    <row r="6655" spans="1:4" x14ac:dyDescent="0.25">
      <c r="A6655" t="s">
        <v>9765</v>
      </c>
      <c r="B6655" t="s">
        <v>9766</v>
      </c>
      <c r="C6655" t="str">
        <f t="shared" si="206"/>
        <v>r</v>
      </c>
      <c r="D6655" t="str">
        <f t="shared" si="207"/>
        <v>rc</v>
      </c>
    </row>
    <row r="6656" spans="1:4" x14ac:dyDescent="0.25">
      <c r="A6656" t="s">
        <v>9767</v>
      </c>
      <c r="B6656" t="s">
        <v>9766</v>
      </c>
      <c r="C6656" t="str">
        <f t="shared" si="206"/>
        <v>r</v>
      </c>
      <c r="D6656" t="str">
        <f t="shared" si="207"/>
        <v>rc</v>
      </c>
    </row>
    <row r="6657" spans="1:4" x14ac:dyDescent="0.25">
      <c r="A6657" t="s">
        <v>9768</v>
      </c>
      <c r="B6657" t="s">
        <v>9703</v>
      </c>
      <c r="C6657" t="str">
        <f t="shared" si="206"/>
        <v>r</v>
      </c>
      <c r="D6657" t="str">
        <f t="shared" si="207"/>
        <v>rc</v>
      </c>
    </row>
    <row r="6658" spans="1:4" x14ac:dyDescent="0.25">
      <c r="A6658" t="s">
        <v>9769</v>
      </c>
      <c r="B6658" t="s">
        <v>9770</v>
      </c>
      <c r="C6658" t="str">
        <f t="shared" si="206"/>
        <v>r</v>
      </c>
      <c r="D6658" t="str">
        <f t="shared" si="207"/>
        <v>rc</v>
      </c>
    </row>
    <row r="6659" spans="1:4" x14ac:dyDescent="0.25">
      <c r="A6659" t="s">
        <v>9771</v>
      </c>
      <c r="B6659" t="s">
        <v>9772</v>
      </c>
      <c r="C6659" t="str">
        <f t="shared" ref="C6659:C6722" si="208">LEFT(A6659,1)</f>
        <v>r</v>
      </c>
      <c r="D6659" t="str">
        <f t="shared" ref="D6659:D6722" si="209">LEFT(A6659,2)</f>
        <v>rc</v>
      </c>
    </row>
    <row r="6660" spans="1:4" x14ac:dyDescent="0.25">
      <c r="A6660" t="s">
        <v>9773</v>
      </c>
      <c r="B6660" t="s">
        <v>9734</v>
      </c>
      <c r="C6660" t="str">
        <f t="shared" si="208"/>
        <v>r</v>
      </c>
      <c r="D6660" t="str">
        <f t="shared" si="209"/>
        <v>rc</v>
      </c>
    </row>
    <row r="6661" spans="1:4" x14ac:dyDescent="0.25">
      <c r="A6661" t="s">
        <v>9774</v>
      </c>
      <c r="B6661" t="s">
        <v>9775</v>
      </c>
      <c r="C6661" t="str">
        <f t="shared" si="208"/>
        <v>r</v>
      </c>
      <c r="D6661" t="str">
        <f t="shared" si="209"/>
        <v>rc</v>
      </c>
    </row>
    <row r="6662" spans="1:4" x14ac:dyDescent="0.25">
      <c r="A6662" t="s">
        <v>9776</v>
      </c>
      <c r="B6662" t="s">
        <v>9777</v>
      </c>
      <c r="C6662" t="str">
        <f t="shared" si="208"/>
        <v>r</v>
      </c>
      <c r="D6662" t="str">
        <f t="shared" si="209"/>
        <v>rc</v>
      </c>
    </row>
    <row r="6663" spans="1:4" x14ac:dyDescent="0.25">
      <c r="A6663" t="s">
        <v>9778</v>
      </c>
      <c r="B6663" t="s">
        <v>9779</v>
      </c>
      <c r="C6663" t="str">
        <f t="shared" si="208"/>
        <v>r</v>
      </c>
      <c r="D6663" t="str">
        <f t="shared" si="209"/>
        <v>rc</v>
      </c>
    </row>
    <row r="6664" spans="1:4" x14ac:dyDescent="0.25">
      <c r="A6664" t="s">
        <v>9780</v>
      </c>
      <c r="B6664" t="s">
        <v>9725</v>
      </c>
      <c r="C6664" t="str">
        <f t="shared" si="208"/>
        <v>r</v>
      </c>
      <c r="D6664" t="str">
        <f t="shared" si="209"/>
        <v>rc</v>
      </c>
    </row>
    <row r="6665" spans="1:4" x14ac:dyDescent="0.25">
      <c r="A6665" t="s">
        <v>9781</v>
      </c>
      <c r="B6665" t="s">
        <v>9782</v>
      </c>
      <c r="C6665" t="str">
        <f t="shared" si="208"/>
        <v>r</v>
      </c>
      <c r="D6665" t="str">
        <f t="shared" si="209"/>
        <v>rc</v>
      </c>
    </row>
    <row r="6666" spans="1:4" x14ac:dyDescent="0.25">
      <c r="A6666" t="s">
        <v>9783</v>
      </c>
      <c r="B6666" t="s">
        <v>826</v>
      </c>
      <c r="C6666" t="str">
        <f t="shared" si="208"/>
        <v>r</v>
      </c>
      <c r="D6666" t="str">
        <f t="shared" si="209"/>
        <v>rd</v>
      </c>
    </row>
    <row r="6667" spans="1:4" x14ac:dyDescent="0.25">
      <c r="A6667" t="s">
        <v>9784</v>
      </c>
      <c r="B6667" t="s">
        <v>9785</v>
      </c>
      <c r="C6667" t="str">
        <f t="shared" si="208"/>
        <v>r</v>
      </c>
      <c r="D6667" t="str">
        <f t="shared" si="209"/>
        <v>rd</v>
      </c>
    </row>
    <row r="6668" spans="1:4" x14ac:dyDescent="0.25">
      <c r="A6668" t="s">
        <v>9786</v>
      </c>
      <c r="B6668" t="s">
        <v>9787</v>
      </c>
      <c r="C6668" t="str">
        <f t="shared" si="208"/>
        <v>r</v>
      </c>
      <c r="D6668" t="str">
        <f t="shared" si="209"/>
        <v>rd</v>
      </c>
    </row>
    <row r="6669" spans="1:4" x14ac:dyDescent="0.25">
      <c r="A6669" t="s">
        <v>9788</v>
      </c>
      <c r="B6669" t="s">
        <v>9789</v>
      </c>
      <c r="C6669" t="str">
        <f t="shared" si="208"/>
        <v>r</v>
      </c>
      <c r="D6669" t="str">
        <f t="shared" si="209"/>
        <v>rd</v>
      </c>
    </row>
    <row r="6670" spans="1:4" x14ac:dyDescent="0.25">
      <c r="A6670" t="s">
        <v>9790</v>
      </c>
      <c r="B6670" t="s">
        <v>9791</v>
      </c>
      <c r="C6670" t="str">
        <f t="shared" si="208"/>
        <v>r</v>
      </c>
      <c r="D6670" t="str">
        <f t="shared" si="209"/>
        <v>rd</v>
      </c>
    </row>
    <row r="6671" spans="1:4" x14ac:dyDescent="0.25">
      <c r="A6671" t="s">
        <v>9792</v>
      </c>
      <c r="B6671" t="s">
        <v>9793</v>
      </c>
      <c r="C6671" t="str">
        <f t="shared" si="208"/>
        <v>r</v>
      </c>
      <c r="D6671" t="str">
        <f t="shared" si="209"/>
        <v>rd</v>
      </c>
    </row>
    <row r="6672" spans="1:4" x14ac:dyDescent="0.25">
      <c r="A6672" t="s">
        <v>9792</v>
      </c>
      <c r="B6672" t="s">
        <v>9794</v>
      </c>
      <c r="C6672" t="str">
        <f t="shared" si="208"/>
        <v>r</v>
      </c>
      <c r="D6672" t="str">
        <f t="shared" si="209"/>
        <v>rd</v>
      </c>
    </row>
    <row r="6673" spans="1:4" x14ac:dyDescent="0.25">
      <c r="A6673" t="s">
        <v>9792</v>
      </c>
      <c r="B6673" t="s">
        <v>9795</v>
      </c>
      <c r="C6673" t="str">
        <f t="shared" si="208"/>
        <v>r</v>
      </c>
      <c r="D6673" t="str">
        <f t="shared" si="209"/>
        <v>rd</v>
      </c>
    </row>
    <row r="6674" spans="1:4" x14ac:dyDescent="0.25">
      <c r="A6674" t="s">
        <v>9796</v>
      </c>
      <c r="B6674" t="s">
        <v>9797</v>
      </c>
      <c r="C6674" t="str">
        <f t="shared" si="208"/>
        <v>r</v>
      </c>
      <c r="D6674" t="str">
        <f t="shared" si="209"/>
        <v>rd</v>
      </c>
    </row>
    <row r="6675" spans="1:4" x14ac:dyDescent="0.25">
      <c r="A6675" t="s">
        <v>9796</v>
      </c>
      <c r="B6675" t="s">
        <v>9798</v>
      </c>
      <c r="C6675" t="str">
        <f t="shared" si="208"/>
        <v>r</v>
      </c>
      <c r="D6675" t="str">
        <f t="shared" si="209"/>
        <v>rd</v>
      </c>
    </row>
    <row r="6676" spans="1:4" x14ac:dyDescent="0.25">
      <c r="A6676" t="s">
        <v>9799</v>
      </c>
      <c r="B6676" t="s">
        <v>9800</v>
      </c>
      <c r="C6676" t="str">
        <f t="shared" si="208"/>
        <v>r</v>
      </c>
      <c r="D6676" t="str">
        <f t="shared" si="209"/>
        <v>rd</v>
      </c>
    </row>
    <row r="6677" spans="1:4" x14ac:dyDescent="0.25">
      <c r="A6677" t="s">
        <v>9799</v>
      </c>
      <c r="B6677" t="s">
        <v>9797</v>
      </c>
      <c r="C6677" t="str">
        <f t="shared" si="208"/>
        <v>r</v>
      </c>
      <c r="D6677" t="str">
        <f t="shared" si="209"/>
        <v>rd</v>
      </c>
    </row>
    <row r="6678" spans="1:4" x14ac:dyDescent="0.25">
      <c r="A6678" t="s">
        <v>9801</v>
      </c>
      <c r="B6678" t="s">
        <v>9802</v>
      </c>
      <c r="C6678" t="str">
        <f t="shared" si="208"/>
        <v>r</v>
      </c>
      <c r="D6678" t="str">
        <f t="shared" si="209"/>
        <v>rd</v>
      </c>
    </row>
    <row r="6679" spans="1:4" x14ac:dyDescent="0.25">
      <c r="A6679" t="s">
        <v>9803</v>
      </c>
      <c r="B6679" t="s">
        <v>9804</v>
      </c>
      <c r="C6679" t="str">
        <f t="shared" si="208"/>
        <v>r</v>
      </c>
      <c r="D6679" t="str">
        <f t="shared" si="209"/>
        <v>rd</v>
      </c>
    </row>
    <row r="6680" spans="1:4" x14ac:dyDescent="0.25">
      <c r="A6680" t="s">
        <v>9805</v>
      </c>
      <c r="B6680" t="s">
        <v>9806</v>
      </c>
      <c r="C6680" t="str">
        <f t="shared" si="208"/>
        <v>r</v>
      </c>
      <c r="D6680" t="str">
        <f t="shared" si="209"/>
        <v>rd</v>
      </c>
    </row>
    <row r="6681" spans="1:4" x14ac:dyDescent="0.25">
      <c r="A6681" t="s">
        <v>9807</v>
      </c>
      <c r="B6681" t="s">
        <v>9808</v>
      </c>
      <c r="C6681" t="str">
        <f t="shared" si="208"/>
        <v>r</v>
      </c>
      <c r="D6681" t="str">
        <f t="shared" si="209"/>
        <v>rd</v>
      </c>
    </row>
    <row r="6682" spans="1:4" x14ac:dyDescent="0.25">
      <c r="A6682" t="s">
        <v>9809</v>
      </c>
      <c r="B6682" t="s">
        <v>9810</v>
      </c>
      <c r="C6682" t="str">
        <f t="shared" si="208"/>
        <v>r</v>
      </c>
      <c r="D6682" t="str">
        <f t="shared" si="209"/>
        <v>rd</v>
      </c>
    </row>
    <row r="6683" spans="1:4" x14ac:dyDescent="0.25">
      <c r="A6683" t="s">
        <v>9811</v>
      </c>
      <c r="B6683" t="s">
        <v>9812</v>
      </c>
      <c r="C6683" t="str">
        <f t="shared" si="208"/>
        <v>r</v>
      </c>
      <c r="D6683" t="str">
        <f t="shared" si="209"/>
        <v>rd</v>
      </c>
    </row>
    <row r="6684" spans="1:4" x14ac:dyDescent="0.25">
      <c r="A6684" t="s">
        <v>9813</v>
      </c>
      <c r="B6684" t="s">
        <v>9814</v>
      </c>
      <c r="C6684" t="str">
        <f t="shared" si="208"/>
        <v>r</v>
      </c>
      <c r="D6684" t="str">
        <f t="shared" si="209"/>
        <v>rd</v>
      </c>
    </row>
    <row r="6685" spans="1:4" x14ac:dyDescent="0.25">
      <c r="A6685" t="s">
        <v>9815</v>
      </c>
      <c r="B6685" t="s">
        <v>9816</v>
      </c>
      <c r="C6685" t="str">
        <f t="shared" si="208"/>
        <v>r</v>
      </c>
      <c r="D6685" t="str">
        <f t="shared" si="209"/>
        <v>rd</v>
      </c>
    </row>
    <row r="6686" spans="1:4" x14ac:dyDescent="0.25">
      <c r="A6686" t="s">
        <v>9817</v>
      </c>
      <c r="B6686" t="s">
        <v>9818</v>
      </c>
      <c r="C6686" t="str">
        <f t="shared" si="208"/>
        <v>r</v>
      </c>
      <c r="D6686" t="str">
        <f t="shared" si="209"/>
        <v>rd</v>
      </c>
    </row>
    <row r="6687" spans="1:4" x14ac:dyDescent="0.25">
      <c r="A6687" t="s">
        <v>9819</v>
      </c>
      <c r="B6687" t="s">
        <v>9816</v>
      </c>
      <c r="C6687" t="str">
        <f t="shared" si="208"/>
        <v>r</v>
      </c>
      <c r="D6687" t="str">
        <f t="shared" si="209"/>
        <v>rd</v>
      </c>
    </row>
    <row r="6688" spans="1:4" x14ac:dyDescent="0.25">
      <c r="A6688" t="s">
        <v>9820</v>
      </c>
      <c r="B6688" t="s">
        <v>9821</v>
      </c>
      <c r="C6688" t="str">
        <f t="shared" si="208"/>
        <v>r</v>
      </c>
      <c r="D6688" t="str">
        <f t="shared" si="209"/>
        <v>rd</v>
      </c>
    </row>
    <row r="6689" spans="1:4" x14ac:dyDescent="0.25">
      <c r="A6689" t="s">
        <v>9820</v>
      </c>
      <c r="B6689" t="s">
        <v>9822</v>
      </c>
      <c r="C6689" t="str">
        <f t="shared" si="208"/>
        <v>r</v>
      </c>
      <c r="D6689" t="str">
        <f t="shared" si="209"/>
        <v>rd</v>
      </c>
    </row>
    <row r="6690" spans="1:4" x14ac:dyDescent="0.25">
      <c r="A6690" t="s">
        <v>9823</v>
      </c>
      <c r="B6690" t="s">
        <v>9824</v>
      </c>
      <c r="C6690" t="str">
        <f t="shared" si="208"/>
        <v>r</v>
      </c>
      <c r="D6690" t="str">
        <f t="shared" si="209"/>
        <v>rd</v>
      </c>
    </row>
    <row r="6691" spans="1:4" x14ac:dyDescent="0.25">
      <c r="A6691" t="s">
        <v>9823</v>
      </c>
      <c r="B6691" t="s">
        <v>9825</v>
      </c>
      <c r="C6691" t="str">
        <f t="shared" si="208"/>
        <v>r</v>
      </c>
      <c r="D6691" t="str">
        <f t="shared" si="209"/>
        <v>rd</v>
      </c>
    </row>
    <row r="6692" spans="1:4" x14ac:dyDescent="0.25">
      <c r="A6692" t="s">
        <v>9826</v>
      </c>
      <c r="B6692" t="s">
        <v>9812</v>
      </c>
      <c r="C6692" t="str">
        <f t="shared" si="208"/>
        <v>r</v>
      </c>
      <c r="D6692" t="str">
        <f t="shared" si="209"/>
        <v>rd</v>
      </c>
    </row>
    <row r="6693" spans="1:4" x14ac:dyDescent="0.25">
      <c r="A6693" t="s">
        <v>9827</v>
      </c>
      <c r="B6693" t="s">
        <v>9628</v>
      </c>
      <c r="C6693" t="str">
        <f t="shared" si="208"/>
        <v>r</v>
      </c>
      <c r="D6693" t="str">
        <f t="shared" si="209"/>
        <v>rd</v>
      </c>
    </row>
    <row r="6694" spans="1:4" x14ac:dyDescent="0.25">
      <c r="A6694" t="s">
        <v>9828</v>
      </c>
      <c r="B6694" t="s">
        <v>9806</v>
      </c>
      <c r="C6694" t="str">
        <f t="shared" si="208"/>
        <v>r</v>
      </c>
      <c r="D6694" t="str">
        <f t="shared" si="209"/>
        <v>rd</v>
      </c>
    </row>
    <row r="6695" spans="1:4" x14ac:dyDescent="0.25">
      <c r="A6695" t="s">
        <v>9829</v>
      </c>
      <c r="B6695" t="s">
        <v>9830</v>
      </c>
      <c r="C6695" t="str">
        <f t="shared" si="208"/>
        <v>r</v>
      </c>
      <c r="D6695" t="str">
        <f t="shared" si="209"/>
        <v>rd</v>
      </c>
    </row>
    <row r="6696" spans="1:4" x14ac:dyDescent="0.25">
      <c r="A6696" t="s">
        <v>9831</v>
      </c>
      <c r="B6696" t="s">
        <v>9794</v>
      </c>
      <c r="C6696" t="str">
        <f t="shared" si="208"/>
        <v>r</v>
      </c>
      <c r="D6696" t="str">
        <f t="shared" si="209"/>
        <v>rd</v>
      </c>
    </row>
    <row r="6697" spans="1:4" x14ac:dyDescent="0.25">
      <c r="A6697" t="s">
        <v>9832</v>
      </c>
      <c r="B6697" t="s">
        <v>9833</v>
      </c>
      <c r="C6697" t="str">
        <f t="shared" si="208"/>
        <v>r</v>
      </c>
      <c r="D6697" t="str">
        <f t="shared" si="209"/>
        <v>rd</v>
      </c>
    </row>
    <row r="6698" spans="1:4" x14ac:dyDescent="0.25">
      <c r="A6698" t="s">
        <v>9834</v>
      </c>
      <c r="B6698" t="s">
        <v>9833</v>
      </c>
      <c r="C6698" t="str">
        <f t="shared" si="208"/>
        <v>r</v>
      </c>
      <c r="D6698" t="str">
        <f t="shared" si="209"/>
        <v>rd</v>
      </c>
    </row>
    <row r="6699" spans="1:4" x14ac:dyDescent="0.25">
      <c r="A6699" t="s">
        <v>9835</v>
      </c>
      <c r="B6699" t="s">
        <v>9836</v>
      </c>
      <c r="C6699" t="str">
        <f t="shared" si="208"/>
        <v>r</v>
      </c>
      <c r="D6699" t="str">
        <f t="shared" si="209"/>
        <v>re</v>
      </c>
    </row>
    <row r="6700" spans="1:4" x14ac:dyDescent="0.25">
      <c r="A6700" t="s">
        <v>9837</v>
      </c>
      <c r="B6700" t="s">
        <v>9789</v>
      </c>
      <c r="C6700" t="str">
        <f t="shared" si="208"/>
        <v>r</v>
      </c>
      <c r="D6700" t="str">
        <f t="shared" si="209"/>
        <v>re</v>
      </c>
    </row>
    <row r="6701" spans="1:4" x14ac:dyDescent="0.25">
      <c r="A6701" t="s">
        <v>9838</v>
      </c>
      <c r="B6701" t="s">
        <v>9808</v>
      </c>
      <c r="C6701" t="str">
        <f t="shared" si="208"/>
        <v>r</v>
      </c>
      <c r="D6701" t="str">
        <f t="shared" si="209"/>
        <v>re</v>
      </c>
    </row>
    <row r="6702" spans="1:4" x14ac:dyDescent="0.25">
      <c r="A6702" t="s">
        <v>9839</v>
      </c>
      <c r="B6702" t="s">
        <v>9840</v>
      </c>
      <c r="C6702" t="str">
        <f t="shared" si="208"/>
        <v>r</v>
      </c>
      <c r="D6702" t="str">
        <f t="shared" si="209"/>
        <v>re</v>
      </c>
    </row>
    <row r="6703" spans="1:4" x14ac:dyDescent="0.25">
      <c r="A6703" t="s">
        <v>9839</v>
      </c>
      <c r="B6703" t="s">
        <v>8637</v>
      </c>
      <c r="C6703" t="str">
        <f t="shared" si="208"/>
        <v>r</v>
      </c>
      <c r="D6703" t="str">
        <f t="shared" si="209"/>
        <v>re</v>
      </c>
    </row>
    <row r="6704" spans="1:4" x14ac:dyDescent="0.25">
      <c r="A6704" t="s">
        <v>9841</v>
      </c>
      <c r="B6704" t="s">
        <v>8637</v>
      </c>
      <c r="C6704" t="str">
        <f t="shared" si="208"/>
        <v>r</v>
      </c>
      <c r="D6704" t="str">
        <f t="shared" si="209"/>
        <v>re</v>
      </c>
    </row>
    <row r="6705" spans="1:4" x14ac:dyDescent="0.25">
      <c r="A6705" t="s">
        <v>9842</v>
      </c>
      <c r="B6705" t="s">
        <v>9843</v>
      </c>
      <c r="C6705" t="str">
        <f t="shared" si="208"/>
        <v>r</v>
      </c>
      <c r="D6705" t="str">
        <f t="shared" si="209"/>
        <v>re</v>
      </c>
    </row>
    <row r="6706" spans="1:4" x14ac:dyDescent="0.25">
      <c r="A6706" t="s">
        <v>9844</v>
      </c>
      <c r="B6706" t="s">
        <v>2229</v>
      </c>
      <c r="C6706" t="str">
        <f t="shared" si="208"/>
        <v>r</v>
      </c>
      <c r="D6706" t="str">
        <f t="shared" si="209"/>
        <v>re</v>
      </c>
    </row>
    <row r="6707" spans="1:4" x14ac:dyDescent="0.25">
      <c r="A6707" t="s">
        <v>9845</v>
      </c>
      <c r="B6707" t="s">
        <v>9846</v>
      </c>
      <c r="C6707" t="str">
        <f t="shared" si="208"/>
        <v>r</v>
      </c>
      <c r="D6707" t="str">
        <f t="shared" si="209"/>
        <v>re</v>
      </c>
    </row>
    <row r="6708" spans="1:4" x14ac:dyDescent="0.25">
      <c r="A6708" t="s">
        <v>9845</v>
      </c>
      <c r="B6708" t="s">
        <v>9847</v>
      </c>
      <c r="C6708" t="str">
        <f t="shared" si="208"/>
        <v>r</v>
      </c>
      <c r="D6708" t="str">
        <f t="shared" si="209"/>
        <v>re</v>
      </c>
    </row>
    <row r="6709" spans="1:4" x14ac:dyDescent="0.25">
      <c r="A6709" t="s">
        <v>9848</v>
      </c>
      <c r="B6709" t="s">
        <v>8598</v>
      </c>
      <c r="C6709" t="str">
        <f t="shared" si="208"/>
        <v>r</v>
      </c>
      <c r="D6709" t="str">
        <f t="shared" si="209"/>
        <v>re</v>
      </c>
    </row>
    <row r="6710" spans="1:4" x14ac:dyDescent="0.25">
      <c r="A6710" t="s">
        <v>9849</v>
      </c>
      <c r="B6710" t="s">
        <v>9850</v>
      </c>
      <c r="C6710" t="str">
        <f t="shared" si="208"/>
        <v>r</v>
      </c>
      <c r="D6710" t="str">
        <f t="shared" si="209"/>
        <v>re</v>
      </c>
    </row>
    <row r="6711" spans="1:4" x14ac:dyDescent="0.25">
      <c r="A6711" t="s">
        <v>9851</v>
      </c>
      <c r="B6711" t="s">
        <v>5323</v>
      </c>
      <c r="C6711" t="str">
        <f t="shared" si="208"/>
        <v>r</v>
      </c>
      <c r="D6711" t="str">
        <f t="shared" si="209"/>
        <v>re</v>
      </c>
    </row>
    <row r="6712" spans="1:4" x14ac:dyDescent="0.25">
      <c r="A6712" t="s">
        <v>9852</v>
      </c>
      <c r="B6712" t="s">
        <v>9853</v>
      </c>
      <c r="C6712" t="str">
        <f t="shared" si="208"/>
        <v>r</v>
      </c>
      <c r="D6712" t="str">
        <f t="shared" si="209"/>
        <v>re</v>
      </c>
    </row>
    <row r="6713" spans="1:4" x14ac:dyDescent="0.25">
      <c r="A6713" t="s">
        <v>9854</v>
      </c>
      <c r="B6713" t="s">
        <v>9855</v>
      </c>
      <c r="C6713" t="str">
        <f t="shared" si="208"/>
        <v>r</v>
      </c>
      <c r="D6713" t="str">
        <f t="shared" si="209"/>
        <v>re</v>
      </c>
    </row>
    <row r="6714" spans="1:4" x14ac:dyDescent="0.25">
      <c r="A6714" t="s">
        <v>9856</v>
      </c>
      <c r="B6714" t="s">
        <v>9857</v>
      </c>
      <c r="C6714" t="str">
        <f t="shared" si="208"/>
        <v>r</v>
      </c>
      <c r="D6714" t="str">
        <f t="shared" si="209"/>
        <v>re</v>
      </c>
    </row>
    <row r="6715" spans="1:4" x14ac:dyDescent="0.25">
      <c r="A6715" t="s">
        <v>9858</v>
      </c>
      <c r="B6715" t="s">
        <v>9859</v>
      </c>
      <c r="C6715" t="str">
        <f t="shared" si="208"/>
        <v>r</v>
      </c>
      <c r="D6715" t="str">
        <f t="shared" si="209"/>
        <v>re</v>
      </c>
    </row>
    <row r="6716" spans="1:4" x14ac:dyDescent="0.25">
      <c r="A6716" t="s">
        <v>9860</v>
      </c>
      <c r="B6716" t="s">
        <v>9840</v>
      </c>
      <c r="C6716" t="str">
        <f t="shared" si="208"/>
        <v>r</v>
      </c>
      <c r="D6716" t="str">
        <f t="shared" si="209"/>
        <v>re</v>
      </c>
    </row>
    <row r="6717" spans="1:4" x14ac:dyDescent="0.25">
      <c r="A6717" t="s">
        <v>9861</v>
      </c>
      <c r="B6717" t="s">
        <v>9862</v>
      </c>
      <c r="C6717" t="str">
        <f t="shared" si="208"/>
        <v>r</v>
      </c>
      <c r="D6717" t="str">
        <f t="shared" si="209"/>
        <v>re</v>
      </c>
    </row>
    <row r="6718" spans="1:4" x14ac:dyDescent="0.25">
      <c r="A6718" t="s">
        <v>9863</v>
      </c>
      <c r="B6718" t="s">
        <v>9665</v>
      </c>
      <c r="C6718" t="str">
        <f t="shared" si="208"/>
        <v>r</v>
      </c>
      <c r="D6718" t="str">
        <f t="shared" si="209"/>
        <v>rf</v>
      </c>
    </row>
    <row r="6719" spans="1:4" x14ac:dyDescent="0.25">
      <c r="A6719" t="s">
        <v>9864</v>
      </c>
      <c r="B6719" t="s">
        <v>9865</v>
      </c>
      <c r="C6719" t="str">
        <f t="shared" si="208"/>
        <v>r</v>
      </c>
      <c r="D6719" t="str">
        <f t="shared" si="209"/>
        <v>rf</v>
      </c>
    </row>
    <row r="6720" spans="1:4" x14ac:dyDescent="0.25">
      <c r="A6720" t="s">
        <v>9866</v>
      </c>
      <c r="B6720" t="s">
        <v>9867</v>
      </c>
      <c r="C6720" t="str">
        <f t="shared" si="208"/>
        <v>r</v>
      </c>
      <c r="D6720" t="str">
        <f t="shared" si="209"/>
        <v>rf</v>
      </c>
    </row>
    <row r="6721" spans="1:4" x14ac:dyDescent="0.25">
      <c r="A6721" t="s">
        <v>9868</v>
      </c>
      <c r="B6721" t="s">
        <v>9867</v>
      </c>
      <c r="C6721" t="str">
        <f t="shared" si="208"/>
        <v>r</v>
      </c>
      <c r="D6721" t="str">
        <f t="shared" si="209"/>
        <v>rf</v>
      </c>
    </row>
    <row r="6722" spans="1:4" x14ac:dyDescent="0.25">
      <c r="A6722" t="s">
        <v>9869</v>
      </c>
      <c r="B6722" t="s">
        <v>9867</v>
      </c>
      <c r="C6722" t="str">
        <f t="shared" si="208"/>
        <v>r</v>
      </c>
      <c r="D6722" t="str">
        <f t="shared" si="209"/>
        <v>rf</v>
      </c>
    </row>
    <row r="6723" spans="1:4" x14ac:dyDescent="0.25">
      <c r="A6723" t="s">
        <v>9870</v>
      </c>
      <c r="B6723" t="s">
        <v>9867</v>
      </c>
      <c r="C6723" t="str">
        <f t="shared" ref="C6723:C6786" si="210">LEFT(A6723,1)</f>
        <v>r</v>
      </c>
      <c r="D6723" t="str">
        <f t="shared" ref="D6723:D6786" si="211">LEFT(A6723,2)</f>
        <v>rf</v>
      </c>
    </row>
    <row r="6724" spans="1:4" x14ac:dyDescent="0.25">
      <c r="A6724" t="s">
        <v>9871</v>
      </c>
      <c r="B6724" t="s">
        <v>9872</v>
      </c>
      <c r="C6724" t="str">
        <f t="shared" si="210"/>
        <v>r</v>
      </c>
      <c r="D6724" t="str">
        <f t="shared" si="211"/>
        <v>rf</v>
      </c>
    </row>
    <row r="6725" spans="1:4" x14ac:dyDescent="0.25">
      <c r="A6725" t="s">
        <v>9873</v>
      </c>
      <c r="B6725" t="s">
        <v>9874</v>
      </c>
      <c r="C6725" t="str">
        <f t="shared" si="210"/>
        <v>r</v>
      </c>
      <c r="D6725" t="str">
        <f t="shared" si="211"/>
        <v>rf</v>
      </c>
    </row>
    <row r="6726" spans="1:4" x14ac:dyDescent="0.25">
      <c r="A6726" t="s">
        <v>9875</v>
      </c>
      <c r="B6726" t="s">
        <v>9876</v>
      </c>
      <c r="C6726" t="str">
        <f t="shared" si="210"/>
        <v>r</v>
      </c>
      <c r="D6726" t="str">
        <f t="shared" si="211"/>
        <v>rf</v>
      </c>
    </row>
    <row r="6727" spans="1:4" x14ac:dyDescent="0.25">
      <c r="A6727" t="s">
        <v>9877</v>
      </c>
      <c r="B6727" t="s">
        <v>9878</v>
      </c>
      <c r="C6727" t="str">
        <f t="shared" si="210"/>
        <v>r</v>
      </c>
      <c r="D6727" t="str">
        <f t="shared" si="211"/>
        <v>rf</v>
      </c>
    </row>
    <row r="6728" spans="1:4" x14ac:dyDescent="0.25">
      <c r="A6728" t="s">
        <v>9879</v>
      </c>
      <c r="B6728" t="s">
        <v>9880</v>
      </c>
      <c r="C6728" t="str">
        <f t="shared" si="210"/>
        <v>r</v>
      </c>
      <c r="D6728" t="str">
        <f t="shared" si="211"/>
        <v>rf</v>
      </c>
    </row>
    <row r="6729" spans="1:4" x14ac:dyDescent="0.25">
      <c r="A6729" t="s">
        <v>9881</v>
      </c>
      <c r="B6729" t="s">
        <v>9882</v>
      </c>
      <c r="C6729" t="str">
        <f t="shared" si="210"/>
        <v>r</v>
      </c>
      <c r="D6729" t="str">
        <f t="shared" si="211"/>
        <v>rf</v>
      </c>
    </row>
    <row r="6730" spans="1:4" x14ac:dyDescent="0.25">
      <c r="A6730" t="s">
        <v>9883</v>
      </c>
      <c r="B6730" t="s">
        <v>9884</v>
      </c>
      <c r="C6730" t="str">
        <f t="shared" si="210"/>
        <v>r</v>
      </c>
      <c r="D6730" t="str">
        <f t="shared" si="211"/>
        <v>rf</v>
      </c>
    </row>
    <row r="6731" spans="1:4" x14ac:dyDescent="0.25">
      <c r="A6731" t="s">
        <v>9885</v>
      </c>
      <c r="B6731" t="s">
        <v>9886</v>
      </c>
      <c r="C6731" t="str">
        <f t="shared" si="210"/>
        <v>r</v>
      </c>
      <c r="D6731" t="str">
        <f t="shared" si="211"/>
        <v>rf</v>
      </c>
    </row>
    <row r="6732" spans="1:4" x14ac:dyDescent="0.25">
      <c r="A6732" t="s">
        <v>9887</v>
      </c>
      <c r="B6732" t="s">
        <v>9888</v>
      </c>
      <c r="C6732" t="str">
        <f t="shared" si="210"/>
        <v>r</v>
      </c>
      <c r="D6732" t="str">
        <f t="shared" si="211"/>
        <v>rf</v>
      </c>
    </row>
    <row r="6733" spans="1:4" x14ac:dyDescent="0.25">
      <c r="A6733" t="s">
        <v>9889</v>
      </c>
      <c r="B6733" t="s">
        <v>9890</v>
      </c>
      <c r="C6733" t="str">
        <f t="shared" si="210"/>
        <v>r</v>
      </c>
      <c r="D6733" t="str">
        <f t="shared" si="211"/>
        <v>rf</v>
      </c>
    </row>
    <row r="6734" spans="1:4" x14ac:dyDescent="0.25">
      <c r="A6734" t="s">
        <v>9891</v>
      </c>
      <c r="B6734" t="s">
        <v>9892</v>
      </c>
      <c r="C6734" t="str">
        <f t="shared" si="210"/>
        <v>r</v>
      </c>
      <c r="D6734" t="str">
        <f t="shared" si="211"/>
        <v>rf</v>
      </c>
    </row>
    <row r="6735" spans="1:4" x14ac:dyDescent="0.25">
      <c r="A6735" t="s">
        <v>9893</v>
      </c>
      <c r="B6735" t="s">
        <v>9894</v>
      </c>
      <c r="C6735" t="str">
        <f t="shared" si="210"/>
        <v>r</v>
      </c>
      <c r="D6735" t="str">
        <f t="shared" si="211"/>
        <v>rf</v>
      </c>
    </row>
    <row r="6736" spans="1:4" x14ac:dyDescent="0.25">
      <c r="A6736" t="s">
        <v>9895</v>
      </c>
      <c r="B6736" t="s">
        <v>9896</v>
      </c>
      <c r="C6736" t="str">
        <f t="shared" si="210"/>
        <v>r</v>
      </c>
      <c r="D6736" t="str">
        <f t="shared" si="211"/>
        <v>rf</v>
      </c>
    </row>
    <row r="6737" spans="1:4" x14ac:dyDescent="0.25">
      <c r="A6737" t="s">
        <v>9897</v>
      </c>
      <c r="B6737" t="s">
        <v>9898</v>
      </c>
      <c r="C6737" t="str">
        <f t="shared" si="210"/>
        <v>r</v>
      </c>
      <c r="D6737" t="str">
        <f t="shared" si="211"/>
        <v>rf</v>
      </c>
    </row>
    <row r="6738" spans="1:4" x14ac:dyDescent="0.25">
      <c r="A6738" t="s">
        <v>9899</v>
      </c>
      <c r="B6738" t="s">
        <v>9900</v>
      </c>
      <c r="C6738" t="str">
        <f t="shared" si="210"/>
        <v>r</v>
      </c>
      <c r="D6738" t="str">
        <f t="shared" si="211"/>
        <v>rf</v>
      </c>
    </row>
    <row r="6739" spans="1:4" x14ac:dyDescent="0.25">
      <c r="A6739" t="s">
        <v>9901</v>
      </c>
      <c r="B6739" t="s">
        <v>9902</v>
      </c>
      <c r="C6739" t="str">
        <f t="shared" si="210"/>
        <v>r</v>
      </c>
      <c r="D6739" t="str">
        <f t="shared" si="211"/>
        <v>rf</v>
      </c>
    </row>
    <row r="6740" spans="1:4" x14ac:dyDescent="0.25">
      <c r="A6740" t="s">
        <v>9903</v>
      </c>
      <c r="B6740" t="s">
        <v>9904</v>
      </c>
      <c r="C6740" t="str">
        <f t="shared" si="210"/>
        <v>r</v>
      </c>
      <c r="D6740" t="str">
        <f t="shared" si="211"/>
        <v>rf</v>
      </c>
    </row>
    <row r="6741" spans="1:4" x14ac:dyDescent="0.25">
      <c r="A6741" t="s">
        <v>9905</v>
      </c>
      <c r="B6741" t="s">
        <v>9906</v>
      </c>
      <c r="C6741" t="str">
        <f t="shared" si="210"/>
        <v>r</v>
      </c>
      <c r="D6741" t="str">
        <f t="shared" si="211"/>
        <v>rf</v>
      </c>
    </row>
    <row r="6742" spans="1:4" x14ac:dyDescent="0.25">
      <c r="A6742" t="s">
        <v>9907</v>
      </c>
      <c r="B6742" t="s">
        <v>9874</v>
      </c>
      <c r="C6742" t="str">
        <f t="shared" si="210"/>
        <v>r</v>
      </c>
      <c r="D6742" t="str">
        <f t="shared" si="211"/>
        <v>rf</v>
      </c>
    </row>
    <row r="6743" spans="1:4" x14ac:dyDescent="0.25">
      <c r="A6743" t="s">
        <v>9908</v>
      </c>
      <c r="B6743" t="s">
        <v>9909</v>
      </c>
      <c r="C6743" t="str">
        <f t="shared" si="210"/>
        <v>r</v>
      </c>
      <c r="D6743" t="str">
        <f t="shared" si="211"/>
        <v>rf</v>
      </c>
    </row>
    <row r="6744" spans="1:4" x14ac:dyDescent="0.25">
      <c r="A6744" t="s">
        <v>9910</v>
      </c>
      <c r="B6744" t="s">
        <v>9900</v>
      </c>
      <c r="C6744" t="str">
        <f t="shared" si="210"/>
        <v>r</v>
      </c>
      <c r="D6744" t="str">
        <f t="shared" si="211"/>
        <v>rf</v>
      </c>
    </row>
    <row r="6745" spans="1:4" x14ac:dyDescent="0.25">
      <c r="A6745" t="s">
        <v>9911</v>
      </c>
      <c r="B6745" t="s">
        <v>9912</v>
      </c>
      <c r="C6745" t="str">
        <f t="shared" si="210"/>
        <v>r</v>
      </c>
      <c r="D6745" t="str">
        <f t="shared" si="211"/>
        <v>rf</v>
      </c>
    </row>
    <row r="6746" spans="1:4" x14ac:dyDescent="0.25">
      <c r="A6746" t="s">
        <v>9913</v>
      </c>
      <c r="B6746" t="s">
        <v>9884</v>
      </c>
      <c r="C6746" t="str">
        <f t="shared" si="210"/>
        <v>r</v>
      </c>
      <c r="D6746" t="str">
        <f t="shared" si="211"/>
        <v>rf</v>
      </c>
    </row>
    <row r="6747" spans="1:4" x14ac:dyDescent="0.25">
      <c r="A6747" t="s">
        <v>9914</v>
      </c>
      <c r="B6747" t="s">
        <v>4170</v>
      </c>
      <c r="C6747" t="str">
        <f t="shared" si="210"/>
        <v>r</v>
      </c>
      <c r="D6747" t="str">
        <f t="shared" si="211"/>
        <v>rg</v>
      </c>
    </row>
    <row r="6748" spans="1:4" x14ac:dyDescent="0.25">
      <c r="A6748" t="s">
        <v>9915</v>
      </c>
      <c r="B6748" t="s">
        <v>9916</v>
      </c>
      <c r="C6748" t="str">
        <f t="shared" si="210"/>
        <v>r</v>
      </c>
      <c r="D6748" t="str">
        <f t="shared" si="211"/>
        <v>rg</v>
      </c>
    </row>
    <row r="6749" spans="1:4" x14ac:dyDescent="0.25">
      <c r="A6749" t="s">
        <v>9917</v>
      </c>
      <c r="B6749" t="s">
        <v>9918</v>
      </c>
      <c r="C6749" t="str">
        <f t="shared" si="210"/>
        <v>r</v>
      </c>
      <c r="D6749" t="str">
        <f t="shared" si="211"/>
        <v>rg</v>
      </c>
    </row>
    <row r="6750" spans="1:4" x14ac:dyDescent="0.25">
      <c r="A6750" t="s">
        <v>9919</v>
      </c>
      <c r="B6750" t="s">
        <v>9918</v>
      </c>
      <c r="C6750" t="str">
        <f t="shared" si="210"/>
        <v>r</v>
      </c>
      <c r="D6750" t="str">
        <f t="shared" si="211"/>
        <v>rg</v>
      </c>
    </row>
    <row r="6751" spans="1:4" x14ac:dyDescent="0.25">
      <c r="A6751" t="s">
        <v>9920</v>
      </c>
      <c r="B6751" t="s">
        <v>9846</v>
      </c>
      <c r="C6751" t="str">
        <f t="shared" si="210"/>
        <v>r</v>
      </c>
      <c r="D6751" t="str">
        <f t="shared" si="211"/>
        <v>rg</v>
      </c>
    </row>
    <row r="6752" spans="1:4" x14ac:dyDescent="0.25">
      <c r="A6752" t="s">
        <v>9921</v>
      </c>
      <c r="B6752" t="s">
        <v>9665</v>
      </c>
      <c r="C6752" t="str">
        <f t="shared" si="210"/>
        <v>r</v>
      </c>
      <c r="D6752" t="str">
        <f t="shared" si="211"/>
        <v>rg</v>
      </c>
    </row>
    <row r="6753" spans="1:4" x14ac:dyDescent="0.25">
      <c r="A6753" t="s">
        <v>9921</v>
      </c>
      <c r="B6753" t="s">
        <v>9922</v>
      </c>
      <c r="C6753" t="str">
        <f t="shared" si="210"/>
        <v>r</v>
      </c>
      <c r="D6753" t="str">
        <f t="shared" si="211"/>
        <v>rg</v>
      </c>
    </row>
    <row r="6754" spans="1:4" x14ac:dyDescent="0.25">
      <c r="A6754" t="s">
        <v>9923</v>
      </c>
      <c r="B6754" t="s">
        <v>9924</v>
      </c>
      <c r="C6754" t="str">
        <f t="shared" si="210"/>
        <v>r</v>
      </c>
      <c r="D6754" t="str">
        <f t="shared" si="211"/>
        <v>rg</v>
      </c>
    </row>
    <row r="6755" spans="1:4" x14ac:dyDescent="0.25">
      <c r="A6755" t="s">
        <v>9923</v>
      </c>
      <c r="B6755" t="s">
        <v>9925</v>
      </c>
      <c r="C6755" t="str">
        <f t="shared" si="210"/>
        <v>r</v>
      </c>
      <c r="D6755" t="str">
        <f t="shared" si="211"/>
        <v>rg</v>
      </c>
    </row>
    <row r="6756" spans="1:4" x14ac:dyDescent="0.25">
      <c r="A6756" t="s">
        <v>9926</v>
      </c>
      <c r="B6756" t="s">
        <v>9927</v>
      </c>
      <c r="C6756" t="str">
        <f t="shared" si="210"/>
        <v>r</v>
      </c>
      <c r="D6756" t="str">
        <f t="shared" si="211"/>
        <v>rg</v>
      </c>
    </row>
    <row r="6757" spans="1:4" x14ac:dyDescent="0.25">
      <c r="A6757" t="s">
        <v>9928</v>
      </c>
      <c r="B6757" t="s">
        <v>9929</v>
      </c>
      <c r="C6757" t="str">
        <f t="shared" si="210"/>
        <v>r</v>
      </c>
      <c r="D6757" t="str">
        <f t="shared" si="211"/>
        <v>rg</v>
      </c>
    </row>
    <row r="6758" spans="1:4" x14ac:dyDescent="0.25">
      <c r="A6758" t="s">
        <v>9930</v>
      </c>
      <c r="B6758" t="s">
        <v>9918</v>
      </c>
      <c r="C6758" t="str">
        <f t="shared" si="210"/>
        <v>r</v>
      </c>
      <c r="D6758" t="str">
        <f t="shared" si="211"/>
        <v>rg</v>
      </c>
    </row>
    <row r="6759" spans="1:4" x14ac:dyDescent="0.25">
      <c r="A6759" t="s">
        <v>9931</v>
      </c>
      <c r="B6759" t="s">
        <v>9932</v>
      </c>
      <c r="C6759" t="str">
        <f t="shared" si="210"/>
        <v>r</v>
      </c>
      <c r="D6759" t="str">
        <f t="shared" si="211"/>
        <v>rg</v>
      </c>
    </row>
    <row r="6760" spans="1:4" x14ac:dyDescent="0.25">
      <c r="A6760" t="s">
        <v>9933</v>
      </c>
      <c r="B6760" t="s">
        <v>9934</v>
      </c>
      <c r="C6760" t="str">
        <f t="shared" si="210"/>
        <v>r</v>
      </c>
      <c r="D6760" t="str">
        <f t="shared" si="211"/>
        <v>rg</v>
      </c>
    </row>
    <row r="6761" spans="1:4" x14ac:dyDescent="0.25">
      <c r="A6761" t="s">
        <v>9935</v>
      </c>
      <c r="B6761" t="s">
        <v>8015</v>
      </c>
      <c r="C6761" t="str">
        <f t="shared" si="210"/>
        <v>r</v>
      </c>
      <c r="D6761" t="str">
        <f t="shared" si="211"/>
        <v>rh</v>
      </c>
    </row>
    <row r="6762" spans="1:4" x14ac:dyDescent="0.25">
      <c r="A6762" t="s">
        <v>9936</v>
      </c>
      <c r="B6762" t="s">
        <v>9937</v>
      </c>
      <c r="C6762" t="str">
        <f t="shared" si="210"/>
        <v>r</v>
      </c>
      <c r="D6762" t="str">
        <f t="shared" si="211"/>
        <v>rh</v>
      </c>
    </row>
    <row r="6763" spans="1:4" x14ac:dyDescent="0.25">
      <c r="A6763" t="s">
        <v>9936</v>
      </c>
      <c r="B6763" t="s">
        <v>9938</v>
      </c>
      <c r="C6763" t="str">
        <f t="shared" si="210"/>
        <v>r</v>
      </c>
      <c r="D6763" t="str">
        <f t="shared" si="211"/>
        <v>rh</v>
      </c>
    </row>
    <row r="6764" spans="1:4" x14ac:dyDescent="0.25">
      <c r="A6764" t="s">
        <v>9939</v>
      </c>
      <c r="B6764" t="s">
        <v>9940</v>
      </c>
      <c r="C6764" t="str">
        <f t="shared" si="210"/>
        <v>r</v>
      </c>
      <c r="D6764" t="str">
        <f t="shared" si="211"/>
        <v>rh</v>
      </c>
    </row>
    <row r="6765" spans="1:4" x14ac:dyDescent="0.25">
      <c r="A6765" t="s">
        <v>9941</v>
      </c>
      <c r="B6765" t="s">
        <v>9942</v>
      </c>
      <c r="C6765" t="str">
        <f t="shared" si="210"/>
        <v>r</v>
      </c>
      <c r="D6765" t="str">
        <f t="shared" si="211"/>
        <v>rh</v>
      </c>
    </row>
    <row r="6766" spans="1:4" x14ac:dyDescent="0.25">
      <c r="A6766" t="s">
        <v>9943</v>
      </c>
      <c r="B6766" t="s">
        <v>826</v>
      </c>
      <c r="C6766" t="str">
        <f t="shared" si="210"/>
        <v>r</v>
      </c>
      <c r="D6766" t="str">
        <f t="shared" si="211"/>
        <v>rh</v>
      </c>
    </row>
    <row r="6767" spans="1:4" x14ac:dyDescent="0.25">
      <c r="A6767" t="s">
        <v>9944</v>
      </c>
      <c r="B6767" t="s">
        <v>9945</v>
      </c>
      <c r="C6767" t="str">
        <f t="shared" si="210"/>
        <v>r</v>
      </c>
      <c r="D6767" t="str">
        <f t="shared" si="211"/>
        <v>rh</v>
      </c>
    </row>
    <row r="6768" spans="1:4" x14ac:dyDescent="0.25">
      <c r="A6768" t="s">
        <v>9944</v>
      </c>
      <c r="B6768" t="s">
        <v>9946</v>
      </c>
      <c r="C6768" t="str">
        <f t="shared" si="210"/>
        <v>r</v>
      </c>
      <c r="D6768" t="str">
        <f t="shared" si="211"/>
        <v>rh</v>
      </c>
    </row>
    <row r="6769" spans="1:4" x14ac:dyDescent="0.25">
      <c r="A6769" t="s">
        <v>9947</v>
      </c>
      <c r="B6769" t="s">
        <v>9948</v>
      </c>
      <c r="C6769" t="str">
        <f t="shared" si="210"/>
        <v>r</v>
      </c>
      <c r="D6769" t="str">
        <f t="shared" si="211"/>
        <v>rh</v>
      </c>
    </row>
    <row r="6770" spans="1:4" x14ac:dyDescent="0.25">
      <c r="A6770" t="s">
        <v>9949</v>
      </c>
      <c r="B6770" t="s">
        <v>9950</v>
      </c>
      <c r="C6770" t="str">
        <f t="shared" si="210"/>
        <v>r</v>
      </c>
      <c r="D6770" t="str">
        <f t="shared" si="211"/>
        <v>rh</v>
      </c>
    </row>
    <row r="6771" spans="1:4" x14ac:dyDescent="0.25">
      <c r="A6771" t="s">
        <v>9951</v>
      </c>
      <c r="B6771" t="s">
        <v>9952</v>
      </c>
      <c r="C6771" t="str">
        <f t="shared" si="210"/>
        <v>r</v>
      </c>
      <c r="D6771" t="str">
        <f t="shared" si="211"/>
        <v>ri</v>
      </c>
    </row>
    <row r="6772" spans="1:4" x14ac:dyDescent="0.25">
      <c r="A6772" t="s">
        <v>9953</v>
      </c>
      <c r="B6772" t="s">
        <v>9954</v>
      </c>
      <c r="C6772" t="str">
        <f t="shared" si="210"/>
        <v>r</v>
      </c>
      <c r="D6772" t="str">
        <f t="shared" si="211"/>
        <v>ri</v>
      </c>
    </row>
    <row r="6773" spans="1:4" x14ac:dyDescent="0.25">
      <c r="A6773" t="s">
        <v>9955</v>
      </c>
      <c r="B6773" t="s">
        <v>9954</v>
      </c>
      <c r="C6773" t="str">
        <f t="shared" si="210"/>
        <v>r</v>
      </c>
      <c r="D6773" t="str">
        <f t="shared" si="211"/>
        <v>ri</v>
      </c>
    </row>
    <row r="6774" spans="1:4" x14ac:dyDescent="0.25">
      <c r="A6774" t="s">
        <v>9956</v>
      </c>
      <c r="B6774" t="s">
        <v>9954</v>
      </c>
      <c r="C6774" t="str">
        <f t="shared" si="210"/>
        <v>r</v>
      </c>
      <c r="D6774" t="str">
        <f t="shared" si="211"/>
        <v>ri</v>
      </c>
    </row>
    <row r="6775" spans="1:4" x14ac:dyDescent="0.25">
      <c r="A6775" t="s">
        <v>9957</v>
      </c>
      <c r="B6775" t="s">
        <v>840</v>
      </c>
      <c r="C6775" t="str">
        <f t="shared" si="210"/>
        <v>r</v>
      </c>
      <c r="D6775" t="str">
        <f t="shared" si="211"/>
        <v>ri</v>
      </c>
    </row>
    <row r="6776" spans="1:4" x14ac:dyDescent="0.25">
      <c r="A6776" t="s">
        <v>9958</v>
      </c>
      <c r="B6776" t="s">
        <v>842</v>
      </c>
      <c r="C6776" t="str">
        <f t="shared" si="210"/>
        <v>r</v>
      </c>
      <c r="D6776" t="str">
        <f t="shared" si="211"/>
        <v>ri</v>
      </c>
    </row>
    <row r="6777" spans="1:4" x14ac:dyDescent="0.25">
      <c r="A6777" t="s">
        <v>9959</v>
      </c>
      <c r="B6777" t="s">
        <v>9960</v>
      </c>
      <c r="C6777" t="str">
        <f t="shared" si="210"/>
        <v>r</v>
      </c>
      <c r="D6777" t="str">
        <f t="shared" si="211"/>
        <v>ri</v>
      </c>
    </row>
    <row r="6778" spans="1:4" x14ac:dyDescent="0.25">
      <c r="A6778" t="s">
        <v>9959</v>
      </c>
      <c r="B6778" t="s">
        <v>844</v>
      </c>
      <c r="C6778" t="str">
        <f t="shared" si="210"/>
        <v>r</v>
      </c>
      <c r="D6778" t="str">
        <f t="shared" si="211"/>
        <v>ri</v>
      </c>
    </row>
    <row r="6779" spans="1:4" x14ac:dyDescent="0.25">
      <c r="A6779" t="s">
        <v>9961</v>
      </c>
      <c r="B6779" t="s">
        <v>9630</v>
      </c>
      <c r="C6779" t="str">
        <f t="shared" si="210"/>
        <v>r</v>
      </c>
      <c r="D6779" t="str">
        <f t="shared" si="211"/>
        <v>ri</v>
      </c>
    </row>
    <row r="6780" spans="1:4" x14ac:dyDescent="0.25">
      <c r="A6780" t="s">
        <v>9962</v>
      </c>
      <c r="B6780" t="s">
        <v>623</v>
      </c>
      <c r="C6780" t="str">
        <f t="shared" si="210"/>
        <v>r</v>
      </c>
      <c r="D6780" t="str">
        <f t="shared" si="211"/>
        <v>ri</v>
      </c>
    </row>
    <row r="6781" spans="1:4" x14ac:dyDescent="0.25">
      <c r="A6781" t="s">
        <v>9963</v>
      </c>
      <c r="B6781" t="s">
        <v>9964</v>
      </c>
      <c r="C6781" t="str">
        <f t="shared" si="210"/>
        <v>r</v>
      </c>
      <c r="D6781" t="str">
        <f t="shared" si="211"/>
        <v>ri</v>
      </c>
    </row>
    <row r="6782" spans="1:4" x14ac:dyDescent="0.25">
      <c r="A6782" t="s">
        <v>9963</v>
      </c>
      <c r="B6782" t="s">
        <v>850</v>
      </c>
      <c r="C6782" t="str">
        <f t="shared" si="210"/>
        <v>r</v>
      </c>
      <c r="D6782" t="str">
        <f t="shared" si="211"/>
        <v>ri</v>
      </c>
    </row>
    <row r="6783" spans="1:4" x14ac:dyDescent="0.25">
      <c r="A6783" t="s">
        <v>9965</v>
      </c>
      <c r="B6783" t="s">
        <v>852</v>
      </c>
      <c r="C6783" t="str">
        <f t="shared" si="210"/>
        <v>r</v>
      </c>
      <c r="D6783" t="str">
        <f t="shared" si="211"/>
        <v>ri</v>
      </c>
    </row>
    <row r="6784" spans="1:4" x14ac:dyDescent="0.25">
      <c r="A6784" t="s">
        <v>9966</v>
      </c>
      <c r="B6784" t="s">
        <v>5323</v>
      </c>
      <c r="C6784" t="str">
        <f t="shared" si="210"/>
        <v>r</v>
      </c>
      <c r="D6784" t="str">
        <f t="shared" si="211"/>
        <v>ri</v>
      </c>
    </row>
    <row r="6785" spans="1:4" x14ac:dyDescent="0.25">
      <c r="A6785" t="s">
        <v>9967</v>
      </c>
      <c r="B6785" t="s">
        <v>9968</v>
      </c>
      <c r="C6785" t="str">
        <f t="shared" si="210"/>
        <v>r</v>
      </c>
      <c r="D6785" t="str">
        <f t="shared" si="211"/>
        <v>ri</v>
      </c>
    </row>
    <row r="6786" spans="1:4" x14ac:dyDescent="0.25">
      <c r="A6786" t="s">
        <v>9969</v>
      </c>
      <c r="B6786" t="s">
        <v>4419</v>
      </c>
      <c r="C6786" t="str">
        <f t="shared" si="210"/>
        <v>r</v>
      </c>
      <c r="D6786" t="str">
        <f t="shared" si="211"/>
        <v>ri</v>
      </c>
    </row>
    <row r="6787" spans="1:4" x14ac:dyDescent="0.25">
      <c r="A6787" t="s">
        <v>9970</v>
      </c>
      <c r="B6787" t="s">
        <v>856</v>
      </c>
      <c r="C6787" t="str">
        <f t="shared" ref="C6787:C6850" si="212">LEFT(A6787,1)</f>
        <v>r</v>
      </c>
      <c r="D6787" t="str">
        <f t="shared" ref="D6787:D6850" si="213">LEFT(A6787,2)</f>
        <v>ri</v>
      </c>
    </row>
    <row r="6788" spans="1:4" x14ac:dyDescent="0.25">
      <c r="A6788" t="s">
        <v>9971</v>
      </c>
      <c r="B6788" t="s">
        <v>9960</v>
      </c>
      <c r="C6788" t="str">
        <f t="shared" si="212"/>
        <v>r</v>
      </c>
      <c r="D6788" t="str">
        <f t="shared" si="213"/>
        <v>ri</v>
      </c>
    </row>
    <row r="6789" spans="1:4" x14ac:dyDescent="0.25">
      <c r="A6789" t="s">
        <v>9972</v>
      </c>
      <c r="B6789" t="s">
        <v>9973</v>
      </c>
      <c r="C6789" t="str">
        <f t="shared" si="212"/>
        <v>r</v>
      </c>
      <c r="D6789" t="str">
        <f t="shared" si="213"/>
        <v>ri</v>
      </c>
    </row>
    <row r="6790" spans="1:4" x14ac:dyDescent="0.25">
      <c r="A6790" t="s">
        <v>9974</v>
      </c>
      <c r="B6790" t="s">
        <v>9975</v>
      </c>
      <c r="C6790" t="str">
        <f t="shared" si="212"/>
        <v>r</v>
      </c>
      <c r="D6790" t="str">
        <f t="shared" si="213"/>
        <v>rj</v>
      </c>
    </row>
    <row r="6791" spans="1:4" x14ac:dyDescent="0.25">
      <c r="A6791" t="s">
        <v>9974</v>
      </c>
      <c r="B6791" t="s">
        <v>9976</v>
      </c>
      <c r="C6791" t="str">
        <f t="shared" si="212"/>
        <v>r</v>
      </c>
      <c r="D6791" t="str">
        <f t="shared" si="213"/>
        <v>rj</v>
      </c>
    </row>
    <row r="6792" spans="1:4" x14ac:dyDescent="0.25">
      <c r="A6792" t="s">
        <v>9977</v>
      </c>
      <c r="B6792" t="s">
        <v>9978</v>
      </c>
      <c r="C6792" t="str">
        <f t="shared" si="212"/>
        <v>r</v>
      </c>
      <c r="D6792" t="str">
        <f t="shared" si="213"/>
        <v>rj</v>
      </c>
    </row>
    <row r="6793" spans="1:4" x14ac:dyDescent="0.25">
      <c r="A6793" t="s">
        <v>9979</v>
      </c>
      <c r="B6793" t="s">
        <v>9980</v>
      </c>
      <c r="C6793" t="str">
        <f t="shared" si="212"/>
        <v>r</v>
      </c>
      <c r="D6793" t="str">
        <f t="shared" si="213"/>
        <v>rj</v>
      </c>
    </row>
    <row r="6794" spans="1:4" x14ac:dyDescent="0.25">
      <c r="A6794" t="s">
        <v>9981</v>
      </c>
      <c r="B6794" t="s">
        <v>9982</v>
      </c>
      <c r="C6794" t="str">
        <f t="shared" si="212"/>
        <v>r</v>
      </c>
      <c r="D6794" t="str">
        <f t="shared" si="213"/>
        <v>rj</v>
      </c>
    </row>
    <row r="6795" spans="1:4" x14ac:dyDescent="0.25">
      <c r="A6795" t="s">
        <v>9983</v>
      </c>
      <c r="B6795" t="s">
        <v>8015</v>
      </c>
      <c r="C6795" t="str">
        <f t="shared" si="212"/>
        <v>r</v>
      </c>
      <c r="D6795" t="str">
        <f t="shared" si="213"/>
        <v>rj</v>
      </c>
    </row>
    <row r="6796" spans="1:4" x14ac:dyDescent="0.25">
      <c r="A6796" t="s">
        <v>9984</v>
      </c>
      <c r="B6796" t="s">
        <v>9982</v>
      </c>
      <c r="C6796" t="str">
        <f t="shared" si="212"/>
        <v>r</v>
      </c>
      <c r="D6796" t="str">
        <f t="shared" si="213"/>
        <v>rj</v>
      </c>
    </row>
    <row r="6797" spans="1:4" x14ac:dyDescent="0.25">
      <c r="A6797" t="s">
        <v>9985</v>
      </c>
      <c r="B6797" t="s">
        <v>9980</v>
      </c>
      <c r="C6797" t="str">
        <f t="shared" si="212"/>
        <v>r</v>
      </c>
      <c r="D6797" t="str">
        <f t="shared" si="213"/>
        <v>rj</v>
      </c>
    </row>
    <row r="6798" spans="1:4" x14ac:dyDescent="0.25">
      <c r="A6798" t="s">
        <v>9986</v>
      </c>
      <c r="B6798" t="s">
        <v>9987</v>
      </c>
      <c r="C6798" t="str">
        <f t="shared" si="212"/>
        <v>r</v>
      </c>
      <c r="D6798" t="str">
        <f t="shared" si="213"/>
        <v>rj</v>
      </c>
    </row>
    <row r="6799" spans="1:4" x14ac:dyDescent="0.25">
      <c r="A6799" t="s">
        <v>9988</v>
      </c>
      <c r="B6799" t="s">
        <v>214</v>
      </c>
      <c r="C6799" t="str">
        <f t="shared" si="212"/>
        <v>r</v>
      </c>
      <c r="D6799" t="str">
        <f t="shared" si="213"/>
        <v>rj</v>
      </c>
    </row>
    <row r="6800" spans="1:4" x14ac:dyDescent="0.25">
      <c r="A6800" t="s">
        <v>9989</v>
      </c>
      <c r="B6800" t="s">
        <v>9990</v>
      </c>
      <c r="C6800" t="str">
        <f t="shared" si="212"/>
        <v>r</v>
      </c>
      <c r="D6800" t="str">
        <f t="shared" si="213"/>
        <v>rj</v>
      </c>
    </row>
    <row r="6801" spans="1:4" x14ac:dyDescent="0.25">
      <c r="A6801" t="s">
        <v>9991</v>
      </c>
      <c r="B6801" t="s">
        <v>9992</v>
      </c>
      <c r="C6801" t="str">
        <f t="shared" si="212"/>
        <v>r</v>
      </c>
      <c r="D6801" t="str">
        <f t="shared" si="213"/>
        <v>rj</v>
      </c>
    </row>
    <row r="6802" spans="1:4" x14ac:dyDescent="0.25">
      <c r="A6802" t="s">
        <v>9993</v>
      </c>
      <c r="B6802" t="s">
        <v>9994</v>
      </c>
      <c r="C6802" t="str">
        <f t="shared" si="212"/>
        <v>r</v>
      </c>
      <c r="D6802" t="str">
        <f t="shared" si="213"/>
        <v>rj</v>
      </c>
    </row>
    <row r="6803" spans="1:4" x14ac:dyDescent="0.25">
      <c r="A6803" t="s">
        <v>9995</v>
      </c>
      <c r="B6803" t="s">
        <v>9909</v>
      </c>
      <c r="C6803" t="str">
        <f t="shared" si="212"/>
        <v>r</v>
      </c>
      <c r="D6803" t="str">
        <f t="shared" si="213"/>
        <v>rj</v>
      </c>
    </row>
    <row r="6804" spans="1:4" x14ac:dyDescent="0.25">
      <c r="A6804" t="s">
        <v>9996</v>
      </c>
      <c r="B6804" t="s">
        <v>9734</v>
      </c>
      <c r="C6804" t="str">
        <f t="shared" si="212"/>
        <v>r</v>
      </c>
      <c r="D6804" t="str">
        <f t="shared" si="213"/>
        <v>rj</v>
      </c>
    </row>
    <row r="6805" spans="1:4" x14ac:dyDescent="0.25">
      <c r="A6805" t="s">
        <v>9997</v>
      </c>
      <c r="B6805" t="s">
        <v>9978</v>
      </c>
      <c r="C6805" t="str">
        <f t="shared" si="212"/>
        <v>r</v>
      </c>
      <c r="D6805" t="str">
        <f t="shared" si="213"/>
        <v>rj</v>
      </c>
    </row>
    <row r="6806" spans="1:4" x14ac:dyDescent="0.25">
      <c r="A6806" t="s">
        <v>9998</v>
      </c>
      <c r="B6806" t="s">
        <v>9999</v>
      </c>
      <c r="C6806" t="str">
        <f t="shared" si="212"/>
        <v>r</v>
      </c>
      <c r="D6806" t="str">
        <f t="shared" si="213"/>
        <v>rj</v>
      </c>
    </row>
    <row r="6807" spans="1:4" x14ac:dyDescent="0.25">
      <c r="A6807" t="s">
        <v>10000</v>
      </c>
      <c r="B6807" t="s">
        <v>9976</v>
      </c>
      <c r="C6807" t="str">
        <f t="shared" si="212"/>
        <v>r</v>
      </c>
      <c r="D6807" t="str">
        <f t="shared" si="213"/>
        <v>rj</v>
      </c>
    </row>
    <row r="6808" spans="1:4" x14ac:dyDescent="0.25">
      <c r="A6808" t="s">
        <v>10001</v>
      </c>
      <c r="B6808" t="s">
        <v>10002</v>
      </c>
      <c r="C6808" t="str">
        <f t="shared" si="212"/>
        <v>r</v>
      </c>
      <c r="D6808" t="str">
        <f t="shared" si="213"/>
        <v>rj</v>
      </c>
    </row>
    <row r="6809" spans="1:4" x14ac:dyDescent="0.25">
      <c r="A6809" t="s">
        <v>10003</v>
      </c>
      <c r="B6809" t="s">
        <v>10004</v>
      </c>
      <c r="C6809" t="str">
        <f t="shared" si="212"/>
        <v>r</v>
      </c>
      <c r="D6809" t="str">
        <f t="shared" si="213"/>
        <v>rk</v>
      </c>
    </row>
    <row r="6810" spans="1:4" x14ac:dyDescent="0.25">
      <c r="A6810" t="s">
        <v>10005</v>
      </c>
      <c r="B6810" t="s">
        <v>7667</v>
      </c>
      <c r="C6810" t="str">
        <f t="shared" si="212"/>
        <v>r</v>
      </c>
      <c r="D6810" t="str">
        <f t="shared" si="213"/>
        <v>rk</v>
      </c>
    </row>
    <row r="6811" spans="1:4" x14ac:dyDescent="0.25">
      <c r="A6811" t="s">
        <v>10006</v>
      </c>
      <c r="B6811" t="s">
        <v>10007</v>
      </c>
      <c r="C6811" t="str">
        <f t="shared" si="212"/>
        <v>r</v>
      </c>
      <c r="D6811" t="str">
        <f t="shared" si="213"/>
        <v>rk</v>
      </c>
    </row>
    <row r="6812" spans="1:4" x14ac:dyDescent="0.25">
      <c r="A6812" t="s">
        <v>10008</v>
      </c>
      <c r="B6812" t="s">
        <v>8015</v>
      </c>
      <c r="C6812" t="str">
        <f t="shared" si="212"/>
        <v>r</v>
      </c>
      <c r="D6812" t="str">
        <f t="shared" si="213"/>
        <v>rk</v>
      </c>
    </row>
    <row r="6813" spans="1:4" x14ac:dyDescent="0.25">
      <c r="A6813" t="s">
        <v>10009</v>
      </c>
      <c r="B6813" t="s">
        <v>8015</v>
      </c>
      <c r="C6813" t="str">
        <f t="shared" si="212"/>
        <v>r</v>
      </c>
      <c r="D6813" t="str">
        <f t="shared" si="213"/>
        <v>rk</v>
      </c>
    </row>
    <row r="6814" spans="1:4" x14ac:dyDescent="0.25">
      <c r="A6814" t="s">
        <v>10010</v>
      </c>
      <c r="B6814" t="s">
        <v>10011</v>
      </c>
      <c r="C6814" t="str">
        <f t="shared" si="212"/>
        <v>r</v>
      </c>
      <c r="D6814" t="str">
        <f t="shared" si="213"/>
        <v>rk</v>
      </c>
    </row>
    <row r="6815" spans="1:4" x14ac:dyDescent="0.25">
      <c r="A6815" t="s">
        <v>10012</v>
      </c>
      <c r="B6815" t="s">
        <v>10013</v>
      </c>
      <c r="C6815" t="str">
        <f t="shared" si="212"/>
        <v>r</v>
      </c>
      <c r="D6815" t="str">
        <f t="shared" si="213"/>
        <v>rk</v>
      </c>
    </row>
    <row r="6816" spans="1:4" x14ac:dyDescent="0.25">
      <c r="A6816" t="s">
        <v>10014</v>
      </c>
      <c r="B6816" t="s">
        <v>9980</v>
      </c>
      <c r="C6816" t="str">
        <f t="shared" si="212"/>
        <v>r</v>
      </c>
      <c r="D6816" t="str">
        <f t="shared" si="213"/>
        <v>rk</v>
      </c>
    </row>
    <row r="6817" spans="1:4" x14ac:dyDescent="0.25">
      <c r="A6817" t="s">
        <v>10015</v>
      </c>
      <c r="B6817" t="s">
        <v>10016</v>
      </c>
      <c r="C6817" t="str">
        <f t="shared" si="212"/>
        <v>r</v>
      </c>
      <c r="D6817" t="str">
        <f t="shared" si="213"/>
        <v>rk</v>
      </c>
    </row>
    <row r="6818" spans="1:4" x14ac:dyDescent="0.25">
      <c r="A6818" t="s">
        <v>10017</v>
      </c>
      <c r="B6818" t="s">
        <v>9968</v>
      </c>
      <c r="C6818" t="str">
        <f t="shared" si="212"/>
        <v>r</v>
      </c>
      <c r="D6818" t="str">
        <f t="shared" si="213"/>
        <v>rk</v>
      </c>
    </row>
    <row r="6819" spans="1:4" x14ac:dyDescent="0.25">
      <c r="A6819" t="s">
        <v>10018</v>
      </c>
      <c r="B6819" t="s">
        <v>10019</v>
      </c>
      <c r="C6819" t="str">
        <f t="shared" si="212"/>
        <v>r</v>
      </c>
      <c r="D6819" t="str">
        <f t="shared" si="213"/>
        <v>rl</v>
      </c>
    </row>
    <row r="6820" spans="1:4" x14ac:dyDescent="0.25">
      <c r="A6820" t="s">
        <v>10018</v>
      </c>
      <c r="B6820" t="s">
        <v>10020</v>
      </c>
      <c r="C6820" t="str">
        <f t="shared" si="212"/>
        <v>r</v>
      </c>
      <c r="D6820" t="str">
        <f t="shared" si="213"/>
        <v>rl</v>
      </c>
    </row>
    <row r="6821" spans="1:4" x14ac:dyDescent="0.25">
      <c r="A6821" t="s">
        <v>10021</v>
      </c>
      <c r="B6821" t="s">
        <v>10022</v>
      </c>
      <c r="C6821" t="str">
        <f t="shared" si="212"/>
        <v>r</v>
      </c>
      <c r="D6821" t="str">
        <f t="shared" si="213"/>
        <v>rl</v>
      </c>
    </row>
    <row r="6822" spans="1:4" x14ac:dyDescent="0.25">
      <c r="A6822" t="s">
        <v>10023</v>
      </c>
      <c r="B6822" t="s">
        <v>10024</v>
      </c>
      <c r="C6822" t="str">
        <f t="shared" si="212"/>
        <v>r</v>
      </c>
      <c r="D6822" t="str">
        <f t="shared" si="213"/>
        <v>rl</v>
      </c>
    </row>
    <row r="6823" spans="1:4" x14ac:dyDescent="0.25">
      <c r="A6823" t="s">
        <v>10025</v>
      </c>
      <c r="B6823" t="s">
        <v>10026</v>
      </c>
      <c r="C6823" t="str">
        <f t="shared" si="212"/>
        <v>r</v>
      </c>
      <c r="D6823" t="str">
        <f t="shared" si="213"/>
        <v>rl</v>
      </c>
    </row>
    <row r="6824" spans="1:4" x14ac:dyDescent="0.25">
      <c r="A6824" t="s">
        <v>10027</v>
      </c>
      <c r="B6824" t="s">
        <v>10028</v>
      </c>
      <c r="C6824" t="str">
        <f t="shared" si="212"/>
        <v>r</v>
      </c>
      <c r="D6824" t="str">
        <f t="shared" si="213"/>
        <v>rl</v>
      </c>
    </row>
    <row r="6825" spans="1:4" x14ac:dyDescent="0.25">
      <c r="A6825" t="s">
        <v>10029</v>
      </c>
      <c r="B6825" t="s">
        <v>10030</v>
      </c>
      <c r="C6825" t="str">
        <f t="shared" si="212"/>
        <v>r</v>
      </c>
      <c r="D6825" t="str">
        <f t="shared" si="213"/>
        <v>rl</v>
      </c>
    </row>
    <row r="6826" spans="1:4" x14ac:dyDescent="0.25">
      <c r="A6826" t="s">
        <v>10031</v>
      </c>
      <c r="B6826" t="s">
        <v>10032</v>
      </c>
      <c r="C6826" t="str">
        <f t="shared" si="212"/>
        <v>r</v>
      </c>
      <c r="D6826" t="str">
        <f t="shared" si="213"/>
        <v>rl</v>
      </c>
    </row>
    <row r="6827" spans="1:4" x14ac:dyDescent="0.25">
      <c r="A6827" t="s">
        <v>10033</v>
      </c>
      <c r="B6827" t="s">
        <v>5428</v>
      </c>
      <c r="C6827" t="str">
        <f t="shared" si="212"/>
        <v>r</v>
      </c>
      <c r="D6827" t="str">
        <f t="shared" si="213"/>
        <v>rl</v>
      </c>
    </row>
    <row r="6828" spans="1:4" x14ac:dyDescent="0.25">
      <c r="A6828" t="s">
        <v>10034</v>
      </c>
      <c r="B6828" t="s">
        <v>10035</v>
      </c>
      <c r="C6828" t="str">
        <f t="shared" si="212"/>
        <v>r</v>
      </c>
      <c r="D6828" t="str">
        <f t="shared" si="213"/>
        <v>rl</v>
      </c>
    </row>
    <row r="6829" spans="1:4" x14ac:dyDescent="0.25">
      <c r="A6829" t="s">
        <v>10034</v>
      </c>
      <c r="B6829" t="s">
        <v>9990</v>
      </c>
      <c r="C6829" t="str">
        <f t="shared" si="212"/>
        <v>r</v>
      </c>
      <c r="D6829" t="str">
        <f t="shared" si="213"/>
        <v>rl</v>
      </c>
    </row>
    <row r="6830" spans="1:4" x14ac:dyDescent="0.25">
      <c r="A6830" t="s">
        <v>10036</v>
      </c>
      <c r="B6830" t="s">
        <v>10037</v>
      </c>
      <c r="C6830" t="str">
        <f t="shared" si="212"/>
        <v>r</v>
      </c>
      <c r="D6830" t="str">
        <f t="shared" si="213"/>
        <v>rl</v>
      </c>
    </row>
    <row r="6831" spans="1:4" x14ac:dyDescent="0.25">
      <c r="A6831" t="s">
        <v>10038</v>
      </c>
      <c r="B6831" t="s">
        <v>10028</v>
      </c>
      <c r="C6831" t="str">
        <f t="shared" si="212"/>
        <v>r</v>
      </c>
      <c r="D6831" t="str">
        <f t="shared" si="213"/>
        <v>rl</v>
      </c>
    </row>
    <row r="6832" spans="1:4" x14ac:dyDescent="0.25">
      <c r="A6832" t="s">
        <v>10039</v>
      </c>
      <c r="B6832" t="s">
        <v>10040</v>
      </c>
      <c r="C6832" t="str">
        <f t="shared" si="212"/>
        <v>r</v>
      </c>
      <c r="D6832" t="str">
        <f t="shared" si="213"/>
        <v>rl</v>
      </c>
    </row>
    <row r="6833" spans="1:4" x14ac:dyDescent="0.25">
      <c r="A6833" t="s">
        <v>10041</v>
      </c>
      <c r="B6833" t="s">
        <v>10028</v>
      </c>
      <c r="C6833" t="str">
        <f t="shared" si="212"/>
        <v>r</v>
      </c>
      <c r="D6833" t="str">
        <f t="shared" si="213"/>
        <v>rl</v>
      </c>
    </row>
    <row r="6834" spans="1:4" x14ac:dyDescent="0.25">
      <c r="A6834" t="s">
        <v>10042</v>
      </c>
      <c r="B6834" t="s">
        <v>10043</v>
      </c>
      <c r="C6834" t="str">
        <f t="shared" si="212"/>
        <v>r</v>
      </c>
      <c r="D6834" t="str">
        <f t="shared" si="213"/>
        <v>rl</v>
      </c>
    </row>
    <row r="6835" spans="1:4" x14ac:dyDescent="0.25">
      <c r="A6835" t="s">
        <v>10044</v>
      </c>
      <c r="B6835" t="s">
        <v>10045</v>
      </c>
      <c r="C6835" t="str">
        <f t="shared" si="212"/>
        <v>r</v>
      </c>
      <c r="D6835" t="str">
        <f t="shared" si="213"/>
        <v>rl</v>
      </c>
    </row>
    <row r="6836" spans="1:4" x14ac:dyDescent="0.25">
      <c r="A6836" t="s">
        <v>10046</v>
      </c>
      <c r="B6836" t="s">
        <v>10047</v>
      </c>
      <c r="C6836" t="str">
        <f t="shared" si="212"/>
        <v>r</v>
      </c>
      <c r="D6836" t="str">
        <f t="shared" si="213"/>
        <v>rl</v>
      </c>
    </row>
    <row r="6837" spans="1:4" x14ac:dyDescent="0.25">
      <c r="A6837" t="s">
        <v>10048</v>
      </c>
      <c r="B6837" t="s">
        <v>10049</v>
      </c>
      <c r="C6837" t="str">
        <f t="shared" si="212"/>
        <v>r</v>
      </c>
      <c r="D6837" t="str">
        <f t="shared" si="213"/>
        <v>rl</v>
      </c>
    </row>
    <row r="6838" spans="1:4" x14ac:dyDescent="0.25">
      <c r="A6838" t="s">
        <v>10050</v>
      </c>
      <c r="B6838" t="s">
        <v>10030</v>
      </c>
      <c r="C6838" t="str">
        <f t="shared" si="212"/>
        <v>r</v>
      </c>
      <c r="D6838" t="str">
        <f t="shared" si="213"/>
        <v>rl</v>
      </c>
    </row>
    <row r="6839" spans="1:4" x14ac:dyDescent="0.25">
      <c r="A6839" t="s">
        <v>10051</v>
      </c>
      <c r="B6839" t="s">
        <v>10052</v>
      </c>
      <c r="C6839" t="str">
        <f t="shared" si="212"/>
        <v>r</v>
      </c>
      <c r="D6839" t="str">
        <f t="shared" si="213"/>
        <v>rl</v>
      </c>
    </row>
    <row r="6840" spans="1:4" x14ac:dyDescent="0.25">
      <c r="A6840" t="s">
        <v>10053</v>
      </c>
      <c r="B6840" t="s">
        <v>10020</v>
      </c>
      <c r="C6840" t="str">
        <f t="shared" si="212"/>
        <v>r</v>
      </c>
      <c r="D6840" t="str">
        <f t="shared" si="213"/>
        <v>rl</v>
      </c>
    </row>
    <row r="6841" spans="1:4" x14ac:dyDescent="0.25">
      <c r="A6841" t="s">
        <v>10054</v>
      </c>
      <c r="B6841" t="s">
        <v>10055</v>
      </c>
      <c r="C6841" t="str">
        <f t="shared" si="212"/>
        <v>r</v>
      </c>
      <c r="D6841" t="str">
        <f t="shared" si="213"/>
        <v>rl</v>
      </c>
    </row>
    <row r="6842" spans="1:4" x14ac:dyDescent="0.25">
      <c r="A6842" t="s">
        <v>10056</v>
      </c>
      <c r="B6842" t="s">
        <v>10057</v>
      </c>
      <c r="C6842" t="str">
        <f t="shared" si="212"/>
        <v>r</v>
      </c>
      <c r="D6842" t="str">
        <f t="shared" si="213"/>
        <v>rm</v>
      </c>
    </row>
    <row r="6843" spans="1:4" x14ac:dyDescent="0.25">
      <c r="A6843" t="s">
        <v>10058</v>
      </c>
      <c r="B6843" t="s">
        <v>1049</v>
      </c>
      <c r="C6843" t="str">
        <f t="shared" si="212"/>
        <v>r</v>
      </c>
      <c r="D6843" t="str">
        <f t="shared" si="213"/>
        <v>rm</v>
      </c>
    </row>
    <row r="6844" spans="1:4" x14ac:dyDescent="0.25">
      <c r="A6844" t="s">
        <v>10059</v>
      </c>
      <c r="B6844" t="s">
        <v>10060</v>
      </c>
      <c r="C6844" t="str">
        <f t="shared" si="212"/>
        <v>r</v>
      </c>
      <c r="D6844" t="str">
        <f t="shared" si="213"/>
        <v>rm</v>
      </c>
    </row>
    <row r="6845" spans="1:4" x14ac:dyDescent="0.25">
      <c r="A6845" t="s">
        <v>10061</v>
      </c>
      <c r="B6845" t="s">
        <v>10062</v>
      </c>
      <c r="C6845" t="str">
        <f t="shared" si="212"/>
        <v>r</v>
      </c>
      <c r="D6845" t="str">
        <f t="shared" si="213"/>
        <v>rm</v>
      </c>
    </row>
    <row r="6846" spans="1:4" x14ac:dyDescent="0.25">
      <c r="A6846" t="s">
        <v>10063</v>
      </c>
      <c r="B6846" t="s">
        <v>1049</v>
      </c>
      <c r="C6846" t="str">
        <f t="shared" si="212"/>
        <v>r</v>
      </c>
      <c r="D6846" t="str">
        <f t="shared" si="213"/>
        <v>rm</v>
      </c>
    </row>
    <row r="6847" spans="1:4" x14ac:dyDescent="0.25">
      <c r="A6847" t="s">
        <v>10064</v>
      </c>
      <c r="B6847" t="s">
        <v>1049</v>
      </c>
      <c r="C6847" t="str">
        <f t="shared" si="212"/>
        <v>r</v>
      </c>
      <c r="D6847" t="str">
        <f t="shared" si="213"/>
        <v>rm</v>
      </c>
    </row>
    <row r="6848" spans="1:4" x14ac:dyDescent="0.25">
      <c r="A6848" t="s">
        <v>10064</v>
      </c>
      <c r="B6848" t="s">
        <v>9859</v>
      </c>
      <c r="C6848" t="str">
        <f t="shared" si="212"/>
        <v>r</v>
      </c>
      <c r="D6848" t="str">
        <f t="shared" si="213"/>
        <v>rm</v>
      </c>
    </row>
    <row r="6849" spans="1:4" x14ac:dyDescent="0.25">
      <c r="A6849" t="s">
        <v>10065</v>
      </c>
      <c r="B6849" t="s">
        <v>10066</v>
      </c>
      <c r="C6849" t="str">
        <f t="shared" si="212"/>
        <v>r</v>
      </c>
      <c r="D6849" t="str">
        <f t="shared" si="213"/>
        <v>rm</v>
      </c>
    </row>
    <row r="6850" spans="1:4" x14ac:dyDescent="0.25">
      <c r="A6850" t="s">
        <v>10067</v>
      </c>
      <c r="B6850" t="s">
        <v>10068</v>
      </c>
      <c r="C6850" t="str">
        <f t="shared" si="212"/>
        <v>r</v>
      </c>
      <c r="D6850" t="str">
        <f t="shared" si="213"/>
        <v>rm</v>
      </c>
    </row>
    <row r="6851" spans="1:4" x14ac:dyDescent="0.25">
      <c r="A6851" t="s">
        <v>10069</v>
      </c>
      <c r="B6851" t="s">
        <v>10070</v>
      </c>
      <c r="C6851" t="str">
        <f t="shared" ref="C6851:C6914" si="214">LEFT(A6851,1)</f>
        <v>r</v>
      </c>
      <c r="D6851" t="str">
        <f t="shared" ref="D6851:D6914" si="215">LEFT(A6851,2)</f>
        <v>rm</v>
      </c>
    </row>
    <row r="6852" spans="1:4" x14ac:dyDescent="0.25">
      <c r="A6852" t="s">
        <v>10071</v>
      </c>
      <c r="B6852" t="s">
        <v>10072</v>
      </c>
      <c r="C6852" t="str">
        <f t="shared" si="214"/>
        <v>r</v>
      </c>
      <c r="D6852" t="str">
        <f t="shared" si="215"/>
        <v>rm</v>
      </c>
    </row>
    <row r="6853" spans="1:4" x14ac:dyDescent="0.25">
      <c r="A6853" t="s">
        <v>10071</v>
      </c>
      <c r="B6853" t="s">
        <v>10073</v>
      </c>
      <c r="C6853" t="str">
        <f t="shared" si="214"/>
        <v>r</v>
      </c>
      <c r="D6853" t="str">
        <f t="shared" si="215"/>
        <v>rm</v>
      </c>
    </row>
    <row r="6854" spans="1:4" x14ac:dyDescent="0.25">
      <c r="A6854" t="s">
        <v>10071</v>
      </c>
      <c r="B6854" t="s">
        <v>9655</v>
      </c>
      <c r="C6854" t="str">
        <f t="shared" si="214"/>
        <v>r</v>
      </c>
      <c r="D6854" t="str">
        <f t="shared" si="215"/>
        <v>rm</v>
      </c>
    </row>
    <row r="6855" spans="1:4" x14ac:dyDescent="0.25">
      <c r="A6855" t="s">
        <v>10074</v>
      </c>
      <c r="B6855" t="s">
        <v>10075</v>
      </c>
      <c r="C6855" t="str">
        <f t="shared" si="214"/>
        <v>r</v>
      </c>
      <c r="D6855" t="str">
        <f t="shared" si="215"/>
        <v>rm</v>
      </c>
    </row>
    <row r="6856" spans="1:4" x14ac:dyDescent="0.25">
      <c r="A6856" t="s">
        <v>10076</v>
      </c>
      <c r="B6856" t="s">
        <v>9810</v>
      </c>
      <c r="C6856" t="str">
        <f t="shared" si="214"/>
        <v>r</v>
      </c>
      <c r="D6856" t="str">
        <f t="shared" si="215"/>
        <v>rm</v>
      </c>
    </row>
    <row r="6857" spans="1:4" x14ac:dyDescent="0.25">
      <c r="A6857" t="s">
        <v>10077</v>
      </c>
      <c r="B6857" t="s">
        <v>3073</v>
      </c>
      <c r="C6857" t="str">
        <f t="shared" si="214"/>
        <v>r</v>
      </c>
      <c r="D6857" t="str">
        <f t="shared" si="215"/>
        <v>rn</v>
      </c>
    </row>
    <row r="6858" spans="1:4" x14ac:dyDescent="0.25">
      <c r="A6858" t="s">
        <v>10078</v>
      </c>
      <c r="B6858" t="s">
        <v>10079</v>
      </c>
      <c r="C6858" t="str">
        <f t="shared" si="214"/>
        <v>r</v>
      </c>
      <c r="D6858" t="str">
        <f t="shared" si="215"/>
        <v>rn</v>
      </c>
    </row>
    <row r="6859" spans="1:4" x14ac:dyDescent="0.25">
      <c r="A6859" t="s">
        <v>10080</v>
      </c>
      <c r="B6859" t="s">
        <v>10081</v>
      </c>
      <c r="C6859" t="str">
        <f t="shared" si="214"/>
        <v>r</v>
      </c>
      <c r="D6859" t="str">
        <f t="shared" si="215"/>
        <v>rn</v>
      </c>
    </row>
    <row r="6860" spans="1:4" x14ac:dyDescent="0.25">
      <c r="A6860" t="s">
        <v>10082</v>
      </c>
      <c r="B6860" t="s">
        <v>10083</v>
      </c>
      <c r="C6860" t="str">
        <f t="shared" si="214"/>
        <v>r</v>
      </c>
      <c r="D6860" t="str">
        <f t="shared" si="215"/>
        <v>rn</v>
      </c>
    </row>
    <row r="6861" spans="1:4" x14ac:dyDescent="0.25">
      <c r="A6861" t="s">
        <v>10084</v>
      </c>
      <c r="B6861" t="s">
        <v>10085</v>
      </c>
      <c r="C6861" t="str">
        <f t="shared" si="214"/>
        <v>r</v>
      </c>
      <c r="D6861" t="str">
        <f t="shared" si="215"/>
        <v>rn</v>
      </c>
    </row>
    <row r="6862" spans="1:4" x14ac:dyDescent="0.25">
      <c r="A6862" t="s">
        <v>10086</v>
      </c>
      <c r="B6862" t="s">
        <v>10087</v>
      </c>
      <c r="C6862" t="str">
        <f t="shared" si="214"/>
        <v>r</v>
      </c>
      <c r="D6862" t="str">
        <f t="shared" si="215"/>
        <v>rn</v>
      </c>
    </row>
    <row r="6863" spans="1:4" x14ac:dyDescent="0.25">
      <c r="A6863" t="s">
        <v>10086</v>
      </c>
      <c r="B6863" t="s">
        <v>2662</v>
      </c>
      <c r="C6863" t="str">
        <f t="shared" si="214"/>
        <v>r</v>
      </c>
      <c r="D6863" t="str">
        <f t="shared" si="215"/>
        <v>rn</v>
      </c>
    </row>
    <row r="6864" spans="1:4" x14ac:dyDescent="0.25">
      <c r="A6864" t="s">
        <v>10088</v>
      </c>
      <c r="B6864" t="s">
        <v>9789</v>
      </c>
      <c r="C6864" t="str">
        <f t="shared" si="214"/>
        <v>r</v>
      </c>
      <c r="D6864" t="str">
        <f t="shared" si="215"/>
        <v>rn</v>
      </c>
    </row>
    <row r="6865" spans="1:4" x14ac:dyDescent="0.25">
      <c r="A6865" t="s">
        <v>10089</v>
      </c>
      <c r="B6865" t="s">
        <v>2781</v>
      </c>
      <c r="C6865" t="str">
        <f t="shared" si="214"/>
        <v>r</v>
      </c>
      <c r="D6865" t="str">
        <f t="shared" si="215"/>
        <v>rn</v>
      </c>
    </row>
    <row r="6866" spans="1:4" x14ac:dyDescent="0.25">
      <c r="A6866" t="s">
        <v>10089</v>
      </c>
      <c r="B6866" t="s">
        <v>10090</v>
      </c>
      <c r="C6866" t="str">
        <f t="shared" si="214"/>
        <v>r</v>
      </c>
      <c r="D6866" t="str">
        <f t="shared" si="215"/>
        <v>rn</v>
      </c>
    </row>
    <row r="6867" spans="1:4" x14ac:dyDescent="0.25">
      <c r="A6867" t="s">
        <v>10091</v>
      </c>
      <c r="B6867" t="s">
        <v>10092</v>
      </c>
      <c r="C6867" t="str">
        <f t="shared" si="214"/>
        <v>r</v>
      </c>
      <c r="D6867" t="str">
        <f t="shared" si="215"/>
        <v>rn</v>
      </c>
    </row>
    <row r="6868" spans="1:4" x14ac:dyDescent="0.25">
      <c r="A6868" t="s">
        <v>10093</v>
      </c>
      <c r="B6868" t="s">
        <v>10092</v>
      </c>
      <c r="C6868" t="str">
        <f t="shared" si="214"/>
        <v>r</v>
      </c>
      <c r="D6868" t="str">
        <f t="shared" si="215"/>
        <v>rn</v>
      </c>
    </row>
    <row r="6869" spans="1:4" x14ac:dyDescent="0.25">
      <c r="A6869" t="s">
        <v>10094</v>
      </c>
      <c r="B6869" t="s">
        <v>10095</v>
      </c>
      <c r="C6869" t="str">
        <f t="shared" si="214"/>
        <v>r</v>
      </c>
      <c r="D6869" t="str">
        <f t="shared" si="215"/>
        <v>rn</v>
      </c>
    </row>
    <row r="6870" spans="1:4" x14ac:dyDescent="0.25">
      <c r="A6870" t="s">
        <v>10096</v>
      </c>
      <c r="B6870" t="s">
        <v>9850</v>
      </c>
      <c r="C6870" t="str">
        <f t="shared" si="214"/>
        <v>r</v>
      </c>
      <c r="D6870" t="str">
        <f t="shared" si="215"/>
        <v>rn</v>
      </c>
    </row>
    <row r="6871" spans="1:4" x14ac:dyDescent="0.25">
      <c r="A6871" t="s">
        <v>10096</v>
      </c>
      <c r="B6871" t="s">
        <v>10097</v>
      </c>
      <c r="C6871" t="str">
        <f t="shared" si="214"/>
        <v>r</v>
      </c>
      <c r="D6871" t="str">
        <f t="shared" si="215"/>
        <v>rn</v>
      </c>
    </row>
    <row r="6872" spans="1:4" x14ac:dyDescent="0.25">
      <c r="A6872" t="s">
        <v>10096</v>
      </c>
      <c r="B6872" t="s">
        <v>2784</v>
      </c>
      <c r="C6872" t="str">
        <f t="shared" si="214"/>
        <v>r</v>
      </c>
      <c r="D6872" t="str">
        <f t="shared" si="215"/>
        <v>rn</v>
      </c>
    </row>
    <row r="6873" spans="1:4" x14ac:dyDescent="0.25">
      <c r="A6873" t="s">
        <v>10098</v>
      </c>
      <c r="B6873" t="s">
        <v>10081</v>
      </c>
      <c r="C6873" t="str">
        <f t="shared" si="214"/>
        <v>r</v>
      </c>
      <c r="D6873" t="str">
        <f t="shared" si="215"/>
        <v>rn</v>
      </c>
    </row>
    <row r="6874" spans="1:4" x14ac:dyDescent="0.25">
      <c r="A6874" t="s">
        <v>10098</v>
      </c>
      <c r="B6874" t="s">
        <v>10099</v>
      </c>
      <c r="C6874" t="str">
        <f t="shared" si="214"/>
        <v>r</v>
      </c>
      <c r="D6874" t="str">
        <f t="shared" si="215"/>
        <v>rn</v>
      </c>
    </row>
    <row r="6875" spans="1:4" x14ac:dyDescent="0.25">
      <c r="A6875" t="s">
        <v>10098</v>
      </c>
      <c r="B6875" t="s">
        <v>8612</v>
      </c>
      <c r="C6875" t="str">
        <f t="shared" si="214"/>
        <v>r</v>
      </c>
      <c r="D6875" t="str">
        <f t="shared" si="215"/>
        <v>rn</v>
      </c>
    </row>
    <row r="6876" spans="1:4" x14ac:dyDescent="0.25">
      <c r="A6876" t="s">
        <v>10100</v>
      </c>
      <c r="B6876" t="s">
        <v>8612</v>
      </c>
      <c r="C6876" t="str">
        <f t="shared" si="214"/>
        <v>r</v>
      </c>
      <c r="D6876" t="str">
        <f t="shared" si="215"/>
        <v>rn</v>
      </c>
    </row>
    <row r="6877" spans="1:4" x14ac:dyDescent="0.25">
      <c r="A6877" t="s">
        <v>10101</v>
      </c>
      <c r="B6877" t="s">
        <v>2778</v>
      </c>
      <c r="C6877" t="str">
        <f t="shared" si="214"/>
        <v>r</v>
      </c>
      <c r="D6877" t="str">
        <f t="shared" si="215"/>
        <v>rn</v>
      </c>
    </row>
    <row r="6878" spans="1:4" x14ac:dyDescent="0.25">
      <c r="A6878" t="s">
        <v>10102</v>
      </c>
      <c r="B6878" t="s">
        <v>10103</v>
      </c>
      <c r="C6878" t="str">
        <f t="shared" si="214"/>
        <v>r</v>
      </c>
      <c r="D6878" t="str">
        <f t="shared" si="215"/>
        <v>rn</v>
      </c>
    </row>
    <row r="6879" spans="1:4" x14ac:dyDescent="0.25">
      <c r="A6879" t="s">
        <v>10104</v>
      </c>
      <c r="B6879" t="s">
        <v>10105</v>
      </c>
      <c r="C6879" t="str">
        <f t="shared" si="214"/>
        <v>r</v>
      </c>
      <c r="D6879" t="str">
        <f t="shared" si="215"/>
        <v>rn</v>
      </c>
    </row>
    <row r="6880" spans="1:4" x14ac:dyDescent="0.25">
      <c r="A6880" t="s">
        <v>10106</v>
      </c>
      <c r="B6880" t="s">
        <v>9223</v>
      </c>
      <c r="C6880" t="str">
        <f t="shared" si="214"/>
        <v>r</v>
      </c>
      <c r="D6880" t="str">
        <f t="shared" si="215"/>
        <v>rn</v>
      </c>
    </row>
    <row r="6881" spans="1:4" x14ac:dyDescent="0.25">
      <c r="A6881" t="s">
        <v>10107</v>
      </c>
      <c r="B6881" t="s">
        <v>2783</v>
      </c>
      <c r="C6881" t="str">
        <f t="shared" si="214"/>
        <v>r</v>
      </c>
      <c r="D6881" t="str">
        <f t="shared" si="215"/>
        <v>rn</v>
      </c>
    </row>
    <row r="6882" spans="1:4" x14ac:dyDescent="0.25">
      <c r="A6882" t="s">
        <v>10108</v>
      </c>
      <c r="B6882" t="s">
        <v>10109</v>
      </c>
      <c r="C6882" t="str">
        <f t="shared" si="214"/>
        <v>r</v>
      </c>
      <c r="D6882" t="str">
        <f t="shared" si="215"/>
        <v>rn</v>
      </c>
    </row>
    <row r="6883" spans="1:4" x14ac:dyDescent="0.25">
      <c r="A6883" t="s">
        <v>10110</v>
      </c>
      <c r="B6883" t="s">
        <v>3846</v>
      </c>
      <c r="C6883" t="str">
        <f t="shared" si="214"/>
        <v>r</v>
      </c>
      <c r="D6883" t="str">
        <f t="shared" si="215"/>
        <v>rn</v>
      </c>
    </row>
    <row r="6884" spans="1:4" x14ac:dyDescent="0.25">
      <c r="A6884" t="s">
        <v>10111</v>
      </c>
      <c r="B6884" t="s">
        <v>7441</v>
      </c>
      <c r="C6884" t="str">
        <f t="shared" si="214"/>
        <v>r</v>
      </c>
      <c r="D6884" t="str">
        <f t="shared" si="215"/>
        <v>rn</v>
      </c>
    </row>
    <row r="6885" spans="1:4" x14ac:dyDescent="0.25">
      <c r="A6885" t="s">
        <v>10112</v>
      </c>
      <c r="B6885" t="s">
        <v>7456</v>
      </c>
      <c r="C6885" t="str">
        <f t="shared" si="214"/>
        <v>r</v>
      </c>
      <c r="D6885" t="str">
        <f t="shared" si="215"/>
        <v>rn</v>
      </c>
    </row>
    <row r="6886" spans="1:4" x14ac:dyDescent="0.25">
      <c r="A6886" t="s">
        <v>10113</v>
      </c>
      <c r="B6886" t="s">
        <v>10103</v>
      </c>
      <c r="C6886" t="str">
        <f t="shared" si="214"/>
        <v>r</v>
      </c>
      <c r="D6886" t="str">
        <f t="shared" si="215"/>
        <v>rn</v>
      </c>
    </row>
    <row r="6887" spans="1:4" x14ac:dyDescent="0.25">
      <c r="A6887" t="s">
        <v>10114</v>
      </c>
      <c r="B6887" t="s">
        <v>2753</v>
      </c>
      <c r="C6887" t="str">
        <f t="shared" si="214"/>
        <v>r</v>
      </c>
      <c r="D6887" t="str">
        <f t="shared" si="215"/>
        <v>rn</v>
      </c>
    </row>
    <row r="6888" spans="1:4" x14ac:dyDescent="0.25">
      <c r="A6888" t="s">
        <v>10115</v>
      </c>
      <c r="B6888" t="s">
        <v>7709</v>
      </c>
      <c r="C6888" t="str">
        <f t="shared" si="214"/>
        <v>r</v>
      </c>
      <c r="D6888" t="str">
        <f t="shared" si="215"/>
        <v>rn</v>
      </c>
    </row>
    <row r="6889" spans="1:4" x14ac:dyDescent="0.25">
      <c r="A6889" t="s">
        <v>10116</v>
      </c>
      <c r="B6889" t="s">
        <v>7682</v>
      </c>
      <c r="C6889" t="str">
        <f t="shared" si="214"/>
        <v>r</v>
      </c>
      <c r="D6889" t="str">
        <f t="shared" si="215"/>
        <v>rn</v>
      </c>
    </row>
    <row r="6890" spans="1:4" x14ac:dyDescent="0.25">
      <c r="A6890" t="s">
        <v>10117</v>
      </c>
      <c r="B6890" t="s">
        <v>10118</v>
      </c>
      <c r="C6890" t="str">
        <f t="shared" si="214"/>
        <v>r</v>
      </c>
      <c r="D6890" t="str">
        <f t="shared" si="215"/>
        <v>rn</v>
      </c>
    </row>
    <row r="6891" spans="1:4" x14ac:dyDescent="0.25">
      <c r="A6891" t="s">
        <v>10119</v>
      </c>
      <c r="B6891" t="s">
        <v>9683</v>
      </c>
      <c r="C6891" t="str">
        <f t="shared" si="214"/>
        <v>r</v>
      </c>
      <c r="D6891" t="str">
        <f t="shared" si="215"/>
        <v>rn</v>
      </c>
    </row>
    <row r="6892" spans="1:4" x14ac:dyDescent="0.25">
      <c r="A6892" t="s">
        <v>10120</v>
      </c>
      <c r="B6892" t="s">
        <v>10013</v>
      </c>
      <c r="C6892" t="str">
        <f t="shared" si="214"/>
        <v>r</v>
      </c>
      <c r="D6892" t="str">
        <f t="shared" si="215"/>
        <v>rn</v>
      </c>
    </row>
    <row r="6893" spans="1:4" x14ac:dyDescent="0.25">
      <c r="A6893" t="s">
        <v>10120</v>
      </c>
      <c r="B6893" t="s">
        <v>10121</v>
      </c>
      <c r="C6893" t="str">
        <f t="shared" si="214"/>
        <v>r</v>
      </c>
      <c r="D6893" t="str">
        <f t="shared" si="215"/>
        <v>rn</v>
      </c>
    </row>
    <row r="6894" spans="1:4" x14ac:dyDescent="0.25">
      <c r="A6894" t="s">
        <v>10122</v>
      </c>
      <c r="B6894" t="s">
        <v>9508</v>
      </c>
      <c r="C6894" t="str">
        <f t="shared" si="214"/>
        <v>r</v>
      </c>
      <c r="D6894" t="str">
        <f t="shared" si="215"/>
        <v>rn</v>
      </c>
    </row>
    <row r="6895" spans="1:4" x14ac:dyDescent="0.25">
      <c r="A6895" t="s">
        <v>10123</v>
      </c>
      <c r="B6895" t="s">
        <v>10124</v>
      </c>
      <c r="C6895" t="str">
        <f t="shared" si="214"/>
        <v>r</v>
      </c>
      <c r="D6895" t="str">
        <f t="shared" si="215"/>
        <v>rn</v>
      </c>
    </row>
    <row r="6896" spans="1:4" x14ac:dyDescent="0.25">
      <c r="A6896" t="s">
        <v>10125</v>
      </c>
      <c r="B6896" t="s">
        <v>2787</v>
      </c>
      <c r="C6896" t="str">
        <f t="shared" si="214"/>
        <v>r</v>
      </c>
      <c r="D6896" t="str">
        <f t="shared" si="215"/>
        <v>rn</v>
      </c>
    </row>
    <row r="6897" spans="1:4" x14ac:dyDescent="0.25">
      <c r="A6897" t="s">
        <v>10125</v>
      </c>
      <c r="B6897" t="s">
        <v>2788</v>
      </c>
      <c r="C6897" t="str">
        <f t="shared" si="214"/>
        <v>r</v>
      </c>
      <c r="D6897" t="str">
        <f t="shared" si="215"/>
        <v>rn</v>
      </c>
    </row>
    <row r="6898" spans="1:4" x14ac:dyDescent="0.25">
      <c r="A6898" t="s">
        <v>10126</v>
      </c>
      <c r="B6898" t="s">
        <v>9704</v>
      </c>
      <c r="C6898" t="str">
        <f t="shared" si="214"/>
        <v>r</v>
      </c>
      <c r="D6898" t="str">
        <f t="shared" si="215"/>
        <v>rn</v>
      </c>
    </row>
    <row r="6899" spans="1:4" x14ac:dyDescent="0.25">
      <c r="A6899" t="s">
        <v>10127</v>
      </c>
      <c r="B6899" t="s">
        <v>2790</v>
      </c>
      <c r="C6899" t="str">
        <f t="shared" si="214"/>
        <v>r</v>
      </c>
      <c r="D6899" t="str">
        <f t="shared" si="215"/>
        <v>rn</v>
      </c>
    </row>
    <row r="6900" spans="1:4" x14ac:dyDescent="0.25">
      <c r="A6900" t="s">
        <v>10127</v>
      </c>
      <c r="B6900" t="s">
        <v>10128</v>
      </c>
      <c r="C6900" t="str">
        <f t="shared" si="214"/>
        <v>r</v>
      </c>
      <c r="D6900" t="str">
        <f t="shared" si="215"/>
        <v>rn</v>
      </c>
    </row>
    <row r="6901" spans="1:4" x14ac:dyDescent="0.25">
      <c r="A6901" t="s">
        <v>10129</v>
      </c>
      <c r="B6901" t="s">
        <v>9802</v>
      </c>
      <c r="C6901" t="str">
        <f t="shared" si="214"/>
        <v>r</v>
      </c>
      <c r="D6901" t="str">
        <f t="shared" si="215"/>
        <v>rn</v>
      </c>
    </row>
    <row r="6902" spans="1:4" x14ac:dyDescent="0.25">
      <c r="A6902" t="s">
        <v>10130</v>
      </c>
      <c r="B6902" t="s">
        <v>10085</v>
      </c>
      <c r="C6902" t="str">
        <f t="shared" si="214"/>
        <v>r</v>
      </c>
      <c r="D6902" t="str">
        <f t="shared" si="215"/>
        <v>rn</v>
      </c>
    </row>
    <row r="6903" spans="1:4" x14ac:dyDescent="0.25">
      <c r="A6903" t="s">
        <v>10131</v>
      </c>
      <c r="B6903" t="s">
        <v>10099</v>
      </c>
      <c r="C6903" t="str">
        <f t="shared" si="214"/>
        <v>r</v>
      </c>
      <c r="D6903" t="str">
        <f t="shared" si="215"/>
        <v>rn</v>
      </c>
    </row>
    <row r="6904" spans="1:4" x14ac:dyDescent="0.25">
      <c r="A6904" t="s">
        <v>10132</v>
      </c>
      <c r="B6904" t="s">
        <v>9223</v>
      </c>
      <c r="C6904" t="str">
        <f t="shared" si="214"/>
        <v>r</v>
      </c>
      <c r="D6904" t="str">
        <f t="shared" si="215"/>
        <v>rn</v>
      </c>
    </row>
    <row r="6905" spans="1:4" x14ac:dyDescent="0.25">
      <c r="A6905" t="s">
        <v>10133</v>
      </c>
      <c r="B6905" t="s">
        <v>10121</v>
      </c>
      <c r="C6905" t="str">
        <f t="shared" si="214"/>
        <v>r</v>
      </c>
      <c r="D6905" t="str">
        <f t="shared" si="215"/>
        <v>rn</v>
      </c>
    </row>
    <row r="6906" spans="1:4" x14ac:dyDescent="0.25">
      <c r="A6906" t="s">
        <v>10134</v>
      </c>
      <c r="B6906" t="s">
        <v>10135</v>
      </c>
      <c r="C6906" t="str">
        <f t="shared" si="214"/>
        <v>r</v>
      </c>
      <c r="D6906" t="str">
        <f t="shared" si="215"/>
        <v>ro</v>
      </c>
    </row>
    <row r="6907" spans="1:4" x14ac:dyDescent="0.25">
      <c r="A6907" t="s">
        <v>10134</v>
      </c>
      <c r="B6907" t="s">
        <v>10136</v>
      </c>
      <c r="C6907" t="str">
        <f t="shared" si="214"/>
        <v>r</v>
      </c>
      <c r="D6907" t="str">
        <f t="shared" si="215"/>
        <v>ro</v>
      </c>
    </row>
    <row r="6908" spans="1:4" x14ac:dyDescent="0.25">
      <c r="A6908" t="s">
        <v>10137</v>
      </c>
      <c r="B6908" t="s">
        <v>10022</v>
      </c>
      <c r="C6908" t="str">
        <f t="shared" si="214"/>
        <v>r</v>
      </c>
      <c r="D6908" t="str">
        <f t="shared" si="215"/>
        <v>ro</v>
      </c>
    </row>
    <row r="6909" spans="1:4" x14ac:dyDescent="0.25">
      <c r="A6909" t="s">
        <v>10138</v>
      </c>
      <c r="B6909" t="s">
        <v>10139</v>
      </c>
      <c r="C6909" t="str">
        <f t="shared" si="214"/>
        <v>r</v>
      </c>
      <c r="D6909" t="str">
        <f t="shared" si="215"/>
        <v>ro</v>
      </c>
    </row>
    <row r="6910" spans="1:4" x14ac:dyDescent="0.25">
      <c r="A6910" t="s">
        <v>10140</v>
      </c>
      <c r="B6910" t="s">
        <v>9900</v>
      </c>
      <c r="C6910" t="str">
        <f t="shared" si="214"/>
        <v>r</v>
      </c>
      <c r="D6910" t="str">
        <f t="shared" si="215"/>
        <v>ro</v>
      </c>
    </row>
    <row r="6911" spans="1:4" x14ac:dyDescent="0.25">
      <c r="A6911" t="s">
        <v>10141</v>
      </c>
      <c r="B6911" t="s">
        <v>10142</v>
      </c>
      <c r="C6911" t="str">
        <f t="shared" si="214"/>
        <v>r</v>
      </c>
      <c r="D6911" t="str">
        <f t="shared" si="215"/>
        <v>ro</v>
      </c>
    </row>
    <row r="6912" spans="1:4" x14ac:dyDescent="0.25">
      <c r="A6912" t="s">
        <v>10143</v>
      </c>
      <c r="B6912" t="s">
        <v>10144</v>
      </c>
      <c r="C6912" t="str">
        <f t="shared" si="214"/>
        <v>r</v>
      </c>
      <c r="D6912" t="str">
        <f t="shared" si="215"/>
        <v>ro</v>
      </c>
    </row>
    <row r="6913" spans="1:4" x14ac:dyDescent="0.25">
      <c r="A6913" t="s">
        <v>10143</v>
      </c>
      <c r="B6913" t="s">
        <v>10057</v>
      </c>
      <c r="C6913" t="str">
        <f t="shared" si="214"/>
        <v>r</v>
      </c>
      <c r="D6913" t="str">
        <f t="shared" si="215"/>
        <v>ro</v>
      </c>
    </row>
    <row r="6914" spans="1:4" x14ac:dyDescent="0.25">
      <c r="A6914" t="s">
        <v>10145</v>
      </c>
      <c r="B6914" t="s">
        <v>10146</v>
      </c>
      <c r="C6914" t="str">
        <f t="shared" si="214"/>
        <v>r</v>
      </c>
      <c r="D6914" t="str">
        <f t="shared" si="215"/>
        <v>ro</v>
      </c>
    </row>
    <row r="6915" spans="1:4" x14ac:dyDescent="0.25">
      <c r="A6915" t="s">
        <v>10145</v>
      </c>
      <c r="B6915" t="s">
        <v>10147</v>
      </c>
      <c r="C6915" t="str">
        <f t="shared" ref="C6915:C6978" si="216">LEFT(A6915,1)</f>
        <v>r</v>
      </c>
      <c r="D6915" t="str">
        <f t="shared" ref="D6915:D6978" si="217">LEFT(A6915,2)</f>
        <v>ro</v>
      </c>
    </row>
    <row r="6916" spans="1:4" x14ac:dyDescent="0.25">
      <c r="A6916" t="s">
        <v>10148</v>
      </c>
      <c r="B6916" t="s">
        <v>9888</v>
      </c>
      <c r="C6916" t="str">
        <f t="shared" si="216"/>
        <v>r</v>
      </c>
      <c r="D6916" t="str">
        <f t="shared" si="217"/>
        <v>ro</v>
      </c>
    </row>
    <row r="6917" spans="1:4" x14ac:dyDescent="0.25">
      <c r="A6917" t="s">
        <v>10149</v>
      </c>
      <c r="B6917" t="s">
        <v>10150</v>
      </c>
      <c r="C6917" t="str">
        <f t="shared" si="216"/>
        <v>r</v>
      </c>
      <c r="D6917" t="str">
        <f t="shared" si="217"/>
        <v>ro</v>
      </c>
    </row>
    <row r="6918" spans="1:4" x14ac:dyDescent="0.25">
      <c r="A6918" t="s">
        <v>10151</v>
      </c>
      <c r="B6918" t="s">
        <v>10152</v>
      </c>
      <c r="C6918" t="str">
        <f t="shared" si="216"/>
        <v>r</v>
      </c>
      <c r="D6918" t="str">
        <f t="shared" si="217"/>
        <v>ro</v>
      </c>
    </row>
    <row r="6919" spans="1:4" x14ac:dyDescent="0.25">
      <c r="A6919" t="s">
        <v>10151</v>
      </c>
      <c r="B6919" t="s">
        <v>10153</v>
      </c>
      <c r="C6919" t="str">
        <f t="shared" si="216"/>
        <v>r</v>
      </c>
      <c r="D6919" t="str">
        <f t="shared" si="217"/>
        <v>ro</v>
      </c>
    </row>
    <row r="6920" spans="1:4" x14ac:dyDescent="0.25">
      <c r="A6920" t="s">
        <v>10154</v>
      </c>
      <c r="B6920" t="s">
        <v>9833</v>
      </c>
      <c r="C6920" t="str">
        <f t="shared" si="216"/>
        <v>r</v>
      </c>
      <c r="D6920" t="str">
        <f t="shared" si="217"/>
        <v>ro</v>
      </c>
    </row>
    <row r="6921" spans="1:4" x14ac:dyDescent="0.25">
      <c r="A6921" t="s">
        <v>10155</v>
      </c>
      <c r="B6921" t="s">
        <v>10097</v>
      </c>
      <c r="C6921" t="str">
        <f t="shared" si="216"/>
        <v>r</v>
      </c>
      <c r="D6921" t="str">
        <f t="shared" si="217"/>
        <v>ro</v>
      </c>
    </row>
    <row r="6922" spans="1:4" x14ac:dyDescent="0.25">
      <c r="A6922" t="s">
        <v>10156</v>
      </c>
      <c r="B6922" t="s">
        <v>9964</v>
      </c>
      <c r="C6922" t="str">
        <f t="shared" si="216"/>
        <v>r</v>
      </c>
      <c r="D6922" t="str">
        <f t="shared" si="217"/>
        <v>ro</v>
      </c>
    </row>
    <row r="6923" spans="1:4" x14ac:dyDescent="0.25">
      <c r="A6923" t="s">
        <v>10157</v>
      </c>
      <c r="B6923" t="s">
        <v>10147</v>
      </c>
      <c r="C6923" t="str">
        <f t="shared" si="216"/>
        <v>r</v>
      </c>
      <c r="D6923" t="str">
        <f t="shared" si="217"/>
        <v>ro</v>
      </c>
    </row>
    <row r="6924" spans="1:4" x14ac:dyDescent="0.25">
      <c r="A6924" t="s">
        <v>10158</v>
      </c>
      <c r="B6924" t="s">
        <v>10072</v>
      </c>
      <c r="C6924" t="str">
        <f t="shared" si="216"/>
        <v>r</v>
      </c>
      <c r="D6924" t="str">
        <f t="shared" si="217"/>
        <v>ro</v>
      </c>
    </row>
    <row r="6925" spans="1:4" x14ac:dyDescent="0.25">
      <c r="A6925" t="s">
        <v>10159</v>
      </c>
      <c r="B6925" t="s">
        <v>10160</v>
      </c>
      <c r="C6925" t="str">
        <f t="shared" si="216"/>
        <v>r</v>
      </c>
      <c r="D6925" t="str">
        <f t="shared" si="217"/>
        <v>ro</v>
      </c>
    </row>
    <row r="6926" spans="1:4" x14ac:dyDescent="0.25">
      <c r="A6926" t="s">
        <v>10161</v>
      </c>
      <c r="B6926" t="s">
        <v>2974</v>
      </c>
      <c r="C6926" t="str">
        <f t="shared" si="216"/>
        <v>r</v>
      </c>
      <c r="D6926" t="str">
        <f t="shared" si="217"/>
        <v>ro</v>
      </c>
    </row>
    <row r="6927" spans="1:4" x14ac:dyDescent="0.25">
      <c r="A6927" t="s">
        <v>10162</v>
      </c>
      <c r="B6927" t="s">
        <v>2641</v>
      </c>
      <c r="C6927" t="str">
        <f t="shared" si="216"/>
        <v>r</v>
      </c>
      <c r="D6927" t="str">
        <f t="shared" si="217"/>
        <v>ro</v>
      </c>
    </row>
    <row r="6928" spans="1:4" x14ac:dyDescent="0.25">
      <c r="A6928" t="s">
        <v>10163</v>
      </c>
      <c r="B6928" t="s">
        <v>2685</v>
      </c>
      <c r="C6928" t="str">
        <f t="shared" si="216"/>
        <v>r</v>
      </c>
      <c r="D6928" t="str">
        <f t="shared" si="217"/>
        <v>ro</v>
      </c>
    </row>
    <row r="6929" spans="1:4" x14ac:dyDescent="0.25">
      <c r="A6929" t="s">
        <v>10164</v>
      </c>
      <c r="B6929" t="s">
        <v>9876</v>
      </c>
      <c r="C6929" t="str">
        <f t="shared" si="216"/>
        <v>r</v>
      </c>
      <c r="D6929" t="str">
        <f t="shared" si="217"/>
        <v>ro</v>
      </c>
    </row>
    <row r="6930" spans="1:4" x14ac:dyDescent="0.25">
      <c r="A6930" t="s">
        <v>10165</v>
      </c>
      <c r="B6930" t="s">
        <v>2685</v>
      </c>
      <c r="C6930" t="str">
        <f t="shared" si="216"/>
        <v>r</v>
      </c>
      <c r="D6930" t="str">
        <f t="shared" si="217"/>
        <v>ro</v>
      </c>
    </row>
    <row r="6931" spans="1:4" x14ac:dyDescent="0.25">
      <c r="A6931" t="s">
        <v>10166</v>
      </c>
      <c r="B6931" t="s">
        <v>2770</v>
      </c>
      <c r="C6931" t="str">
        <f t="shared" si="216"/>
        <v>r</v>
      </c>
      <c r="D6931" t="str">
        <f t="shared" si="217"/>
        <v>ro</v>
      </c>
    </row>
    <row r="6932" spans="1:4" x14ac:dyDescent="0.25">
      <c r="A6932" t="s">
        <v>10167</v>
      </c>
      <c r="B6932" t="s">
        <v>2673</v>
      </c>
      <c r="C6932" t="str">
        <f t="shared" si="216"/>
        <v>r</v>
      </c>
      <c r="D6932" t="str">
        <f t="shared" si="217"/>
        <v>ro</v>
      </c>
    </row>
    <row r="6933" spans="1:4" x14ac:dyDescent="0.25">
      <c r="A6933" t="s">
        <v>10168</v>
      </c>
      <c r="B6933" t="s">
        <v>9878</v>
      </c>
      <c r="C6933" t="str">
        <f t="shared" si="216"/>
        <v>r</v>
      </c>
      <c r="D6933" t="str">
        <f t="shared" si="217"/>
        <v>ro</v>
      </c>
    </row>
    <row r="6934" spans="1:4" x14ac:dyDescent="0.25">
      <c r="A6934" t="s">
        <v>10169</v>
      </c>
      <c r="B6934" t="s">
        <v>10136</v>
      </c>
      <c r="C6934" t="str">
        <f t="shared" si="216"/>
        <v>r</v>
      </c>
      <c r="D6934" t="str">
        <f t="shared" si="217"/>
        <v>ro</v>
      </c>
    </row>
    <row r="6935" spans="1:4" x14ac:dyDescent="0.25">
      <c r="A6935" t="s">
        <v>10170</v>
      </c>
      <c r="B6935" t="s">
        <v>10142</v>
      </c>
      <c r="C6935" t="str">
        <f t="shared" si="216"/>
        <v>r</v>
      </c>
      <c r="D6935" t="str">
        <f t="shared" si="217"/>
        <v>ro</v>
      </c>
    </row>
    <row r="6936" spans="1:4" x14ac:dyDescent="0.25">
      <c r="A6936" t="s">
        <v>10171</v>
      </c>
      <c r="B6936" t="s">
        <v>10172</v>
      </c>
      <c r="C6936" t="str">
        <f t="shared" si="216"/>
        <v>r</v>
      </c>
      <c r="D6936" t="str">
        <f t="shared" si="217"/>
        <v>rp</v>
      </c>
    </row>
    <row r="6937" spans="1:4" x14ac:dyDescent="0.25">
      <c r="A6937" t="s">
        <v>10173</v>
      </c>
      <c r="B6937" t="s">
        <v>9682</v>
      </c>
      <c r="C6937" t="str">
        <f t="shared" si="216"/>
        <v>r</v>
      </c>
      <c r="D6937" t="str">
        <f t="shared" si="217"/>
        <v>rp</v>
      </c>
    </row>
    <row r="6938" spans="1:4" x14ac:dyDescent="0.25">
      <c r="A6938" t="s">
        <v>10173</v>
      </c>
      <c r="B6938" t="s">
        <v>9683</v>
      </c>
      <c r="C6938" t="str">
        <f t="shared" si="216"/>
        <v>r</v>
      </c>
      <c r="D6938" t="str">
        <f t="shared" si="217"/>
        <v>rp</v>
      </c>
    </row>
    <row r="6939" spans="1:4" x14ac:dyDescent="0.25">
      <c r="A6939" t="s">
        <v>10173</v>
      </c>
      <c r="B6939" t="s">
        <v>9680</v>
      </c>
      <c r="C6939" t="str">
        <f t="shared" si="216"/>
        <v>r</v>
      </c>
      <c r="D6939" t="str">
        <f t="shared" si="217"/>
        <v>rp</v>
      </c>
    </row>
    <row r="6940" spans="1:4" x14ac:dyDescent="0.25">
      <c r="A6940" t="s">
        <v>10174</v>
      </c>
      <c r="B6940" t="s">
        <v>10175</v>
      </c>
      <c r="C6940" t="str">
        <f t="shared" si="216"/>
        <v>r</v>
      </c>
      <c r="D6940" t="str">
        <f t="shared" si="217"/>
        <v>rp</v>
      </c>
    </row>
    <row r="6941" spans="1:4" x14ac:dyDescent="0.25">
      <c r="A6941" t="s">
        <v>10176</v>
      </c>
      <c r="B6941" t="s">
        <v>10175</v>
      </c>
      <c r="C6941" t="str">
        <f t="shared" si="216"/>
        <v>r</v>
      </c>
      <c r="D6941" t="str">
        <f t="shared" si="217"/>
        <v>rp</v>
      </c>
    </row>
    <row r="6942" spans="1:4" x14ac:dyDescent="0.25">
      <c r="A6942" t="s">
        <v>10177</v>
      </c>
      <c r="B6942" t="s">
        <v>10178</v>
      </c>
      <c r="C6942" t="str">
        <f t="shared" si="216"/>
        <v>r</v>
      </c>
      <c r="D6942" t="str">
        <f t="shared" si="217"/>
        <v>rp</v>
      </c>
    </row>
    <row r="6943" spans="1:4" x14ac:dyDescent="0.25">
      <c r="A6943" t="s">
        <v>10179</v>
      </c>
      <c r="B6943" t="s">
        <v>10180</v>
      </c>
      <c r="C6943" t="str">
        <f t="shared" si="216"/>
        <v>r</v>
      </c>
      <c r="D6943" t="str">
        <f t="shared" si="217"/>
        <v>rp</v>
      </c>
    </row>
    <row r="6944" spans="1:4" x14ac:dyDescent="0.25">
      <c r="A6944" t="s">
        <v>10181</v>
      </c>
      <c r="B6944" t="s">
        <v>10182</v>
      </c>
      <c r="C6944" t="str">
        <f t="shared" si="216"/>
        <v>r</v>
      </c>
      <c r="D6944" t="str">
        <f t="shared" si="217"/>
        <v>rp</v>
      </c>
    </row>
    <row r="6945" spans="1:4" x14ac:dyDescent="0.25">
      <c r="A6945" t="s">
        <v>10183</v>
      </c>
      <c r="B6945" t="s">
        <v>10180</v>
      </c>
      <c r="C6945" t="str">
        <f t="shared" si="216"/>
        <v>r</v>
      </c>
      <c r="D6945" t="str">
        <f t="shared" si="217"/>
        <v>rp</v>
      </c>
    </row>
    <row r="6946" spans="1:4" x14ac:dyDescent="0.25">
      <c r="A6946" t="s">
        <v>10184</v>
      </c>
      <c r="B6946" t="s">
        <v>10185</v>
      </c>
      <c r="C6946" t="str">
        <f t="shared" si="216"/>
        <v>r</v>
      </c>
      <c r="D6946" t="str">
        <f t="shared" si="217"/>
        <v>rp</v>
      </c>
    </row>
    <row r="6947" spans="1:4" x14ac:dyDescent="0.25">
      <c r="A6947" t="s">
        <v>10186</v>
      </c>
      <c r="B6947" t="s">
        <v>10187</v>
      </c>
      <c r="C6947" t="str">
        <f t="shared" si="216"/>
        <v>r</v>
      </c>
      <c r="D6947" t="str">
        <f t="shared" si="217"/>
        <v>rp</v>
      </c>
    </row>
    <row r="6948" spans="1:4" x14ac:dyDescent="0.25">
      <c r="A6948" t="s">
        <v>10188</v>
      </c>
      <c r="B6948" t="s">
        <v>10189</v>
      </c>
      <c r="C6948" t="str">
        <f t="shared" si="216"/>
        <v>r</v>
      </c>
      <c r="D6948" t="str">
        <f t="shared" si="217"/>
        <v>rp</v>
      </c>
    </row>
    <row r="6949" spans="1:4" x14ac:dyDescent="0.25">
      <c r="A6949" t="s">
        <v>10190</v>
      </c>
      <c r="B6949" t="s">
        <v>10191</v>
      </c>
      <c r="C6949" t="str">
        <f t="shared" si="216"/>
        <v>r</v>
      </c>
      <c r="D6949" t="str">
        <f t="shared" si="217"/>
        <v>rp</v>
      </c>
    </row>
    <row r="6950" spans="1:4" x14ac:dyDescent="0.25">
      <c r="A6950" t="s">
        <v>10192</v>
      </c>
      <c r="B6950" t="s">
        <v>10193</v>
      </c>
      <c r="C6950" t="str">
        <f t="shared" si="216"/>
        <v>r</v>
      </c>
      <c r="D6950" t="str">
        <f t="shared" si="217"/>
        <v>rp</v>
      </c>
    </row>
    <row r="6951" spans="1:4" x14ac:dyDescent="0.25">
      <c r="A6951" t="s">
        <v>10192</v>
      </c>
      <c r="B6951" t="s">
        <v>9758</v>
      </c>
      <c r="C6951" t="str">
        <f t="shared" si="216"/>
        <v>r</v>
      </c>
      <c r="D6951" t="str">
        <f t="shared" si="217"/>
        <v>rp</v>
      </c>
    </row>
    <row r="6952" spans="1:4" x14ac:dyDescent="0.25">
      <c r="A6952" t="s">
        <v>10194</v>
      </c>
      <c r="B6952" t="s">
        <v>10195</v>
      </c>
      <c r="C6952" t="str">
        <f t="shared" si="216"/>
        <v>r</v>
      </c>
      <c r="D6952" t="str">
        <f t="shared" si="217"/>
        <v>rp</v>
      </c>
    </row>
    <row r="6953" spans="1:4" x14ac:dyDescent="0.25">
      <c r="A6953" t="s">
        <v>10196</v>
      </c>
      <c r="B6953" t="s">
        <v>10197</v>
      </c>
      <c r="C6953" t="str">
        <f t="shared" si="216"/>
        <v>r</v>
      </c>
      <c r="D6953" t="str">
        <f t="shared" si="217"/>
        <v>rp</v>
      </c>
    </row>
    <row r="6954" spans="1:4" x14ac:dyDescent="0.25">
      <c r="A6954" t="s">
        <v>10198</v>
      </c>
      <c r="B6954" t="s">
        <v>10199</v>
      </c>
      <c r="C6954" t="str">
        <f t="shared" si="216"/>
        <v>r</v>
      </c>
      <c r="D6954" t="str">
        <f t="shared" si="217"/>
        <v>rp</v>
      </c>
    </row>
    <row r="6955" spans="1:4" x14ac:dyDescent="0.25">
      <c r="A6955" t="s">
        <v>10200</v>
      </c>
      <c r="B6955" t="s">
        <v>714</v>
      </c>
      <c r="C6955" t="str">
        <f t="shared" si="216"/>
        <v>r</v>
      </c>
      <c r="D6955" t="str">
        <f t="shared" si="217"/>
        <v>rp</v>
      </c>
    </row>
    <row r="6956" spans="1:4" x14ac:dyDescent="0.25">
      <c r="A6956" t="s">
        <v>10201</v>
      </c>
      <c r="B6956" t="s">
        <v>9682</v>
      </c>
      <c r="C6956" t="str">
        <f t="shared" si="216"/>
        <v>r</v>
      </c>
      <c r="D6956" t="str">
        <f t="shared" si="217"/>
        <v>rp</v>
      </c>
    </row>
    <row r="6957" spans="1:4" x14ac:dyDescent="0.25">
      <c r="A6957" t="s">
        <v>10201</v>
      </c>
      <c r="B6957" t="s">
        <v>9683</v>
      </c>
      <c r="C6957" t="str">
        <f t="shared" si="216"/>
        <v>r</v>
      </c>
      <c r="D6957" t="str">
        <f t="shared" si="217"/>
        <v>rp</v>
      </c>
    </row>
    <row r="6958" spans="1:4" x14ac:dyDescent="0.25">
      <c r="A6958" t="s">
        <v>10202</v>
      </c>
      <c r="B6958" t="s">
        <v>10203</v>
      </c>
      <c r="C6958" t="str">
        <f t="shared" si="216"/>
        <v>r</v>
      </c>
      <c r="D6958" t="str">
        <f t="shared" si="217"/>
        <v>rp</v>
      </c>
    </row>
    <row r="6959" spans="1:4" x14ac:dyDescent="0.25">
      <c r="A6959" t="s">
        <v>10204</v>
      </c>
      <c r="B6959" t="s">
        <v>10205</v>
      </c>
      <c r="C6959" t="str">
        <f t="shared" si="216"/>
        <v>r</v>
      </c>
      <c r="D6959" t="str">
        <f t="shared" si="217"/>
        <v>rp</v>
      </c>
    </row>
    <row r="6960" spans="1:4" x14ac:dyDescent="0.25">
      <c r="A6960" t="s">
        <v>10206</v>
      </c>
      <c r="B6960" t="s">
        <v>10205</v>
      </c>
      <c r="C6960" t="str">
        <f t="shared" si="216"/>
        <v>r</v>
      </c>
      <c r="D6960" t="str">
        <f t="shared" si="217"/>
        <v>rp</v>
      </c>
    </row>
    <row r="6961" spans="1:4" x14ac:dyDescent="0.25">
      <c r="A6961" t="s">
        <v>10207</v>
      </c>
      <c r="B6961" t="s">
        <v>9760</v>
      </c>
      <c r="C6961" t="str">
        <f t="shared" si="216"/>
        <v>r</v>
      </c>
      <c r="D6961" t="str">
        <f t="shared" si="217"/>
        <v>rp</v>
      </c>
    </row>
    <row r="6962" spans="1:4" x14ac:dyDescent="0.25">
      <c r="A6962" t="s">
        <v>10208</v>
      </c>
      <c r="B6962" t="s">
        <v>10209</v>
      </c>
      <c r="C6962" t="str">
        <f t="shared" si="216"/>
        <v>r</v>
      </c>
      <c r="D6962" t="str">
        <f t="shared" si="217"/>
        <v>rp</v>
      </c>
    </row>
    <row r="6963" spans="1:4" x14ac:dyDescent="0.25">
      <c r="A6963" t="s">
        <v>10210</v>
      </c>
      <c r="B6963" t="s">
        <v>9635</v>
      </c>
      <c r="C6963" t="str">
        <f t="shared" si="216"/>
        <v>r</v>
      </c>
      <c r="D6963" t="str">
        <f t="shared" si="217"/>
        <v>rp</v>
      </c>
    </row>
    <row r="6964" spans="1:4" x14ac:dyDescent="0.25">
      <c r="A6964" t="s">
        <v>10211</v>
      </c>
      <c r="B6964" t="s">
        <v>10212</v>
      </c>
      <c r="C6964" t="str">
        <f t="shared" si="216"/>
        <v>r</v>
      </c>
      <c r="D6964" t="str">
        <f t="shared" si="217"/>
        <v>rq</v>
      </c>
    </row>
    <row r="6965" spans="1:4" x14ac:dyDescent="0.25">
      <c r="A6965" t="s">
        <v>10213</v>
      </c>
      <c r="B6965" t="s">
        <v>9533</v>
      </c>
      <c r="C6965" t="str">
        <f t="shared" si="216"/>
        <v>r</v>
      </c>
      <c r="D6965" t="str">
        <f t="shared" si="217"/>
        <v>rq</v>
      </c>
    </row>
    <row r="6966" spans="1:4" x14ac:dyDescent="0.25">
      <c r="A6966" t="s">
        <v>10214</v>
      </c>
      <c r="B6966" t="s">
        <v>10215</v>
      </c>
      <c r="C6966" t="str">
        <f t="shared" si="216"/>
        <v>r</v>
      </c>
      <c r="D6966" t="str">
        <f t="shared" si="217"/>
        <v>rq</v>
      </c>
    </row>
    <row r="6967" spans="1:4" x14ac:dyDescent="0.25">
      <c r="A6967" t="s">
        <v>10214</v>
      </c>
      <c r="B6967" t="s">
        <v>5323</v>
      </c>
      <c r="C6967" t="str">
        <f t="shared" si="216"/>
        <v>r</v>
      </c>
      <c r="D6967" t="str">
        <f t="shared" si="217"/>
        <v>rq</v>
      </c>
    </row>
    <row r="6968" spans="1:4" x14ac:dyDescent="0.25">
      <c r="A6968" t="s">
        <v>10216</v>
      </c>
      <c r="B6968" t="s">
        <v>10217</v>
      </c>
      <c r="C6968" t="str">
        <f t="shared" si="216"/>
        <v>r</v>
      </c>
      <c r="D6968" t="str">
        <f t="shared" si="217"/>
        <v>rq</v>
      </c>
    </row>
    <row r="6969" spans="1:4" x14ac:dyDescent="0.25">
      <c r="A6969" t="s">
        <v>10218</v>
      </c>
      <c r="B6969" t="s">
        <v>659</v>
      </c>
      <c r="C6969" t="str">
        <f t="shared" si="216"/>
        <v>r</v>
      </c>
      <c r="D6969" t="str">
        <f t="shared" si="217"/>
        <v>rq</v>
      </c>
    </row>
    <row r="6970" spans="1:4" x14ac:dyDescent="0.25">
      <c r="A6970" t="s">
        <v>10219</v>
      </c>
      <c r="B6970" t="s">
        <v>9968</v>
      </c>
      <c r="C6970" t="str">
        <f t="shared" si="216"/>
        <v>r</v>
      </c>
      <c r="D6970" t="str">
        <f t="shared" si="217"/>
        <v>rq</v>
      </c>
    </row>
    <row r="6971" spans="1:4" x14ac:dyDescent="0.25">
      <c r="A6971" t="s">
        <v>10220</v>
      </c>
      <c r="B6971" t="s">
        <v>10221</v>
      </c>
      <c r="C6971" t="str">
        <f t="shared" si="216"/>
        <v>r</v>
      </c>
      <c r="D6971" t="str">
        <f t="shared" si="217"/>
        <v>rq</v>
      </c>
    </row>
    <row r="6972" spans="1:4" x14ac:dyDescent="0.25">
      <c r="A6972" t="s">
        <v>10222</v>
      </c>
      <c r="B6972" t="s">
        <v>25</v>
      </c>
      <c r="C6972" t="str">
        <f t="shared" si="216"/>
        <v>r</v>
      </c>
      <c r="D6972" t="str">
        <f t="shared" si="217"/>
        <v>rq</v>
      </c>
    </row>
    <row r="6973" spans="1:4" x14ac:dyDescent="0.25">
      <c r="A6973" t="s">
        <v>10223</v>
      </c>
      <c r="B6973" t="s">
        <v>2397</v>
      </c>
      <c r="C6973" t="str">
        <f t="shared" si="216"/>
        <v>r</v>
      </c>
      <c r="D6973" t="str">
        <f t="shared" si="217"/>
        <v>rq</v>
      </c>
    </row>
    <row r="6974" spans="1:4" x14ac:dyDescent="0.25">
      <c r="A6974" t="s">
        <v>10224</v>
      </c>
      <c r="B6974" t="s">
        <v>10225</v>
      </c>
      <c r="C6974" t="str">
        <f t="shared" si="216"/>
        <v>r</v>
      </c>
      <c r="D6974" t="str">
        <f t="shared" si="217"/>
        <v>rq</v>
      </c>
    </row>
    <row r="6975" spans="1:4" x14ac:dyDescent="0.25">
      <c r="A6975" t="s">
        <v>10226</v>
      </c>
      <c r="B6975" t="s">
        <v>10227</v>
      </c>
      <c r="C6975" t="str">
        <f t="shared" si="216"/>
        <v>r</v>
      </c>
      <c r="D6975" t="str">
        <f t="shared" si="217"/>
        <v>rq</v>
      </c>
    </row>
    <row r="6976" spans="1:4" x14ac:dyDescent="0.25">
      <c r="A6976" t="s">
        <v>10226</v>
      </c>
      <c r="B6976" t="s">
        <v>10150</v>
      </c>
      <c r="C6976" t="str">
        <f t="shared" si="216"/>
        <v>r</v>
      </c>
      <c r="D6976" t="str">
        <f t="shared" si="217"/>
        <v>rq</v>
      </c>
    </row>
    <row r="6977" spans="1:4" x14ac:dyDescent="0.25">
      <c r="A6977" t="s">
        <v>10226</v>
      </c>
      <c r="B6977" t="s">
        <v>10028</v>
      </c>
      <c r="C6977" t="str">
        <f t="shared" si="216"/>
        <v>r</v>
      </c>
      <c r="D6977" t="str">
        <f t="shared" si="217"/>
        <v>rq</v>
      </c>
    </row>
    <row r="6978" spans="1:4" x14ac:dyDescent="0.25">
      <c r="A6978" t="s">
        <v>10228</v>
      </c>
      <c r="B6978" t="s">
        <v>9551</v>
      </c>
      <c r="C6978" t="str">
        <f t="shared" si="216"/>
        <v>r</v>
      </c>
      <c r="D6978" t="str">
        <f t="shared" si="217"/>
        <v>rq</v>
      </c>
    </row>
    <row r="6979" spans="1:4" x14ac:dyDescent="0.25">
      <c r="A6979" t="s">
        <v>10229</v>
      </c>
      <c r="B6979" t="s">
        <v>10230</v>
      </c>
      <c r="C6979" t="str">
        <f t="shared" ref="C6979:C7042" si="218">LEFT(A6979,1)</f>
        <v>r</v>
      </c>
      <c r="D6979" t="str">
        <f t="shared" ref="D6979:D7042" si="219">LEFT(A6979,2)</f>
        <v>rr</v>
      </c>
    </row>
    <row r="6980" spans="1:4" x14ac:dyDescent="0.25">
      <c r="A6980" t="s">
        <v>10231</v>
      </c>
      <c r="B6980" t="s">
        <v>10232</v>
      </c>
      <c r="C6980" t="str">
        <f t="shared" si="218"/>
        <v>r</v>
      </c>
      <c r="D6980" t="str">
        <f t="shared" si="219"/>
        <v>rr</v>
      </c>
    </row>
    <row r="6981" spans="1:4" x14ac:dyDescent="0.25">
      <c r="A6981" t="s">
        <v>10233</v>
      </c>
      <c r="B6981" t="s">
        <v>9673</v>
      </c>
      <c r="C6981" t="str">
        <f t="shared" si="218"/>
        <v>r</v>
      </c>
      <c r="D6981" t="str">
        <f t="shared" si="219"/>
        <v>rr</v>
      </c>
    </row>
    <row r="6982" spans="1:4" x14ac:dyDescent="0.25">
      <c r="A6982" t="s">
        <v>10234</v>
      </c>
      <c r="B6982" t="s">
        <v>10235</v>
      </c>
      <c r="C6982" t="str">
        <f t="shared" si="218"/>
        <v>r</v>
      </c>
      <c r="D6982" t="str">
        <f t="shared" si="219"/>
        <v>rr</v>
      </c>
    </row>
    <row r="6983" spans="1:4" x14ac:dyDescent="0.25">
      <c r="A6983" t="s">
        <v>10234</v>
      </c>
      <c r="B6983" t="s">
        <v>214</v>
      </c>
      <c r="C6983" t="str">
        <f t="shared" si="218"/>
        <v>r</v>
      </c>
      <c r="D6983" t="str">
        <f t="shared" si="219"/>
        <v>rr</v>
      </c>
    </row>
    <row r="6984" spans="1:4" x14ac:dyDescent="0.25">
      <c r="A6984" t="s">
        <v>10236</v>
      </c>
      <c r="B6984" t="s">
        <v>10237</v>
      </c>
      <c r="C6984" t="str">
        <f t="shared" si="218"/>
        <v>r</v>
      </c>
      <c r="D6984" t="str">
        <f t="shared" si="219"/>
        <v>rr</v>
      </c>
    </row>
    <row r="6985" spans="1:4" x14ac:dyDescent="0.25">
      <c r="A6985" t="s">
        <v>10238</v>
      </c>
      <c r="B6985" t="s">
        <v>10185</v>
      </c>
      <c r="C6985" t="str">
        <f t="shared" si="218"/>
        <v>r</v>
      </c>
      <c r="D6985" t="str">
        <f t="shared" si="219"/>
        <v>rr</v>
      </c>
    </row>
    <row r="6986" spans="1:4" x14ac:dyDescent="0.25">
      <c r="A6986" t="s">
        <v>10239</v>
      </c>
      <c r="B6986" t="s">
        <v>214</v>
      </c>
      <c r="C6986" t="str">
        <f t="shared" si="218"/>
        <v>r</v>
      </c>
      <c r="D6986" t="str">
        <f t="shared" si="219"/>
        <v>rr</v>
      </c>
    </row>
    <row r="6987" spans="1:4" x14ac:dyDescent="0.25">
      <c r="A6987" t="s">
        <v>10240</v>
      </c>
      <c r="B6987" t="s">
        <v>10241</v>
      </c>
      <c r="C6987" t="str">
        <f t="shared" si="218"/>
        <v>r</v>
      </c>
      <c r="D6987" t="str">
        <f t="shared" si="219"/>
        <v>rr</v>
      </c>
    </row>
    <row r="6988" spans="1:4" x14ac:dyDescent="0.25">
      <c r="A6988" t="s">
        <v>10242</v>
      </c>
      <c r="B6988" t="s">
        <v>10243</v>
      </c>
      <c r="C6988" t="str">
        <f t="shared" si="218"/>
        <v>r</v>
      </c>
      <c r="D6988" t="str">
        <f t="shared" si="219"/>
        <v>rr</v>
      </c>
    </row>
    <row r="6989" spans="1:4" x14ac:dyDescent="0.25">
      <c r="A6989" t="s">
        <v>10244</v>
      </c>
      <c r="B6989" t="s">
        <v>10245</v>
      </c>
      <c r="C6989" t="str">
        <f t="shared" si="218"/>
        <v>r</v>
      </c>
      <c r="D6989" t="str">
        <f t="shared" si="219"/>
        <v>rr</v>
      </c>
    </row>
    <row r="6990" spans="1:4" x14ac:dyDescent="0.25">
      <c r="A6990" t="s">
        <v>10244</v>
      </c>
      <c r="B6990" t="s">
        <v>10246</v>
      </c>
      <c r="C6990" t="str">
        <f t="shared" si="218"/>
        <v>r</v>
      </c>
      <c r="D6990" t="str">
        <f t="shared" si="219"/>
        <v>rr</v>
      </c>
    </row>
    <row r="6991" spans="1:4" x14ac:dyDescent="0.25">
      <c r="A6991" t="s">
        <v>10247</v>
      </c>
      <c r="B6991" t="s">
        <v>10248</v>
      </c>
      <c r="C6991" t="str">
        <f t="shared" si="218"/>
        <v>r</v>
      </c>
      <c r="D6991" t="str">
        <f t="shared" si="219"/>
        <v>rr</v>
      </c>
    </row>
    <row r="6992" spans="1:4" x14ac:dyDescent="0.25">
      <c r="A6992" t="s">
        <v>10249</v>
      </c>
      <c r="B6992" t="s">
        <v>10248</v>
      </c>
      <c r="C6992" t="str">
        <f t="shared" si="218"/>
        <v>r</v>
      </c>
      <c r="D6992" t="str">
        <f t="shared" si="219"/>
        <v>rr</v>
      </c>
    </row>
    <row r="6993" spans="1:4" x14ac:dyDescent="0.25">
      <c r="A6993" t="s">
        <v>10250</v>
      </c>
      <c r="B6993" t="s">
        <v>10251</v>
      </c>
      <c r="C6993" t="str">
        <f t="shared" si="218"/>
        <v>r</v>
      </c>
      <c r="D6993" t="str">
        <f t="shared" si="219"/>
        <v>rr</v>
      </c>
    </row>
    <row r="6994" spans="1:4" x14ac:dyDescent="0.25">
      <c r="A6994" t="s">
        <v>10252</v>
      </c>
      <c r="B6994" t="s">
        <v>9637</v>
      </c>
      <c r="C6994" t="str">
        <f t="shared" si="218"/>
        <v>r</v>
      </c>
      <c r="D6994" t="str">
        <f t="shared" si="219"/>
        <v>rr</v>
      </c>
    </row>
    <row r="6995" spans="1:4" x14ac:dyDescent="0.25">
      <c r="A6995" t="s">
        <v>10253</v>
      </c>
      <c r="B6995" t="s">
        <v>10232</v>
      </c>
      <c r="C6995" t="str">
        <f t="shared" si="218"/>
        <v>r</v>
      </c>
      <c r="D6995" t="str">
        <f t="shared" si="219"/>
        <v>rr</v>
      </c>
    </row>
    <row r="6996" spans="1:4" x14ac:dyDescent="0.25">
      <c r="A6996" t="s">
        <v>10254</v>
      </c>
      <c r="B6996" t="s">
        <v>10255</v>
      </c>
      <c r="C6996" t="str">
        <f t="shared" si="218"/>
        <v>r</v>
      </c>
      <c r="D6996" t="str">
        <f t="shared" si="219"/>
        <v>rr</v>
      </c>
    </row>
    <row r="6997" spans="1:4" x14ac:dyDescent="0.25">
      <c r="A6997" t="s">
        <v>10256</v>
      </c>
      <c r="B6997" t="s">
        <v>10257</v>
      </c>
      <c r="C6997" t="str">
        <f t="shared" si="218"/>
        <v>r</v>
      </c>
      <c r="D6997" t="str">
        <f t="shared" si="219"/>
        <v>rs</v>
      </c>
    </row>
    <row r="6998" spans="1:4" x14ac:dyDescent="0.25">
      <c r="A6998" t="s">
        <v>10258</v>
      </c>
      <c r="B6998" t="s">
        <v>10259</v>
      </c>
      <c r="C6998" t="str">
        <f t="shared" si="218"/>
        <v>r</v>
      </c>
      <c r="D6998" t="str">
        <f t="shared" si="219"/>
        <v>rs</v>
      </c>
    </row>
    <row r="6999" spans="1:4" x14ac:dyDescent="0.25">
      <c r="A6999" t="s">
        <v>10260</v>
      </c>
      <c r="B6999" t="s">
        <v>10261</v>
      </c>
      <c r="C6999" t="str">
        <f t="shared" si="218"/>
        <v>r</v>
      </c>
      <c r="D6999" t="str">
        <f t="shared" si="219"/>
        <v>rs</v>
      </c>
    </row>
    <row r="7000" spans="1:4" x14ac:dyDescent="0.25">
      <c r="A7000" t="s">
        <v>10260</v>
      </c>
      <c r="B7000" t="s">
        <v>10262</v>
      </c>
      <c r="C7000" t="str">
        <f t="shared" si="218"/>
        <v>r</v>
      </c>
      <c r="D7000" t="str">
        <f t="shared" si="219"/>
        <v>rs</v>
      </c>
    </row>
    <row r="7001" spans="1:4" x14ac:dyDescent="0.25">
      <c r="A7001" t="s">
        <v>10263</v>
      </c>
      <c r="B7001" t="s">
        <v>9950</v>
      </c>
      <c r="C7001" t="str">
        <f t="shared" si="218"/>
        <v>r</v>
      </c>
      <c r="D7001" t="str">
        <f t="shared" si="219"/>
        <v>rs</v>
      </c>
    </row>
    <row r="7002" spans="1:4" x14ac:dyDescent="0.25">
      <c r="A7002" t="s">
        <v>10264</v>
      </c>
      <c r="B7002" t="s">
        <v>10265</v>
      </c>
      <c r="C7002" t="str">
        <f t="shared" si="218"/>
        <v>r</v>
      </c>
      <c r="D7002" t="str">
        <f t="shared" si="219"/>
        <v>rs</v>
      </c>
    </row>
    <row r="7003" spans="1:4" x14ac:dyDescent="0.25">
      <c r="A7003" t="s">
        <v>10266</v>
      </c>
      <c r="B7003" t="s">
        <v>10267</v>
      </c>
      <c r="C7003" t="str">
        <f t="shared" si="218"/>
        <v>r</v>
      </c>
      <c r="D7003" t="str">
        <f t="shared" si="219"/>
        <v>rs</v>
      </c>
    </row>
    <row r="7004" spans="1:4" x14ac:dyDescent="0.25">
      <c r="A7004" t="s">
        <v>10268</v>
      </c>
      <c r="B7004" t="s">
        <v>10269</v>
      </c>
      <c r="C7004" t="str">
        <f t="shared" si="218"/>
        <v>r</v>
      </c>
      <c r="D7004" t="str">
        <f t="shared" si="219"/>
        <v>rs</v>
      </c>
    </row>
    <row r="7005" spans="1:4" x14ac:dyDescent="0.25">
      <c r="A7005" t="s">
        <v>10270</v>
      </c>
      <c r="B7005" t="s">
        <v>10271</v>
      </c>
      <c r="C7005" t="str">
        <f t="shared" si="218"/>
        <v>r</v>
      </c>
      <c r="D7005" t="str">
        <f t="shared" si="219"/>
        <v>rs</v>
      </c>
    </row>
    <row r="7006" spans="1:4" x14ac:dyDescent="0.25">
      <c r="A7006" t="s">
        <v>10272</v>
      </c>
      <c r="B7006" t="s">
        <v>10212</v>
      </c>
      <c r="C7006" t="str">
        <f t="shared" si="218"/>
        <v>r</v>
      </c>
      <c r="D7006" t="str">
        <f t="shared" si="219"/>
        <v>rs</v>
      </c>
    </row>
    <row r="7007" spans="1:4" x14ac:dyDescent="0.25">
      <c r="A7007" t="s">
        <v>10273</v>
      </c>
      <c r="B7007" t="s">
        <v>10265</v>
      </c>
      <c r="C7007" t="str">
        <f t="shared" si="218"/>
        <v>r</v>
      </c>
      <c r="D7007" t="str">
        <f t="shared" si="219"/>
        <v>rs</v>
      </c>
    </row>
    <row r="7008" spans="1:4" x14ac:dyDescent="0.25">
      <c r="A7008" t="s">
        <v>10274</v>
      </c>
      <c r="B7008" t="s">
        <v>10275</v>
      </c>
      <c r="C7008" t="str">
        <f t="shared" si="218"/>
        <v>r</v>
      </c>
      <c r="D7008" t="str">
        <f t="shared" si="219"/>
        <v>rs</v>
      </c>
    </row>
    <row r="7009" spans="1:4" x14ac:dyDescent="0.25">
      <c r="A7009" t="s">
        <v>10276</v>
      </c>
      <c r="B7009" t="s">
        <v>10277</v>
      </c>
      <c r="C7009" t="str">
        <f t="shared" si="218"/>
        <v>r</v>
      </c>
      <c r="D7009" t="str">
        <f t="shared" si="219"/>
        <v>rs</v>
      </c>
    </row>
    <row r="7010" spans="1:4" x14ac:dyDescent="0.25">
      <c r="A7010" t="s">
        <v>10278</v>
      </c>
      <c r="B7010" t="s">
        <v>10279</v>
      </c>
      <c r="C7010" t="str">
        <f t="shared" si="218"/>
        <v>r</v>
      </c>
      <c r="D7010" t="str">
        <f t="shared" si="219"/>
        <v>rs</v>
      </c>
    </row>
    <row r="7011" spans="1:4" x14ac:dyDescent="0.25">
      <c r="A7011" t="s">
        <v>10280</v>
      </c>
      <c r="B7011" t="s">
        <v>10271</v>
      </c>
      <c r="C7011" t="str">
        <f t="shared" si="218"/>
        <v>r</v>
      </c>
      <c r="D7011" t="str">
        <f t="shared" si="219"/>
        <v>rs</v>
      </c>
    </row>
    <row r="7012" spans="1:4" x14ac:dyDescent="0.25">
      <c r="A7012" t="s">
        <v>10281</v>
      </c>
      <c r="B7012" t="s">
        <v>10282</v>
      </c>
      <c r="C7012" t="str">
        <f t="shared" si="218"/>
        <v>r</v>
      </c>
      <c r="D7012" t="str">
        <f t="shared" si="219"/>
        <v>rs</v>
      </c>
    </row>
    <row r="7013" spans="1:4" x14ac:dyDescent="0.25">
      <c r="A7013" t="s">
        <v>10283</v>
      </c>
      <c r="B7013" t="s">
        <v>10284</v>
      </c>
      <c r="C7013" t="str">
        <f t="shared" si="218"/>
        <v>r</v>
      </c>
      <c r="D7013" t="str">
        <f t="shared" si="219"/>
        <v>rs</v>
      </c>
    </row>
    <row r="7014" spans="1:4" x14ac:dyDescent="0.25">
      <c r="A7014" t="s">
        <v>10283</v>
      </c>
      <c r="B7014" t="s">
        <v>9857</v>
      </c>
      <c r="C7014" t="str">
        <f t="shared" si="218"/>
        <v>r</v>
      </c>
      <c r="D7014" t="str">
        <f t="shared" si="219"/>
        <v>rs</v>
      </c>
    </row>
    <row r="7015" spans="1:4" x14ac:dyDescent="0.25">
      <c r="A7015" t="s">
        <v>10285</v>
      </c>
      <c r="B7015" t="s">
        <v>10284</v>
      </c>
      <c r="C7015" t="str">
        <f t="shared" si="218"/>
        <v>r</v>
      </c>
      <c r="D7015" t="str">
        <f t="shared" si="219"/>
        <v>rs</v>
      </c>
    </row>
    <row r="7016" spans="1:4" x14ac:dyDescent="0.25">
      <c r="A7016" t="s">
        <v>10286</v>
      </c>
      <c r="B7016" t="s">
        <v>10287</v>
      </c>
      <c r="C7016" t="str">
        <f t="shared" si="218"/>
        <v>r</v>
      </c>
      <c r="D7016" t="str">
        <f t="shared" si="219"/>
        <v>rs</v>
      </c>
    </row>
    <row r="7017" spans="1:4" x14ac:dyDescent="0.25">
      <c r="A7017" t="s">
        <v>10288</v>
      </c>
      <c r="B7017" t="s">
        <v>10289</v>
      </c>
      <c r="C7017" t="str">
        <f t="shared" si="218"/>
        <v>r</v>
      </c>
      <c r="D7017" t="str">
        <f t="shared" si="219"/>
        <v>rs</v>
      </c>
    </row>
    <row r="7018" spans="1:4" x14ac:dyDescent="0.25">
      <c r="A7018" t="s">
        <v>10290</v>
      </c>
      <c r="B7018" t="s">
        <v>10279</v>
      </c>
      <c r="C7018" t="str">
        <f t="shared" si="218"/>
        <v>r</v>
      </c>
      <c r="D7018" t="str">
        <f t="shared" si="219"/>
        <v>rs</v>
      </c>
    </row>
    <row r="7019" spans="1:4" x14ac:dyDescent="0.25">
      <c r="A7019" t="s">
        <v>10290</v>
      </c>
      <c r="B7019" t="s">
        <v>10275</v>
      </c>
      <c r="C7019" t="str">
        <f t="shared" si="218"/>
        <v>r</v>
      </c>
      <c r="D7019" t="str">
        <f t="shared" si="219"/>
        <v>rs</v>
      </c>
    </row>
    <row r="7020" spans="1:4" x14ac:dyDescent="0.25">
      <c r="A7020" t="s">
        <v>10291</v>
      </c>
      <c r="B7020" t="s">
        <v>10275</v>
      </c>
      <c r="C7020" t="str">
        <f t="shared" si="218"/>
        <v>r</v>
      </c>
      <c r="D7020" t="str">
        <f t="shared" si="219"/>
        <v>rs</v>
      </c>
    </row>
    <row r="7021" spans="1:4" x14ac:dyDescent="0.25">
      <c r="A7021" t="s">
        <v>10292</v>
      </c>
      <c r="B7021" t="s">
        <v>10293</v>
      </c>
      <c r="C7021" t="str">
        <f t="shared" si="218"/>
        <v>r</v>
      </c>
      <c r="D7021" t="str">
        <f t="shared" si="219"/>
        <v>rs</v>
      </c>
    </row>
    <row r="7022" spans="1:4" x14ac:dyDescent="0.25">
      <c r="A7022" t="s">
        <v>10294</v>
      </c>
      <c r="B7022" t="s">
        <v>10230</v>
      </c>
      <c r="C7022" t="str">
        <f t="shared" si="218"/>
        <v>r</v>
      </c>
      <c r="D7022" t="str">
        <f t="shared" si="219"/>
        <v>rs</v>
      </c>
    </row>
    <row r="7023" spans="1:4" x14ac:dyDescent="0.25">
      <c r="A7023" t="s">
        <v>10295</v>
      </c>
      <c r="B7023" t="s">
        <v>9698</v>
      </c>
      <c r="C7023" t="str">
        <f t="shared" si="218"/>
        <v>r</v>
      </c>
      <c r="D7023" t="str">
        <f t="shared" si="219"/>
        <v>rs</v>
      </c>
    </row>
    <row r="7024" spans="1:4" x14ac:dyDescent="0.25">
      <c r="A7024" t="s">
        <v>10296</v>
      </c>
      <c r="B7024" t="s">
        <v>10297</v>
      </c>
      <c r="C7024" t="str">
        <f t="shared" si="218"/>
        <v>r</v>
      </c>
      <c r="D7024" t="str">
        <f t="shared" si="219"/>
        <v>rs</v>
      </c>
    </row>
    <row r="7025" spans="1:4" x14ac:dyDescent="0.25">
      <c r="A7025" t="s">
        <v>10298</v>
      </c>
      <c r="B7025" t="s">
        <v>1604</v>
      </c>
      <c r="C7025" t="str">
        <f t="shared" si="218"/>
        <v>r</v>
      </c>
      <c r="D7025" t="str">
        <f t="shared" si="219"/>
        <v>rs</v>
      </c>
    </row>
    <row r="7026" spans="1:4" x14ac:dyDescent="0.25">
      <c r="A7026" t="s">
        <v>10299</v>
      </c>
      <c r="B7026" t="s">
        <v>10267</v>
      </c>
      <c r="C7026" t="str">
        <f t="shared" si="218"/>
        <v>r</v>
      </c>
      <c r="D7026" t="str">
        <f t="shared" si="219"/>
        <v>rs</v>
      </c>
    </row>
    <row r="7027" spans="1:4" x14ac:dyDescent="0.25">
      <c r="A7027" t="s">
        <v>10300</v>
      </c>
      <c r="B7027" t="s">
        <v>10297</v>
      </c>
      <c r="C7027" t="str">
        <f t="shared" si="218"/>
        <v>r</v>
      </c>
      <c r="D7027" t="str">
        <f t="shared" si="219"/>
        <v>rs</v>
      </c>
    </row>
    <row r="7028" spans="1:4" x14ac:dyDescent="0.25">
      <c r="A7028" t="s">
        <v>10301</v>
      </c>
      <c r="B7028" t="s">
        <v>10302</v>
      </c>
      <c r="C7028" t="str">
        <f t="shared" si="218"/>
        <v>r</v>
      </c>
      <c r="D7028" t="str">
        <f t="shared" si="219"/>
        <v>rs</v>
      </c>
    </row>
    <row r="7029" spans="1:4" x14ac:dyDescent="0.25">
      <c r="A7029" t="s">
        <v>10303</v>
      </c>
      <c r="B7029" t="s">
        <v>10304</v>
      </c>
      <c r="C7029" t="str">
        <f t="shared" si="218"/>
        <v>r</v>
      </c>
      <c r="D7029" t="str">
        <f t="shared" si="219"/>
        <v>rs</v>
      </c>
    </row>
    <row r="7030" spans="1:4" x14ac:dyDescent="0.25">
      <c r="A7030" t="s">
        <v>10305</v>
      </c>
      <c r="B7030" t="s">
        <v>1604</v>
      </c>
      <c r="C7030" t="str">
        <f t="shared" si="218"/>
        <v>r</v>
      </c>
      <c r="D7030" t="str">
        <f t="shared" si="219"/>
        <v>rs</v>
      </c>
    </row>
    <row r="7031" spans="1:4" x14ac:dyDescent="0.25">
      <c r="A7031" t="s">
        <v>10306</v>
      </c>
      <c r="B7031" t="s">
        <v>10279</v>
      </c>
      <c r="C7031" t="str">
        <f t="shared" si="218"/>
        <v>r</v>
      </c>
      <c r="D7031" t="str">
        <f t="shared" si="219"/>
        <v>rs</v>
      </c>
    </row>
    <row r="7032" spans="1:4" x14ac:dyDescent="0.25">
      <c r="A7032" t="s">
        <v>10307</v>
      </c>
      <c r="B7032" t="s">
        <v>10257</v>
      </c>
      <c r="C7032" t="str">
        <f t="shared" si="218"/>
        <v>r</v>
      </c>
      <c r="D7032" t="str">
        <f t="shared" si="219"/>
        <v>rs</v>
      </c>
    </row>
    <row r="7033" spans="1:4" x14ac:dyDescent="0.25">
      <c r="A7033" t="s">
        <v>10307</v>
      </c>
      <c r="B7033" t="s">
        <v>10262</v>
      </c>
      <c r="C7033" t="str">
        <f t="shared" si="218"/>
        <v>r</v>
      </c>
      <c r="D7033" t="str">
        <f t="shared" si="219"/>
        <v>rs</v>
      </c>
    </row>
    <row r="7034" spans="1:4" x14ac:dyDescent="0.25">
      <c r="A7034" t="s">
        <v>10308</v>
      </c>
      <c r="B7034" t="s">
        <v>9700</v>
      </c>
      <c r="C7034" t="str">
        <f t="shared" si="218"/>
        <v>r</v>
      </c>
      <c r="D7034" t="str">
        <f t="shared" si="219"/>
        <v>rs</v>
      </c>
    </row>
    <row r="7035" spans="1:4" x14ac:dyDescent="0.25">
      <c r="A7035" t="s">
        <v>10309</v>
      </c>
      <c r="B7035" t="s">
        <v>10310</v>
      </c>
      <c r="C7035" t="str">
        <f t="shared" si="218"/>
        <v>r</v>
      </c>
      <c r="D7035" t="str">
        <f t="shared" si="219"/>
        <v>rs</v>
      </c>
    </row>
    <row r="7036" spans="1:4" x14ac:dyDescent="0.25">
      <c r="A7036" t="s">
        <v>10309</v>
      </c>
      <c r="B7036" t="s">
        <v>10243</v>
      </c>
      <c r="C7036" t="str">
        <f t="shared" si="218"/>
        <v>r</v>
      </c>
      <c r="D7036" t="str">
        <f t="shared" si="219"/>
        <v>rs</v>
      </c>
    </row>
    <row r="7037" spans="1:4" x14ac:dyDescent="0.25">
      <c r="A7037" t="s">
        <v>10311</v>
      </c>
      <c r="B7037" t="s">
        <v>9545</v>
      </c>
      <c r="C7037" t="str">
        <f t="shared" si="218"/>
        <v>r</v>
      </c>
      <c r="D7037" t="str">
        <f t="shared" si="219"/>
        <v>rs</v>
      </c>
    </row>
    <row r="7038" spans="1:4" x14ac:dyDescent="0.25">
      <c r="A7038" t="s">
        <v>10312</v>
      </c>
      <c r="B7038" t="s">
        <v>10313</v>
      </c>
      <c r="C7038" t="str">
        <f t="shared" si="218"/>
        <v>r</v>
      </c>
      <c r="D7038" t="str">
        <f t="shared" si="219"/>
        <v>rs</v>
      </c>
    </row>
    <row r="7039" spans="1:4" x14ac:dyDescent="0.25">
      <c r="A7039" t="s">
        <v>10314</v>
      </c>
      <c r="B7039" t="s">
        <v>9655</v>
      </c>
      <c r="C7039" t="str">
        <f t="shared" si="218"/>
        <v>r</v>
      </c>
      <c r="D7039" t="str">
        <f t="shared" si="219"/>
        <v>rs</v>
      </c>
    </row>
    <row r="7040" spans="1:4" x14ac:dyDescent="0.25">
      <c r="A7040" t="s">
        <v>10315</v>
      </c>
      <c r="B7040" t="s">
        <v>10316</v>
      </c>
      <c r="C7040" t="str">
        <f t="shared" si="218"/>
        <v>r</v>
      </c>
      <c r="D7040" t="str">
        <f t="shared" si="219"/>
        <v>rs</v>
      </c>
    </row>
    <row r="7041" spans="1:4" x14ac:dyDescent="0.25">
      <c r="A7041" t="s">
        <v>10317</v>
      </c>
      <c r="B7041" t="s">
        <v>7982</v>
      </c>
      <c r="C7041" t="str">
        <f t="shared" si="218"/>
        <v>r</v>
      </c>
      <c r="D7041" t="str">
        <f t="shared" si="219"/>
        <v>rs</v>
      </c>
    </row>
    <row r="7042" spans="1:4" x14ac:dyDescent="0.25">
      <c r="A7042" t="s">
        <v>10318</v>
      </c>
      <c r="B7042" t="s">
        <v>10319</v>
      </c>
      <c r="C7042" t="str">
        <f t="shared" si="218"/>
        <v>r</v>
      </c>
      <c r="D7042" t="str">
        <f t="shared" si="219"/>
        <v>rs</v>
      </c>
    </row>
    <row r="7043" spans="1:4" x14ac:dyDescent="0.25">
      <c r="A7043" t="s">
        <v>10320</v>
      </c>
      <c r="B7043" t="s">
        <v>10321</v>
      </c>
      <c r="C7043" t="str">
        <f t="shared" ref="C7043:C7106" si="220">LEFT(A7043,1)</f>
        <v>r</v>
      </c>
      <c r="D7043" t="str">
        <f t="shared" ref="D7043:D7106" si="221">LEFT(A7043,2)</f>
        <v>rs</v>
      </c>
    </row>
    <row r="7044" spans="1:4" x14ac:dyDescent="0.25">
      <c r="A7044" t="s">
        <v>10322</v>
      </c>
      <c r="B7044" t="s">
        <v>10323</v>
      </c>
      <c r="C7044" t="str">
        <f t="shared" si="220"/>
        <v>r</v>
      </c>
      <c r="D7044" t="str">
        <f t="shared" si="221"/>
        <v>rs</v>
      </c>
    </row>
    <row r="7045" spans="1:4" x14ac:dyDescent="0.25">
      <c r="A7045" t="s">
        <v>10324</v>
      </c>
      <c r="B7045" t="s">
        <v>10325</v>
      </c>
      <c r="C7045" t="str">
        <f t="shared" si="220"/>
        <v>r</v>
      </c>
      <c r="D7045" t="str">
        <f t="shared" si="221"/>
        <v>rs</v>
      </c>
    </row>
    <row r="7046" spans="1:4" x14ac:dyDescent="0.25">
      <c r="A7046" t="s">
        <v>10326</v>
      </c>
      <c r="B7046" t="s">
        <v>10327</v>
      </c>
      <c r="C7046" t="str">
        <f t="shared" si="220"/>
        <v>r</v>
      </c>
      <c r="D7046" t="str">
        <f t="shared" si="221"/>
        <v>rs</v>
      </c>
    </row>
    <row r="7047" spans="1:4" x14ac:dyDescent="0.25">
      <c r="A7047" t="s">
        <v>10328</v>
      </c>
      <c r="B7047" t="s">
        <v>10329</v>
      </c>
      <c r="C7047" t="str">
        <f t="shared" si="220"/>
        <v>r</v>
      </c>
      <c r="D7047" t="str">
        <f t="shared" si="221"/>
        <v>rs</v>
      </c>
    </row>
    <row r="7048" spans="1:4" x14ac:dyDescent="0.25">
      <c r="A7048" t="s">
        <v>10330</v>
      </c>
      <c r="B7048" t="s">
        <v>10277</v>
      </c>
      <c r="C7048" t="str">
        <f t="shared" si="220"/>
        <v>r</v>
      </c>
      <c r="D7048" t="str">
        <f t="shared" si="221"/>
        <v>rs</v>
      </c>
    </row>
    <row r="7049" spans="1:4" x14ac:dyDescent="0.25">
      <c r="A7049" t="s">
        <v>10331</v>
      </c>
      <c r="B7049" t="s">
        <v>10269</v>
      </c>
      <c r="C7049" t="str">
        <f t="shared" si="220"/>
        <v>r</v>
      </c>
      <c r="D7049" t="str">
        <f t="shared" si="221"/>
        <v>rs</v>
      </c>
    </row>
    <row r="7050" spans="1:4" x14ac:dyDescent="0.25">
      <c r="A7050" t="s">
        <v>10331</v>
      </c>
      <c r="B7050" t="s">
        <v>10332</v>
      </c>
      <c r="C7050" t="str">
        <f t="shared" si="220"/>
        <v>r</v>
      </c>
      <c r="D7050" t="str">
        <f t="shared" si="221"/>
        <v>rs</v>
      </c>
    </row>
    <row r="7051" spans="1:4" x14ac:dyDescent="0.25">
      <c r="A7051" t="s">
        <v>10333</v>
      </c>
      <c r="B7051" t="s">
        <v>10334</v>
      </c>
      <c r="C7051" t="str">
        <f t="shared" si="220"/>
        <v>r</v>
      </c>
      <c r="D7051" t="str">
        <f t="shared" si="221"/>
        <v>rs</v>
      </c>
    </row>
    <row r="7052" spans="1:4" x14ac:dyDescent="0.25">
      <c r="A7052" t="s">
        <v>10335</v>
      </c>
      <c r="B7052" t="s">
        <v>10336</v>
      </c>
      <c r="C7052" t="str">
        <f t="shared" si="220"/>
        <v>r</v>
      </c>
      <c r="D7052" t="str">
        <f t="shared" si="221"/>
        <v>rs</v>
      </c>
    </row>
    <row r="7053" spans="1:4" x14ac:dyDescent="0.25">
      <c r="A7053" t="s">
        <v>10337</v>
      </c>
      <c r="B7053" t="s">
        <v>10002</v>
      </c>
      <c r="C7053" t="str">
        <f t="shared" si="220"/>
        <v>r</v>
      </c>
      <c r="D7053" t="str">
        <f t="shared" si="221"/>
        <v>rt</v>
      </c>
    </row>
    <row r="7054" spans="1:4" x14ac:dyDescent="0.25">
      <c r="A7054" t="s">
        <v>10338</v>
      </c>
      <c r="B7054" t="s">
        <v>10339</v>
      </c>
      <c r="C7054" t="str">
        <f t="shared" si="220"/>
        <v>r</v>
      </c>
      <c r="D7054" t="str">
        <f t="shared" si="221"/>
        <v>rt</v>
      </c>
    </row>
    <row r="7055" spans="1:4" x14ac:dyDescent="0.25">
      <c r="A7055" t="s">
        <v>10338</v>
      </c>
      <c r="B7055" t="s">
        <v>10340</v>
      </c>
      <c r="C7055" t="str">
        <f t="shared" si="220"/>
        <v>r</v>
      </c>
      <c r="D7055" t="str">
        <f t="shared" si="221"/>
        <v>rt</v>
      </c>
    </row>
    <row r="7056" spans="1:4" x14ac:dyDescent="0.25">
      <c r="A7056" t="s">
        <v>10338</v>
      </c>
      <c r="B7056" t="s">
        <v>9653</v>
      </c>
      <c r="C7056" t="str">
        <f t="shared" si="220"/>
        <v>r</v>
      </c>
      <c r="D7056" t="str">
        <f t="shared" si="221"/>
        <v>rt</v>
      </c>
    </row>
    <row r="7057" spans="1:4" x14ac:dyDescent="0.25">
      <c r="A7057" t="s">
        <v>10341</v>
      </c>
      <c r="B7057" t="s">
        <v>10342</v>
      </c>
      <c r="C7057" t="str">
        <f t="shared" si="220"/>
        <v>r</v>
      </c>
      <c r="D7057" t="str">
        <f t="shared" si="221"/>
        <v>rt</v>
      </c>
    </row>
    <row r="7058" spans="1:4" x14ac:dyDescent="0.25">
      <c r="A7058" t="s">
        <v>10341</v>
      </c>
      <c r="B7058" t="s">
        <v>10343</v>
      </c>
      <c r="C7058" t="str">
        <f t="shared" si="220"/>
        <v>r</v>
      </c>
      <c r="D7058" t="str">
        <f t="shared" si="221"/>
        <v>rt</v>
      </c>
    </row>
    <row r="7059" spans="1:4" x14ac:dyDescent="0.25">
      <c r="A7059" t="s">
        <v>10344</v>
      </c>
      <c r="B7059" t="s">
        <v>10340</v>
      </c>
      <c r="C7059" t="str">
        <f t="shared" si="220"/>
        <v>r</v>
      </c>
      <c r="D7059" t="str">
        <f t="shared" si="221"/>
        <v>rt</v>
      </c>
    </row>
    <row r="7060" spans="1:4" x14ac:dyDescent="0.25">
      <c r="A7060" t="s">
        <v>10344</v>
      </c>
      <c r="B7060" t="s">
        <v>9653</v>
      </c>
      <c r="C7060" t="str">
        <f t="shared" si="220"/>
        <v>r</v>
      </c>
      <c r="D7060" t="str">
        <f t="shared" si="221"/>
        <v>rt</v>
      </c>
    </row>
    <row r="7061" spans="1:4" x14ac:dyDescent="0.25">
      <c r="A7061" t="s">
        <v>10345</v>
      </c>
      <c r="B7061" t="s">
        <v>10346</v>
      </c>
      <c r="C7061" t="str">
        <f t="shared" si="220"/>
        <v>r</v>
      </c>
      <c r="D7061" t="str">
        <f t="shared" si="221"/>
        <v>rt</v>
      </c>
    </row>
    <row r="7062" spans="1:4" x14ac:dyDescent="0.25">
      <c r="A7062" t="s">
        <v>10345</v>
      </c>
      <c r="B7062" t="s">
        <v>9639</v>
      </c>
      <c r="C7062" t="str">
        <f t="shared" si="220"/>
        <v>r</v>
      </c>
      <c r="D7062" t="str">
        <f t="shared" si="221"/>
        <v>rt</v>
      </c>
    </row>
    <row r="7063" spans="1:4" x14ac:dyDescent="0.25">
      <c r="A7063" t="s">
        <v>10345</v>
      </c>
      <c r="B7063" t="s">
        <v>8598</v>
      </c>
      <c r="C7063" t="str">
        <f t="shared" si="220"/>
        <v>r</v>
      </c>
      <c r="D7063" t="str">
        <f t="shared" si="221"/>
        <v>rt</v>
      </c>
    </row>
    <row r="7064" spans="1:4" x14ac:dyDescent="0.25">
      <c r="A7064" t="s">
        <v>10347</v>
      </c>
      <c r="B7064" t="s">
        <v>10348</v>
      </c>
      <c r="C7064" t="str">
        <f t="shared" si="220"/>
        <v>r</v>
      </c>
      <c r="D7064" t="str">
        <f t="shared" si="221"/>
        <v>rt</v>
      </c>
    </row>
    <row r="7065" spans="1:4" x14ac:dyDescent="0.25">
      <c r="A7065" t="s">
        <v>10349</v>
      </c>
      <c r="B7065" t="s">
        <v>5323</v>
      </c>
      <c r="C7065" t="str">
        <f t="shared" si="220"/>
        <v>r</v>
      </c>
      <c r="D7065" t="str">
        <f t="shared" si="221"/>
        <v>rt</v>
      </c>
    </row>
    <row r="7066" spans="1:4" x14ac:dyDescent="0.25">
      <c r="A7066" t="s">
        <v>10350</v>
      </c>
      <c r="B7066" t="s">
        <v>10351</v>
      </c>
      <c r="C7066" t="str">
        <f t="shared" si="220"/>
        <v>r</v>
      </c>
      <c r="D7066" t="str">
        <f t="shared" si="221"/>
        <v>rt</v>
      </c>
    </row>
    <row r="7067" spans="1:4" x14ac:dyDescent="0.25">
      <c r="A7067" t="s">
        <v>10352</v>
      </c>
      <c r="B7067" t="s">
        <v>25</v>
      </c>
      <c r="C7067" t="str">
        <f t="shared" si="220"/>
        <v>r</v>
      </c>
      <c r="D7067" t="str">
        <f t="shared" si="221"/>
        <v>ru</v>
      </c>
    </row>
    <row r="7068" spans="1:4" x14ac:dyDescent="0.25">
      <c r="A7068" t="s">
        <v>10353</v>
      </c>
      <c r="B7068" t="s">
        <v>10354</v>
      </c>
      <c r="C7068" t="str">
        <f t="shared" si="220"/>
        <v>r</v>
      </c>
      <c r="D7068" t="str">
        <f t="shared" si="221"/>
        <v>ru</v>
      </c>
    </row>
    <row r="7069" spans="1:4" x14ac:dyDescent="0.25">
      <c r="A7069" t="s">
        <v>10355</v>
      </c>
      <c r="B7069" t="s">
        <v>10356</v>
      </c>
      <c r="C7069" t="str">
        <f t="shared" si="220"/>
        <v>r</v>
      </c>
      <c r="D7069" t="str">
        <f t="shared" si="221"/>
        <v>ru</v>
      </c>
    </row>
    <row r="7070" spans="1:4" x14ac:dyDescent="0.25">
      <c r="A7070" t="s">
        <v>10357</v>
      </c>
      <c r="B7070" t="s">
        <v>10358</v>
      </c>
      <c r="C7070" t="str">
        <f t="shared" si="220"/>
        <v>r</v>
      </c>
      <c r="D7070" t="str">
        <f t="shared" si="221"/>
        <v>ru</v>
      </c>
    </row>
    <row r="7071" spans="1:4" x14ac:dyDescent="0.25">
      <c r="A7071" t="s">
        <v>10359</v>
      </c>
      <c r="B7071" t="s">
        <v>9787</v>
      </c>
      <c r="C7071" t="str">
        <f t="shared" si="220"/>
        <v>r</v>
      </c>
      <c r="D7071" t="str">
        <f t="shared" si="221"/>
        <v>ru</v>
      </c>
    </row>
    <row r="7072" spans="1:4" x14ac:dyDescent="0.25">
      <c r="A7072" t="s">
        <v>10359</v>
      </c>
      <c r="B7072" t="s">
        <v>10360</v>
      </c>
      <c r="C7072" t="str">
        <f t="shared" si="220"/>
        <v>r</v>
      </c>
      <c r="D7072" t="str">
        <f t="shared" si="221"/>
        <v>ru</v>
      </c>
    </row>
    <row r="7073" spans="1:4" x14ac:dyDescent="0.25">
      <c r="A7073" t="s">
        <v>10361</v>
      </c>
      <c r="B7073" t="s">
        <v>10362</v>
      </c>
      <c r="C7073" t="str">
        <f t="shared" si="220"/>
        <v>r</v>
      </c>
      <c r="D7073" t="str">
        <f t="shared" si="221"/>
        <v>ru</v>
      </c>
    </row>
    <row r="7074" spans="1:4" x14ac:dyDescent="0.25">
      <c r="A7074" t="s">
        <v>10363</v>
      </c>
      <c r="B7074" t="s">
        <v>10364</v>
      </c>
      <c r="C7074" t="str">
        <f t="shared" si="220"/>
        <v>r</v>
      </c>
      <c r="D7074" t="str">
        <f t="shared" si="221"/>
        <v>ru</v>
      </c>
    </row>
    <row r="7075" spans="1:4" x14ac:dyDescent="0.25">
      <c r="A7075" t="s">
        <v>10365</v>
      </c>
      <c r="B7075" t="s">
        <v>9857</v>
      </c>
      <c r="C7075" t="str">
        <f t="shared" si="220"/>
        <v>r</v>
      </c>
      <c r="D7075" t="str">
        <f t="shared" si="221"/>
        <v>ru</v>
      </c>
    </row>
    <row r="7076" spans="1:4" x14ac:dyDescent="0.25">
      <c r="A7076" t="s">
        <v>10366</v>
      </c>
      <c r="B7076" t="s">
        <v>10367</v>
      </c>
      <c r="C7076" t="str">
        <f t="shared" si="220"/>
        <v>r</v>
      </c>
      <c r="D7076" t="str">
        <f t="shared" si="221"/>
        <v>ru</v>
      </c>
    </row>
    <row r="7077" spans="1:4" x14ac:dyDescent="0.25">
      <c r="A7077" t="s">
        <v>10368</v>
      </c>
      <c r="B7077" t="s">
        <v>10356</v>
      </c>
      <c r="C7077" t="str">
        <f t="shared" si="220"/>
        <v>r</v>
      </c>
      <c r="D7077" t="str">
        <f t="shared" si="221"/>
        <v>ru</v>
      </c>
    </row>
    <row r="7078" spans="1:4" x14ac:dyDescent="0.25">
      <c r="A7078" t="s">
        <v>10369</v>
      </c>
      <c r="B7078" t="s">
        <v>9695</v>
      </c>
      <c r="C7078" t="str">
        <f t="shared" si="220"/>
        <v>r</v>
      </c>
      <c r="D7078" t="str">
        <f t="shared" si="221"/>
        <v>ru</v>
      </c>
    </row>
    <row r="7079" spans="1:4" x14ac:dyDescent="0.25">
      <c r="A7079" t="s">
        <v>10369</v>
      </c>
      <c r="B7079" t="s">
        <v>10370</v>
      </c>
      <c r="C7079" t="str">
        <f t="shared" si="220"/>
        <v>r</v>
      </c>
      <c r="D7079" t="str">
        <f t="shared" si="221"/>
        <v>ru</v>
      </c>
    </row>
    <row r="7080" spans="1:4" x14ac:dyDescent="0.25">
      <c r="A7080" t="s">
        <v>10371</v>
      </c>
      <c r="B7080" t="s">
        <v>10372</v>
      </c>
      <c r="C7080" t="str">
        <f t="shared" si="220"/>
        <v>r</v>
      </c>
      <c r="D7080" t="str">
        <f t="shared" si="221"/>
        <v>ru</v>
      </c>
    </row>
    <row r="7081" spans="1:4" x14ac:dyDescent="0.25">
      <c r="A7081" t="s">
        <v>10373</v>
      </c>
      <c r="B7081" t="s">
        <v>10374</v>
      </c>
      <c r="C7081" t="str">
        <f t="shared" si="220"/>
        <v>r</v>
      </c>
      <c r="D7081" t="str">
        <f t="shared" si="221"/>
        <v>ru</v>
      </c>
    </row>
    <row r="7082" spans="1:4" x14ac:dyDescent="0.25">
      <c r="A7082" t="s">
        <v>10373</v>
      </c>
      <c r="B7082" t="s">
        <v>10375</v>
      </c>
      <c r="C7082" t="str">
        <f t="shared" si="220"/>
        <v>r</v>
      </c>
      <c r="D7082" t="str">
        <f t="shared" si="221"/>
        <v>ru</v>
      </c>
    </row>
    <row r="7083" spans="1:4" x14ac:dyDescent="0.25">
      <c r="A7083" t="s">
        <v>10376</v>
      </c>
      <c r="B7083" t="s">
        <v>10377</v>
      </c>
      <c r="C7083" t="str">
        <f t="shared" si="220"/>
        <v>r</v>
      </c>
      <c r="D7083" t="str">
        <f t="shared" si="221"/>
        <v>ru</v>
      </c>
    </row>
    <row r="7084" spans="1:4" x14ac:dyDescent="0.25">
      <c r="A7084" t="s">
        <v>10378</v>
      </c>
      <c r="B7084" t="s">
        <v>10372</v>
      </c>
      <c r="C7084" t="str">
        <f t="shared" si="220"/>
        <v>r</v>
      </c>
      <c r="D7084" t="str">
        <f t="shared" si="221"/>
        <v>ru</v>
      </c>
    </row>
    <row r="7085" spans="1:4" x14ac:dyDescent="0.25">
      <c r="A7085" t="s">
        <v>10378</v>
      </c>
      <c r="B7085" t="s">
        <v>10370</v>
      </c>
      <c r="C7085" t="str">
        <f t="shared" si="220"/>
        <v>r</v>
      </c>
      <c r="D7085" t="str">
        <f t="shared" si="221"/>
        <v>ru</v>
      </c>
    </row>
    <row r="7086" spans="1:4" x14ac:dyDescent="0.25">
      <c r="A7086" t="s">
        <v>10379</v>
      </c>
      <c r="B7086" t="s">
        <v>10380</v>
      </c>
      <c r="C7086" t="str">
        <f t="shared" si="220"/>
        <v>r</v>
      </c>
      <c r="D7086" t="str">
        <f t="shared" si="221"/>
        <v>ru</v>
      </c>
    </row>
    <row r="7087" spans="1:4" x14ac:dyDescent="0.25">
      <c r="A7087" t="s">
        <v>10381</v>
      </c>
      <c r="B7087" t="s">
        <v>10372</v>
      </c>
      <c r="C7087" t="str">
        <f t="shared" si="220"/>
        <v>r</v>
      </c>
      <c r="D7087" t="str">
        <f t="shared" si="221"/>
        <v>ru</v>
      </c>
    </row>
    <row r="7088" spans="1:4" x14ac:dyDescent="0.25">
      <c r="A7088" t="s">
        <v>10381</v>
      </c>
      <c r="B7088" t="s">
        <v>10382</v>
      </c>
      <c r="C7088" t="str">
        <f t="shared" si="220"/>
        <v>r</v>
      </c>
      <c r="D7088" t="str">
        <f t="shared" si="221"/>
        <v>ru</v>
      </c>
    </row>
    <row r="7089" spans="1:4" x14ac:dyDescent="0.25">
      <c r="A7089" t="s">
        <v>10383</v>
      </c>
      <c r="B7089" t="s">
        <v>10370</v>
      </c>
      <c r="C7089" t="str">
        <f t="shared" si="220"/>
        <v>r</v>
      </c>
      <c r="D7089" t="str">
        <f t="shared" si="221"/>
        <v>ru</v>
      </c>
    </row>
    <row r="7090" spans="1:4" x14ac:dyDescent="0.25">
      <c r="A7090" t="s">
        <v>10384</v>
      </c>
      <c r="B7090" t="s">
        <v>9855</v>
      </c>
      <c r="C7090" t="str">
        <f t="shared" si="220"/>
        <v>r</v>
      </c>
      <c r="D7090" t="str">
        <f t="shared" si="221"/>
        <v>ru</v>
      </c>
    </row>
    <row r="7091" spans="1:4" x14ac:dyDescent="0.25">
      <c r="A7091" t="s">
        <v>10385</v>
      </c>
      <c r="B7091" t="s">
        <v>10386</v>
      </c>
      <c r="C7091" t="str">
        <f t="shared" si="220"/>
        <v>r</v>
      </c>
      <c r="D7091" t="str">
        <f t="shared" si="221"/>
        <v>ru</v>
      </c>
    </row>
    <row r="7092" spans="1:4" x14ac:dyDescent="0.25">
      <c r="A7092" t="s">
        <v>10387</v>
      </c>
      <c r="B7092" t="s">
        <v>10388</v>
      </c>
      <c r="C7092" t="str">
        <f t="shared" si="220"/>
        <v>r</v>
      </c>
      <c r="D7092" t="str">
        <f t="shared" si="221"/>
        <v>ru</v>
      </c>
    </row>
    <row r="7093" spans="1:4" x14ac:dyDescent="0.25">
      <c r="A7093" t="s">
        <v>10387</v>
      </c>
      <c r="B7093" t="s">
        <v>10241</v>
      </c>
      <c r="C7093" t="str">
        <f t="shared" si="220"/>
        <v>r</v>
      </c>
      <c r="D7093" t="str">
        <f t="shared" si="221"/>
        <v>ru</v>
      </c>
    </row>
    <row r="7094" spans="1:4" x14ac:dyDescent="0.25">
      <c r="A7094" t="s">
        <v>10389</v>
      </c>
      <c r="B7094" t="s">
        <v>10390</v>
      </c>
      <c r="C7094" t="str">
        <f t="shared" si="220"/>
        <v>r</v>
      </c>
      <c r="D7094" t="str">
        <f t="shared" si="221"/>
        <v>ru</v>
      </c>
    </row>
    <row r="7095" spans="1:4" x14ac:dyDescent="0.25">
      <c r="A7095" t="s">
        <v>10389</v>
      </c>
      <c r="B7095" t="s">
        <v>9850</v>
      </c>
      <c r="C7095" t="str">
        <f t="shared" si="220"/>
        <v>r</v>
      </c>
      <c r="D7095" t="str">
        <f t="shared" si="221"/>
        <v>ru</v>
      </c>
    </row>
    <row r="7096" spans="1:4" x14ac:dyDescent="0.25">
      <c r="A7096" t="s">
        <v>10391</v>
      </c>
      <c r="B7096" t="s">
        <v>10392</v>
      </c>
      <c r="C7096" t="str">
        <f t="shared" si="220"/>
        <v>r</v>
      </c>
      <c r="D7096" t="str">
        <f t="shared" si="221"/>
        <v>ru</v>
      </c>
    </row>
    <row r="7097" spans="1:4" x14ac:dyDescent="0.25">
      <c r="A7097" t="s">
        <v>10391</v>
      </c>
      <c r="B7097" t="s">
        <v>9857</v>
      </c>
      <c r="C7097" t="str">
        <f t="shared" si="220"/>
        <v>r</v>
      </c>
      <c r="D7097" t="str">
        <f t="shared" si="221"/>
        <v>ru</v>
      </c>
    </row>
    <row r="7098" spans="1:4" x14ac:dyDescent="0.25">
      <c r="A7098" t="s">
        <v>10393</v>
      </c>
      <c r="B7098" t="s">
        <v>10394</v>
      </c>
      <c r="C7098" t="str">
        <f t="shared" si="220"/>
        <v>r</v>
      </c>
      <c r="D7098" t="str">
        <f t="shared" si="221"/>
        <v>rv</v>
      </c>
    </row>
    <row r="7099" spans="1:4" x14ac:dyDescent="0.25">
      <c r="A7099" t="s">
        <v>10395</v>
      </c>
      <c r="B7099" t="s">
        <v>10205</v>
      </c>
      <c r="C7099" t="str">
        <f t="shared" si="220"/>
        <v>r</v>
      </c>
      <c r="D7099" t="str">
        <f t="shared" si="221"/>
        <v>rv</v>
      </c>
    </row>
    <row r="7100" spans="1:4" x14ac:dyDescent="0.25">
      <c r="A7100" t="s">
        <v>10396</v>
      </c>
      <c r="B7100" t="s">
        <v>9865</v>
      </c>
      <c r="C7100" t="str">
        <f t="shared" si="220"/>
        <v>r</v>
      </c>
      <c r="D7100" t="str">
        <f t="shared" si="221"/>
        <v>rv</v>
      </c>
    </row>
    <row r="7101" spans="1:4" x14ac:dyDescent="0.25">
      <c r="A7101" t="s">
        <v>10397</v>
      </c>
      <c r="B7101" t="s">
        <v>10394</v>
      </c>
      <c r="C7101" t="str">
        <f t="shared" si="220"/>
        <v>r</v>
      </c>
      <c r="D7101" t="str">
        <f t="shared" si="221"/>
        <v>rv</v>
      </c>
    </row>
    <row r="7102" spans="1:4" x14ac:dyDescent="0.25">
      <c r="A7102" t="s">
        <v>10398</v>
      </c>
      <c r="B7102" t="s">
        <v>9880</v>
      </c>
      <c r="C7102" t="str">
        <f t="shared" si="220"/>
        <v>r</v>
      </c>
      <c r="D7102" t="str">
        <f t="shared" si="221"/>
        <v>rv</v>
      </c>
    </row>
    <row r="7103" spans="1:4" x14ac:dyDescent="0.25">
      <c r="A7103" t="s">
        <v>10399</v>
      </c>
      <c r="B7103" t="s">
        <v>9890</v>
      </c>
      <c r="C7103" t="str">
        <f t="shared" si="220"/>
        <v>r</v>
      </c>
      <c r="D7103" t="str">
        <f t="shared" si="221"/>
        <v>rv</v>
      </c>
    </row>
    <row r="7104" spans="1:4" x14ac:dyDescent="0.25">
      <c r="A7104" t="s">
        <v>10400</v>
      </c>
      <c r="B7104" t="s">
        <v>9865</v>
      </c>
      <c r="C7104" t="str">
        <f t="shared" si="220"/>
        <v>r</v>
      </c>
      <c r="D7104" t="str">
        <f t="shared" si="221"/>
        <v>rv</v>
      </c>
    </row>
    <row r="7105" spans="1:4" x14ac:dyDescent="0.25">
      <c r="A7105" t="s">
        <v>10401</v>
      </c>
      <c r="B7105" t="s">
        <v>10394</v>
      </c>
      <c r="C7105" t="str">
        <f t="shared" si="220"/>
        <v>r</v>
      </c>
      <c r="D7105" t="str">
        <f t="shared" si="221"/>
        <v>rv</v>
      </c>
    </row>
    <row r="7106" spans="1:4" x14ac:dyDescent="0.25">
      <c r="A7106" t="s">
        <v>10402</v>
      </c>
      <c r="B7106" t="s">
        <v>9880</v>
      </c>
      <c r="C7106" t="str">
        <f t="shared" si="220"/>
        <v>r</v>
      </c>
      <c r="D7106" t="str">
        <f t="shared" si="221"/>
        <v>rv</v>
      </c>
    </row>
    <row r="7107" spans="1:4" x14ac:dyDescent="0.25">
      <c r="A7107" t="s">
        <v>10403</v>
      </c>
      <c r="B7107" t="s">
        <v>9890</v>
      </c>
      <c r="C7107" t="str">
        <f t="shared" ref="C7107:C7170" si="222">LEFT(A7107,1)</f>
        <v>r</v>
      </c>
      <c r="D7107" t="str">
        <f t="shared" ref="D7107:D7170" si="223">LEFT(A7107,2)</f>
        <v>rv</v>
      </c>
    </row>
    <row r="7108" spans="1:4" x14ac:dyDescent="0.25">
      <c r="A7108" t="s">
        <v>10404</v>
      </c>
      <c r="B7108" t="s">
        <v>10405</v>
      </c>
      <c r="C7108" t="str">
        <f t="shared" si="222"/>
        <v>r</v>
      </c>
      <c r="D7108" t="str">
        <f t="shared" si="223"/>
        <v>rv</v>
      </c>
    </row>
    <row r="7109" spans="1:4" x14ac:dyDescent="0.25">
      <c r="A7109" t="s">
        <v>10406</v>
      </c>
      <c r="B7109" t="s">
        <v>9846</v>
      </c>
      <c r="C7109" t="str">
        <f t="shared" si="222"/>
        <v>r</v>
      </c>
      <c r="D7109" t="str">
        <f t="shared" si="223"/>
        <v>rv</v>
      </c>
    </row>
    <row r="7110" spans="1:4" x14ac:dyDescent="0.25">
      <c r="A7110" t="s">
        <v>10407</v>
      </c>
      <c r="B7110" t="s">
        <v>4170</v>
      </c>
      <c r="C7110" t="str">
        <f t="shared" si="222"/>
        <v>r</v>
      </c>
      <c r="D7110" t="str">
        <f t="shared" si="223"/>
        <v>rv</v>
      </c>
    </row>
    <row r="7111" spans="1:4" x14ac:dyDescent="0.25">
      <c r="A7111" t="s">
        <v>10408</v>
      </c>
      <c r="B7111" t="s">
        <v>10394</v>
      </c>
      <c r="C7111" t="str">
        <f t="shared" si="222"/>
        <v>r</v>
      </c>
      <c r="D7111" t="str">
        <f t="shared" si="223"/>
        <v>rv</v>
      </c>
    </row>
    <row r="7112" spans="1:4" x14ac:dyDescent="0.25">
      <c r="A7112" t="s">
        <v>10409</v>
      </c>
      <c r="B7112" t="s">
        <v>10410</v>
      </c>
      <c r="C7112" t="str">
        <f t="shared" si="222"/>
        <v>r</v>
      </c>
      <c r="D7112" t="str">
        <f t="shared" si="223"/>
        <v>rv</v>
      </c>
    </row>
    <row r="7113" spans="1:4" x14ac:dyDescent="0.25">
      <c r="A7113" t="s">
        <v>10411</v>
      </c>
      <c r="B7113" t="s">
        <v>10394</v>
      </c>
      <c r="C7113" t="str">
        <f t="shared" si="222"/>
        <v>r</v>
      </c>
      <c r="D7113" t="str">
        <f t="shared" si="223"/>
        <v>rv</v>
      </c>
    </row>
    <row r="7114" spans="1:4" x14ac:dyDescent="0.25">
      <c r="A7114" t="s">
        <v>10412</v>
      </c>
      <c r="B7114" t="s">
        <v>10413</v>
      </c>
      <c r="C7114" t="str">
        <f t="shared" si="222"/>
        <v>r</v>
      </c>
      <c r="D7114" t="str">
        <f t="shared" si="223"/>
        <v>rv</v>
      </c>
    </row>
    <row r="7115" spans="1:4" x14ac:dyDescent="0.25">
      <c r="A7115" t="s">
        <v>10414</v>
      </c>
      <c r="B7115" t="s">
        <v>9878</v>
      </c>
      <c r="C7115" t="str">
        <f t="shared" si="222"/>
        <v>r</v>
      </c>
      <c r="D7115" t="str">
        <f t="shared" si="223"/>
        <v>rw</v>
      </c>
    </row>
    <row r="7116" spans="1:4" x14ac:dyDescent="0.25">
      <c r="A7116" t="s">
        <v>10415</v>
      </c>
      <c r="B7116" t="s">
        <v>10416</v>
      </c>
      <c r="C7116" t="str">
        <f t="shared" si="222"/>
        <v>r</v>
      </c>
      <c r="D7116" t="str">
        <f t="shared" si="223"/>
        <v>rw</v>
      </c>
    </row>
    <row r="7117" spans="1:4" x14ac:dyDescent="0.25">
      <c r="A7117" t="s">
        <v>10417</v>
      </c>
      <c r="B7117" t="s">
        <v>10418</v>
      </c>
      <c r="C7117" t="str">
        <f t="shared" si="222"/>
        <v>r</v>
      </c>
      <c r="D7117" t="str">
        <f t="shared" si="223"/>
        <v>rw</v>
      </c>
    </row>
    <row r="7118" spans="1:4" x14ac:dyDescent="0.25">
      <c r="A7118" t="s">
        <v>10419</v>
      </c>
      <c r="B7118" t="s">
        <v>10420</v>
      </c>
      <c r="C7118" t="str">
        <f t="shared" si="222"/>
        <v>r</v>
      </c>
      <c r="D7118" t="str">
        <f t="shared" si="223"/>
        <v>rw</v>
      </c>
    </row>
    <row r="7119" spans="1:4" x14ac:dyDescent="0.25">
      <c r="A7119" t="s">
        <v>10421</v>
      </c>
      <c r="B7119" t="s">
        <v>10420</v>
      </c>
      <c r="C7119" t="str">
        <f t="shared" si="222"/>
        <v>r</v>
      </c>
      <c r="D7119" t="str">
        <f t="shared" si="223"/>
        <v>rw</v>
      </c>
    </row>
    <row r="7120" spans="1:4" x14ac:dyDescent="0.25">
      <c r="A7120" t="s">
        <v>10422</v>
      </c>
      <c r="B7120" t="s">
        <v>10423</v>
      </c>
      <c r="C7120" t="str">
        <f t="shared" si="222"/>
        <v>r</v>
      </c>
      <c r="D7120" t="str">
        <f t="shared" si="223"/>
        <v>rw</v>
      </c>
    </row>
    <row r="7121" spans="1:4" x14ac:dyDescent="0.25">
      <c r="A7121" t="s">
        <v>10424</v>
      </c>
      <c r="B7121" t="s">
        <v>10425</v>
      </c>
      <c r="C7121" t="str">
        <f t="shared" si="222"/>
        <v>r</v>
      </c>
      <c r="D7121" t="str">
        <f t="shared" si="223"/>
        <v>rw</v>
      </c>
    </row>
    <row r="7122" spans="1:4" x14ac:dyDescent="0.25">
      <c r="A7122" t="s">
        <v>10426</v>
      </c>
      <c r="B7122" t="s">
        <v>10427</v>
      </c>
      <c r="C7122" t="str">
        <f t="shared" si="222"/>
        <v>r</v>
      </c>
      <c r="D7122" t="str">
        <f t="shared" si="223"/>
        <v>rw</v>
      </c>
    </row>
    <row r="7123" spans="1:4" x14ac:dyDescent="0.25">
      <c r="A7123" t="s">
        <v>10428</v>
      </c>
      <c r="B7123" t="s">
        <v>10429</v>
      </c>
      <c r="C7123" t="str">
        <f t="shared" si="222"/>
        <v>r</v>
      </c>
      <c r="D7123" t="str">
        <f t="shared" si="223"/>
        <v>rw</v>
      </c>
    </row>
    <row r="7124" spans="1:4" x14ac:dyDescent="0.25">
      <c r="A7124" t="s">
        <v>10430</v>
      </c>
      <c r="B7124" t="s">
        <v>10418</v>
      </c>
      <c r="C7124" t="str">
        <f t="shared" si="222"/>
        <v>r</v>
      </c>
      <c r="D7124" t="str">
        <f t="shared" si="223"/>
        <v>rw</v>
      </c>
    </row>
    <row r="7125" spans="1:4" x14ac:dyDescent="0.25">
      <c r="A7125" t="s">
        <v>10431</v>
      </c>
      <c r="B7125" t="s">
        <v>10416</v>
      </c>
      <c r="C7125" t="str">
        <f t="shared" si="222"/>
        <v>r</v>
      </c>
      <c r="D7125" t="str">
        <f t="shared" si="223"/>
        <v>rw</v>
      </c>
    </row>
    <row r="7126" spans="1:4" x14ac:dyDescent="0.25">
      <c r="A7126" t="s">
        <v>10432</v>
      </c>
      <c r="B7126" t="s">
        <v>10433</v>
      </c>
      <c r="C7126" t="str">
        <f t="shared" si="222"/>
        <v>r</v>
      </c>
      <c r="D7126" t="str">
        <f t="shared" si="223"/>
        <v>rw</v>
      </c>
    </row>
    <row r="7127" spans="1:4" x14ac:dyDescent="0.25">
      <c r="A7127" t="s">
        <v>10434</v>
      </c>
      <c r="B7127" t="s">
        <v>10435</v>
      </c>
      <c r="C7127" t="str">
        <f t="shared" si="222"/>
        <v>r</v>
      </c>
      <c r="D7127" t="str">
        <f t="shared" si="223"/>
        <v>rw</v>
      </c>
    </row>
    <row r="7128" spans="1:4" x14ac:dyDescent="0.25">
      <c r="A7128" t="s">
        <v>10436</v>
      </c>
      <c r="B7128" t="s">
        <v>10437</v>
      </c>
      <c r="C7128" t="str">
        <f t="shared" si="222"/>
        <v>r</v>
      </c>
      <c r="D7128" t="str">
        <f t="shared" si="223"/>
        <v>rw</v>
      </c>
    </row>
    <row r="7129" spans="1:4" x14ac:dyDescent="0.25">
      <c r="A7129" t="s">
        <v>10438</v>
      </c>
      <c r="B7129" t="s">
        <v>9659</v>
      </c>
      <c r="C7129" t="str">
        <f t="shared" si="222"/>
        <v>r</v>
      </c>
      <c r="D7129" t="str">
        <f t="shared" si="223"/>
        <v>rw</v>
      </c>
    </row>
    <row r="7130" spans="1:4" x14ac:dyDescent="0.25">
      <c r="A7130" t="s">
        <v>10438</v>
      </c>
      <c r="B7130" t="s">
        <v>7673</v>
      </c>
      <c r="C7130" t="str">
        <f t="shared" si="222"/>
        <v>r</v>
      </c>
      <c r="D7130" t="str">
        <f t="shared" si="223"/>
        <v>rw</v>
      </c>
    </row>
    <row r="7131" spans="1:4" x14ac:dyDescent="0.25">
      <c r="A7131" t="s">
        <v>10439</v>
      </c>
      <c r="B7131" t="s">
        <v>10440</v>
      </c>
      <c r="C7131" t="str">
        <f t="shared" si="222"/>
        <v>r</v>
      </c>
      <c r="D7131" t="str">
        <f t="shared" si="223"/>
        <v>rw</v>
      </c>
    </row>
    <row r="7132" spans="1:4" x14ac:dyDescent="0.25">
      <c r="A7132" t="s">
        <v>10441</v>
      </c>
      <c r="B7132" t="s">
        <v>10433</v>
      </c>
      <c r="C7132" t="str">
        <f t="shared" si="222"/>
        <v>r</v>
      </c>
      <c r="D7132" t="str">
        <f t="shared" si="223"/>
        <v>rw</v>
      </c>
    </row>
    <row r="7133" spans="1:4" x14ac:dyDescent="0.25">
      <c r="A7133" t="s">
        <v>10442</v>
      </c>
      <c r="B7133" t="s">
        <v>10435</v>
      </c>
      <c r="C7133" t="str">
        <f t="shared" si="222"/>
        <v>r</v>
      </c>
      <c r="D7133" t="str">
        <f t="shared" si="223"/>
        <v>rw</v>
      </c>
    </row>
    <row r="7134" spans="1:4" x14ac:dyDescent="0.25">
      <c r="A7134" t="s">
        <v>10443</v>
      </c>
      <c r="B7134" t="s">
        <v>10427</v>
      </c>
      <c r="C7134" t="str">
        <f t="shared" si="222"/>
        <v>r</v>
      </c>
      <c r="D7134" t="str">
        <f t="shared" si="223"/>
        <v>rw</v>
      </c>
    </row>
    <row r="7135" spans="1:4" x14ac:dyDescent="0.25">
      <c r="A7135" t="s">
        <v>10443</v>
      </c>
      <c r="B7135" t="s">
        <v>10444</v>
      </c>
      <c r="C7135" t="str">
        <f t="shared" si="222"/>
        <v>r</v>
      </c>
      <c r="D7135" t="str">
        <f t="shared" si="223"/>
        <v>rw</v>
      </c>
    </row>
    <row r="7136" spans="1:4" x14ac:dyDescent="0.25">
      <c r="A7136" t="s">
        <v>10443</v>
      </c>
      <c r="B7136" t="s">
        <v>10445</v>
      </c>
      <c r="C7136" t="str">
        <f t="shared" si="222"/>
        <v>r</v>
      </c>
      <c r="D7136" t="str">
        <f t="shared" si="223"/>
        <v>rw</v>
      </c>
    </row>
    <row r="7137" spans="1:4" x14ac:dyDescent="0.25">
      <c r="A7137" t="s">
        <v>10446</v>
      </c>
      <c r="B7137" t="s">
        <v>10197</v>
      </c>
      <c r="C7137" t="str">
        <f t="shared" si="222"/>
        <v>r</v>
      </c>
      <c r="D7137" t="str">
        <f t="shared" si="223"/>
        <v>rw</v>
      </c>
    </row>
    <row r="7138" spans="1:4" x14ac:dyDescent="0.25">
      <c r="A7138" t="s">
        <v>10447</v>
      </c>
      <c r="B7138" t="s">
        <v>10135</v>
      </c>
      <c r="C7138" t="str">
        <f t="shared" si="222"/>
        <v>r</v>
      </c>
      <c r="D7138" t="str">
        <f t="shared" si="223"/>
        <v>rw</v>
      </c>
    </row>
    <row r="7139" spans="1:4" x14ac:dyDescent="0.25">
      <c r="A7139" t="s">
        <v>10448</v>
      </c>
      <c r="B7139" t="s">
        <v>10185</v>
      </c>
      <c r="C7139" t="str">
        <f t="shared" si="222"/>
        <v>r</v>
      </c>
      <c r="D7139" t="str">
        <f t="shared" si="223"/>
        <v>rw</v>
      </c>
    </row>
    <row r="7140" spans="1:4" x14ac:dyDescent="0.25">
      <c r="A7140" t="s">
        <v>10449</v>
      </c>
      <c r="B7140" t="s">
        <v>10429</v>
      </c>
      <c r="C7140" t="str">
        <f t="shared" si="222"/>
        <v>r</v>
      </c>
      <c r="D7140" t="str">
        <f t="shared" si="223"/>
        <v>rw</v>
      </c>
    </row>
    <row r="7141" spans="1:4" x14ac:dyDescent="0.25">
      <c r="A7141" t="s">
        <v>10450</v>
      </c>
      <c r="B7141" t="s">
        <v>10451</v>
      </c>
      <c r="C7141" t="str">
        <f t="shared" si="222"/>
        <v>r</v>
      </c>
      <c r="D7141" t="str">
        <f t="shared" si="223"/>
        <v>rw</v>
      </c>
    </row>
    <row r="7142" spans="1:4" x14ac:dyDescent="0.25">
      <c r="A7142" t="s">
        <v>10452</v>
      </c>
      <c r="B7142" t="s">
        <v>9250</v>
      </c>
      <c r="C7142" t="str">
        <f t="shared" si="222"/>
        <v>r</v>
      </c>
      <c r="D7142" t="str">
        <f t="shared" si="223"/>
        <v>rw</v>
      </c>
    </row>
    <row r="7143" spans="1:4" x14ac:dyDescent="0.25">
      <c r="A7143" t="s">
        <v>10453</v>
      </c>
      <c r="B7143" t="s">
        <v>2397</v>
      </c>
      <c r="C7143" t="str">
        <f t="shared" si="222"/>
        <v>r</v>
      </c>
      <c r="D7143" t="str">
        <f t="shared" si="223"/>
        <v>rw</v>
      </c>
    </row>
    <row r="7144" spans="1:4" x14ac:dyDescent="0.25">
      <c r="A7144" t="s">
        <v>10454</v>
      </c>
      <c r="B7144" t="s">
        <v>763</v>
      </c>
      <c r="C7144" t="str">
        <f t="shared" si="222"/>
        <v>r</v>
      </c>
      <c r="D7144" t="str">
        <f t="shared" si="223"/>
        <v>rw</v>
      </c>
    </row>
    <row r="7145" spans="1:4" x14ac:dyDescent="0.25">
      <c r="A7145" t="s">
        <v>10455</v>
      </c>
      <c r="B7145" t="s">
        <v>9665</v>
      </c>
      <c r="C7145" t="str">
        <f t="shared" si="222"/>
        <v>r</v>
      </c>
      <c r="D7145" t="str">
        <f t="shared" si="223"/>
        <v>rw</v>
      </c>
    </row>
    <row r="7146" spans="1:4" x14ac:dyDescent="0.25">
      <c r="A7146" t="s">
        <v>10456</v>
      </c>
      <c r="B7146" t="s">
        <v>619</v>
      </c>
      <c r="C7146" t="str">
        <f t="shared" si="222"/>
        <v>r</v>
      </c>
      <c r="D7146" t="str">
        <f t="shared" si="223"/>
        <v>rw</v>
      </c>
    </row>
    <row r="7147" spans="1:4" x14ac:dyDescent="0.25">
      <c r="A7147" t="s">
        <v>10457</v>
      </c>
      <c r="B7147" t="s">
        <v>765</v>
      </c>
      <c r="C7147" t="str">
        <f t="shared" si="222"/>
        <v>r</v>
      </c>
      <c r="D7147" t="str">
        <f t="shared" si="223"/>
        <v>rw</v>
      </c>
    </row>
    <row r="7148" spans="1:4" x14ac:dyDescent="0.25">
      <c r="A7148" t="s">
        <v>10458</v>
      </c>
      <c r="B7148" t="s">
        <v>10459</v>
      </c>
      <c r="C7148" t="str">
        <f t="shared" si="222"/>
        <v>r</v>
      </c>
      <c r="D7148" t="str">
        <f t="shared" si="223"/>
        <v>rw</v>
      </c>
    </row>
    <row r="7149" spans="1:4" x14ac:dyDescent="0.25">
      <c r="A7149" t="s">
        <v>10460</v>
      </c>
      <c r="B7149" t="s">
        <v>10459</v>
      </c>
      <c r="C7149" t="str">
        <f t="shared" si="222"/>
        <v>r</v>
      </c>
      <c r="D7149" t="str">
        <f t="shared" si="223"/>
        <v>rw</v>
      </c>
    </row>
    <row r="7150" spans="1:4" x14ac:dyDescent="0.25">
      <c r="A7150" t="s">
        <v>10461</v>
      </c>
      <c r="B7150" t="s">
        <v>7663</v>
      </c>
      <c r="C7150" t="str">
        <f t="shared" si="222"/>
        <v>r</v>
      </c>
      <c r="D7150" t="str">
        <f t="shared" si="223"/>
        <v>rx</v>
      </c>
    </row>
    <row r="7151" spans="1:4" x14ac:dyDescent="0.25">
      <c r="A7151" t="s">
        <v>10461</v>
      </c>
      <c r="B7151" t="s">
        <v>10377</v>
      </c>
      <c r="C7151" t="str">
        <f t="shared" si="222"/>
        <v>r</v>
      </c>
      <c r="D7151" t="str">
        <f t="shared" si="223"/>
        <v>rx</v>
      </c>
    </row>
    <row r="7152" spans="1:4" x14ac:dyDescent="0.25">
      <c r="A7152" t="s">
        <v>10462</v>
      </c>
      <c r="B7152" t="s">
        <v>9732</v>
      </c>
      <c r="C7152" t="str">
        <f t="shared" si="222"/>
        <v>r</v>
      </c>
      <c r="D7152" t="str">
        <f t="shared" si="223"/>
        <v>rx</v>
      </c>
    </row>
    <row r="7153" spans="1:4" x14ac:dyDescent="0.25">
      <c r="A7153" t="s">
        <v>10463</v>
      </c>
      <c r="B7153" t="s">
        <v>9973</v>
      </c>
      <c r="C7153" t="str">
        <f t="shared" si="222"/>
        <v>r</v>
      </c>
      <c r="D7153" t="str">
        <f t="shared" si="223"/>
        <v>rx</v>
      </c>
    </row>
    <row r="7154" spans="1:4" x14ac:dyDescent="0.25">
      <c r="A7154" t="s">
        <v>10464</v>
      </c>
      <c r="B7154" t="s">
        <v>9719</v>
      </c>
      <c r="C7154" t="str">
        <f t="shared" si="222"/>
        <v>r</v>
      </c>
      <c r="D7154" t="str">
        <f t="shared" si="223"/>
        <v>rx</v>
      </c>
    </row>
    <row r="7155" spans="1:4" x14ac:dyDescent="0.25">
      <c r="A7155" t="s">
        <v>10465</v>
      </c>
      <c r="B7155" t="s">
        <v>9812</v>
      </c>
      <c r="C7155" t="str">
        <f t="shared" si="222"/>
        <v>r</v>
      </c>
      <c r="D7155" t="str">
        <f t="shared" si="223"/>
        <v>rx</v>
      </c>
    </row>
    <row r="7156" spans="1:4" x14ac:dyDescent="0.25">
      <c r="A7156" t="s">
        <v>10466</v>
      </c>
      <c r="B7156" t="s">
        <v>9744</v>
      </c>
      <c r="C7156" t="str">
        <f t="shared" si="222"/>
        <v>r</v>
      </c>
      <c r="D7156" t="str">
        <f t="shared" si="223"/>
        <v>rx</v>
      </c>
    </row>
    <row r="7157" spans="1:4" x14ac:dyDescent="0.25">
      <c r="A7157" t="s">
        <v>10467</v>
      </c>
      <c r="B7157" t="s">
        <v>10152</v>
      </c>
      <c r="C7157" t="str">
        <f t="shared" si="222"/>
        <v>r</v>
      </c>
      <c r="D7157" t="str">
        <f t="shared" si="223"/>
        <v>rx</v>
      </c>
    </row>
    <row r="7158" spans="1:4" x14ac:dyDescent="0.25">
      <c r="A7158" t="s">
        <v>10468</v>
      </c>
      <c r="B7158" t="s">
        <v>10057</v>
      </c>
      <c r="C7158" t="str">
        <f t="shared" si="222"/>
        <v>r</v>
      </c>
      <c r="D7158" t="str">
        <f t="shared" si="223"/>
        <v>rx</v>
      </c>
    </row>
    <row r="7159" spans="1:4" x14ac:dyDescent="0.25">
      <c r="A7159" t="s">
        <v>10469</v>
      </c>
      <c r="B7159" t="s">
        <v>10470</v>
      </c>
      <c r="C7159" t="str">
        <f t="shared" si="222"/>
        <v>r</v>
      </c>
      <c r="D7159" t="str">
        <f t="shared" si="223"/>
        <v>rx</v>
      </c>
    </row>
    <row r="7160" spans="1:4" x14ac:dyDescent="0.25">
      <c r="A7160" t="s">
        <v>10471</v>
      </c>
      <c r="B7160" t="s">
        <v>9775</v>
      </c>
      <c r="C7160" t="str">
        <f t="shared" si="222"/>
        <v>r</v>
      </c>
      <c r="D7160" t="str">
        <f t="shared" si="223"/>
        <v>rx</v>
      </c>
    </row>
    <row r="7161" spans="1:4" x14ac:dyDescent="0.25">
      <c r="A7161" t="s">
        <v>10472</v>
      </c>
      <c r="B7161" t="s">
        <v>10377</v>
      </c>
      <c r="C7161" t="str">
        <f t="shared" si="222"/>
        <v>r</v>
      </c>
      <c r="D7161" t="str">
        <f t="shared" si="223"/>
        <v>rx</v>
      </c>
    </row>
    <row r="7162" spans="1:4" x14ac:dyDescent="0.25">
      <c r="A7162" t="s">
        <v>10473</v>
      </c>
      <c r="B7162" t="s">
        <v>10474</v>
      </c>
      <c r="C7162" t="str">
        <f t="shared" si="222"/>
        <v>r</v>
      </c>
      <c r="D7162" t="str">
        <f t="shared" si="223"/>
        <v>rx</v>
      </c>
    </row>
    <row r="7163" spans="1:4" x14ac:dyDescent="0.25">
      <c r="A7163" t="s">
        <v>10473</v>
      </c>
      <c r="B7163" t="s">
        <v>9702</v>
      </c>
      <c r="C7163" t="str">
        <f t="shared" si="222"/>
        <v>r</v>
      </c>
      <c r="D7163" t="str">
        <f t="shared" si="223"/>
        <v>rx</v>
      </c>
    </row>
    <row r="7164" spans="1:4" x14ac:dyDescent="0.25">
      <c r="A7164" t="s">
        <v>10475</v>
      </c>
      <c r="B7164" t="s">
        <v>9715</v>
      </c>
      <c r="C7164" t="str">
        <f t="shared" si="222"/>
        <v>r</v>
      </c>
      <c r="D7164" t="str">
        <f t="shared" si="223"/>
        <v>ry</v>
      </c>
    </row>
    <row r="7165" spans="1:4" x14ac:dyDescent="0.25">
      <c r="A7165" t="s">
        <v>10476</v>
      </c>
      <c r="B7165" t="s">
        <v>10477</v>
      </c>
      <c r="C7165" t="str">
        <f t="shared" si="222"/>
        <v>r</v>
      </c>
      <c r="D7165" t="str">
        <f t="shared" si="223"/>
        <v>ry</v>
      </c>
    </row>
    <row r="7166" spans="1:4" x14ac:dyDescent="0.25">
      <c r="A7166" t="s">
        <v>10478</v>
      </c>
      <c r="B7166" t="s">
        <v>10002</v>
      </c>
      <c r="C7166" t="str">
        <f t="shared" si="222"/>
        <v>r</v>
      </c>
      <c r="D7166" t="str">
        <f t="shared" si="223"/>
        <v>ry</v>
      </c>
    </row>
    <row r="7167" spans="1:4" x14ac:dyDescent="0.25">
      <c r="A7167" t="s">
        <v>10479</v>
      </c>
      <c r="B7167" t="s">
        <v>10002</v>
      </c>
      <c r="C7167" t="str">
        <f t="shared" si="222"/>
        <v>r</v>
      </c>
      <c r="D7167" t="str">
        <f t="shared" si="223"/>
        <v>ry</v>
      </c>
    </row>
    <row r="7168" spans="1:4" x14ac:dyDescent="0.25">
      <c r="A7168" t="s">
        <v>10480</v>
      </c>
      <c r="B7168" t="s">
        <v>10343</v>
      </c>
      <c r="C7168" t="str">
        <f t="shared" si="222"/>
        <v>r</v>
      </c>
      <c r="D7168" t="str">
        <f t="shared" si="223"/>
        <v>ry</v>
      </c>
    </row>
    <row r="7169" spans="1:4" x14ac:dyDescent="0.25">
      <c r="A7169" t="s">
        <v>10481</v>
      </c>
      <c r="B7169" t="s">
        <v>10470</v>
      </c>
      <c r="C7169" t="str">
        <f t="shared" si="222"/>
        <v>r</v>
      </c>
      <c r="D7169" t="str">
        <f t="shared" si="223"/>
        <v>ry</v>
      </c>
    </row>
    <row r="7170" spans="1:4" x14ac:dyDescent="0.25">
      <c r="A7170" t="s">
        <v>10482</v>
      </c>
      <c r="B7170" t="s">
        <v>826</v>
      </c>
      <c r="C7170" t="str">
        <f t="shared" si="222"/>
        <v>r</v>
      </c>
      <c r="D7170" t="str">
        <f t="shared" si="223"/>
        <v>ry</v>
      </c>
    </row>
    <row r="7171" spans="1:4" x14ac:dyDescent="0.25">
      <c r="A7171" t="s">
        <v>10483</v>
      </c>
      <c r="B7171" t="s">
        <v>10477</v>
      </c>
      <c r="C7171" t="str">
        <f t="shared" ref="C7171:C7234" si="224">LEFT(A7171,1)</f>
        <v>r</v>
      </c>
      <c r="D7171" t="str">
        <f t="shared" ref="D7171:D7234" si="225">LEFT(A7171,2)</f>
        <v>ry</v>
      </c>
    </row>
    <row r="7172" spans="1:4" x14ac:dyDescent="0.25">
      <c r="A7172" t="s">
        <v>10484</v>
      </c>
      <c r="B7172" t="s">
        <v>10002</v>
      </c>
      <c r="C7172" t="str">
        <f t="shared" si="224"/>
        <v>r</v>
      </c>
      <c r="D7172" t="str">
        <f t="shared" si="225"/>
        <v>ry</v>
      </c>
    </row>
    <row r="7173" spans="1:4" x14ac:dyDescent="0.25">
      <c r="A7173" t="s">
        <v>10485</v>
      </c>
      <c r="B7173" t="s">
        <v>10215</v>
      </c>
      <c r="C7173" t="str">
        <f t="shared" si="224"/>
        <v>r</v>
      </c>
      <c r="D7173" t="str">
        <f t="shared" si="225"/>
        <v>ry</v>
      </c>
    </row>
    <row r="7174" spans="1:4" x14ac:dyDescent="0.25">
      <c r="A7174" t="s">
        <v>10485</v>
      </c>
      <c r="B7174" t="s">
        <v>10319</v>
      </c>
      <c r="C7174" t="str">
        <f t="shared" si="224"/>
        <v>r</v>
      </c>
      <c r="D7174" t="str">
        <f t="shared" si="225"/>
        <v>ry</v>
      </c>
    </row>
    <row r="7175" spans="1:4" x14ac:dyDescent="0.25">
      <c r="A7175" t="s">
        <v>10486</v>
      </c>
      <c r="B7175" t="s">
        <v>879</v>
      </c>
      <c r="C7175" t="str">
        <f t="shared" si="224"/>
        <v>r</v>
      </c>
      <c r="D7175" t="str">
        <f t="shared" si="225"/>
        <v>ry</v>
      </c>
    </row>
    <row r="7176" spans="1:4" x14ac:dyDescent="0.25">
      <c r="A7176" t="s">
        <v>10487</v>
      </c>
      <c r="B7176" t="s">
        <v>9804</v>
      </c>
      <c r="C7176" t="str">
        <f t="shared" si="224"/>
        <v>r</v>
      </c>
      <c r="D7176" t="str">
        <f t="shared" si="225"/>
        <v>ry</v>
      </c>
    </row>
    <row r="7177" spans="1:4" x14ac:dyDescent="0.25">
      <c r="A7177" t="s">
        <v>10488</v>
      </c>
      <c r="B7177" t="s">
        <v>10477</v>
      </c>
      <c r="C7177" t="str">
        <f t="shared" si="224"/>
        <v>r</v>
      </c>
      <c r="D7177" t="str">
        <f t="shared" si="225"/>
        <v>ry</v>
      </c>
    </row>
    <row r="7178" spans="1:4" x14ac:dyDescent="0.25">
      <c r="A7178" t="s">
        <v>10489</v>
      </c>
      <c r="B7178" t="s">
        <v>10319</v>
      </c>
      <c r="C7178" t="str">
        <f t="shared" si="224"/>
        <v>r</v>
      </c>
      <c r="D7178" t="str">
        <f t="shared" si="225"/>
        <v>ry</v>
      </c>
    </row>
    <row r="7179" spans="1:4" x14ac:dyDescent="0.25">
      <c r="A7179" t="s">
        <v>10490</v>
      </c>
      <c r="B7179" t="s">
        <v>10002</v>
      </c>
      <c r="C7179" t="str">
        <f t="shared" si="224"/>
        <v>r</v>
      </c>
      <c r="D7179" t="str">
        <f t="shared" si="225"/>
        <v>ry</v>
      </c>
    </row>
    <row r="7180" spans="1:4" x14ac:dyDescent="0.25">
      <c r="A7180" t="s">
        <v>10491</v>
      </c>
      <c r="B7180" t="s">
        <v>6871</v>
      </c>
      <c r="C7180" t="str">
        <f t="shared" si="224"/>
        <v>r</v>
      </c>
      <c r="D7180" t="str">
        <f t="shared" si="225"/>
        <v>rz</v>
      </c>
    </row>
    <row r="7181" spans="1:4" x14ac:dyDescent="0.25">
      <c r="A7181" t="s">
        <v>10491</v>
      </c>
      <c r="B7181" t="s">
        <v>10020</v>
      </c>
      <c r="C7181" t="str">
        <f t="shared" si="224"/>
        <v>r</v>
      </c>
      <c r="D7181" t="str">
        <f t="shared" si="225"/>
        <v>rz</v>
      </c>
    </row>
    <row r="7182" spans="1:4" x14ac:dyDescent="0.25">
      <c r="A7182" t="s">
        <v>10492</v>
      </c>
      <c r="B7182" t="s">
        <v>10493</v>
      </c>
      <c r="C7182" t="str">
        <f t="shared" si="224"/>
        <v>r</v>
      </c>
      <c r="D7182" t="str">
        <f t="shared" si="225"/>
        <v>rz</v>
      </c>
    </row>
    <row r="7183" spans="1:4" x14ac:dyDescent="0.25">
      <c r="A7183" t="s">
        <v>10492</v>
      </c>
      <c r="B7183" t="s">
        <v>9937</v>
      </c>
      <c r="C7183" t="str">
        <f t="shared" si="224"/>
        <v>r</v>
      </c>
      <c r="D7183" t="str">
        <f t="shared" si="225"/>
        <v>rz</v>
      </c>
    </row>
    <row r="7184" spans="1:4" x14ac:dyDescent="0.25">
      <c r="A7184" t="s">
        <v>10494</v>
      </c>
      <c r="B7184" t="s">
        <v>8637</v>
      </c>
      <c r="C7184" t="str">
        <f t="shared" si="224"/>
        <v>r</v>
      </c>
      <c r="D7184" t="str">
        <f t="shared" si="225"/>
        <v>rz</v>
      </c>
    </row>
    <row r="7185" spans="1:4" x14ac:dyDescent="0.25">
      <c r="A7185" t="s">
        <v>10495</v>
      </c>
      <c r="B7185" t="s">
        <v>10496</v>
      </c>
      <c r="C7185" t="str">
        <f t="shared" si="224"/>
        <v>r</v>
      </c>
      <c r="D7185" t="str">
        <f t="shared" si="225"/>
        <v>rz</v>
      </c>
    </row>
    <row r="7186" spans="1:4" x14ac:dyDescent="0.25">
      <c r="A7186" t="s">
        <v>10497</v>
      </c>
      <c r="B7186" t="s">
        <v>10498</v>
      </c>
      <c r="C7186" t="str">
        <f t="shared" si="224"/>
        <v>r</v>
      </c>
      <c r="D7186" t="str">
        <f t="shared" si="225"/>
        <v>rz</v>
      </c>
    </row>
    <row r="7187" spans="1:4" x14ac:dyDescent="0.25">
      <c r="A7187" t="s">
        <v>10499</v>
      </c>
      <c r="B7187" t="s">
        <v>10500</v>
      </c>
      <c r="C7187" t="str">
        <f t="shared" si="224"/>
        <v>r</v>
      </c>
      <c r="D7187" t="str">
        <f t="shared" si="225"/>
        <v>rz</v>
      </c>
    </row>
    <row r="7188" spans="1:4" x14ac:dyDescent="0.25">
      <c r="A7188" t="s">
        <v>10501</v>
      </c>
      <c r="B7188" t="s">
        <v>10002</v>
      </c>
      <c r="C7188" t="str">
        <f t="shared" si="224"/>
        <v>r</v>
      </c>
      <c r="D7188" t="str">
        <f t="shared" si="225"/>
        <v>rz</v>
      </c>
    </row>
    <row r="7189" spans="1:4" x14ac:dyDescent="0.25">
      <c r="A7189" t="s">
        <v>10502</v>
      </c>
      <c r="B7189" t="s">
        <v>10413</v>
      </c>
      <c r="C7189" t="str">
        <f t="shared" si="224"/>
        <v>r</v>
      </c>
      <c r="D7189" t="str">
        <f t="shared" si="225"/>
        <v>rz</v>
      </c>
    </row>
    <row r="7190" spans="1:4" x14ac:dyDescent="0.25">
      <c r="A7190" t="s">
        <v>10503</v>
      </c>
      <c r="B7190" t="s">
        <v>714</v>
      </c>
      <c r="C7190" t="str">
        <f t="shared" si="224"/>
        <v>r</v>
      </c>
      <c r="D7190" t="str">
        <f t="shared" si="225"/>
        <v>rz</v>
      </c>
    </row>
    <row r="7191" spans="1:4" x14ac:dyDescent="0.25">
      <c r="A7191" t="s">
        <v>10504</v>
      </c>
      <c r="B7191" t="s">
        <v>10496</v>
      </c>
      <c r="C7191" t="str">
        <f t="shared" si="224"/>
        <v>r</v>
      </c>
      <c r="D7191" t="str">
        <f t="shared" si="225"/>
        <v>rz</v>
      </c>
    </row>
    <row r="7192" spans="1:4" x14ac:dyDescent="0.25">
      <c r="A7192" t="s">
        <v>10505</v>
      </c>
      <c r="B7192" t="s">
        <v>9902</v>
      </c>
      <c r="C7192" t="str">
        <f t="shared" si="224"/>
        <v>r</v>
      </c>
      <c r="D7192" t="str">
        <f t="shared" si="225"/>
        <v>rz</v>
      </c>
    </row>
    <row r="7193" spans="1:4" x14ac:dyDescent="0.25">
      <c r="A7193" t="s">
        <v>10506</v>
      </c>
      <c r="B7193" t="s">
        <v>10496</v>
      </c>
      <c r="C7193" t="str">
        <f t="shared" si="224"/>
        <v>r</v>
      </c>
      <c r="D7193" t="str">
        <f t="shared" si="225"/>
        <v>rz</v>
      </c>
    </row>
    <row r="7194" spans="1:4" x14ac:dyDescent="0.25">
      <c r="A7194" t="s">
        <v>10507</v>
      </c>
      <c r="B7194" t="s">
        <v>10193</v>
      </c>
      <c r="C7194" t="str">
        <f t="shared" si="224"/>
        <v>r</v>
      </c>
      <c r="D7194" t="str">
        <f t="shared" si="225"/>
        <v>rz</v>
      </c>
    </row>
    <row r="7195" spans="1:4" x14ac:dyDescent="0.25">
      <c r="A7195" t="s">
        <v>10508</v>
      </c>
      <c r="B7195" t="s">
        <v>10193</v>
      </c>
      <c r="C7195" t="str">
        <f t="shared" si="224"/>
        <v>r</v>
      </c>
      <c r="D7195" t="str">
        <f t="shared" si="225"/>
        <v>rz</v>
      </c>
    </row>
    <row r="7196" spans="1:4" x14ac:dyDescent="0.25">
      <c r="A7196" t="s">
        <v>10509</v>
      </c>
      <c r="B7196" t="s">
        <v>9973</v>
      </c>
      <c r="C7196" t="str">
        <f t="shared" si="224"/>
        <v>r</v>
      </c>
      <c r="D7196" t="str">
        <f t="shared" si="225"/>
        <v>rz</v>
      </c>
    </row>
    <row r="7197" spans="1:4" x14ac:dyDescent="0.25">
      <c r="A7197" t="s">
        <v>10510</v>
      </c>
      <c r="B7197" t="s">
        <v>10002</v>
      </c>
      <c r="C7197" t="str">
        <f t="shared" si="224"/>
        <v>r</v>
      </c>
      <c r="D7197" t="str">
        <f t="shared" si="225"/>
        <v>rz</v>
      </c>
    </row>
    <row r="7198" spans="1:4" x14ac:dyDescent="0.25">
      <c r="A7198" t="s">
        <v>10511</v>
      </c>
      <c r="B7198" t="s">
        <v>10512</v>
      </c>
      <c r="C7198" t="str">
        <f t="shared" si="224"/>
        <v>s</v>
      </c>
      <c r="D7198" t="str">
        <f t="shared" si="225"/>
        <v>s</v>
      </c>
    </row>
    <row r="7199" spans="1:4" x14ac:dyDescent="0.25">
      <c r="A7199" t="s">
        <v>10513</v>
      </c>
      <c r="B7199" t="s">
        <v>10514</v>
      </c>
      <c r="C7199" t="str">
        <f t="shared" si="224"/>
        <v>s</v>
      </c>
      <c r="D7199" t="str">
        <f t="shared" si="225"/>
        <v>sa</v>
      </c>
    </row>
    <row r="7200" spans="1:4" x14ac:dyDescent="0.25">
      <c r="A7200" t="s">
        <v>10513</v>
      </c>
      <c r="B7200" t="s">
        <v>10515</v>
      </c>
      <c r="C7200" t="str">
        <f t="shared" si="224"/>
        <v>s</v>
      </c>
      <c r="D7200" t="str">
        <f t="shared" si="225"/>
        <v>sa</v>
      </c>
    </row>
    <row r="7201" spans="1:4" x14ac:dyDescent="0.25">
      <c r="A7201" t="s">
        <v>10516</v>
      </c>
      <c r="B7201" t="s">
        <v>10517</v>
      </c>
      <c r="C7201" t="str">
        <f t="shared" si="224"/>
        <v>s</v>
      </c>
      <c r="D7201" t="str">
        <f t="shared" si="225"/>
        <v>sa</v>
      </c>
    </row>
    <row r="7202" spans="1:4" x14ac:dyDescent="0.25">
      <c r="A7202" t="s">
        <v>10516</v>
      </c>
      <c r="B7202" t="s">
        <v>10518</v>
      </c>
      <c r="C7202" t="str">
        <f t="shared" si="224"/>
        <v>s</v>
      </c>
      <c r="D7202" t="str">
        <f t="shared" si="225"/>
        <v>sa</v>
      </c>
    </row>
    <row r="7203" spans="1:4" x14ac:dyDescent="0.25">
      <c r="A7203" t="s">
        <v>10519</v>
      </c>
      <c r="B7203" t="s">
        <v>10520</v>
      </c>
      <c r="C7203" t="str">
        <f t="shared" si="224"/>
        <v>s</v>
      </c>
      <c r="D7203" t="str">
        <f t="shared" si="225"/>
        <v>sa</v>
      </c>
    </row>
    <row r="7204" spans="1:4" x14ac:dyDescent="0.25">
      <c r="A7204" t="s">
        <v>10521</v>
      </c>
      <c r="B7204" t="s">
        <v>10522</v>
      </c>
      <c r="C7204" t="str">
        <f t="shared" si="224"/>
        <v>s</v>
      </c>
      <c r="D7204" t="str">
        <f t="shared" si="225"/>
        <v>sa</v>
      </c>
    </row>
    <row r="7205" spans="1:4" x14ac:dyDescent="0.25">
      <c r="A7205" t="s">
        <v>10523</v>
      </c>
      <c r="B7205" t="s">
        <v>10524</v>
      </c>
      <c r="C7205" t="str">
        <f t="shared" si="224"/>
        <v>s</v>
      </c>
      <c r="D7205" t="str">
        <f t="shared" si="225"/>
        <v>sa</v>
      </c>
    </row>
    <row r="7206" spans="1:4" x14ac:dyDescent="0.25">
      <c r="A7206" t="s">
        <v>10525</v>
      </c>
      <c r="B7206" t="s">
        <v>10526</v>
      </c>
      <c r="C7206" t="str">
        <f t="shared" si="224"/>
        <v>s</v>
      </c>
      <c r="D7206" t="str">
        <f t="shared" si="225"/>
        <v>sa</v>
      </c>
    </row>
    <row r="7207" spans="1:4" x14ac:dyDescent="0.25">
      <c r="A7207" t="s">
        <v>10527</v>
      </c>
      <c r="B7207" t="s">
        <v>10528</v>
      </c>
      <c r="C7207" t="str">
        <f t="shared" si="224"/>
        <v>s</v>
      </c>
      <c r="D7207" t="str">
        <f t="shared" si="225"/>
        <v>sa</v>
      </c>
    </row>
    <row r="7208" spans="1:4" x14ac:dyDescent="0.25">
      <c r="A7208" t="s">
        <v>10529</v>
      </c>
      <c r="B7208" t="s">
        <v>10530</v>
      </c>
      <c r="C7208" t="str">
        <f t="shared" si="224"/>
        <v>s</v>
      </c>
      <c r="D7208" t="str">
        <f t="shared" si="225"/>
        <v>sa</v>
      </c>
    </row>
    <row r="7209" spans="1:4" x14ac:dyDescent="0.25">
      <c r="A7209" t="s">
        <v>10531</v>
      </c>
      <c r="B7209" t="s">
        <v>10520</v>
      </c>
      <c r="C7209" t="str">
        <f t="shared" si="224"/>
        <v>s</v>
      </c>
      <c r="D7209" t="str">
        <f t="shared" si="225"/>
        <v>sa</v>
      </c>
    </row>
    <row r="7210" spans="1:4" x14ac:dyDescent="0.25">
      <c r="A7210" t="s">
        <v>10532</v>
      </c>
      <c r="B7210" t="s">
        <v>10533</v>
      </c>
      <c r="C7210" t="str">
        <f t="shared" si="224"/>
        <v>s</v>
      </c>
      <c r="D7210" t="str">
        <f t="shared" si="225"/>
        <v>sa</v>
      </c>
    </row>
    <row r="7211" spans="1:4" x14ac:dyDescent="0.25">
      <c r="A7211" t="s">
        <v>10534</v>
      </c>
      <c r="B7211" t="s">
        <v>10535</v>
      </c>
      <c r="C7211" t="str">
        <f t="shared" si="224"/>
        <v>s</v>
      </c>
      <c r="D7211" t="str">
        <f t="shared" si="225"/>
        <v>sa</v>
      </c>
    </row>
    <row r="7212" spans="1:4" x14ac:dyDescent="0.25">
      <c r="A7212" t="s">
        <v>10536</v>
      </c>
      <c r="B7212" t="s">
        <v>10522</v>
      </c>
      <c r="C7212" t="str">
        <f t="shared" si="224"/>
        <v>s</v>
      </c>
      <c r="D7212" t="str">
        <f t="shared" si="225"/>
        <v>sa</v>
      </c>
    </row>
    <row r="7213" spans="1:4" x14ac:dyDescent="0.25">
      <c r="A7213" t="s">
        <v>10537</v>
      </c>
      <c r="B7213" t="s">
        <v>10533</v>
      </c>
      <c r="C7213" t="str">
        <f t="shared" si="224"/>
        <v>s</v>
      </c>
      <c r="D7213" t="str">
        <f t="shared" si="225"/>
        <v>sa</v>
      </c>
    </row>
    <row r="7214" spans="1:4" x14ac:dyDescent="0.25">
      <c r="A7214" t="s">
        <v>10538</v>
      </c>
      <c r="B7214" t="s">
        <v>10539</v>
      </c>
      <c r="C7214" t="str">
        <f t="shared" si="224"/>
        <v>s</v>
      </c>
      <c r="D7214" t="str">
        <f t="shared" si="225"/>
        <v>sa</v>
      </c>
    </row>
    <row r="7215" spans="1:4" x14ac:dyDescent="0.25">
      <c r="A7215" t="s">
        <v>10540</v>
      </c>
      <c r="B7215" t="s">
        <v>10539</v>
      </c>
      <c r="C7215" t="str">
        <f t="shared" si="224"/>
        <v>s</v>
      </c>
      <c r="D7215" t="str">
        <f t="shared" si="225"/>
        <v>sa</v>
      </c>
    </row>
    <row r="7216" spans="1:4" x14ac:dyDescent="0.25">
      <c r="A7216" t="s">
        <v>10541</v>
      </c>
      <c r="B7216" t="s">
        <v>10542</v>
      </c>
      <c r="C7216" t="str">
        <f t="shared" si="224"/>
        <v>s</v>
      </c>
      <c r="D7216" t="str">
        <f t="shared" si="225"/>
        <v>sb</v>
      </c>
    </row>
    <row r="7217" spans="1:4" x14ac:dyDescent="0.25">
      <c r="A7217" t="s">
        <v>10543</v>
      </c>
      <c r="B7217" t="s">
        <v>10544</v>
      </c>
      <c r="C7217" t="str">
        <f t="shared" si="224"/>
        <v>s</v>
      </c>
      <c r="D7217" t="str">
        <f t="shared" si="225"/>
        <v>sb</v>
      </c>
    </row>
    <row r="7218" spans="1:4" x14ac:dyDescent="0.25">
      <c r="A7218" t="s">
        <v>10545</v>
      </c>
      <c r="B7218" t="s">
        <v>10546</v>
      </c>
      <c r="C7218" t="str">
        <f t="shared" si="224"/>
        <v>s</v>
      </c>
      <c r="D7218" t="str">
        <f t="shared" si="225"/>
        <v>sb</v>
      </c>
    </row>
    <row r="7219" spans="1:4" x14ac:dyDescent="0.25">
      <c r="A7219" t="s">
        <v>10547</v>
      </c>
      <c r="B7219" t="s">
        <v>10548</v>
      </c>
      <c r="C7219" t="str">
        <f t="shared" si="224"/>
        <v>s</v>
      </c>
      <c r="D7219" t="str">
        <f t="shared" si="225"/>
        <v>sb</v>
      </c>
    </row>
    <row r="7220" spans="1:4" x14ac:dyDescent="0.25">
      <c r="A7220" t="s">
        <v>10549</v>
      </c>
      <c r="B7220" t="s">
        <v>10550</v>
      </c>
      <c r="C7220" t="str">
        <f t="shared" si="224"/>
        <v>s</v>
      </c>
      <c r="D7220" t="str">
        <f t="shared" si="225"/>
        <v>sb</v>
      </c>
    </row>
    <row r="7221" spans="1:4" x14ac:dyDescent="0.25">
      <c r="A7221" t="s">
        <v>10549</v>
      </c>
      <c r="B7221" t="s">
        <v>10551</v>
      </c>
      <c r="C7221" t="str">
        <f t="shared" si="224"/>
        <v>s</v>
      </c>
      <c r="D7221" t="str">
        <f t="shared" si="225"/>
        <v>sb</v>
      </c>
    </row>
    <row r="7222" spans="1:4" x14ac:dyDescent="0.25">
      <c r="A7222" t="s">
        <v>10552</v>
      </c>
      <c r="B7222" t="s">
        <v>10528</v>
      </c>
      <c r="C7222" t="str">
        <f t="shared" si="224"/>
        <v>s</v>
      </c>
      <c r="D7222" t="str">
        <f t="shared" si="225"/>
        <v>sb</v>
      </c>
    </row>
    <row r="7223" spans="1:4" x14ac:dyDescent="0.25">
      <c r="A7223" t="s">
        <v>10553</v>
      </c>
      <c r="B7223" t="s">
        <v>10554</v>
      </c>
      <c r="C7223" t="str">
        <f t="shared" si="224"/>
        <v>s</v>
      </c>
      <c r="D7223" t="str">
        <f t="shared" si="225"/>
        <v>sb</v>
      </c>
    </row>
    <row r="7224" spans="1:4" x14ac:dyDescent="0.25">
      <c r="A7224" t="s">
        <v>10555</v>
      </c>
      <c r="B7224" t="s">
        <v>10556</v>
      </c>
      <c r="C7224" t="str">
        <f t="shared" si="224"/>
        <v>s</v>
      </c>
      <c r="D7224" t="str">
        <f t="shared" si="225"/>
        <v>sb</v>
      </c>
    </row>
    <row r="7225" spans="1:4" x14ac:dyDescent="0.25">
      <c r="A7225" t="s">
        <v>10557</v>
      </c>
      <c r="B7225" t="s">
        <v>10558</v>
      </c>
      <c r="C7225" t="str">
        <f t="shared" si="224"/>
        <v>s</v>
      </c>
      <c r="D7225" t="str">
        <f t="shared" si="225"/>
        <v>sb</v>
      </c>
    </row>
    <row r="7226" spans="1:4" x14ac:dyDescent="0.25">
      <c r="A7226" t="s">
        <v>10559</v>
      </c>
      <c r="B7226" t="s">
        <v>10558</v>
      </c>
      <c r="C7226" t="str">
        <f t="shared" si="224"/>
        <v>s</v>
      </c>
      <c r="D7226" t="str">
        <f t="shared" si="225"/>
        <v>sb</v>
      </c>
    </row>
    <row r="7227" spans="1:4" x14ac:dyDescent="0.25">
      <c r="A7227" t="s">
        <v>10560</v>
      </c>
      <c r="B7227" t="s">
        <v>10554</v>
      </c>
      <c r="C7227" t="str">
        <f t="shared" si="224"/>
        <v>s</v>
      </c>
      <c r="D7227" t="str">
        <f t="shared" si="225"/>
        <v>sb</v>
      </c>
    </row>
    <row r="7228" spans="1:4" x14ac:dyDescent="0.25">
      <c r="A7228" t="s">
        <v>10561</v>
      </c>
      <c r="B7228" t="s">
        <v>10558</v>
      </c>
      <c r="C7228" t="str">
        <f t="shared" si="224"/>
        <v>s</v>
      </c>
      <c r="D7228" t="str">
        <f t="shared" si="225"/>
        <v>sb</v>
      </c>
    </row>
    <row r="7229" spans="1:4" x14ac:dyDescent="0.25">
      <c r="A7229" t="s">
        <v>10562</v>
      </c>
      <c r="B7229" t="s">
        <v>10563</v>
      </c>
      <c r="C7229" t="str">
        <f t="shared" si="224"/>
        <v>s</v>
      </c>
      <c r="D7229" t="str">
        <f t="shared" si="225"/>
        <v>sb</v>
      </c>
    </row>
    <row r="7230" spans="1:4" x14ac:dyDescent="0.25">
      <c r="A7230" t="s">
        <v>10564</v>
      </c>
      <c r="B7230" t="s">
        <v>10565</v>
      </c>
      <c r="C7230" t="str">
        <f t="shared" si="224"/>
        <v>s</v>
      </c>
      <c r="D7230" t="str">
        <f t="shared" si="225"/>
        <v>sb</v>
      </c>
    </row>
    <row r="7231" spans="1:4" x14ac:dyDescent="0.25">
      <c r="A7231" t="s">
        <v>10566</v>
      </c>
      <c r="B7231" t="s">
        <v>10567</v>
      </c>
      <c r="C7231" t="str">
        <f t="shared" si="224"/>
        <v>s</v>
      </c>
      <c r="D7231" t="str">
        <f t="shared" si="225"/>
        <v>sb</v>
      </c>
    </row>
    <row r="7232" spans="1:4" x14ac:dyDescent="0.25">
      <c r="A7232" t="s">
        <v>10568</v>
      </c>
      <c r="B7232" t="s">
        <v>979</v>
      </c>
      <c r="C7232" t="str">
        <f t="shared" si="224"/>
        <v>s</v>
      </c>
      <c r="D7232" t="str">
        <f t="shared" si="225"/>
        <v>sb</v>
      </c>
    </row>
    <row r="7233" spans="1:4" x14ac:dyDescent="0.25">
      <c r="A7233" t="s">
        <v>10569</v>
      </c>
      <c r="B7233" t="s">
        <v>10567</v>
      </c>
      <c r="C7233" t="str">
        <f t="shared" si="224"/>
        <v>s</v>
      </c>
      <c r="D7233" t="str">
        <f t="shared" si="225"/>
        <v>sb</v>
      </c>
    </row>
    <row r="7234" spans="1:4" x14ac:dyDescent="0.25">
      <c r="A7234" t="s">
        <v>10570</v>
      </c>
      <c r="B7234" t="s">
        <v>10558</v>
      </c>
      <c r="C7234" t="str">
        <f t="shared" si="224"/>
        <v>s</v>
      </c>
      <c r="D7234" t="str">
        <f t="shared" si="225"/>
        <v>sb</v>
      </c>
    </row>
    <row r="7235" spans="1:4" x14ac:dyDescent="0.25">
      <c r="A7235" t="s">
        <v>10571</v>
      </c>
      <c r="B7235" t="s">
        <v>10520</v>
      </c>
      <c r="C7235" t="str">
        <f t="shared" ref="C7235:C7298" si="226">LEFT(A7235,1)</f>
        <v>s</v>
      </c>
      <c r="D7235" t="str">
        <f t="shared" ref="D7235:D7298" si="227">LEFT(A7235,2)</f>
        <v>sb</v>
      </c>
    </row>
    <row r="7236" spans="1:4" x14ac:dyDescent="0.25">
      <c r="A7236" t="s">
        <v>10572</v>
      </c>
      <c r="B7236" t="s">
        <v>979</v>
      </c>
      <c r="C7236" t="str">
        <f t="shared" si="226"/>
        <v>s</v>
      </c>
      <c r="D7236" t="str">
        <f t="shared" si="227"/>
        <v>sb</v>
      </c>
    </row>
    <row r="7237" spans="1:4" x14ac:dyDescent="0.25">
      <c r="A7237" t="s">
        <v>10573</v>
      </c>
      <c r="B7237" t="s">
        <v>10574</v>
      </c>
      <c r="C7237" t="str">
        <f t="shared" si="226"/>
        <v>s</v>
      </c>
      <c r="D7237" t="str">
        <f t="shared" si="227"/>
        <v>sb</v>
      </c>
    </row>
    <row r="7238" spans="1:4" x14ac:dyDescent="0.25">
      <c r="A7238" t="s">
        <v>10575</v>
      </c>
      <c r="B7238" t="s">
        <v>10576</v>
      </c>
      <c r="C7238" t="str">
        <f t="shared" si="226"/>
        <v>s</v>
      </c>
      <c r="D7238" t="str">
        <f t="shared" si="227"/>
        <v>sc</v>
      </c>
    </row>
    <row r="7239" spans="1:4" x14ac:dyDescent="0.25">
      <c r="A7239" t="s">
        <v>10577</v>
      </c>
      <c r="B7239" t="s">
        <v>10578</v>
      </c>
      <c r="C7239" t="str">
        <f t="shared" si="226"/>
        <v>s</v>
      </c>
      <c r="D7239" t="str">
        <f t="shared" si="227"/>
        <v>sc</v>
      </c>
    </row>
    <row r="7240" spans="1:4" x14ac:dyDescent="0.25">
      <c r="A7240" t="s">
        <v>10579</v>
      </c>
      <c r="B7240" t="s">
        <v>10580</v>
      </c>
      <c r="C7240" t="str">
        <f t="shared" si="226"/>
        <v>s</v>
      </c>
      <c r="D7240" t="str">
        <f t="shared" si="227"/>
        <v>sc</v>
      </c>
    </row>
    <row r="7241" spans="1:4" x14ac:dyDescent="0.25">
      <c r="A7241" t="s">
        <v>10581</v>
      </c>
      <c r="B7241" t="s">
        <v>10582</v>
      </c>
      <c r="C7241" t="str">
        <f t="shared" si="226"/>
        <v>s</v>
      </c>
      <c r="D7241" t="str">
        <f t="shared" si="227"/>
        <v>sc</v>
      </c>
    </row>
    <row r="7242" spans="1:4" x14ac:dyDescent="0.25">
      <c r="A7242" t="s">
        <v>10583</v>
      </c>
      <c r="B7242" t="s">
        <v>10558</v>
      </c>
      <c r="C7242" t="str">
        <f t="shared" si="226"/>
        <v>s</v>
      </c>
      <c r="D7242" t="str">
        <f t="shared" si="227"/>
        <v>sc</v>
      </c>
    </row>
    <row r="7243" spans="1:4" x14ac:dyDescent="0.25">
      <c r="A7243" t="s">
        <v>10584</v>
      </c>
      <c r="B7243" t="s">
        <v>10585</v>
      </c>
      <c r="C7243" t="str">
        <f t="shared" si="226"/>
        <v>s</v>
      </c>
      <c r="D7243" t="str">
        <f t="shared" si="227"/>
        <v>sc</v>
      </c>
    </row>
    <row r="7244" spans="1:4" x14ac:dyDescent="0.25">
      <c r="A7244" t="s">
        <v>10586</v>
      </c>
      <c r="B7244" t="s">
        <v>10587</v>
      </c>
      <c r="C7244" t="str">
        <f t="shared" si="226"/>
        <v>s</v>
      </c>
      <c r="D7244" t="str">
        <f t="shared" si="227"/>
        <v>sc</v>
      </c>
    </row>
    <row r="7245" spans="1:4" x14ac:dyDescent="0.25">
      <c r="A7245" t="s">
        <v>10588</v>
      </c>
      <c r="B7245" t="s">
        <v>1597</v>
      </c>
      <c r="C7245" t="str">
        <f t="shared" si="226"/>
        <v>s</v>
      </c>
      <c r="D7245" t="str">
        <f t="shared" si="227"/>
        <v>sc</v>
      </c>
    </row>
    <row r="7246" spans="1:4" x14ac:dyDescent="0.25">
      <c r="A7246" t="s">
        <v>10589</v>
      </c>
      <c r="B7246" t="s">
        <v>10590</v>
      </c>
      <c r="C7246" t="str">
        <f t="shared" si="226"/>
        <v>s</v>
      </c>
      <c r="D7246" t="str">
        <f t="shared" si="227"/>
        <v>sd</v>
      </c>
    </row>
    <row r="7247" spans="1:4" x14ac:dyDescent="0.25">
      <c r="A7247" t="s">
        <v>10591</v>
      </c>
      <c r="B7247" t="s">
        <v>10592</v>
      </c>
      <c r="C7247" t="str">
        <f t="shared" si="226"/>
        <v>s</v>
      </c>
      <c r="D7247" t="str">
        <f t="shared" si="227"/>
        <v>sd</v>
      </c>
    </row>
    <row r="7248" spans="1:4" x14ac:dyDescent="0.25">
      <c r="A7248" t="s">
        <v>10593</v>
      </c>
      <c r="B7248" t="s">
        <v>10594</v>
      </c>
      <c r="C7248" t="str">
        <f t="shared" si="226"/>
        <v>s</v>
      </c>
      <c r="D7248" t="str">
        <f t="shared" si="227"/>
        <v>sd</v>
      </c>
    </row>
    <row r="7249" spans="1:4" x14ac:dyDescent="0.25">
      <c r="A7249" t="s">
        <v>10595</v>
      </c>
      <c r="B7249" t="s">
        <v>10596</v>
      </c>
      <c r="C7249" t="str">
        <f t="shared" si="226"/>
        <v>s</v>
      </c>
      <c r="D7249" t="str">
        <f t="shared" si="227"/>
        <v>sd</v>
      </c>
    </row>
    <row r="7250" spans="1:4" x14ac:dyDescent="0.25">
      <c r="A7250" t="s">
        <v>10597</v>
      </c>
      <c r="B7250" t="s">
        <v>10596</v>
      </c>
      <c r="C7250" t="str">
        <f t="shared" si="226"/>
        <v>s</v>
      </c>
      <c r="D7250" t="str">
        <f t="shared" si="227"/>
        <v>sd</v>
      </c>
    </row>
    <row r="7251" spans="1:4" x14ac:dyDescent="0.25">
      <c r="A7251" t="s">
        <v>10598</v>
      </c>
      <c r="B7251" t="s">
        <v>10599</v>
      </c>
      <c r="C7251" t="str">
        <f t="shared" si="226"/>
        <v>s</v>
      </c>
      <c r="D7251" t="str">
        <f t="shared" si="227"/>
        <v>sd</v>
      </c>
    </row>
    <row r="7252" spans="1:4" x14ac:dyDescent="0.25">
      <c r="A7252" t="s">
        <v>10600</v>
      </c>
      <c r="B7252" t="s">
        <v>10601</v>
      </c>
      <c r="C7252" t="str">
        <f t="shared" si="226"/>
        <v>s</v>
      </c>
      <c r="D7252" t="str">
        <f t="shared" si="227"/>
        <v>sd</v>
      </c>
    </row>
    <row r="7253" spans="1:4" x14ac:dyDescent="0.25">
      <c r="A7253" t="s">
        <v>10602</v>
      </c>
      <c r="B7253" t="s">
        <v>10603</v>
      </c>
      <c r="C7253" t="str">
        <f t="shared" si="226"/>
        <v>s</v>
      </c>
      <c r="D7253" t="str">
        <f t="shared" si="227"/>
        <v>sd</v>
      </c>
    </row>
    <row r="7254" spans="1:4" x14ac:dyDescent="0.25">
      <c r="A7254" t="s">
        <v>10602</v>
      </c>
      <c r="B7254" t="s">
        <v>10592</v>
      </c>
      <c r="C7254" t="str">
        <f t="shared" si="226"/>
        <v>s</v>
      </c>
      <c r="D7254" t="str">
        <f t="shared" si="227"/>
        <v>sd</v>
      </c>
    </row>
    <row r="7255" spans="1:4" x14ac:dyDescent="0.25">
      <c r="A7255" t="s">
        <v>10604</v>
      </c>
      <c r="B7255" t="s">
        <v>10605</v>
      </c>
      <c r="C7255" t="str">
        <f t="shared" si="226"/>
        <v>s</v>
      </c>
      <c r="D7255" t="str">
        <f t="shared" si="227"/>
        <v>sd</v>
      </c>
    </row>
    <row r="7256" spans="1:4" x14ac:dyDescent="0.25">
      <c r="A7256" t="s">
        <v>10606</v>
      </c>
      <c r="B7256" t="s">
        <v>10607</v>
      </c>
      <c r="C7256" t="str">
        <f t="shared" si="226"/>
        <v>s</v>
      </c>
      <c r="D7256" t="str">
        <f t="shared" si="227"/>
        <v>sd</v>
      </c>
    </row>
    <row r="7257" spans="1:4" x14ac:dyDescent="0.25">
      <c r="A7257" t="s">
        <v>10606</v>
      </c>
      <c r="B7257" t="s">
        <v>10608</v>
      </c>
      <c r="C7257" t="str">
        <f t="shared" si="226"/>
        <v>s</v>
      </c>
      <c r="D7257" t="str">
        <f t="shared" si="227"/>
        <v>sd</v>
      </c>
    </row>
    <row r="7258" spans="1:4" x14ac:dyDescent="0.25">
      <c r="A7258" t="s">
        <v>10609</v>
      </c>
      <c r="B7258" t="s">
        <v>10610</v>
      </c>
      <c r="C7258" t="str">
        <f t="shared" si="226"/>
        <v>s</v>
      </c>
      <c r="D7258" t="str">
        <f t="shared" si="227"/>
        <v>sd</v>
      </c>
    </row>
    <row r="7259" spans="1:4" x14ac:dyDescent="0.25">
      <c r="A7259" t="s">
        <v>10611</v>
      </c>
      <c r="B7259" t="s">
        <v>10612</v>
      </c>
      <c r="C7259" t="str">
        <f t="shared" si="226"/>
        <v>s</v>
      </c>
      <c r="D7259" t="str">
        <f t="shared" si="227"/>
        <v>sd</v>
      </c>
    </row>
    <row r="7260" spans="1:4" x14ac:dyDescent="0.25">
      <c r="A7260" t="s">
        <v>10613</v>
      </c>
      <c r="B7260" t="s">
        <v>10612</v>
      </c>
      <c r="C7260" t="str">
        <f t="shared" si="226"/>
        <v>s</v>
      </c>
      <c r="D7260" t="str">
        <f t="shared" si="227"/>
        <v>sd</v>
      </c>
    </row>
    <row r="7261" spans="1:4" x14ac:dyDescent="0.25">
      <c r="A7261" t="s">
        <v>10614</v>
      </c>
      <c r="B7261" t="s">
        <v>10615</v>
      </c>
      <c r="C7261" t="str">
        <f t="shared" si="226"/>
        <v>s</v>
      </c>
      <c r="D7261" t="str">
        <f t="shared" si="227"/>
        <v>se</v>
      </c>
    </row>
    <row r="7262" spans="1:4" x14ac:dyDescent="0.25">
      <c r="A7262" t="s">
        <v>10616</v>
      </c>
      <c r="B7262" t="s">
        <v>9027</v>
      </c>
      <c r="C7262" t="str">
        <f t="shared" si="226"/>
        <v>s</v>
      </c>
      <c r="D7262" t="str">
        <f t="shared" si="227"/>
        <v>se</v>
      </c>
    </row>
    <row r="7263" spans="1:4" x14ac:dyDescent="0.25">
      <c r="A7263" t="s">
        <v>10617</v>
      </c>
      <c r="B7263" t="s">
        <v>2309</v>
      </c>
      <c r="C7263" t="str">
        <f t="shared" si="226"/>
        <v>s</v>
      </c>
      <c r="D7263" t="str">
        <f t="shared" si="227"/>
        <v>se</v>
      </c>
    </row>
    <row r="7264" spans="1:4" x14ac:dyDescent="0.25">
      <c r="A7264" t="s">
        <v>10618</v>
      </c>
      <c r="B7264" t="s">
        <v>2296</v>
      </c>
      <c r="C7264" t="str">
        <f t="shared" si="226"/>
        <v>s</v>
      </c>
      <c r="D7264" t="str">
        <f t="shared" si="227"/>
        <v>se</v>
      </c>
    </row>
    <row r="7265" spans="1:4" x14ac:dyDescent="0.25">
      <c r="A7265" t="s">
        <v>10619</v>
      </c>
      <c r="B7265" t="s">
        <v>10620</v>
      </c>
      <c r="C7265" t="str">
        <f t="shared" si="226"/>
        <v>s</v>
      </c>
      <c r="D7265" t="str">
        <f t="shared" si="227"/>
        <v>se</v>
      </c>
    </row>
    <row r="7266" spans="1:4" x14ac:dyDescent="0.25">
      <c r="A7266" t="s">
        <v>10619</v>
      </c>
      <c r="B7266" t="s">
        <v>10621</v>
      </c>
      <c r="C7266" t="str">
        <f t="shared" si="226"/>
        <v>s</v>
      </c>
      <c r="D7266" t="str">
        <f t="shared" si="227"/>
        <v>se</v>
      </c>
    </row>
    <row r="7267" spans="1:4" x14ac:dyDescent="0.25">
      <c r="A7267" t="s">
        <v>10619</v>
      </c>
      <c r="B7267" t="s">
        <v>7357</v>
      </c>
      <c r="C7267" t="str">
        <f t="shared" si="226"/>
        <v>s</v>
      </c>
      <c r="D7267" t="str">
        <f t="shared" si="227"/>
        <v>se</v>
      </c>
    </row>
    <row r="7268" spans="1:4" x14ac:dyDescent="0.25">
      <c r="A7268" t="s">
        <v>10622</v>
      </c>
      <c r="B7268" t="s">
        <v>10623</v>
      </c>
      <c r="C7268" t="str">
        <f t="shared" si="226"/>
        <v>s</v>
      </c>
      <c r="D7268" t="str">
        <f t="shared" si="227"/>
        <v>se</v>
      </c>
    </row>
    <row r="7269" spans="1:4" x14ac:dyDescent="0.25">
      <c r="A7269" t="s">
        <v>10624</v>
      </c>
      <c r="B7269" t="s">
        <v>10625</v>
      </c>
      <c r="C7269" t="str">
        <f t="shared" si="226"/>
        <v>s</v>
      </c>
      <c r="D7269" t="str">
        <f t="shared" si="227"/>
        <v>se</v>
      </c>
    </row>
    <row r="7270" spans="1:4" x14ac:dyDescent="0.25">
      <c r="A7270" t="s">
        <v>10626</v>
      </c>
      <c r="B7270" t="s">
        <v>10627</v>
      </c>
      <c r="C7270" t="str">
        <f t="shared" si="226"/>
        <v>s</v>
      </c>
      <c r="D7270" t="str">
        <f t="shared" si="227"/>
        <v>se</v>
      </c>
    </row>
    <row r="7271" spans="1:4" x14ac:dyDescent="0.25">
      <c r="A7271" t="s">
        <v>10628</v>
      </c>
      <c r="B7271" t="s">
        <v>10629</v>
      </c>
      <c r="C7271" t="str">
        <f t="shared" si="226"/>
        <v>s</v>
      </c>
      <c r="D7271" t="str">
        <f t="shared" si="227"/>
        <v>se</v>
      </c>
    </row>
    <row r="7272" spans="1:4" x14ac:dyDescent="0.25">
      <c r="A7272" t="s">
        <v>10630</v>
      </c>
      <c r="B7272" t="s">
        <v>10631</v>
      </c>
      <c r="C7272" t="str">
        <f t="shared" si="226"/>
        <v>s</v>
      </c>
      <c r="D7272" t="str">
        <f t="shared" si="227"/>
        <v>se</v>
      </c>
    </row>
    <row r="7273" spans="1:4" x14ac:dyDescent="0.25">
      <c r="A7273" t="s">
        <v>10632</v>
      </c>
      <c r="B7273" t="s">
        <v>10633</v>
      </c>
      <c r="C7273" t="str">
        <f t="shared" si="226"/>
        <v>s</v>
      </c>
      <c r="D7273" t="str">
        <f t="shared" si="227"/>
        <v>se</v>
      </c>
    </row>
    <row r="7274" spans="1:4" x14ac:dyDescent="0.25">
      <c r="A7274" t="s">
        <v>10634</v>
      </c>
      <c r="B7274" t="s">
        <v>10623</v>
      </c>
      <c r="C7274" t="str">
        <f t="shared" si="226"/>
        <v>s</v>
      </c>
      <c r="D7274" t="str">
        <f t="shared" si="227"/>
        <v>se</v>
      </c>
    </row>
    <row r="7275" spans="1:4" x14ac:dyDescent="0.25">
      <c r="A7275" t="s">
        <v>10635</v>
      </c>
      <c r="B7275" t="s">
        <v>10636</v>
      </c>
      <c r="C7275" t="str">
        <f t="shared" si="226"/>
        <v>s</v>
      </c>
      <c r="D7275" t="str">
        <f t="shared" si="227"/>
        <v>se</v>
      </c>
    </row>
    <row r="7276" spans="1:4" x14ac:dyDescent="0.25">
      <c r="A7276" t="s">
        <v>10637</v>
      </c>
      <c r="B7276" t="s">
        <v>10578</v>
      </c>
      <c r="C7276" t="str">
        <f t="shared" si="226"/>
        <v>s</v>
      </c>
      <c r="D7276" t="str">
        <f t="shared" si="227"/>
        <v>se</v>
      </c>
    </row>
    <row r="7277" spans="1:4" x14ac:dyDescent="0.25">
      <c r="A7277" t="s">
        <v>10638</v>
      </c>
      <c r="B7277" t="s">
        <v>10639</v>
      </c>
      <c r="C7277" t="str">
        <f t="shared" si="226"/>
        <v>s</v>
      </c>
      <c r="D7277" t="str">
        <f t="shared" si="227"/>
        <v>se</v>
      </c>
    </row>
    <row r="7278" spans="1:4" x14ac:dyDescent="0.25">
      <c r="A7278" t="s">
        <v>10638</v>
      </c>
      <c r="B7278" t="s">
        <v>10631</v>
      </c>
      <c r="C7278" t="str">
        <f t="shared" si="226"/>
        <v>s</v>
      </c>
      <c r="D7278" t="str">
        <f t="shared" si="227"/>
        <v>se</v>
      </c>
    </row>
    <row r="7279" spans="1:4" x14ac:dyDescent="0.25">
      <c r="A7279" t="s">
        <v>10640</v>
      </c>
      <c r="B7279" t="s">
        <v>10576</v>
      </c>
      <c r="C7279" t="str">
        <f t="shared" si="226"/>
        <v>s</v>
      </c>
      <c r="D7279" t="str">
        <f t="shared" si="227"/>
        <v>se</v>
      </c>
    </row>
    <row r="7280" spans="1:4" x14ac:dyDescent="0.25">
      <c r="A7280" t="s">
        <v>10641</v>
      </c>
      <c r="B7280" t="s">
        <v>10642</v>
      </c>
      <c r="C7280" t="str">
        <f t="shared" si="226"/>
        <v>s</v>
      </c>
      <c r="D7280" t="str">
        <f t="shared" si="227"/>
        <v>se</v>
      </c>
    </row>
    <row r="7281" spans="1:4" x14ac:dyDescent="0.25">
      <c r="A7281" t="s">
        <v>10643</v>
      </c>
      <c r="B7281" t="s">
        <v>10644</v>
      </c>
      <c r="C7281" t="str">
        <f t="shared" si="226"/>
        <v>s</v>
      </c>
      <c r="D7281" t="str">
        <f t="shared" si="227"/>
        <v>se</v>
      </c>
    </row>
    <row r="7282" spans="1:4" x14ac:dyDescent="0.25">
      <c r="A7282" t="s">
        <v>10645</v>
      </c>
      <c r="B7282" t="s">
        <v>10646</v>
      </c>
      <c r="C7282" t="str">
        <f t="shared" si="226"/>
        <v>s</v>
      </c>
      <c r="D7282" t="str">
        <f t="shared" si="227"/>
        <v>se</v>
      </c>
    </row>
    <row r="7283" spans="1:4" x14ac:dyDescent="0.25">
      <c r="A7283" t="s">
        <v>10647</v>
      </c>
      <c r="B7283" t="s">
        <v>10648</v>
      </c>
      <c r="C7283" t="str">
        <f t="shared" si="226"/>
        <v>s</v>
      </c>
      <c r="D7283" t="str">
        <f t="shared" si="227"/>
        <v>se</v>
      </c>
    </row>
    <row r="7284" spans="1:4" x14ac:dyDescent="0.25">
      <c r="A7284" t="s">
        <v>10649</v>
      </c>
      <c r="B7284" t="s">
        <v>10621</v>
      </c>
      <c r="C7284" t="str">
        <f t="shared" si="226"/>
        <v>s</v>
      </c>
      <c r="D7284" t="str">
        <f t="shared" si="227"/>
        <v>se</v>
      </c>
    </row>
    <row r="7285" spans="1:4" x14ac:dyDescent="0.25">
      <c r="A7285" t="s">
        <v>10650</v>
      </c>
      <c r="B7285" t="s">
        <v>10625</v>
      </c>
      <c r="C7285" t="str">
        <f t="shared" si="226"/>
        <v>s</v>
      </c>
      <c r="D7285" t="str">
        <f t="shared" si="227"/>
        <v>se</v>
      </c>
    </row>
    <row r="7286" spans="1:4" x14ac:dyDescent="0.25">
      <c r="A7286" t="s">
        <v>10651</v>
      </c>
      <c r="B7286" t="s">
        <v>10652</v>
      </c>
      <c r="C7286" t="str">
        <f t="shared" si="226"/>
        <v>s</v>
      </c>
      <c r="D7286" t="str">
        <f t="shared" si="227"/>
        <v>se</v>
      </c>
    </row>
    <row r="7287" spans="1:4" x14ac:dyDescent="0.25">
      <c r="A7287" t="s">
        <v>10653</v>
      </c>
      <c r="B7287" t="s">
        <v>10580</v>
      </c>
      <c r="C7287" t="str">
        <f t="shared" si="226"/>
        <v>s</v>
      </c>
      <c r="D7287" t="str">
        <f t="shared" si="227"/>
        <v>se</v>
      </c>
    </row>
    <row r="7288" spans="1:4" x14ac:dyDescent="0.25">
      <c r="A7288" t="s">
        <v>10654</v>
      </c>
      <c r="B7288" t="s">
        <v>10629</v>
      </c>
      <c r="C7288" t="str">
        <f t="shared" si="226"/>
        <v>s</v>
      </c>
      <c r="D7288" t="str">
        <f t="shared" si="227"/>
        <v>se</v>
      </c>
    </row>
    <row r="7289" spans="1:4" x14ac:dyDescent="0.25">
      <c r="A7289" t="s">
        <v>10655</v>
      </c>
      <c r="B7289" t="s">
        <v>10656</v>
      </c>
      <c r="C7289" t="str">
        <f t="shared" si="226"/>
        <v>s</v>
      </c>
      <c r="D7289" t="str">
        <f t="shared" si="227"/>
        <v>sf</v>
      </c>
    </row>
    <row r="7290" spans="1:4" x14ac:dyDescent="0.25">
      <c r="A7290" t="s">
        <v>10657</v>
      </c>
      <c r="B7290" t="s">
        <v>10658</v>
      </c>
      <c r="C7290" t="str">
        <f t="shared" si="226"/>
        <v>s</v>
      </c>
      <c r="D7290" t="str">
        <f t="shared" si="227"/>
        <v>sf</v>
      </c>
    </row>
    <row r="7291" spans="1:4" x14ac:dyDescent="0.25">
      <c r="A7291" t="s">
        <v>10659</v>
      </c>
      <c r="B7291" t="s">
        <v>10660</v>
      </c>
      <c r="C7291" t="str">
        <f t="shared" si="226"/>
        <v>s</v>
      </c>
      <c r="D7291" t="str">
        <f t="shared" si="227"/>
        <v>sf</v>
      </c>
    </row>
    <row r="7292" spans="1:4" x14ac:dyDescent="0.25">
      <c r="A7292" t="s">
        <v>10659</v>
      </c>
      <c r="B7292" t="s">
        <v>10661</v>
      </c>
      <c r="C7292" t="str">
        <f t="shared" si="226"/>
        <v>s</v>
      </c>
      <c r="D7292" t="str">
        <f t="shared" si="227"/>
        <v>sf</v>
      </c>
    </row>
    <row r="7293" spans="1:4" x14ac:dyDescent="0.25">
      <c r="A7293" t="s">
        <v>10662</v>
      </c>
      <c r="B7293" t="s">
        <v>10663</v>
      </c>
      <c r="C7293" t="str">
        <f t="shared" si="226"/>
        <v>s</v>
      </c>
      <c r="D7293" t="str">
        <f t="shared" si="227"/>
        <v>sf</v>
      </c>
    </row>
    <row r="7294" spans="1:4" x14ac:dyDescent="0.25">
      <c r="A7294" t="s">
        <v>10664</v>
      </c>
      <c r="B7294" t="s">
        <v>7406</v>
      </c>
      <c r="C7294" t="str">
        <f t="shared" si="226"/>
        <v>s</v>
      </c>
      <c r="D7294" t="str">
        <f t="shared" si="227"/>
        <v>sf</v>
      </c>
    </row>
    <row r="7295" spans="1:4" x14ac:dyDescent="0.25">
      <c r="A7295" t="s">
        <v>10665</v>
      </c>
      <c r="B7295" t="s">
        <v>10666</v>
      </c>
      <c r="C7295" t="str">
        <f t="shared" si="226"/>
        <v>s</v>
      </c>
      <c r="D7295" t="str">
        <f t="shared" si="227"/>
        <v>sf</v>
      </c>
    </row>
    <row r="7296" spans="1:4" x14ac:dyDescent="0.25">
      <c r="A7296" t="s">
        <v>10667</v>
      </c>
      <c r="B7296" t="s">
        <v>10668</v>
      </c>
      <c r="C7296" t="str">
        <f t="shared" si="226"/>
        <v>s</v>
      </c>
      <c r="D7296" t="str">
        <f t="shared" si="227"/>
        <v>sf</v>
      </c>
    </row>
    <row r="7297" spans="1:4" x14ac:dyDescent="0.25">
      <c r="A7297" t="s">
        <v>10669</v>
      </c>
      <c r="B7297" t="s">
        <v>10666</v>
      </c>
      <c r="C7297" t="str">
        <f t="shared" si="226"/>
        <v>s</v>
      </c>
      <c r="D7297" t="str">
        <f t="shared" si="227"/>
        <v>sf</v>
      </c>
    </row>
    <row r="7298" spans="1:4" x14ac:dyDescent="0.25">
      <c r="A7298" t="s">
        <v>10670</v>
      </c>
      <c r="B7298" t="s">
        <v>10671</v>
      </c>
      <c r="C7298" t="str">
        <f t="shared" si="226"/>
        <v>s</v>
      </c>
      <c r="D7298" t="str">
        <f t="shared" si="227"/>
        <v>sf</v>
      </c>
    </row>
    <row r="7299" spans="1:4" x14ac:dyDescent="0.25">
      <c r="A7299" t="s">
        <v>10670</v>
      </c>
      <c r="B7299" t="s">
        <v>10582</v>
      </c>
      <c r="C7299" t="str">
        <f t="shared" ref="C7299:C7362" si="228">LEFT(A7299,1)</f>
        <v>s</v>
      </c>
      <c r="D7299" t="str">
        <f t="shared" ref="D7299:D7362" si="229">LEFT(A7299,2)</f>
        <v>sf</v>
      </c>
    </row>
    <row r="7300" spans="1:4" x14ac:dyDescent="0.25">
      <c r="A7300" t="s">
        <v>10672</v>
      </c>
      <c r="B7300" t="s">
        <v>10582</v>
      </c>
      <c r="C7300" t="str">
        <f t="shared" si="228"/>
        <v>s</v>
      </c>
      <c r="D7300" t="str">
        <f t="shared" si="229"/>
        <v>sf</v>
      </c>
    </row>
    <row r="7301" spans="1:4" x14ac:dyDescent="0.25">
      <c r="A7301" t="s">
        <v>10673</v>
      </c>
      <c r="B7301" t="s">
        <v>10674</v>
      </c>
      <c r="C7301" t="str">
        <f t="shared" si="228"/>
        <v>s</v>
      </c>
      <c r="D7301" t="str">
        <f t="shared" si="229"/>
        <v>sg</v>
      </c>
    </row>
    <row r="7302" spans="1:4" x14ac:dyDescent="0.25">
      <c r="A7302" t="s">
        <v>10675</v>
      </c>
      <c r="B7302" t="s">
        <v>10676</v>
      </c>
      <c r="C7302" t="str">
        <f t="shared" si="228"/>
        <v>s</v>
      </c>
      <c r="D7302" t="str">
        <f t="shared" si="229"/>
        <v>sg</v>
      </c>
    </row>
    <row r="7303" spans="1:4" x14ac:dyDescent="0.25">
      <c r="A7303" t="s">
        <v>10677</v>
      </c>
      <c r="B7303" t="s">
        <v>10678</v>
      </c>
      <c r="C7303" t="str">
        <f t="shared" si="228"/>
        <v>s</v>
      </c>
      <c r="D7303" t="str">
        <f t="shared" si="229"/>
        <v>sg</v>
      </c>
    </row>
    <row r="7304" spans="1:4" x14ac:dyDescent="0.25">
      <c r="A7304" t="s">
        <v>10679</v>
      </c>
      <c r="B7304" t="s">
        <v>10546</v>
      </c>
      <c r="C7304" t="str">
        <f t="shared" si="228"/>
        <v>s</v>
      </c>
      <c r="D7304" t="str">
        <f t="shared" si="229"/>
        <v>sg</v>
      </c>
    </row>
    <row r="7305" spans="1:4" x14ac:dyDescent="0.25">
      <c r="A7305" t="s">
        <v>10680</v>
      </c>
      <c r="B7305" t="s">
        <v>10676</v>
      </c>
      <c r="C7305" t="str">
        <f t="shared" si="228"/>
        <v>s</v>
      </c>
      <c r="D7305" t="str">
        <f t="shared" si="229"/>
        <v>sg</v>
      </c>
    </row>
    <row r="7306" spans="1:4" x14ac:dyDescent="0.25">
      <c r="A7306" t="s">
        <v>10681</v>
      </c>
      <c r="B7306" t="s">
        <v>6630</v>
      </c>
      <c r="C7306" t="str">
        <f t="shared" si="228"/>
        <v>s</v>
      </c>
      <c r="D7306" t="str">
        <f t="shared" si="229"/>
        <v>sg</v>
      </c>
    </row>
    <row r="7307" spans="1:4" x14ac:dyDescent="0.25">
      <c r="A7307" t="s">
        <v>10682</v>
      </c>
      <c r="B7307" t="s">
        <v>6632</v>
      </c>
      <c r="C7307" t="str">
        <f t="shared" si="228"/>
        <v>s</v>
      </c>
      <c r="D7307" t="str">
        <f t="shared" si="229"/>
        <v>sg</v>
      </c>
    </row>
    <row r="7308" spans="1:4" x14ac:dyDescent="0.25">
      <c r="A7308" t="s">
        <v>10683</v>
      </c>
      <c r="B7308" t="s">
        <v>979</v>
      </c>
      <c r="C7308" t="str">
        <f t="shared" si="228"/>
        <v>s</v>
      </c>
      <c r="D7308" t="str">
        <f t="shared" si="229"/>
        <v>sh</v>
      </c>
    </row>
    <row r="7309" spans="1:4" x14ac:dyDescent="0.25">
      <c r="A7309" t="s">
        <v>10684</v>
      </c>
      <c r="B7309" t="s">
        <v>10674</v>
      </c>
      <c r="C7309" t="str">
        <f t="shared" si="228"/>
        <v>s</v>
      </c>
      <c r="D7309" t="str">
        <f t="shared" si="229"/>
        <v>sh</v>
      </c>
    </row>
    <row r="7310" spans="1:4" x14ac:dyDescent="0.25">
      <c r="A7310" t="s">
        <v>10685</v>
      </c>
      <c r="B7310" t="s">
        <v>10610</v>
      </c>
      <c r="C7310" t="str">
        <f t="shared" si="228"/>
        <v>s</v>
      </c>
      <c r="D7310" t="str">
        <f t="shared" si="229"/>
        <v>sh</v>
      </c>
    </row>
    <row r="7311" spans="1:4" x14ac:dyDescent="0.25">
      <c r="A7311" t="s">
        <v>10686</v>
      </c>
      <c r="B7311" t="s">
        <v>10631</v>
      </c>
      <c r="C7311" t="str">
        <f t="shared" si="228"/>
        <v>s</v>
      </c>
      <c r="D7311" t="str">
        <f t="shared" si="229"/>
        <v>sh</v>
      </c>
    </row>
    <row r="7312" spans="1:4" x14ac:dyDescent="0.25">
      <c r="A7312" t="s">
        <v>10687</v>
      </c>
      <c r="B7312" t="s">
        <v>10688</v>
      </c>
      <c r="C7312" t="str">
        <f t="shared" si="228"/>
        <v>s</v>
      </c>
      <c r="D7312" t="str">
        <f t="shared" si="229"/>
        <v>sh</v>
      </c>
    </row>
    <row r="7313" spans="1:4" x14ac:dyDescent="0.25">
      <c r="A7313" t="s">
        <v>10689</v>
      </c>
      <c r="B7313" t="s">
        <v>10690</v>
      </c>
      <c r="C7313" t="str">
        <f t="shared" si="228"/>
        <v>s</v>
      </c>
      <c r="D7313" t="str">
        <f t="shared" si="229"/>
        <v>si</v>
      </c>
    </row>
    <row r="7314" spans="1:4" x14ac:dyDescent="0.25">
      <c r="A7314" t="s">
        <v>10691</v>
      </c>
      <c r="B7314" t="s">
        <v>10524</v>
      </c>
      <c r="C7314" t="str">
        <f t="shared" si="228"/>
        <v>s</v>
      </c>
      <c r="D7314" t="str">
        <f t="shared" si="229"/>
        <v>si</v>
      </c>
    </row>
    <row r="7315" spans="1:4" x14ac:dyDescent="0.25">
      <c r="A7315" t="s">
        <v>10692</v>
      </c>
      <c r="B7315" t="s">
        <v>2516</v>
      </c>
      <c r="C7315" t="str">
        <f t="shared" si="228"/>
        <v>s</v>
      </c>
      <c r="D7315" t="str">
        <f t="shared" si="229"/>
        <v>si</v>
      </c>
    </row>
    <row r="7316" spans="1:4" x14ac:dyDescent="0.25">
      <c r="A7316" t="s">
        <v>10693</v>
      </c>
      <c r="B7316" t="s">
        <v>10694</v>
      </c>
      <c r="C7316" t="str">
        <f t="shared" si="228"/>
        <v>s</v>
      </c>
      <c r="D7316" t="str">
        <f t="shared" si="229"/>
        <v>si</v>
      </c>
    </row>
    <row r="7317" spans="1:4" x14ac:dyDescent="0.25">
      <c r="A7317" t="s">
        <v>10695</v>
      </c>
      <c r="B7317" t="s">
        <v>10696</v>
      </c>
      <c r="C7317" t="str">
        <f t="shared" si="228"/>
        <v>s</v>
      </c>
      <c r="D7317" t="str">
        <f t="shared" si="229"/>
        <v>si</v>
      </c>
    </row>
    <row r="7318" spans="1:4" x14ac:dyDescent="0.25">
      <c r="A7318" t="s">
        <v>10697</v>
      </c>
      <c r="B7318" t="s">
        <v>10696</v>
      </c>
      <c r="C7318" t="str">
        <f t="shared" si="228"/>
        <v>s</v>
      </c>
      <c r="D7318" t="str">
        <f t="shared" si="229"/>
        <v>si</v>
      </c>
    </row>
    <row r="7319" spans="1:4" x14ac:dyDescent="0.25">
      <c r="A7319" t="s">
        <v>10698</v>
      </c>
      <c r="B7319" t="s">
        <v>4437</v>
      </c>
      <c r="C7319" t="str">
        <f t="shared" si="228"/>
        <v>s</v>
      </c>
      <c r="D7319" t="str">
        <f t="shared" si="229"/>
        <v>si</v>
      </c>
    </row>
    <row r="7320" spans="1:4" x14ac:dyDescent="0.25">
      <c r="A7320" t="s">
        <v>10699</v>
      </c>
      <c r="B7320" t="s">
        <v>4439</v>
      </c>
      <c r="C7320" t="str">
        <f t="shared" si="228"/>
        <v>s</v>
      </c>
      <c r="D7320" t="str">
        <f t="shared" si="229"/>
        <v>si</v>
      </c>
    </row>
    <row r="7321" spans="1:4" x14ac:dyDescent="0.25">
      <c r="A7321" t="s">
        <v>10700</v>
      </c>
      <c r="B7321" t="s">
        <v>4441</v>
      </c>
      <c r="C7321" t="str">
        <f t="shared" si="228"/>
        <v>s</v>
      </c>
      <c r="D7321" t="str">
        <f t="shared" si="229"/>
        <v>si</v>
      </c>
    </row>
    <row r="7322" spans="1:4" x14ac:dyDescent="0.25">
      <c r="A7322" t="s">
        <v>10701</v>
      </c>
      <c r="B7322" t="s">
        <v>4443</v>
      </c>
      <c r="C7322" t="str">
        <f t="shared" si="228"/>
        <v>s</v>
      </c>
      <c r="D7322" t="str">
        <f t="shared" si="229"/>
        <v>si</v>
      </c>
    </row>
    <row r="7323" spans="1:4" x14ac:dyDescent="0.25">
      <c r="A7323" t="s">
        <v>10702</v>
      </c>
      <c r="B7323" t="s">
        <v>4445</v>
      </c>
      <c r="C7323" t="str">
        <f t="shared" si="228"/>
        <v>s</v>
      </c>
      <c r="D7323" t="str">
        <f t="shared" si="229"/>
        <v>si</v>
      </c>
    </row>
    <row r="7324" spans="1:4" x14ac:dyDescent="0.25">
      <c r="A7324" t="s">
        <v>10702</v>
      </c>
      <c r="B7324" t="s">
        <v>4446</v>
      </c>
      <c r="C7324" t="str">
        <f t="shared" si="228"/>
        <v>s</v>
      </c>
      <c r="D7324" t="str">
        <f t="shared" si="229"/>
        <v>si</v>
      </c>
    </row>
    <row r="7325" spans="1:4" x14ac:dyDescent="0.25">
      <c r="A7325" t="s">
        <v>10703</v>
      </c>
      <c r="B7325" t="s">
        <v>4448</v>
      </c>
      <c r="C7325" t="str">
        <f t="shared" si="228"/>
        <v>s</v>
      </c>
      <c r="D7325" t="str">
        <f t="shared" si="229"/>
        <v>si</v>
      </c>
    </row>
    <row r="7326" spans="1:4" x14ac:dyDescent="0.25">
      <c r="A7326" t="s">
        <v>10704</v>
      </c>
      <c r="B7326" t="s">
        <v>4450</v>
      </c>
      <c r="C7326" t="str">
        <f t="shared" si="228"/>
        <v>s</v>
      </c>
      <c r="D7326" t="str">
        <f t="shared" si="229"/>
        <v>si</v>
      </c>
    </row>
    <row r="7327" spans="1:4" x14ac:dyDescent="0.25">
      <c r="A7327" t="s">
        <v>10705</v>
      </c>
      <c r="B7327" t="s">
        <v>4452</v>
      </c>
      <c r="C7327" t="str">
        <f t="shared" si="228"/>
        <v>s</v>
      </c>
      <c r="D7327" t="str">
        <f t="shared" si="229"/>
        <v>si</v>
      </c>
    </row>
    <row r="7328" spans="1:4" x14ac:dyDescent="0.25">
      <c r="A7328" t="s">
        <v>10706</v>
      </c>
      <c r="B7328" t="s">
        <v>2514</v>
      </c>
      <c r="C7328" t="str">
        <f t="shared" si="228"/>
        <v>s</v>
      </c>
      <c r="D7328" t="str">
        <f t="shared" si="229"/>
        <v>si</v>
      </c>
    </row>
    <row r="7329" spans="1:4" x14ac:dyDescent="0.25">
      <c r="A7329" t="s">
        <v>10707</v>
      </c>
      <c r="B7329" t="s">
        <v>2514</v>
      </c>
      <c r="C7329" t="str">
        <f t="shared" si="228"/>
        <v>s</v>
      </c>
      <c r="D7329" t="str">
        <f t="shared" si="229"/>
        <v>si</v>
      </c>
    </row>
    <row r="7330" spans="1:4" x14ac:dyDescent="0.25">
      <c r="A7330" t="s">
        <v>10708</v>
      </c>
      <c r="B7330" t="s">
        <v>2519</v>
      </c>
      <c r="C7330" t="str">
        <f t="shared" si="228"/>
        <v>s</v>
      </c>
      <c r="D7330" t="str">
        <f t="shared" si="229"/>
        <v>si</v>
      </c>
    </row>
    <row r="7331" spans="1:4" x14ac:dyDescent="0.25">
      <c r="A7331" t="s">
        <v>10709</v>
      </c>
      <c r="B7331" t="s">
        <v>10710</v>
      </c>
      <c r="C7331" t="str">
        <f t="shared" si="228"/>
        <v>s</v>
      </c>
      <c r="D7331" t="str">
        <f t="shared" si="229"/>
        <v>sj</v>
      </c>
    </row>
    <row r="7332" spans="1:4" x14ac:dyDescent="0.25">
      <c r="A7332" t="s">
        <v>10709</v>
      </c>
      <c r="B7332" t="s">
        <v>31</v>
      </c>
      <c r="C7332" t="str">
        <f t="shared" si="228"/>
        <v>s</v>
      </c>
      <c r="D7332" t="str">
        <f t="shared" si="229"/>
        <v>sj</v>
      </c>
    </row>
    <row r="7333" spans="1:4" x14ac:dyDescent="0.25">
      <c r="A7333" t="s">
        <v>10711</v>
      </c>
      <c r="B7333" t="s">
        <v>10546</v>
      </c>
      <c r="C7333" t="str">
        <f t="shared" si="228"/>
        <v>s</v>
      </c>
      <c r="D7333" t="str">
        <f t="shared" si="229"/>
        <v>sj</v>
      </c>
    </row>
    <row r="7334" spans="1:4" x14ac:dyDescent="0.25">
      <c r="A7334" t="s">
        <v>10712</v>
      </c>
      <c r="B7334" t="s">
        <v>10713</v>
      </c>
      <c r="C7334" t="str">
        <f t="shared" si="228"/>
        <v>s</v>
      </c>
      <c r="D7334" t="str">
        <f t="shared" si="229"/>
        <v>sj</v>
      </c>
    </row>
    <row r="7335" spans="1:4" x14ac:dyDescent="0.25">
      <c r="A7335" t="s">
        <v>10714</v>
      </c>
      <c r="B7335" t="s">
        <v>10542</v>
      </c>
      <c r="C7335" t="str">
        <f t="shared" si="228"/>
        <v>s</v>
      </c>
      <c r="D7335" t="str">
        <f t="shared" si="229"/>
        <v>sj</v>
      </c>
    </row>
    <row r="7336" spans="1:4" x14ac:dyDescent="0.25">
      <c r="A7336" t="s">
        <v>10714</v>
      </c>
      <c r="B7336" t="s">
        <v>10715</v>
      </c>
      <c r="C7336" t="str">
        <f t="shared" si="228"/>
        <v>s</v>
      </c>
      <c r="D7336" t="str">
        <f t="shared" si="229"/>
        <v>sj</v>
      </c>
    </row>
    <row r="7337" spans="1:4" x14ac:dyDescent="0.25">
      <c r="A7337" t="s">
        <v>10716</v>
      </c>
      <c r="B7337" t="s">
        <v>10713</v>
      </c>
      <c r="C7337" t="str">
        <f t="shared" si="228"/>
        <v>s</v>
      </c>
      <c r="D7337" t="str">
        <f t="shared" si="229"/>
        <v>sj</v>
      </c>
    </row>
    <row r="7338" spans="1:4" x14ac:dyDescent="0.25">
      <c r="A7338" t="s">
        <v>10717</v>
      </c>
      <c r="B7338" t="s">
        <v>10599</v>
      </c>
      <c r="C7338" t="str">
        <f t="shared" si="228"/>
        <v>s</v>
      </c>
      <c r="D7338" t="str">
        <f t="shared" si="229"/>
        <v>sj</v>
      </c>
    </row>
    <row r="7339" spans="1:4" x14ac:dyDescent="0.25">
      <c r="A7339" t="s">
        <v>10718</v>
      </c>
      <c r="B7339" t="s">
        <v>10719</v>
      </c>
      <c r="C7339" t="str">
        <f t="shared" si="228"/>
        <v>s</v>
      </c>
      <c r="D7339" t="str">
        <f t="shared" si="229"/>
        <v>sj</v>
      </c>
    </row>
    <row r="7340" spans="1:4" x14ac:dyDescent="0.25">
      <c r="A7340" t="s">
        <v>10720</v>
      </c>
      <c r="B7340" t="s">
        <v>10587</v>
      </c>
      <c r="C7340" t="str">
        <f t="shared" si="228"/>
        <v>s</v>
      </c>
      <c r="D7340" t="str">
        <f t="shared" si="229"/>
        <v>sj</v>
      </c>
    </row>
    <row r="7341" spans="1:4" x14ac:dyDescent="0.25">
      <c r="A7341" t="s">
        <v>10721</v>
      </c>
      <c r="B7341" t="s">
        <v>10542</v>
      </c>
      <c r="C7341" t="str">
        <f t="shared" si="228"/>
        <v>s</v>
      </c>
      <c r="D7341" t="str">
        <f t="shared" si="229"/>
        <v>sj</v>
      </c>
    </row>
    <row r="7342" spans="1:4" x14ac:dyDescent="0.25">
      <c r="A7342" t="s">
        <v>10721</v>
      </c>
      <c r="B7342" t="s">
        <v>10715</v>
      </c>
      <c r="C7342" t="str">
        <f t="shared" si="228"/>
        <v>s</v>
      </c>
      <c r="D7342" t="str">
        <f t="shared" si="229"/>
        <v>sj</v>
      </c>
    </row>
    <row r="7343" spans="1:4" x14ac:dyDescent="0.25">
      <c r="A7343" t="s">
        <v>10722</v>
      </c>
      <c r="B7343" t="s">
        <v>10723</v>
      </c>
      <c r="C7343" t="str">
        <f t="shared" si="228"/>
        <v>s</v>
      </c>
      <c r="D7343" t="str">
        <f t="shared" si="229"/>
        <v>sk</v>
      </c>
    </row>
    <row r="7344" spans="1:4" x14ac:dyDescent="0.25">
      <c r="A7344" t="s">
        <v>10724</v>
      </c>
      <c r="B7344" t="s">
        <v>10535</v>
      </c>
      <c r="C7344" t="str">
        <f t="shared" si="228"/>
        <v>s</v>
      </c>
      <c r="D7344" t="str">
        <f t="shared" si="229"/>
        <v>sk</v>
      </c>
    </row>
    <row r="7345" spans="1:4" x14ac:dyDescent="0.25">
      <c r="A7345" t="s">
        <v>10725</v>
      </c>
      <c r="B7345" t="s">
        <v>10522</v>
      </c>
      <c r="C7345" t="str">
        <f t="shared" si="228"/>
        <v>s</v>
      </c>
      <c r="D7345" t="str">
        <f t="shared" si="229"/>
        <v>sk</v>
      </c>
    </row>
    <row r="7346" spans="1:4" x14ac:dyDescent="0.25">
      <c r="A7346" t="s">
        <v>10726</v>
      </c>
      <c r="B7346" t="s">
        <v>5150</v>
      </c>
      <c r="C7346" t="str">
        <f t="shared" si="228"/>
        <v>s</v>
      </c>
      <c r="D7346" t="str">
        <f t="shared" si="229"/>
        <v>sl</v>
      </c>
    </row>
    <row r="7347" spans="1:4" x14ac:dyDescent="0.25">
      <c r="A7347" t="s">
        <v>10727</v>
      </c>
      <c r="B7347" t="s">
        <v>10594</v>
      </c>
      <c r="C7347" t="str">
        <f t="shared" si="228"/>
        <v>s</v>
      </c>
      <c r="D7347" t="str">
        <f t="shared" si="229"/>
        <v>sl</v>
      </c>
    </row>
    <row r="7348" spans="1:4" x14ac:dyDescent="0.25">
      <c r="A7348" t="s">
        <v>10728</v>
      </c>
      <c r="B7348" t="s">
        <v>10729</v>
      </c>
      <c r="C7348" t="str">
        <f t="shared" si="228"/>
        <v>s</v>
      </c>
      <c r="D7348" t="str">
        <f t="shared" si="229"/>
        <v>sl</v>
      </c>
    </row>
    <row r="7349" spans="1:4" x14ac:dyDescent="0.25">
      <c r="A7349" t="s">
        <v>10730</v>
      </c>
      <c r="B7349" t="s">
        <v>10731</v>
      </c>
      <c r="C7349" t="str">
        <f t="shared" si="228"/>
        <v>s</v>
      </c>
      <c r="D7349" t="str">
        <f t="shared" si="229"/>
        <v>sl</v>
      </c>
    </row>
    <row r="7350" spans="1:4" x14ac:dyDescent="0.25">
      <c r="A7350" t="s">
        <v>10730</v>
      </c>
      <c r="B7350" t="s">
        <v>10732</v>
      </c>
      <c r="C7350" t="str">
        <f t="shared" si="228"/>
        <v>s</v>
      </c>
      <c r="D7350" t="str">
        <f t="shared" si="229"/>
        <v>sl</v>
      </c>
    </row>
    <row r="7351" spans="1:4" x14ac:dyDescent="0.25">
      <c r="A7351" t="s">
        <v>10733</v>
      </c>
      <c r="B7351" t="s">
        <v>10668</v>
      </c>
      <c r="C7351" t="str">
        <f t="shared" si="228"/>
        <v>s</v>
      </c>
      <c r="D7351" t="str">
        <f t="shared" si="229"/>
        <v>sl</v>
      </c>
    </row>
    <row r="7352" spans="1:4" x14ac:dyDescent="0.25">
      <c r="A7352" t="s">
        <v>10734</v>
      </c>
      <c r="B7352" t="s">
        <v>10735</v>
      </c>
      <c r="C7352" t="str">
        <f t="shared" si="228"/>
        <v>s</v>
      </c>
      <c r="D7352" t="str">
        <f t="shared" si="229"/>
        <v>sl</v>
      </c>
    </row>
    <row r="7353" spans="1:4" x14ac:dyDescent="0.25">
      <c r="A7353" t="s">
        <v>10736</v>
      </c>
      <c r="B7353" t="s">
        <v>10731</v>
      </c>
      <c r="C7353" t="str">
        <f t="shared" si="228"/>
        <v>s</v>
      </c>
      <c r="D7353" t="str">
        <f t="shared" si="229"/>
        <v>sl</v>
      </c>
    </row>
    <row r="7354" spans="1:4" x14ac:dyDescent="0.25">
      <c r="A7354" t="s">
        <v>10736</v>
      </c>
      <c r="B7354" t="s">
        <v>10732</v>
      </c>
      <c r="C7354" t="str">
        <f t="shared" si="228"/>
        <v>s</v>
      </c>
      <c r="D7354" t="str">
        <f t="shared" si="229"/>
        <v>sl</v>
      </c>
    </row>
    <row r="7355" spans="1:4" x14ac:dyDescent="0.25">
      <c r="A7355" t="s">
        <v>10737</v>
      </c>
      <c r="B7355" t="s">
        <v>10731</v>
      </c>
      <c r="C7355" t="str">
        <f t="shared" si="228"/>
        <v>s</v>
      </c>
      <c r="D7355" t="str">
        <f t="shared" si="229"/>
        <v>sl</v>
      </c>
    </row>
    <row r="7356" spans="1:4" x14ac:dyDescent="0.25">
      <c r="A7356" t="s">
        <v>10737</v>
      </c>
      <c r="B7356" t="s">
        <v>10732</v>
      </c>
      <c r="C7356" t="str">
        <f t="shared" si="228"/>
        <v>s</v>
      </c>
      <c r="D7356" t="str">
        <f t="shared" si="229"/>
        <v>sl</v>
      </c>
    </row>
    <row r="7357" spans="1:4" x14ac:dyDescent="0.25">
      <c r="A7357" t="s">
        <v>10738</v>
      </c>
      <c r="B7357" t="s">
        <v>10739</v>
      </c>
      <c r="C7357" t="str">
        <f t="shared" si="228"/>
        <v>s</v>
      </c>
      <c r="D7357" t="str">
        <f t="shared" si="229"/>
        <v>sl</v>
      </c>
    </row>
    <row r="7358" spans="1:4" x14ac:dyDescent="0.25">
      <c r="A7358" t="s">
        <v>10740</v>
      </c>
      <c r="B7358" t="s">
        <v>10739</v>
      </c>
      <c r="C7358" t="str">
        <f t="shared" si="228"/>
        <v>s</v>
      </c>
      <c r="D7358" t="str">
        <f t="shared" si="229"/>
        <v>sl</v>
      </c>
    </row>
    <row r="7359" spans="1:4" x14ac:dyDescent="0.25">
      <c r="A7359" t="s">
        <v>10741</v>
      </c>
      <c r="B7359" t="s">
        <v>10742</v>
      </c>
      <c r="C7359" t="str">
        <f t="shared" si="228"/>
        <v>s</v>
      </c>
      <c r="D7359" t="str">
        <f t="shared" si="229"/>
        <v>sl</v>
      </c>
    </row>
    <row r="7360" spans="1:4" x14ac:dyDescent="0.25">
      <c r="A7360" t="s">
        <v>10743</v>
      </c>
      <c r="B7360" t="s">
        <v>10744</v>
      </c>
      <c r="C7360" t="str">
        <f t="shared" si="228"/>
        <v>s</v>
      </c>
      <c r="D7360" t="str">
        <f t="shared" si="229"/>
        <v>sl</v>
      </c>
    </row>
    <row r="7361" spans="1:4" x14ac:dyDescent="0.25">
      <c r="A7361" t="s">
        <v>10745</v>
      </c>
      <c r="B7361" t="s">
        <v>10668</v>
      </c>
      <c r="C7361" t="str">
        <f t="shared" si="228"/>
        <v>s</v>
      </c>
      <c r="D7361" t="str">
        <f t="shared" si="229"/>
        <v>sl</v>
      </c>
    </row>
    <row r="7362" spans="1:4" x14ac:dyDescent="0.25">
      <c r="A7362" t="s">
        <v>10746</v>
      </c>
      <c r="B7362" t="s">
        <v>10747</v>
      </c>
      <c r="C7362" t="str">
        <f t="shared" si="228"/>
        <v>s</v>
      </c>
      <c r="D7362" t="str">
        <f t="shared" si="229"/>
        <v>sl</v>
      </c>
    </row>
    <row r="7363" spans="1:4" x14ac:dyDescent="0.25">
      <c r="A7363" t="s">
        <v>10748</v>
      </c>
      <c r="B7363" t="s">
        <v>10749</v>
      </c>
      <c r="C7363" t="str">
        <f t="shared" ref="C7363:C7426" si="230">LEFT(A7363,1)</f>
        <v>s</v>
      </c>
      <c r="D7363" t="str">
        <f t="shared" ref="D7363:D7426" si="231">LEFT(A7363,2)</f>
        <v>sm</v>
      </c>
    </row>
    <row r="7364" spans="1:4" x14ac:dyDescent="0.25">
      <c r="A7364" t="s">
        <v>10750</v>
      </c>
      <c r="B7364" t="s">
        <v>10751</v>
      </c>
      <c r="C7364" t="str">
        <f t="shared" si="230"/>
        <v>s</v>
      </c>
      <c r="D7364" t="str">
        <f t="shared" si="231"/>
        <v>sm</v>
      </c>
    </row>
    <row r="7365" spans="1:4" x14ac:dyDescent="0.25">
      <c r="A7365" t="s">
        <v>10752</v>
      </c>
      <c r="B7365" t="s">
        <v>10753</v>
      </c>
      <c r="C7365" t="str">
        <f t="shared" si="230"/>
        <v>s</v>
      </c>
      <c r="D7365" t="str">
        <f t="shared" si="231"/>
        <v>sm</v>
      </c>
    </row>
    <row r="7366" spans="1:4" x14ac:dyDescent="0.25">
      <c r="A7366" t="s">
        <v>10754</v>
      </c>
      <c r="B7366" t="s">
        <v>10755</v>
      </c>
      <c r="C7366" t="str">
        <f t="shared" si="230"/>
        <v>s</v>
      </c>
      <c r="D7366" t="str">
        <f t="shared" si="231"/>
        <v>sm</v>
      </c>
    </row>
    <row r="7367" spans="1:4" x14ac:dyDescent="0.25">
      <c r="A7367" t="s">
        <v>10756</v>
      </c>
      <c r="B7367" t="s">
        <v>10544</v>
      </c>
      <c r="C7367" t="str">
        <f t="shared" si="230"/>
        <v>s</v>
      </c>
      <c r="D7367" t="str">
        <f t="shared" si="231"/>
        <v>sm</v>
      </c>
    </row>
    <row r="7368" spans="1:4" x14ac:dyDescent="0.25">
      <c r="A7368" t="s">
        <v>10757</v>
      </c>
      <c r="B7368" t="s">
        <v>10668</v>
      </c>
      <c r="C7368" t="str">
        <f t="shared" si="230"/>
        <v>s</v>
      </c>
      <c r="D7368" t="str">
        <f t="shared" si="231"/>
        <v>sm</v>
      </c>
    </row>
    <row r="7369" spans="1:4" x14ac:dyDescent="0.25">
      <c r="A7369" t="s">
        <v>10758</v>
      </c>
      <c r="B7369" t="s">
        <v>10648</v>
      </c>
      <c r="C7369" t="str">
        <f t="shared" si="230"/>
        <v>s</v>
      </c>
      <c r="D7369" t="str">
        <f t="shared" si="231"/>
        <v>sm</v>
      </c>
    </row>
    <row r="7370" spans="1:4" x14ac:dyDescent="0.25">
      <c r="A7370" t="s">
        <v>10759</v>
      </c>
      <c r="B7370" t="s">
        <v>10749</v>
      </c>
      <c r="C7370" t="str">
        <f t="shared" si="230"/>
        <v>s</v>
      </c>
      <c r="D7370" t="str">
        <f t="shared" si="231"/>
        <v>sm</v>
      </c>
    </row>
    <row r="7371" spans="1:4" x14ac:dyDescent="0.25">
      <c r="A7371" t="s">
        <v>10760</v>
      </c>
      <c r="B7371" t="s">
        <v>10761</v>
      </c>
      <c r="C7371" t="str">
        <f t="shared" si="230"/>
        <v>s</v>
      </c>
      <c r="D7371" t="str">
        <f t="shared" si="231"/>
        <v>sm</v>
      </c>
    </row>
    <row r="7372" spans="1:4" x14ac:dyDescent="0.25">
      <c r="A7372" t="s">
        <v>10762</v>
      </c>
      <c r="B7372" t="s">
        <v>10763</v>
      </c>
      <c r="C7372" t="str">
        <f t="shared" si="230"/>
        <v>s</v>
      </c>
      <c r="D7372" t="str">
        <f t="shared" si="231"/>
        <v>sm</v>
      </c>
    </row>
    <row r="7373" spans="1:4" x14ac:dyDescent="0.25">
      <c r="A7373" t="s">
        <v>10764</v>
      </c>
      <c r="B7373" t="s">
        <v>10601</v>
      </c>
      <c r="C7373" t="str">
        <f t="shared" si="230"/>
        <v>s</v>
      </c>
      <c r="D7373" t="str">
        <f t="shared" si="231"/>
        <v>sm</v>
      </c>
    </row>
    <row r="7374" spans="1:4" x14ac:dyDescent="0.25">
      <c r="A7374" t="s">
        <v>10765</v>
      </c>
      <c r="B7374" t="s">
        <v>10766</v>
      </c>
      <c r="C7374" t="str">
        <f t="shared" si="230"/>
        <v>s</v>
      </c>
      <c r="D7374" t="str">
        <f t="shared" si="231"/>
        <v>sn</v>
      </c>
    </row>
    <row r="7375" spans="1:4" x14ac:dyDescent="0.25">
      <c r="A7375" t="s">
        <v>10767</v>
      </c>
      <c r="B7375" t="s">
        <v>10768</v>
      </c>
      <c r="C7375" t="str">
        <f t="shared" si="230"/>
        <v>s</v>
      </c>
      <c r="D7375" t="str">
        <f t="shared" si="231"/>
        <v>sn</v>
      </c>
    </row>
    <row r="7376" spans="1:4" x14ac:dyDescent="0.25">
      <c r="A7376" t="s">
        <v>10767</v>
      </c>
      <c r="B7376" t="s">
        <v>10769</v>
      </c>
      <c r="C7376" t="str">
        <f t="shared" si="230"/>
        <v>s</v>
      </c>
      <c r="D7376" t="str">
        <f t="shared" si="231"/>
        <v>sn</v>
      </c>
    </row>
    <row r="7377" spans="1:4" x14ac:dyDescent="0.25">
      <c r="A7377" t="s">
        <v>10770</v>
      </c>
      <c r="B7377" t="s">
        <v>10771</v>
      </c>
      <c r="C7377" t="str">
        <f t="shared" si="230"/>
        <v>s</v>
      </c>
      <c r="D7377" t="str">
        <f t="shared" si="231"/>
        <v>sn</v>
      </c>
    </row>
    <row r="7378" spans="1:4" x14ac:dyDescent="0.25">
      <c r="A7378" t="s">
        <v>10770</v>
      </c>
      <c r="B7378" t="s">
        <v>10772</v>
      </c>
      <c r="C7378" t="str">
        <f t="shared" si="230"/>
        <v>s</v>
      </c>
      <c r="D7378" t="str">
        <f t="shared" si="231"/>
        <v>sn</v>
      </c>
    </row>
    <row r="7379" spans="1:4" x14ac:dyDescent="0.25">
      <c r="A7379" t="s">
        <v>10773</v>
      </c>
      <c r="B7379" t="s">
        <v>10774</v>
      </c>
      <c r="C7379" t="str">
        <f t="shared" si="230"/>
        <v>s</v>
      </c>
      <c r="D7379" t="str">
        <f t="shared" si="231"/>
        <v>sn</v>
      </c>
    </row>
    <row r="7380" spans="1:4" x14ac:dyDescent="0.25">
      <c r="A7380" t="s">
        <v>10775</v>
      </c>
      <c r="B7380" t="s">
        <v>7718</v>
      </c>
      <c r="C7380" t="str">
        <f t="shared" si="230"/>
        <v>s</v>
      </c>
      <c r="D7380" t="str">
        <f t="shared" si="231"/>
        <v>sn</v>
      </c>
    </row>
    <row r="7381" spans="1:4" x14ac:dyDescent="0.25">
      <c r="A7381" t="s">
        <v>10776</v>
      </c>
      <c r="B7381" t="s">
        <v>10596</v>
      </c>
      <c r="C7381" t="str">
        <f t="shared" si="230"/>
        <v>s</v>
      </c>
      <c r="D7381" t="str">
        <f t="shared" si="231"/>
        <v>sn</v>
      </c>
    </row>
    <row r="7382" spans="1:4" x14ac:dyDescent="0.25">
      <c r="A7382" t="s">
        <v>10777</v>
      </c>
      <c r="B7382" t="s">
        <v>10574</v>
      </c>
      <c r="C7382" t="str">
        <f t="shared" si="230"/>
        <v>s</v>
      </c>
      <c r="D7382" t="str">
        <f t="shared" si="231"/>
        <v>sn</v>
      </c>
    </row>
    <row r="7383" spans="1:4" x14ac:dyDescent="0.25">
      <c r="A7383" t="s">
        <v>10778</v>
      </c>
      <c r="B7383" t="s">
        <v>10596</v>
      </c>
      <c r="C7383" t="str">
        <f t="shared" si="230"/>
        <v>s</v>
      </c>
      <c r="D7383" t="str">
        <f t="shared" si="231"/>
        <v>sn</v>
      </c>
    </row>
    <row r="7384" spans="1:4" x14ac:dyDescent="0.25">
      <c r="A7384" t="s">
        <v>10779</v>
      </c>
      <c r="B7384" t="s">
        <v>10780</v>
      </c>
      <c r="C7384" t="str">
        <f t="shared" si="230"/>
        <v>s</v>
      </c>
      <c r="D7384" t="str">
        <f t="shared" si="231"/>
        <v>sn</v>
      </c>
    </row>
    <row r="7385" spans="1:4" x14ac:dyDescent="0.25">
      <c r="A7385" t="s">
        <v>10779</v>
      </c>
      <c r="B7385" t="s">
        <v>2781</v>
      </c>
      <c r="C7385" t="str">
        <f t="shared" si="230"/>
        <v>s</v>
      </c>
      <c r="D7385" t="str">
        <f t="shared" si="231"/>
        <v>sn</v>
      </c>
    </row>
    <row r="7386" spans="1:4" x14ac:dyDescent="0.25">
      <c r="A7386" t="s">
        <v>10781</v>
      </c>
      <c r="B7386" t="s">
        <v>10782</v>
      </c>
      <c r="C7386" t="str">
        <f t="shared" si="230"/>
        <v>s</v>
      </c>
      <c r="D7386" t="str">
        <f t="shared" si="231"/>
        <v>sn</v>
      </c>
    </row>
    <row r="7387" spans="1:4" x14ac:dyDescent="0.25">
      <c r="A7387" t="s">
        <v>10783</v>
      </c>
      <c r="B7387" t="s">
        <v>10769</v>
      </c>
      <c r="C7387" t="str">
        <f t="shared" si="230"/>
        <v>s</v>
      </c>
      <c r="D7387" t="str">
        <f t="shared" si="231"/>
        <v>sn</v>
      </c>
    </row>
    <row r="7388" spans="1:4" x14ac:dyDescent="0.25">
      <c r="A7388" t="s">
        <v>10784</v>
      </c>
      <c r="B7388" t="s">
        <v>8780</v>
      </c>
      <c r="C7388" t="str">
        <f t="shared" si="230"/>
        <v>s</v>
      </c>
      <c r="D7388" t="str">
        <f t="shared" si="231"/>
        <v>sn</v>
      </c>
    </row>
    <row r="7389" spans="1:4" x14ac:dyDescent="0.25">
      <c r="A7389" t="s">
        <v>10785</v>
      </c>
      <c r="B7389" t="s">
        <v>10782</v>
      </c>
      <c r="C7389" t="str">
        <f t="shared" si="230"/>
        <v>s</v>
      </c>
      <c r="D7389" t="str">
        <f t="shared" si="231"/>
        <v>sn</v>
      </c>
    </row>
    <row r="7390" spans="1:4" x14ac:dyDescent="0.25">
      <c r="A7390" t="s">
        <v>10786</v>
      </c>
      <c r="B7390" t="s">
        <v>10787</v>
      </c>
      <c r="C7390" t="str">
        <f t="shared" si="230"/>
        <v>s</v>
      </c>
      <c r="D7390" t="str">
        <f t="shared" si="231"/>
        <v>sn</v>
      </c>
    </row>
    <row r="7391" spans="1:4" x14ac:dyDescent="0.25">
      <c r="A7391" t="s">
        <v>10788</v>
      </c>
      <c r="B7391" t="s">
        <v>10789</v>
      </c>
      <c r="C7391" t="str">
        <f t="shared" si="230"/>
        <v>s</v>
      </c>
      <c r="D7391" t="str">
        <f t="shared" si="231"/>
        <v>sn</v>
      </c>
    </row>
    <row r="7392" spans="1:4" x14ac:dyDescent="0.25">
      <c r="A7392" t="s">
        <v>10790</v>
      </c>
      <c r="B7392" t="s">
        <v>10574</v>
      </c>
      <c r="C7392" t="str">
        <f t="shared" si="230"/>
        <v>s</v>
      </c>
      <c r="D7392" t="str">
        <f t="shared" si="231"/>
        <v>sn</v>
      </c>
    </row>
    <row r="7393" spans="1:4" x14ac:dyDescent="0.25">
      <c r="A7393" t="s">
        <v>10791</v>
      </c>
      <c r="B7393" t="s">
        <v>10792</v>
      </c>
      <c r="C7393" t="str">
        <f t="shared" si="230"/>
        <v>s</v>
      </c>
      <c r="D7393" t="str">
        <f t="shared" si="231"/>
        <v>sn</v>
      </c>
    </row>
    <row r="7394" spans="1:4" x14ac:dyDescent="0.25">
      <c r="A7394" t="s">
        <v>10793</v>
      </c>
      <c r="B7394" t="s">
        <v>10794</v>
      </c>
      <c r="C7394" t="str">
        <f t="shared" si="230"/>
        <v>s</v>
      </c>
      <c r="D7394" t="str">
        <f t="shared" si="231"/>
        <v>sn</v>
      </c>
    </row>
    <row r="7395" spans="1:4" x14ac:dyDescent="0.25">
      <c r="A7395" t="s">
        <v>10795</v>
      </c>
      <c r="B7395" t="s">
        <v>10796</v>
      </c>
      <c r="C7395" t="str">
        <f t="shared" si="230"/>
        <v>s</v>
      </c>
      <c r="D7395" t="str">
        <f t="shared" si="231"/>
        <v>sn</v>
      </c>
    </row>
    <row r="7396" spans="1:4" x14ac:dyDescent="0.25">
      <c r="A7396" t="s">
        <v>10795</v>
      </c>
      <c r="B7396" t="s">
        <v>2961</v>
      </c>
      <c r="C7396" t="str">
        <f t="shared" si="230"/>
        <v>s</v>
      </c>
      <c r="D7396" t="str">
        <f t="shared" si="231"/>
        <v>sn</v>
      </c>
    </row>
    <row r="7397" spans="1:4" x14ac:dyDescent="0.25">
      <c r="A7397" t="s">
        <v>10797</v>
      </c>
      <c r="B7397" t="s">
        <v>10798</v>
      </c>
      <c r="C7397" t="str">
        <f t="shared" si="230"/>
        <v>s</v>
      </c>
      <c r="D7397" t="str">
        <f t="shared" si="231"/>
        <v>sn</v>
      </c>
    </row>
    <row r="7398" spans="1:4" x14ac:dyDescent="0.25">
      <c r="A7398" t="s">
        <v>10797</v>
      </c>
      <c r="B7398" t="s">
        <v>10799</v>
      </c>
      <c r="C7398" t="str">
        <f t="shared" si="230"/>
        <v>s</v>
      </c>
      <c r="D7398" t="str">
        <f t="shared" si="231"/>
        <v>sn</v>
      </c>
    </row>
    <row r="7399" spans="1:4" x14ac:dyDescent="0.25">
      <c r="A7399" t="s">
        <v>10800</v>
      </c>
      <c r="B7399" t="s">
        <v>10801</v>
      </c>
      <c r="C7399" t="str">
        <f t="shared" si="230"/>
        <v>s</v>
      </c>
      <c r="D7399" t="str">
        <f t="shared" si="231"/>
        <v>sn</v>
      </c>
    </row>
    <row r="7400" spans="1:4" x14ac:dyDescent="0.25">
      <c r="A7400" t="s">
        <v>10802</v>
      </c>
      <c r="B7400" t="s">
        <v>5616</v>
      </c>
      <c r="C7400" t="str">
        <f t="shared" si="230"/>
        <v>s</v>
      </c>
      <c r="D7400" t="str">
        <f t="shared" si="231"/>
        <v>sn</v>
      </c>
    </row>
    <row r="7401" spans="1:4" x14ac:dyDescent="0.25">
      <c r="A7401" t="s">
        <v>10803</v>
      </c>
      <c r="B7401" t="s">
        <v>10804</v>
      </c>
      <c r="C7401" t="str">
        <f t="shared" si="230"/>
        <v>s</v>
      </c>
      <c r="D7401" t="str">
        <f t="shared" si="231"/>
        <v>sn</v>
      </c>
    </row>
    <row r="7402" spans="1:4" x14ac:dyDescent="0.25">
      <c r="A7402" t="s">
        <v>10805</v>
      </c>
      <c r="B7402" t="s">
        <v>10801</v>
      </c>
      <c r="C7402" t="str">
        <f t="shared" si="230"/>
        <v>s</v>
      </c>
      <c r="D7402" t="str">
        <f t="shared" si="231"/>
        <v>sn</v>
      </c>
    </row>
    <row r="7403" spans="1:4" x14ac:dyDescent="0.25">
      <c r="A7403" t="s">
        <v>10806</v>
      </c>
      <c r="B7403" t="s">
        <v>10656</v>
      </c>
      <c r="C7403" t="str">
        <f t="shared" si="230"/>
        <v>s</v>
      </c>
      <c r="D7403" t="str">
        <f t="shared" si="231"/>
        <v>sn</v>
      </c>
    </row>
    <row r="7404" spans="1:4" x14ac:dyDescent="0.25">
      <c r="A7404" t="s">
        <v>10807</v>
      </c>
      <c r="B7404" t="s">
        <v>10688</v>
      </c>
      <c r="C7404" t="str">
        <f t="shared" si="230"/>
        <v>s</v>
      </c>
      <c r="D7404" t="str">
        <f t="shared" si="231"/>
        <v>sn</v>
      </c>
    </row>
    <row r="7405" spans="1:4" x14ac:dyDescent="0.25">
      <c r="A7405" t="s">
        <v>10808</v>
      </c>
      <c r="B7405" t="s">
        <v>10809</v>
      </c>
      <c r="C7405" t="str">
        <f t="shared" si="230"/>
        <v>s</v>
      </c>
      <c r="D7405" t="str">
        <f t="shared" si="231"/>
        <v>sn</v>
      </c>
    </row>
    <row r="7406" spans="1:4" x14ac:dyDescent="0.25">
      <c r="A7406" t="s">
        <v>10810</v>
      </c>
      <c r="B7406" t="s">
        <v>10811</v>
      </c>
      <c r="C7406" t="str">
        <f t="shared" si="230"/>
        <v>s</v>
      </c>
      <c r="D7406" t="str">
        <f t="shared" si="231"/>
        <v>sn</v>
      </c>
    </row>
    <row r="7407" spans="1:4" x14ac:dyDescent="0.25">
      <c r="A7407" t="s">
        <v>10812</v>
      </c>
      <c r="B7407" t="s">
        <v>10766</v>
      </c>
      <c r="C7407" t="str">
        <f t="shared" si="230"/>
        <v>s</v>
      </c>
      <c r="D7407" t="str">
        <f t="shared" si="231"/>
        <v>sn</v>
      </c>
    </row>
    <row r="7408" spans="1:4" x14ac:dyDescent="0.25">
      <c r="A7408" t="s">
        <v>10813</v>
      </c>
      <c r="B7408" t="s">
        <v>2753</v>
      </c>
      <c r="C7408" t="str">
        <f t="shared" si="230"/>
        <v>s</v>
      </c>
      <c r="D7408" t="str">
        <f t="shared" si="231"/>
        <v>sn</v>
      </c>
    </row>
    <row r="7409" spans="1:4" x14ac:dyDescent="0.25">
      <c r="A7409" t="s">
        <v>10814</v>
      </c>
      <c r="B7409" t="s">
        <v>10815</v>
      </c>
      <c r="C7409" t="str">
        <f t="shared" si="230"/>
        <v>s</v>
      </c>
      <c r="D7409" t="str">
        <f t="shared" si="231"/>
        <v>sn</v>
      </c>
    </row>
    <row r="7410" spans="1:4" x14ac:dyDescent="0.25">
      <c r="A7410" t="s">
        <v>10816</v>
      </c>
      <c r="B7410" t="s">
        <v>7357</v>
      </c>
      <c r="C7410" t="str">
        <f t="shared" si="230"/>
        <v>s</v>
      </c>
      <c r="D7410" t="str">
        <f t="shared" si="231"/>
        <v>sn</v>
      </c>
    </row>
    <row r="7411" spans="1:4" x14ac:dyDescent="0.25">
      <c r="A7411" t="s">
        <v>10817</v>
      </c>
      <c r="B7411" t="s">
        <v>10818</v>
      </c>
      <c r="C7411" t="str">
        <f t="shared" si="230"/>
        <v>s</v>
      </c>
      <c r="D7411" t="str">
        <f t="shared" si="231"/>
        <v>sn</v>
      </c>
    </row>
    <row r="7412" spans="1:4" x14ac:dyDescent="0.25">
      <c r="A7412" t="s">
        <v>10819</v>
      </c>
      <c r="B7412" t="s">
        <v>10820</v>
      </c>
      <c r="C7412" t="str">
        <f t="shared" si="230"/>
        <v>s</v>
      </c>
      <c r="D7412" t="str">
        <f t="shared" si="231"/>
        <v>sn</v>
      </c>
    </row>
    <row r="7413" spans="1:4" x14ac:dyDescent="0.25">
      <c r="A7413" t="s">
        <v>10821</v>
      </c>
      <c r="B7413" t="s">
        <v>10574</v>
      </c>
      <c r="C7413" t="str">
        <f t="shared" si="230"/>
        <v>s</v>
      </c>
      <c r="D7413" t="str">
        <f t="shared" si="231"/>
        <v>sn</v>
      </c>
    </row>
    <row r="7414" spans="1:4" x14ac:dyDescent="0.25">
      <c r="A7414" t="s">
        <v>10822</v>
      </c>
      <c r="B7414" t="s">
        <v>10590</v>
      </c>
      <c r="C7414" t="str">
        <f t="shared" si="230"/>
        <v>s</v>
      </c>
      <c r="D7414" t="str">
        <f t="shared" si="231"/>
        <v>sn</v>
      </c>
    </row>
    <row r="7415" spans="1:4" x14ac:dyDescent="0.25">
      <c r="A7415" t="s">
        <v>10823</v>
      </c>
      <c r="B7415" t="s">
        <v>10824</v>
      </c>
      <c r="C7415" t="str">
        <f t="shared" si="230"/>
        <v>s</v>
      </c>
      <c r="D7415" t="str">
        <f t="shared" si="231"/>
        <v>sn</v>
      </c>
    </row>
    <row r="7416" spans="1:4" x14ac:dyDescent="0.25">
      <c r="A7416" t="s">
        <v>10825</v>
      </c>
      <c r="B7416" t="s">
        <v>10789</v>
      </c>
      <c r="C7416" t="str">
        <f t="shared" si="230"/>
        <v>s</v>
      </c>
      <c r="D7416" t="str">
        <f t="shared" si="231"/>
        <v>sn</v>
      </c>
    </row>
    <row r="7417" spans="1:4" x14ac:dyDescent="0.25">
      <c r="A7417" t="s">
        <v>10826</v>
      </c>
      <c r="B7417" t="s">
        <v>10827</v>
      </c>
      <c r="C7417" t="str">
        <f t="shared" si="230"/>
        <v>s</v>
      </c>
      <c r="D7417" t="str">
        <f t="shared" si="231"/>
        <v>sn</v>
      </c>
    </row>
    <row r="7418" spans="1:4" x14ac:dyDescent="0.25">
      <c r="A7418" t="s">
        <v>10828</v>
      </c>
      <c r="B7418" t="s">
        <v>10723</v>
      </c>
      <c r="C7418" t="str">
        <f t="shared" si="230"/>
        <v>s</v>
      </c>
      <c r="D7418" t="str">
        <f t="shared" si="231"/>
        <v>sn</v>
      </c>
    </row>
    <row r="7419" spans="1:4" x14ac:dyDescent="0.25">
      <c r="A7419" t="s">
        <v>10829</v>
      </c>
      <c r="B7419" t="s">
        <v>10830</v>
      </c>
      <c r="C7419" t="str">
        <f t="shared" si="230"/>
        <v>s</v>
      </c>
      <c r="D7419" t="str">
        <f t="shared" si="231"/>
        <v>sn</v>
      </c>
    </row>
    <row r="7420" spans="1:4" x14ac:dyDescent="0.25">
      <c r="A7420" t="s">
        <v>10831</v>
      </c>
      <c r="B7420" t="s">
        <v>10830</v>
      </c>
      <c r="C7420" t="str">
        <f t="shared" si="230"/>
        <v>s</v>
      </c>
      <c r="D7420" t="str">
        <f t="shared" si="231"/>
        <v>sn</v>
      </c>
    </row>
    <row r="7421" spans="1:4" x14ac:dyDescent="0.25">
      <c r="A7421" t="s">
        <v>10832</v>
      </c>
      <c r="B7421" t="s">
        <v>10574</v>
      </c>
      <c r="C7421" t="str">
        <f t="shared" si="230"/>
        <v>s</v>
      </c>
      <c r="D7421" t="str">
        <f t="shared" si="231"/>
        <v>sn</v>
      </c>
    </row>
    <row r="7422" spans="1:4" x14ac:dyDescent="0.25">
      <c r="A7422" t="s">
        <v>10833</v>
      </c>
      <c r="B7422" t="s">
        <v>687</v>
      </c>
      <c r="C7422" t="str">
        <f t="shared" si="230"/>
        <v>s</v>
      </c>
      <c r="D7422" t="str">
        <f t="shared" si="231"/>
        <v>sn</v>
      </c>
    </row>
    <row r="7423" spans="1:4" x14ac:dyDescent="0.25">
      <c r="A7423" t="s">
        <v>10833</v>
      </c>
      <c r="B7423" t="s">
        <v>1075</v>
      </c>
      <c r="C7423" t="str">
        <f t="shared" si="230"/>
        <v>s</v>
      </c>
      <c r="D7423" t="str">
        <f t="shared" si="231"/>
        <v>sn</v>
      </c>
    </row>
    <row r="7424" spans="1:4" x14ac:dyDescent="0.25">
      <c r="A7424" t="s">
        <v>10834</v>
      </c>
      <c r="B7424" t="s">
        <v>938</v>
      </c>
      <c r="C7424" t="str">
        <f t="shared" si="230"/>
        <v>s</v>
      </c>
      <c r="D7424" t="str">
        <f t="shared" si="231"/>
        <v>sn</v>
      </c>
    </row>
    <row r="7425" spans="1:4" x14ac:dyDescent="0.25">
      <c r="A7425" t="s">
        <v>10835</v>
      </c>
      <c r="B7425" t="s">
        <v>960</v>
      </c>
      <c r="C7425" t="str">
        <f t="shared" si="230"/>
        <v>s</v>
      </c>
      <c r="D7425" t="str">
        <f t="shared" si="231"/>
        <v>sn</v>
      </c>
    </row>
    <row r="7426" spans="1:4" x14ac:dyDescent="0.25">
      <c r="A7426" t="s">
        <v>10836</v>
      </c>
      <c r="B7426" t="s">
        <v>1095</v>
      </c>
      <c r="C7426" t="str">
        <f t="shared" si="230"/>
        <v>s</v>
      </c>
      <c r="D7426" t="str">
        <f t="shared" si="231"/>
        <v>sn</v>
      </c>
    </row>
    <row r="7427" spans="1:4" x14ac:dyDescent="0.25">
      <c r="A7427" t="s">
        <v>10837</v>
      </c>
      <c r="B7427" t="s">
        <v>1023</v>
      </c>
      <c r="C7427" t="str">
        <f t="shared" ref="C7427:C7490" si="232">LEFT(A7427,1)</f>
        <v>s</v>
      </c>
      <c r="D7427" t="str">
        <f t="shared" ref="D7427:D7490" si="233">LEFT(A7427,2)</f>
        <v>sn</v>
      </c>
    </row>
    <row r="7428" spans="1:4" x14ac:dyDescent="0.25">
      <c r="A7428" t="s">
        <v>10838</v>
      </c>
      <c r="B7428" t="s">
        <v>1036</v>
      </c>
      <c r="C7428" t="str">
        <f t="shared" si="232"/>
        <v>s</v>
      </c>
      <c r="D7428" t="str">
        <f t="shared" si="233"/>
        <v>sn</v>
      </c>
    </row>
    <row r="7429" spans="1:4" x14ac:dyDescent="0.25">
      <c r="A7429" t="s">
        <v>10839</v>
      </c>
      <c r="B7429" t="s">
        <v>10804</v>
      </c>
      <c r="C7429" t="str">
        <f t="shared" si="232"/>
        <v>s</v>
      </c>
      <c r="D7429" t="str">
        <f t="shared" si="233"/>
        <v>sn</v>
      </c>
    </row>
    <row r="7430" spans="1:4" x14ac:dyDescent="0.25">
      <c r="A7430" t="s">
        <v>10839</v>
      </c>
      <c r="B7430" t="s">
        <v>2790</v>
      </c>
      <c r="C7430" t="str">
        <f t="shared" si="232"/>
        <v>s</v>
      </c>
      <c r="D7430" t="str">
        <f t="shared" si="233"/>
        <v>sn</v>
      </c>
    </row>
    <row r="7431" spans="1:4" x14ac:dyDescent="0.25">
      <c r="A7431" t="s">
        <v>10840</v>
      </c>
      <c r="B7431" t="s">
        <v>10841</v>
      </c>
      <c r="C7431" t="str">
        <f t="shared" si="232"/>
        <v>s</v>
      </c>
      <c r="D7431" t="str">
        <f t="shared" si="233"/>
        <v>sn</v>
      </c>
    </row>
    <row r="7432" spans="1:4" x14ac:dyDescent="0.25">
      <c r="A7432" t="s">
        <v>10842</v>
      </c>
      <c r="B7432" t="s">
        <v>10843</v>
      </c>
      <c r="C7432" t="str">
        <f t="shared" si="232"/>
        <v>s</v>
      </c>
      <c r="D7432" t="str">
        <f t="shared" si="233"/>
        <v>sn</v>
      </c>
    </row>
    <row r="7433" spans="1:4" x14ac:dyDescent="0.25">
      <c r="A7433" t="s">
        <v>10844</v>
      </c>
      <c r="B7433" t="s">
        <v>960</v>
      </c>
      <c r="C7433" t="str">
        <f t="shared" si="232"/>
        <v>s</v>
      </c>
      <c r="D7433" t="str">
        <f t="shared" si="233"/>
        <v>sn</v>
      </c>
    </row>
    <row r="7434" spans="1:4" x14ac:dyDescent="0.25">
      <c r="A7434" t="s">
        <v>10845</v>
      </c>
      <c r="B7434" t="s">
        <v>10846</v>
      </c>
      <c r="C7434" t="str">
        <f t="shared" si="232"/>
        <v>s</v>
      </c>
      <c r="D7434" t="str">
        <f t="shared" si="233"/>
        <v>sn</v>
      </c>
    </row>
    <row r="7435" spans="1:4" x14ac:dyDescent="0.25">
      <c r="A7435" t="s">
        <v>10847</v>
      </c>
      <c r="B7435" t="s">
        <v>10774</v>
      </c>
      <c r="C7435" t="str">
        <f t="shared" si="232"/>
        <v>s</v>
      </c>
      <c r="D7435" t="str">
        <f t="shared" si="233"/>
        <v>sn</v>
      </c>
    </row>
    <row r="7436" spans="1:4" x14ac:dyDescent="0.25">
      <c r="A7436" t="s">
        <v>10848</v>
      </c>
      <c r="B7436" t="s">
        <v>10799</v>
      </c>
      <c r="C7436" t="str">
        <f t="shared" si="232"/>
        <v>s</v>
      </c>
      <c r="D7436" t="str">
        <f t="shared" si="233"/>
        <v>sn</v>
      </c>
    </row>
    <row r="7437" spans="1:4" x14ac:dyDescent="0.25">
      <c r="A7437" t="s">
        <v>10849</v>
      </c>
      <c r="B7437" t="s">
        <v>10850</v>
      </c>
      <c r="C7437" t="str">
        <f t="shared" si="232"/>
        <v>s</v>
      </c>
      <c r="D7437" t="str">
        <f t="shared" si="233"/>
        <v>sn</v>
      </c>
    </row>
    <row r="7438" spans="1:4" x14ac:dyDescent="0.25">
      <c r="A7438" t="s">
        <v>10849</v>
      </c>
      <c r="B7438" t="s">
        <v>10787</v>
      </c>
      <c r="C7438" t="str">
        <f t="shared" si="232"/>
        <v>s</v>
      </c>
      <c r="D7438" t="str">
        <f t="shared" si="233"/>
        <v>sn</v>
      </c>
    </row>
    <row r="7439" spans="1:4" x14ac:dyDescent="0.25">
      <c r="A7439" t="s">
        <v>10851</v>
      </c>
      <c r="B7439" t="s">
        <v>7357</v>
      </c>
      <c r="C7439" t="str">
        <f t="shared" si="232"/>
        <v>s</v>
      </c>
      <c r="D7439" t="str">
        <f t="shared" si="233"/>
        <v>so</v>
      </c>
    </row>
    <row r="7440" spans="1:4" x14ac:dyDescent="0.25">
      <c r="A7440" t="s">
        <v>10852</v>
      </c>
      <c r="B7440" t="s">
        <v>10729</v>
      </c>
      <c r="C7440" t="str">
        <f t="shared" si="232"/>
        <v>s</v>
      </c>
      <c r="D7440" t="str">
        <f t="shared" si="233"/>
        <v>so</v>
      </c>
    </row>
    <row r="7441" spans="1:4" x14ac:dyDescent="0.25">
      <c r="A7441" t="s">
        <v>10853</v>
      </c>
      <c r="B7441" t="s">
        <v>10854</v>
      </c>
      <c r="C7441" t="str">
        <f t="shared" si="232"/>
        <v>s</v>
      </c>
      <c r="D7441" t="str">
        <f t="shared" si="233"/>
        <v>so</v>
      </c>
    </row>
    <row r="7442" spans="1:4" x14ac:dyDescent="0.25">
      <c r="A7442" t="s">
        <v>10855</v>
      </c>
      <c r="B7442" t="s">
        <v>10856</v>
      </c>
      <c r="C7442" t="str">
        <f t="shared" si="232"/>
        <v>s</v>
      </c>
      <c r="D7442" t="str">
        <f t="shared" si="233"/>
        <v>so</v>
      </c>
    </row>
    <row r="7443" spans="1:4" x14ac:dyDescent="0.25">
      <c r="A7443" t="s">
        <v>10857</v>
      </c>
      <c r="B7443" t="s">
        <v>10856</v>
      </c>
      <c r="C7443" t="str">
        <f t="shared" si="232"/>
        <v>s</v>
      </c>
      <c r="D7443" t="str">
        <f t="shared" si="233"/>
        <v>so</v>
      </c>
    </row>
    <row r="7444" spans="1:4" x14ac:dyDescent="0.25">
      <c r="A7444" t="s">
        <v>10858</v>
      </c>
      <c r="B7444" t="s">
        <v>10625</v>
      </c>
      <c r="C7444" t="str">
        <f t="shared" si="232"/>
        <v>s</v>
      </c>
      <c r="D7444" t="str">
        <f t="shared" si="233"/>
        <v>so</v>
      </c>
    </row>
    <row r="7445" spans="1:4" x14ac:dyDescent="0.25">
      <c r="A7445" t="s">
        <v>10859</v>
      </c>
      <c r="B7445" t="s">
        <v>10860</v>
      </c>
      <c r="C7445" t="str">
        <f t="shared" si="232"/>
        <v>s</v>
      </c>
      <c r="D7445" t="str">
        <f t="shared" si="233"/>
        <v>so</v>
      </c>
    </row>
    <row r="7446" spans="1:4" x14ac:dyDescent="0.25">
      <c r="A7446" t="s">
        <v>10861</v>
      </c>
      <c r="B7446" t="s">
        <v>10862</v>
      </c>
      <c r="C7446" t="str">
        <f t="shared" si="232"/>
        <v>s</v>
      </c>
      <c r="D7446" t="str">
        <f t="shared" si="233"/>
        <v>so</v>
      </c>
    </row>
    <row r="7447" spans="1:4" x14ac:dyDescent="0.25">
      <c r="A7447" t="s">
        <v>10863</v>
      </c>
      <c r="B7447" t="s">
        <v>10864</v>
      </c>
      <c r="C7447" t="str">
        <f t="shared" si="232"/>
        <v>s</v>
      </c>
      <c r="D7447" t="str">
        <f t="shared" si="233"/>
        <v>so</v>
      </c>
    </row>
    <row r="7448" spans="1:4" x14ac:dyDescent="0.25">
      <c r="A7448" t="s">
        <v>10865</v>
      </c>
      <c r="B7448" t="s">
        <v>10866</v>
      </c>
      <c r="C7448" t="str">
        <f t="shared" si="232"/>
        <v>s</v>
      </c>
      <c r="D7448" t="str">
        <f t="shared" si="233"/>
        <v>so</v>
      </c>
    </row>
    <row r="7449" spans="1:4" x14ac:dyDescent="0.25">
      <c r="A7449" t="s">
        <v>10867</v>
      </c>
      <c r="B7449" t="s">
        <v>5600</v>
      </c>
      <c r="C7449" t="str">
        <f t="shared" si="232"/>
        <v>s</v>
      </c>
      <c r="D7449" t="str">
        <f t="shared" si="233"/>
        <v>so</v>
      </c>
    </row>
    <row r="7450" spans="1:4" x14ac:dyDescent="0.25">
      <c r="A7450" t="s">
        <v>10868</v>
      </c>
      <c r="B7450" t="s">
        <v>10869</v>
      </c>
      <c r="C7450" t="str">
        <f t="shared" si="232"/>
        <v>s</v>
      </c>
      <c r="D7450" t="str">
        <f t="shared" si="233"/>
        <v>so</v>
      </c>
    </row>
    <row r="7451" spans="1:4" x14ac:dyDescent="0.25">
      <c r="A7451" t="s">
        <v>10870</v>
      </c>
      <c r="B7451" t="s">
        <v>10871</v>
      </c>
      <c r="C7451" t="str">
        <f t="shared" si="232"/>
        <v>s</v>
      </c>
      <c r="D7451" t="str">
        <f t="shared" si="233"/>
        <v>so</v>
      </c>
    </row>
    <row r="7452" spans="1:4" x14ac:dyDescent="0.25">
      <c r="A7452" t="s">
        <v>10872</v>
      </c>
      <c r="B7452" t="s">
        <v>10873</v>
      </c>
      <c r="C7452" t="str">
        <f t="shared" si="232"/>
        <v>s</v>
      </c>
      <c r="D7452" t="str">
        <f t="shared" si="233"/>
        <v>so</v>
      </c>
    </row>
    <row r="7453" spans="1:4" x14ac:dyDescent="0.25">
      <c r="A7453" t="s">
        <v>10874</v>
      </c>
      <c r="B7453" t="s">
        <v>10854</v>
      </c>
      <c r="C7453" t="str">
        <f t="shared" si="232"/>
        <v>s</v>
      </c>
      <c r="D7453" t="str">
        <f t="shared" si="233"/>
        <v>so</v>
      </c>
    </row>
    <row r="7454" spans="1:4" x14ac:dyDescent="0.25">
      <c r="A7454" t="s">
        <v>10875</v>
      </c>
      <c r="B7454" t="s">
        <v>10876</v>
      </c>
      <c r="C7454" t="str">
        <f t="shared" si="232"/>
        <v>s</v>
      </c>
      <c r="D7454" t="str">
        <f t="shared" si="233"/>
        <v>sp</v>
      </c>
    </row>
    <row r="7455" spans="1:4" x14ac:dyDescent="0.25">
      <c r="A7455" t="s">
        <v>10877</v>
      </c>
      <c r="B7455" t="s">
        <v>979</v>
      </c>
      <c r="C7455" t="str">
        <f t="shared" si="232"/>
        <v>s</v>
      </c>
      <c r="D7455" t="str">
        <f t="shared" si="233"/>
        <v>sp</v>
      </c>
    </row>
    <row r="7456" spans="1:4" x14ac:dyDescent="0.25">
      <c r="A7456" t="s">
        <v>10878</v>
      </c>
      <c r="B7456" t="s">
        <v>10879</v>
      </c>
      <c r="C7456" t="str">
        <f t="shared" si="232"/>
        <v>s</v>
      </c>
      <c r="D7456" t="str">
        <f t="shared" si="233"/>
        <v>sp</v>
      </c>
    </row>
    <row r="7457" spans="1:4" x14ac:dyDescent="0.25">
      <c r="A7457" t="s">
        <v>10880</v>
      </c>
      <c r="B7457" t="s">
        <v>8712</v>
      </c>
      <c r="C7457" t="str">
        <f t="shared" si="232"/>
        <v>s</v>
      </c>
      <c r="D7457" t="str">
        <f t="shared" si="233"/>
        <v>sp</v>
      </c>
    </row>
    <row r="7458" spans="1:4" x14ac:dyDescent="0.25">
      <c r="A7458" t="s">
        <v>10881</v>
      </c>
      <c r="B7458" t="s">
        <v>9497</v>
      </c>
      <c r="C7458" t="str">
        <f t="shared" si="232"/>
        <v>s</v>
      </c>
      <c r="D7458" t="str">
        <f t="shared" si="233"/>
        <v>sp</v>
      </c>
    </row>
    <row r="7459" spans="1:4" x14ac:dyDescent="0.25">
      <c r="A7459" t="s">
        <v>10882</v>
      </c>
      <c r="B7459" t="s">
        <v>10522</v>
      </c>
      <c r="C7459" t="str">
        <f t="shared" si="232"/>
        <v>s</v>
      </c>
      <c r="D7459" t="str">
        <f t="shared" si="233"/>
        <v>sp</v>
      </c>
    </row>
    <row r="7460" spans="1:4" x14ac:dyDescent="0.25">
      <c r="A7460" t="s">
        <v>10883</v>
      </c>
      <c r="B7460" t="s">
        <v>10884</v>
      </c>
      <c r="C7460" t="str">
        <f t="shared" si="232"/>
        <v>s</v>
      </c>
      <c r="D7460" t="str">
        <f t="shared" si="233"/>
        <v>sp</v>
      </c>
    </row>
    <row r="7461" spans="1:4" x14ac:dyDescent="0.25">
      <c r="A7461" t="s">
        <v>10885</v>
      </c>
      <c r="B7461" t="s">
        <v>10886</v>
      </c>
      <c r="C7461" t="str">
        <f t="shared" si="232"/>
        <v>s</v>
      </c>
      <c r="D7461" t="str">
        <f t="shared" si="233"/>
        <v>sp</v>
      </c>
    </row>
    <row r="7462" spans="1:4" x14ac:dyDescent="0.25">
      <c r="A7462" t="s">
        <v>10887</v>
      </c>
      <c r="B7462" t="s">
        <v>8712</v>
      </c>
      <c r="C7462" t="str">
        <f t="shared" si="232"/>
        <v>s</v>
      </c>
      <c r="D7462" t="str">
        <f t="shared" si="233"/>
        <v>sp</v>
      </c>
    </row>
    <row r="7463" spans="1:4" x14ac:dyDescent="0.25">
      <c r="A7463" t="s">
        <v>10888</v>
      </c>
      <c r="B7463" t="s">
        <v>10889</v>
      </c>
      <c r="C7463" t="str">
        <f t="shared" si="232"/>
        <v>s</v>
      </c>
      <c r="D7463" t="str">
        <f t="shared" si="233"/>
        <v>sp</v>
      </c>
    </row>
    <row r="7464" spans="1:4" x14ac:dyDescent="0.25">
      <c r="A7464" t="s">
        <v>10890</v>
      </c>
      <c r="B7464" t="s">
        <v>979</v>
      </c>
      <c r="C7464" t="str">
        <f t="shared" si="232"/>
        <v>s</v>
      </c>
      <c r="D7464" t="str">
        <f t="shared" si="233"/>
        <v>sp</v>
      </c>
    </row>
    <row r="7465" spans="1:4" x14ac:dyDescent="0.25">
      <c r="A7465" t="s">
        <v>10891</v>
      </c>
      <c r="B7465" t="s">
        <v>10892</v>
      </c>
      <c r="C7465" t="str">
        <f t="shared" si="232"/>
        <v>s</v>
      </c>
      <c r="D7465" t="str">
        <f t="shared" si="233"/>
        <v>sp</v>
      </c>
    </row>
    <row r="7466" spans="1:4" x14ac:dyDescent="0.25">
      <c r="A7466" t="s">
        <v>10893</v>
      </c>
      <c r="B7466" t="s">
        <v>10894</v>
      </c>
      <c r="C7466" t="str">
        <f t="shared" si="232"/>
        <v>s</v>
      </c>
      <c r="D7466" t="str">
        <f t="shared" si="233"/>
        <v>sp</v>
      </c>
    </row>
    <row r="7467" spans="1:4" x14ac:dyDescent="0.25">
      <c r="A7467" t="s">
        <v>10895</v>
      </c>
      <c r="B7467" t="s">
        <v>10896</v>
      </c>
      <c r="C7467" t="str">
        <f t="shared" si="232"/>
        <v>s</v>
      </c>
      <c r="D7467" t="str">
        <f t="shared" si="233"/>
        <v>sp</v>
      </c>
    </row>
    <row r="7468" spans="1:4" x14ac:dyDescent="0.25">
      <c r="A7468" t="s">
        <v>10897</v>
      </c>
      <c r="B7468" t="s">
        <v>9497</v>
      </c>
      <c r="C7468" t="str">
        <f t="shared" si="232"/>
        <v>s</v>
      </c>
      <c r="D7468" t="str">
        <f t="shared" si="233"/>
        <v>sp</v>
      </c>
    </row>
    <row r="7469" spans="1:4" x14ac:dyDescent="0.25">
      <c r="A7469" t="s">
        <v>10898</v>
      </c>
      <c r="B7469" t="s">
        <v>10899</v>
      </c>
      <c r="C7469" t="str">
        <f t="shared" si="232"/>
        <v>s</v>
      </c>
      <c r="D7469" t="str">
        <f t="shared" si="233"/>
        <v>sp</v>
      </c>
    </row>
    <row r="7470" spans="1:4" x14ac:dyDescent="0.25">
      <c r="A7470" t="s">
        <v>10900</v>
      </c>
      <c r="B7470" t="s">
        <v>10578</v>
      </c>
      <c r="C7470" t="str">
        <f t="shared" si="232"/>
        <v>s</v>
      </c>
      <c r="D7470" t="str">
        <f t="shared" si="233"/>
        <v>sq</v>
      </c>
    </row>
    <row r="7471" spans="1:4" x14ac:dyDescent="0.25">
      <c r="A7471" t="s">
        <v>10901</v>
      </c>
      <c r="B7471" t="s">
        <v>10902</v>
      </c>
      <c r="C7471" t="str">
        <f t="shared" si="232"/>
        <v>s</v>
      </c>
      <c r="D7471" t="str">
        <f t="shared" si="233"/>
        <v>sq</v>
      </c>
    </row>
    <row r="7472" spans="1:4" x14ac:dyDescent="0.25">
      <c r="A7472" t="s">
        <v>10903</v>
      </c>
      <c r="B7472" t="s">
        <v>10904</v>
      </c>
      <c r="C7472" t="str">
        <f t="shared" si="232"/>
        <v>s</v>
      </c>
      <c r="D7472" t="str">
        <f t="shared" si="233"/>
        <v>sq</v>
      </c>
    </row>
    <row r="7473" spans="1:4" x14ac:dyDescent="0.25">
      <c r="A7473" t="s">
        <v>10905</v>
      </c>
      <c r="B7473" t="s">
        <v>10906</v>
      </c>
      <c r="C7473" t="str">
        <f t="shared" si="232"/>
        <v>s</v>
      </c>
      <c r="D7473" t="str">
        <f t="shared" si="233"/>
        <v>sq</v>
      </c>
    </row>
    <row r="7474" spans="1:4" x14ac:dyDescent="0.25">
      <c r="A7474" t="s">
        <v>10907</v>
      </c>
      <c r="B7474" t="s">
        <v>10908</v>
      </c>
      <c r="C7474" t="str">
        <f t="shared" si="232"/>
        <v>s</v>
      </c>
      <c r="D7474" t="str">
        <f t="shared" si="233"/>
        <v>sq</v>
      </c>
    </row>
    <row r="7475" spans="1:4" x14ac:dyDescent="0.25">
      <c r="A7475" t="s">
        <v>10909</v>
      </c>
      <c r="B7475" t="s">
        <v>10551</v>
      </c>
      <c r="C7475" t="str">
        <f t="shared" si="232"/>
        <v>s</v>
      </c>
      <c r="D7475" t="str">
        <f t="shared" si="233"/>
        <v>sq</v>
      </c>
    </row>
    <row r="7476" spans="1:4" x14ac:dyDescent="0.25">
      <c r="A7476" t="s">
        <v>10910</v>
      </c>
      <c r="B7476" t="s">
        <v>10911</v>
      </c>
      <c r="C7476" t="str">
        <f t="shared" si="232"/>
        <v>s</v>
      </c>
      <c r="D7476" t="str">
        <f t="shared" si="233"/>
        <v>sq</v>
      </c>
    </row>
    <row r="7477" spans="1:4" x14ac:dyDescent="0.25">
      <c r="A7477" t="s">
        <v>10910</v>
      </c>
      <c r="B7477" t="s">
        <v>10731</v>
      </c>
      <c r="C7477" t="str">
        <f t="shared" si="232"/>
        <v>s</v>
      </c>
      <c r="D7477" t="str">
        <f t="shared" si="233"/>
        <v>sq</v>
      </c>
    </row>
    <row r="7478" spans="1:4" x14ac:dyDescent="0.25">
      <c r="A7478" t="s">
        <v>10910</v>
      </c>
      <c r="B7478" t="s">
        <v>10732</v>
      </c>
      <c r="C7478" t="str">
        <f t="shared" si="232"/>
        <v>s</v>
      </c>
      <c r="D7478" t="str">
        <f t="shared" si="233"/>
        <v>sq</v>
      </c>
    </row>
    <row r="7479" spans="1:4" x14ac:dyDescent="0.25">
      <c r="A7479" t="s">
        <v>10912</v>
      </c>
      <c r="B7479" t="s">
        <v>10913</v>
      </c>
      <c r="C7479" t="str">
        <f t="shared" si="232"/>
        <v>s</v>
      </c>
      <c r="D7479" t="str">
        <f t="shared" si="233"/>
        <v>sq</v>
      </c>
    </row>
    <row r="7480" spans="1:4" x14ac:dyDescent="0.25">
      <c r="A7480" t="s">
        <v>10914</v>
      </c>
      <c r="B7480" t="s">
        <v>10915</v>
      </c>
      <c r="C7480" t="str">
        <f t="shared" si="232"/>
        <v>s</v>
      </c>
      <c r="D7480" t="str">
        <f t="shared" si="233"/>
        <v>sq</v>
      </c>
    </row>
    <row r="7481" spans="1:4" x14ac:dyDescent="0.25">
      <c r="A7481" t="s">
        <v>10916</v>
      </c>
      <c r="B7481" t="s">
        <v>10917</v>
      </c>
      <c r="C7481" t="str">
        <f t="shared" si="232"/>
        <v>s</v>
      </c>
      <c r="D7481" t="str">
        <f t="shared" si="233"/>
        <v>sq</v>
      </c>
    </row>
    <row r="7482" spans="1:4" x14ac:dyDescent="0.25">
      <c r="A7482" t="s">
        <v>10918</v>
      </c>
      <c r="B7482" t="s">
        <v>10919</v>
      </c>
      <c r="C7482" t="str">
        <f t="shared" si="232"/>
        <v>s</v>
      </c>
      <c r="D7482" t="str">
        <f t="shared" si="233"/>
        <v>sq</v>
      </c>
    </row>
    <row r="7483" spans="1:4" x14ac:dyDescent="0.25">
      <c r="A7483" t="s">
        <v>10920</v>
      </c>
      <c r="B7483" t="s">
        <v>10921</v>
      </c>
      <c r="C7483" t="str">
        <f t="shared" si="232"/>
        <v>s</v>
      </c>
      <c r="D7483" t="str">
        <f t="shared" si="233"/>
        <v>sq</v>
      </c>
    </row>
    <row r="7484" spans="1:4" x14ac:dyDescent="0.25">
      <c r="A7484" t="s">
        <v>10922</v>
      </c>
      <c r="B7484" t="s">
        <v>10913</v>
      </c>
      <c r="C7484" t="str">
        <f t="shared" si="232"/>
        <v>s</v>
      </c>
      <c r="D7484" t="str">
        <f t="shared" si="233"/>
        <v>sq</v>
      </c>
    </row>
    <row r="7485" spans="1:4" x14ac:dyDescent="0.25">
      <c r="A7485" t="s">
        <v>10923</v>
      </c>
      <c r="B7485" t="s">
        <v>10908</v>
      </c>
      <c r="C7485" t="str">
        <f t="shared" si="232"/>
        <v>s</v>
      </c>
      <c r="D7485" t="str">
        <f t="shared" si="233"/>
        <v>sq</v>
      </c>
    </row>
    <row r="7486" spans="1:4" x14ac:dyDescent="0.25">
      <c r="A7486" t="s">
        <v>10924</v>
      </c>
      <c r="B7486" t="s">
        <v>10794</v>
      </c>
      <c r="C7486" t="str">
        <f t="shared" si="232"/>
        <v>s</v>
      </c>
      <c r="D7486" t="str">
        <f t="shared" si="233"/>
        <v>sr</v>
      </c>
    </row>
    <row r="7487" spans="1:4" x14ac:dyDescent="0.25">
      <c r="A7487" t="s">
        <v>10925</v>
      </c>
      <c r="B7487" t="s">
        <v>10926</v>
      </c>
      <c r="C7487" t="str">
        <f t="shared" si="232"/>
        <v>s</v>
      </c>
      <c r="D7487" t="str">
        <f t="shared" si="233"/>
        <v>sr</v>
      </c>
    </row>
    <row r="7488" spans="1:4" x14ac:dyDescent="0.25">
      <c r="A7488" t="s">
        <v>10927</v>
      </c>
      <c r="B7488" t="s">
        <v>10928</v>
      </c>
      <c r="C7488" t="str">
        <f t="shared" si="232"/>
        <v>s</v>
      </c>
      <c r="D7488" t="str">
        <f t="shared" si="233"/>
        <v>sr</v>
      </c>
    </row>
    <row r="7489" spans="1:4" x14ac:dyDescent="0.25">
      <c r="A7489" t="s">
        <v>10929</v>
      </c>
      <c r="B7489" t="s">
        <v>10930</v>
      </c>
      <c r="C7489" t="str">
        <f t="shared" si="232"/>
        <v>s</v>
      </c>
      <c r="D7489" t="str">
        <f t="shared" si="233"/>
        <v>sr</v>
      </c>
    </row>
    <row r="7490" spans="1:4" x14ac:dyDescent="0.25">
      <c r="A7490" t="s">
        <v>10931</v>
      </c>
      <c r="B7490" t="s">
        <v>10896</v>
      </c>
      <c r="C7490" t="str">
        <f t="shared" si="232"/>
        <v>s</v>
      </c>
      <c r="D7490" t="str">
        <f t="shared" si="233"/>
        <v>sr</v>
      </c>
    </row>
    <row r="7491" spans="1:4" x14ac:dyDescent="0.25">
      <c r="A7491" t="s">
        <v>10932</v>
      </c>
      <c r="B7491" t="s">
        <v>5671</v>
      </c>
      <c r="C7491" t="str">
        <f t="shared" ref="C7491:C7554" si="234">LEFT(A7491,1)</f>
        <v>s</v>
      </c>
      <c r="D7491" t="str">
        <f t="shared" ref="D7491:D7554" si="235">LEFT(A7491,2)</f>
        <v>sr</v>
      </c>
    </row>
    <row r="7492" spans="1:4" x14ac:dyDescent="0.25">
      <c r="A7492" t="s">
        <v>10933</v>
      </c>
      <c r="B7492" t="s">
        <v>10934</v>
      </c>
      <c r="C7492" t="str">
        <f t="shared" si="234"/>
        <v>s</v>
      </c>
      <c r="D7492" t="str">
        <f t="shared" si="235"/>
        <v>sr</v>
      </c>
    </row>
    <row r="7493" spans="1:4" x14ac:dyDescent="0.25">
      <c r="A7493" t="s">
        <v>10935</v>
      </c>
      <c r="B7493" t="s">
        <v>1036</v>
      </c>
      <c r="C7493" t="str">
        <f t="shared" si="234"/>
        <v>s</v>
      </c>
      <c r="D7493" t="str">
        <f t="shared" si="235"/>
        <v>sr</v>
      </c>
    </row>
    <row r="7494" spans="1:4" x14ac:dyDescent="0.25">
      <c r="A7494" t="s">
        <v>10936</v>
      </c>
      <c r="B7494" t="s">
        <v>10928</v>
      </c>
      <c r="C7494" t="str">
        <f t="shared" si="234"/>
        <v>s</v>
      </c>
      <c r="D7494" t="str">
        <f t="shared" si="235"/>
        <v>sr</v>
      </c>
    </row>
    <row r="7495" spans="1:4" x14ac:dyDescent="0.25">
      <c r="A7495" t="s">
        <v>10937</v>
      </c>
      <c r="B7495" t="s">
        <v>2883</v>
      </c>
      <c r="C7495" t="str">
        <f t="shared" si="234"/>
        <v>s</v>
      </c>
      <c r="D7495" t="str">
        <f t="shared" si="235"/>
        <v>sr</v>
      </c>
    </row>
    <row r="7496" spans="1:4" x14ac:dyDescent="0.25">
      <c r="A7496" t="s">
        <v>10938</v>
      </c>
      <c r="B7496" t="s">
        <v>10830</v>
      </c>
      <c r="C7496" t="str">
        <f t="shared" si="234"/>
        <v>s</v>
      </c>
      <c r="D7496" t="str">
        <f t="shared" si="235"/>
        <v>ss</v>
      </c>
    </row>
    <row r="7497" spans="1:4" x14ac:dyDescent="0.25">
      <c r="A7497" t="s">
        <v>10939</v>
      </c>
      <c r="B7497" t="s">
        <v>10940</v>
      </c>
      <c r="C7497" t="str">
        <f t="shared" si="234"/>
        <v>s</v>
      </c>
      <c r="D7497" t="str">
        <f t="shared" si="235"/>
        <v>ss</v>
      </c>
    </row>
    <row r="7498" spans="1:4" x14ac:dyDescent="0.25">
      <c r="A7498" t="s">
        <v>10941</v>
      </c>
      <c r="B7498" t="s">
        <v>10942</v>
      </c>
      <c r="C7498" t="str">
        <f t="shared" si="234"/>
        <v>s</v>
      </c>
      <c r="D7498" t="str">
        <f t="shared" si="235"/>
        <v>ss</v>
      </c>
    </row>
    <row r="7499" spans="1:4" x14ac:dyDescent="0.25">
      <c r="A7499" t="s">
        <v>10943</v>
      </c>
      <c r="B7499" t="s">
        <v>10751</v>
      </c>
      <c r="C7499" t="str">
        <f t="shared" si="234"/>
        <v>s</v>
      </c>
      <c r="D7499" t="str">
        <f t="shared" si="235"/>
        <v>ss</v>
      </c>
    </row>
    <row r="7500" spans="1:4" x14ac:dyDescent="0.25">
      <c r="A7500" t="s">
        <v>10944</v>
      </c>
      <c r="B7500" t="s">
        <v>10646</v>
      </c>
      <c r="C7500" t="str">
        <f t="shared" si="234"/>
        <v>s</v>
      </c>
      <c r="D7500" t="str">
        <f t="shared" si="235"/>
        <v>ss</v>
      </c>
    </row>
    <row r="7501" spans="1:4" x14ac:dyDescent="0.25">
      <c r="A7501" t="s">
        <v>10945</v>
      </c>
      <c r="B7501" t="s">
        <v>10946</v>
      </c>
      <c r="C7501" t="str">
        <f t="shared" si="234"/>
        <v>s</v>
      </c>
      <c r="D7501" t="str">
        <f t="shared" si="235"/>
        <v>ss</v>
      </c>
    </row>
    <row r="7502" spans="1:4" x14ac:dyDescent="0.25">
      <c r="A7502" t="s">
        <v>10947</v>
      </c>
      <c r="B7502" t="s">
        <v>10565</v>
      </c>
      <c r="C7502" t="str">
        <f t="shared" si="234"/>
        <v>s</v>
      </c>
      <c r="D7502" t="str">
        <f t="shared" si="235"/>
        <v>ss</v>
      </c>
    </row>
    <row r="7503" spans="1:4" x14ac:dyDescent="0.25">
      <c r="A7503" t="s">
        <v>10948</v>
      </c>
      <c r="B7503" t="s">
        <v>10949</v>
      </c>
      <c r="C7503" t="str">
        <f t="shared" si="234"/>
        <v>s</v>
      </c>
      <c r="D7503" t="str">
        <f t="shared" si="235"/>
        <v>ss</v>
      </c>
    </row>
    <row r="7504" spans="1:4" x14ac:dyDescent="0.25">
      <c r="A7504" t="s">
        <v>10950</v>
      </c>
      <c r="B7504" t="s">
        <v>10951</v>
      </c>
      <c r="C7504" t="str">
        <f t="shared" si="234"/>
        <v>s</v>
      </c>
      <c r="D7504" t="str">
        <f t="shared" si="235"/>
        <v>ss</v>
      </c>
    </row>
    <row r="7505" spans="1:4" x14ac:dyDescent="0.25">
      <c r="A7505" t="s">
        <v>10952</v>
      </c>
      <c r="B7505" t="s">
        <v>10953</v>
      </c>
      <c r="C7505" t="str">
        <f t="shared" si="234"/>
        <v>s</v>
      </c>
      <c r="D7505" t="str">
        <f t="shared" si="235"/>
        <v>ss</v>
      </c>
    </row>
    <row r="7506" spans="1:4" x14ac:dyDescent="0.25">
      <c r="A7506" t="s">
        <v>10954</v>
      </c>
      <c r="B7506" t="s">
        <v>10955</v>
      </c>
      <c r="C7506" t="str">
        <f t="shared" si="234"/>
        <v>s</v>
      </c>
      <c r="D7506" t="str">
        <f t="shared" si="235"/>
        <v>ss</v>
      </c>
    </row>
    <row r="7507" spans="1:4" x14ac:dyDescent="0.25">
      <c r="A7507" t="s">
        <v>10956</v>
      </c>
      <c r="B7507" t="s">
        <v>10957</v>
      </c>
      <c r="C7507" t="str">
        <f t="shared" si="234"/>
        <v>s</v>
      </c>
      <c r="D7507" t="str">
        <f t="shared" si="235"/>
        <v>ss</v>
      </c>
    </row>
    <row r="7508" spans="1:4" x14ac:dyDescent="0.25">
      <c r="A7508" t="s">
        <v>10958</v>
      </c>
      <c r="B7508" t="s">
        <v>6943</v>
      </c>
      <c r="C7508" t="str">
        <f t="shared" si="234"/>
        <v>s</v>
      </c>
      <c r="D7508" t="str">
        <f t="shared" si="235"/>
        <v>st</v>
      </c>
    </row>
    <row r="7509" spans="1:4" x14ac:dyDescent="0.25">
      <c r="A7509" t="s">
        <v>10959</v>
      </c>
      <c r="B7509" t="s">
        <v>10960</v>
      </c>
      <c r="C7509" t="str">
        <f t="shared" si="234"/>
        <v>s</v>
      </c>
      <c r="D7509" t="str">
        <f t="shared" si="235"/>
        <v>st</v>
      </c>
    </row>
    <row r="7510" spans="1:4" x14ac:dyDescent="0.25">
      <c r="A7510" t="s">
        <v>10959</v>
      </c>
      <c r="B7510" t="s">
        <v>10961</v>
      </c>
      <c r="C7510" t="str">
        <f t="shared" si="234"/>
        <v>s</v>
      </c>
      <c r="D7510" t="str">
        <f t="shared" si="235"/>
        <v>st</v>
      </c>
    </row>
    <row r="7511" spans="1:4" x14ac:dyDescent="0.25">
      <c r="A7511" t="s">
        <v>10962</v>
      </c>
      <c r="B7511" t="s">
        <v>10963</v>
      </c>
      <c r="C7511" t="str">
        <f t="shared" si="234"/>
        <v>s</v>
      </c>
      <c r="D7511" t="str">
        <f t="shared" si="235"/>
        <v>st</v>
      </c>
    </row>
    <row r="7512" spans="1:4" x14ac:dyDescent="0.25">
      <c r="A7512" t="s">
        <v>10964</v>
      </c>
      <c r="B7512" t="s">
        <v>10960</v>
      </c>
      <c r="C7512" t="str">
        <f t="shared" si="234"/>
        <v>s</v>
      </c>
      <c r="D7512" t="str">
        <f t="shared" si="235"/>
        <v>st</v>
      </c>
    </row>
    <row r="7513" spans="1:4" x14ac:dyDescent="0.25">
      <c r="A7513" t="s">
        <v>10965</v>
      </c>
      <c r="B7513" t="s">
        <v>10966</v>
      </c>
      <c r="C7513" t="str">
        <f t="shared" si="234"/>
        <v>s</v>
      </c>
      <c r="D7513" t="str">
        <f t="shared" si="235"/>
        <v>st</v>
      </c>
    </row>
    <row r="7514" spans="1:4" x14ac:dyDescent="0.25">
      <c r="A7514" t="s">
        <v>10967</v>
      </c>
      <c r="B7514" t="s">
        <v>10963</v>
      </c>
      <c r="C7514" t="str">
        <f t="shared" si="234"/>
        <v>s</v>
      </c>
      <c r="D7514" t="str">
        <f t="shared" si="235"/>
        <v>st</v>
      </c>
    </row>
    <row r="7515" spans="1:4" x14ac:dyDescent="0.25">
      <c r="A7515" t="s">
        <v>10968</v>
      </c>
      <c r="B7515" t="s">
        <v>10969</v>
      </c>
      <c r="C7515" t="str">
        <f t="shared" si="234"/>
        <v>s</v>
      </c>
      <c r="D7515" t="str">
        <f t="shared" si="235"/>
        <v>su</v>
      </c>
    </row>
    <row r="7516" spans="1:4" x14ac:dyDescent="0.25">
      <c r="A7516" t="s">
        <v>10970</v>
      </c>
      <c r="B7516" t="s">
        <v>10971</v>
      </c>
      <c r="C7516" t="str">
        <f t="shared" si="234"/>
        <v>s</v>
      </c>
      <c r="D7516" t="str">
        <f t="shared" si="235"/>
        <v>su</v>
      </c>
    </row>
    <row r="7517" spans="1:4" x14ac:dyDescent="0.25">
      <c r="A7517" t="s">
        <v>10972</v>
      </c>
      <c r="B7517" t="s">
        <v>10973</v>
      </c>
      <c r="C7517" t="str">
        <f t="shared" si="234"/>
        <v>s</v>
      </c>
      <c r="D7517" t="str">
        <f t="shared" si="235"/>
        <v>su</v>
      </c>
    </row>
    <row r="7518" spans="1:4" x14ac:dyDescent="0.25">
      <c r="A7518" t="s">
        <v>10974</v>
      </c>
      <c r="B7518" t="s">
        <v>10646</v>
      </c>
      <c r="C7518" t="str">
        <f t="shared" si="234"/>
        <v>s</v>
      </c>
      <c r="D7518" t="str">
        <f t="shared" si="235"/>
        <v>su</v>
      </c>
    </row>
    <row r="7519" spans="1:4" x14ac:dyDescent="0.25">
      <c r="A7519" t="s">
        <v>10975</v>
      </c>
      <c r="B7519" t="s">
        <v>10976</v>
      </c>
      <c r="C7519" t="str">
        <f t="shared" si="234"/>
        <v>s</v>
      </c>
      <c r="D7519" t="str">
        <f t="shared" si="235"/>
        <v>su</v>
      </c>
    </row>
    <row r="7520" spans="1:4" x14ac:dyDescent="0.25">
      <c r="A7520" t="s">
        <v>10977</v>
      </c>
      <c r="B7520" t="s">
        <v>10971</v>
      </c>
      <c r="C7520" t="str">
        <f t="shared" si="234"/>
        <v>s</v>
      </c>
      <c r="D7520" t="str">
        <f t="shared" si="235"/>
        <v>su</v>
      </c>
    </row>
    <row r="7521" spans="1:4" x14ac:dyDescent="0.25">
      <c r="A7521" t="s">
        <v>10978</v>
      </c>
      <c r="B7521" t="s">
        <v>10582</v>
      </c>
      <c r="C7521" t="str">
        <f t="shared" si="234"/>
        <v>s</v>
      </c>
      <c r="D7521" t="str">
        <f t="shared" si="235"/>
        <v>su</v>
      </c>
    </row>
    <row r="7522" spans="1:4" x14ac:dyDescent="0.25">
      <c r="A7522" t="s">
        <v>10979</v>
      </c>
      <c r="B7522" t="s">
        <v>10980</v>
      </c>
      <c r="C7522" t="str">
        <f t="shared" si="234"/>
        <v>s</v>
      </c>
      <c r="D7522" t="str">
        <f t="shared" si="235"/>
        <v>su</v>
      </c>
    </row>
    <row r="7523" spans="1:4" x14ac:dyDescent="0.25">
      <c r="A7523" t="s">
        <v>10981</v>
      </c>
      <c r="B7523" t="s">
        <v>10652</v>
      </c>
      <c r="C7523" t="str">
        <f t="shared" si="234"/>
        <v>s</v>
      </c>
      <c r="D7523" t="str">
        <f t="shared" si="235"/>
        <v>su</v>
      </c>
    </row>
    <row r="7524" spans="1:4" x14ac:dyDescent="0.25">
      <c r="A7524" t="s">
        <v>10982</v>
      </c>
      <c r="B7524" t="s">
        <v>10971</v>
      </c>
      <c r="C7524" t="str">
        <f t="shared" si="234"/>
        <v>s</v>
      </c>
      <c r="D7524" t="str">
        <f t="shared" si="235"/>
        <v>su</v>
      </c>
    </row>
    <row r="7525" spans="1:4" x14ac:dyDescent="0.25">
      <c r="A7525" t="s">
        <v>10983</v>
      </c>
      <c r="B7525" t="s">
        <v>10984</v>
      </c>
      <c r="C7525" t="str">
        <f t="shared" si="234"/>
        <v>s</v>
      </c>
      <c r="D7525" t="str">
        <f t="shared" si="235"/>
        <v>su</v>
      </c>
    </row>
    <row r="7526" spans="1:4" x14ac:dyDescent="0.25">
      <c r="A7526" t="s">
        <v>10985</v>
      </c>
      <c r="B7526" t="s">
        <v>10986</v>
      </c>
      <c r="C7526" t="str">
        <f t="shared" si="234"/>
        <v>s</v>
      </c>
      <c r="D7526" t="str">
        <f t="shared" si="235"/>
        <v>su</v>
      </c>
    </row>
    <row r="7527" spans="1:4" x14ac:dyDescent="0.25">
      <c r="A7527" t="s">
        <v>10987</v>
      </c>
      <c r="B7527" t="s">
        <v>10646</v>
      </c>
      <c r="C7527" t="str">
        <f t="shared" si="234"/>
        <v>s</v>
      </c>
      <c r="D7527" t="str">
        <f t="shared" si="235"/>
        <v>su</v>
      </c>
    </row>
    <row r="7528" spans="1:4" x14ac:dyDescent="0.25">
      <c r="A7528" t="s">
        <v>10988</v>
      </c>
      <c r="B7528" t="s">
        <v>10522</v>
      </c>
      <c r="C7528" t="str">
        <f t="shared" si="234"/>
        <v>s</v>
      </c>
      <c r="D7528" t="str">
        <f t="shared" si="235"/>
        <v>sv</v>
      </c>
    </row>
    <row r="7529" spans="1:4" x14ac:dyDescent="0.25">
      <c r="A7529" t="s">
        <v>10989</v>
      </c>
      <c r="B7529" t="s">
        <v>10990</v>
      </c>
      <c r="C7529" t="str">
        <f t="shared" si="234"/>
        <v>s</v>
      </c>
      <c r="D7529" t="str">
        <f t="shared" si="235"/>
        <v>sv</v>
      </c>
    </row>
    <row r="7530" spans="1:4" x14ac:dyDescent="0.25">
      <c r="A7530" t="s">
        <v>10989</v>
      </c>
      <c r="B7530" t="s">
        <v>10991</v>
      </c>
      <c r="C7530" t="str">
        <f t="shared" si="234"/>
        <v>s</v>
      </c>
      <c r="D7530" t="str">
        <f t="shared" si="235"/>
        <v>sv</v>
      </c>
    </row>
    <row r="7531" spans="1:4" x14ac:dyDescent="0.25">
      <c r="A7531" t="s">
        <v>10992</v>
      </c>
      <c r="B7531" t="s">
        <v>10993</v>
      </c>
      <c r="C7531" t="str">
        <f t="shared" si="234"/>
        <v>s</v>
      </c>
      <c r="D7531" t="str">
        <f t="shared" si="235"/>
        <v>sv</v>
      </c>
    </row>
    <row r="7532" spans="1:4" x14ac:dyDescent="0.25">
      <c r="A7532" t="s">
        <v>10994</v>
      </c>
      <c r="B7532" t="s">
        <v>10928</v>
      </c>
      <c r="C7532" t="str">
        <f t="shared" si="234"/>
        <v>s</v>
      </c>
      <c r="D7532" t="str">
        <f t="shared" si="235"/>
        <v>sv</v>
      </c>
    </row>
    <row r="7533" spans="1:4" x14ac:dyDescent="0.25">
      <c r="A7533" t="s">
        <v>10995</v>
      </c>
      <c r="B7533" t="s">
        <v>10607</v>
      </c>
      <c r="C7533" t="str">
        <f t="shared" si="234"/>
        <v>s</v>
      </c>
      <c r="D7533" t="str">
        <f t="shared" si="235"/>
        <v>sv</v>
      </c>
    </row>
    <row r="7534" spans="1:4" x14ac:dyDescent="0.25">
      <c r="A7534" t="s">
        <v>10995</v>
      </c>
      <c r="B7534" t="s">
        <v>10608</v>
      </c>
      <c r="C7534" t="str">
        <f t="shared" si="234"/>
        <v>s</v>
      </c>
      <c r="D7534" t="str">
        <f t="shared" si="235"/>
        <v>sv</v>
      </c>
    </row>
    <row r="7535" spans="1:4" x14ac:dyDescent="0.25">
      <c r="A7535" t="s">
        <v>10996</v>
      </c>
      <c r="B7535" t="s">
        <v>10644</v>
      </c>
      <c r="C7535" t="str">
        <f t="shared" si="234"/>
        <v>s</v>
      </c>
      <c r="D7535" t="str">
        <f t="shared" si="235"/>
        <v>sv</v>
      </c>
    </row>
    <row r="7536" spans="1:4" x14ac:dyDescent="0.25">
      <c r="A7536" t="s">
        <v>10997</v>
      </c>
      <c r="B7536" t="s">
        <v>10998</v>
      </c>
      <c r="C7536" t="str">
        <f t="shared" si="234"/>
        <v>s</v>
      </c>
      <c r="D7536" t="str">
        <f t="shared" si="235"/>
        <v>sv</v>
      </c>
    </row>
    <row r="7537" spans="1:4" x14ac:dyDescent="0.25">
      <c r="A7537" t="s">
        <v>10999</v>
      </c>
      <c r="B7537" t="s">
        <v>10668</v>
      </c>
      <c r="C7537" t="str">
        <f t="shared" si="234"/>
        <v>s</v>
      </c>
      <c r="D7537" t="str">
        <f t="shared" si="235"/>
        <v>sw</v>
      </c>
    </row>
    <row r="7538" spans="1:4" x14ac:dyDescent="0.25">
      <c r="A7538" t="s">
        <v>11000</v>
      </c>
      <c r="B7538" t="s">
        <v>11001</v>
      </c>
      <c r="C7538" t="str">
        <f t="shared" si="234"/>
        <v>s</v>
      </c>
      <c r="D7538" t="str">
        <f t="shared" si="235"/>
        <v>sw</v>
      </c>
    </row>
    <row r="7539" spans="1:4" x14ac:dyDescent="0.25">
      <c r="A7539" t="s">
        <v>11002</v>
      </c>
      <c r="B7539" t="s">
        <v>11003</v>
      </c>
      <c r="C7539" t="str">
        <f t="shared" si="234"/>
        <v>s</v>
      </c>
      <c r="D7539" t="str">
        <f t="shared" si="235"/>
        <v>sw</v>
      </c>
    </row>
    <row r="7540" spans="1:4" x14ac:dyDescent="0.25">
      <c r="A7540" t="s">
        <v>11002</v>
      </c>
      <c r="B7540" t="s">
        <v>10854</v>
      </c>
      <c r="C7540" t="str">
        <f t="shared" si="234"/>
        <v>s</v>
      </c>
      <c r="D7540" t="str">
        <f t="shared" si="235"/>
        <v>sw</v>
      </c>
    </row>
    <row r="7541" spans="1:4" x14ac:dyDescent="0.25">
      <c r="A7541" t="s">
        <v>11004</v>
      </c>
      <c r="B7541" t="s">
        <v>11001</v>
      </c>
      <c r="C7541" t="str">
        <f t="shared" si="234"/>
        <v>s</v>
      </c>
      <c r="D7541" t="str">
        <f t="shared" si="235"/>
        <v>sw</v>
      </c>
    </row>
    <row r="7542" spans="1:4" x14ac:dyDescent="0.25">
      <c r="A7542" t="s">
        <v>11005</v>
      </c>
      <c r="B7542" t="s">
        <v>6628</v>
      </c>
      <c r="C7542" t="str">
        <f t="shared" si="234"/>
        <v>s</v>
      </c>
      <c r="D7542" t="str">
        <f t="shared" si="235"/>
        <v>sw</v>
      </c>
    </row>
    <row r="7543" spans="1:4" x14ac:dyDescent="0.25">
      <c r="A7543" t="s">
        <v>11006</v>
      </c>
      <c r="B7543" t="s">
        <v>10522</v>
      </c>
      <c r="C7543" t="str">
        <f t="shared" si="234"/>
        <v>s</v>
      </c>
      <c r="D7543" t="str">
        <f t="shared" si="235"/>
        <v>sw</v>
      </c>
    </row>
    <row r="7544" spans="1:4" x14ac:dyDescent="0.25">
      <c r="A7544" t="s">
        <v>11007</v>
      </c>
      <c r="B7544" t="s">
        <v>10668</v>
      </c>
      <c r="C7544" t="str">
        <f t="shared" si="234"/>
        <v>s</v>
      </c>
      <c r="D7544" t="str">
        <f t="shared" si="235"/>
        <v>sw</v>
      </c>
    </row>
    <row r="7545" spans="1:4" x14ac:dyDescent="0.25">
      <c r="A7545" t="s">
        <v>11008</v>
      </c>
      <c r="B7545" t="s">
        <v>10668</v>
      </c>
      <c r="C7545" t="str">
        <f t="shared" si="234"/>
        <v>s</v>
      </c>
      <c r="D7545" t="str">
        <f t="shared" si="235"/>
        <v>sw</v>
      </c>
    </row>
    <row r="7546" spans="1:4" x14ac:dyDescent="0.25">
      <c r="A7546" t="s">
        <v>11009</v>
      </c>
      <c r="B7546" t="s">
        <v>11010</v>
      </c>
      <c r="C7546" t="str">
        <f t="shared" si="234"/>
        <v>s</v>
      </c>
      <c r="D7546" t="str">
        <f t="shared" si="235"/>
        <v>sw</v>
      </c>
    </row>
    <row r="7547" spans="1:4" x14ac:dyDescent="0.25">
      <c r="A7547" t="s">
        <v>11011</v>
      </c>
      <c r="B7547" t="s">
        <v>11012</v>
      </c>
      <c r="C7547" t="str">
        <f t="shared" si="234"/>
        <v>s</v>
      </c>
      <c r="D7547" t="str">
        <f t="shared" si="235"/>
        <v>sx</v>
      </c>
    </row>
    <row r="7548" spans="1:4" x14ac:dyDescent="0.25">
      <c r="A7548" t="s">
        <v>11011</v>
      </c>
      <c r="B7548" t="s">
        <v>10815</v>
      </c>
      <c r="C7548" t="str">
        <f t="shared" si="234"/>
        <v>s</v>
      </c>
      <c r="D7548" t="str">
        <f t="shared" si="235"/>
        <v>sx</v>
      </c>
    </row>
    <row r="7549" spans="1:4" x14ac:dyDescent="0.25">
      <c r="A7549" t="s">
        <v>11013</v>
      </c>
      <c r="B7549" t="s">
        <v>10542</v>
      </c>
      <c r="C7549" t="str">
        <f t="shared" si="234"/>
        <v>s</v>
      </c>
      <c r="D7549" t="str">
        <f t="shared" si="235"/>
        <v>sx</v>
      </c>
    </row>
    <row r="7550" spans="1:4" x14ac:dyDescent="0.25">
      <c r="A7550" t="s">
        <v>11013</v>
      </c>
      <c r="B7550" t="s">
        <v>10715</v>
      </c>
      <c r="C7550" t="str">
        <f t="shared" si="234"/>
        <v>s</v>
      </c>
      <c r="D7550" t="str">
        <f t="shared" si="235"/>
        <v>sx</v>
      </c>
    </row>
    <row r="7551" spans="1:4" x14ac:dyDescent="0.25">
      <c r="A7551" t="s">
        <v>11014</v>
      </c>
      <c r="B7551" t="s">
        <v>11015</v>
      </c>
      <c r="C7551" t="str">
        <f t="shared" si="234"/>
        <v>s</v>
      </c>
      <c r="D7551" t="str">
        <f t="shared" si="235"/>
        <v>sx</v>
      </c>
    </row>
    <row r="7552" spans="1:4" x14ac:dyDescent="0.25">
      <c r="A7552" t="s">
        <v>11016</v>
      </c>
      <c r="B7552" t="s">
        <v>10864</v>
      </c>
      <c r="C7552" t="str">
        <f t="shared" si="234"/>
        <v>s</v>
      </c>
      <c r="D7552" t="str">
        <f t="shared" si="235"/>
        <v>sx</v>
      </c>
    </row>
    <row r="7553" spans="1:4" x14ac:dyDescent="0.25">
      <c r="A7553" t="s">
        <v>11017</v>
      </c>
      <c r="B7553" t="s">
        <v>11018</v>
      </c>
      <c r="C7553" t="str">
        <f t="shared" si="234"/>
        <v>s</v>
      </c>
      <c r="D7553" t="str">
        <f t="shared" si="235"/>
        <v>sx</v>
      </c>
    </row>
    <row r="7554" spans="1:4" x14ac:dyDescent="0.25">
      <c r="A7554" t="s">
        <v>11019</v>
      </c>
      <c r="B7554" t="s">
        <v>10820</v>
      </c>
      <c r="C7554" t="str">
        <f t="shared" si="234"/>
        <v>s</v>
      </c>
      <c r="D7554" t="str">
        <f t="shared" si="235"/>
        <v>sy</v>
      </c>
    </row>
    <row r="7555" spans="1:4" x14ac:dyDescent="0.25">
      <c r="A7555" t="s">
        <v>11020</v>
      </c>
      <c r="B7555" t="s">
        <v>11021</v>
      </c>
      <c r="C7555" t="str">
        <f t="shared" ref="C7555:C7618" si="236">LEFT(A7555,1)</f>
        <v>s</v>
      </c>
      <c r="D7555" t="str">
        <f t="shared" ref="D7555:D7618" si="237">LEFT(A7555,2)</f>
        <v>sy</v>
      </c>
    </row>
    <row r="7556" spans="1:4" x14ac:dyDescent="0.25">
      <c r="A7556" t="s">
        <v>11022</v>
      </c>
      <c r="B7556" t="s">
        <v>11023</v>
      </c>
      <c r="C7556" t="str">
        <f t="shared" si="236"/>
        <v>s</v>
      </c>
      <c r="D7556" t="str">
        <f t="shared" si="237"/>
        <v>sy</v>
      </c>
    </row>
    <row r="7557" spans="1:4" x14ac:dyDescent="0.25">
      <c r="A7557" t="s">
        <v>11024</v>
      </c>
      <c r="B7557" t="s">
        <v>11025</v>
      </c>
      <c r="C7557" t="str">
        <f t="shared" si="236"/>
        <v>s</v>
      </c>
      <c r="D7557" t="str">
        <f t="shared" si="237"/>
        <v>sy</v>
      </c>
    </row>
    <row r="7558" spans="1:4" x14ac:dyDescent="0.25">
      <c r="A7558" t="s">
        <v>11024</v>
      </c>
      <c r="B7558" t="s">
        <v>5884</v>
      </c>
      <c r="C7558" t="str">
        <f t="shared" si="236"/>
        <v>s</v>
      </c>
      <c r="D7558" t="str">
        <f t="shared" si="237"/>
        <v>sy</v>
      </c>
    </row>
    <row r="7559" spans="1:4" x14ac:dyDescent="0.25">
      <c r="A7559" t="s">
        <v>11024</v>
      </c>
      <c r="B7559" t="s">
        <v>10550</v>
      </c>
      <c r="C7559" t="str">
        <f t="shared" si="236"/>
        <v>s</v>
      </c>
      <c r="D7559" t="str">
        <f t="shared" si="237"/>
        <v>sy</v>
      </c>
    </row>
    <row r="7560" spans="1:4" x14ac:dyDescent="0.25">
      <c r="A7560" t="s">
        <v>11026</v>
      </c>
      <c r="B7560" t="s">
        <v>10542</v>
      </c>
      <c r="C7560" t="str">
        <f t="shared" si="236"/>
        <v>s</v>
      </c>
      <c r="D7560" t="str">
        <f t="shared" si="237"/>
        <v>sy</v>
      </c>
    </row>
    <row r="7561" spans="1:4" x14ac:dyDescent="0.25">
      <c r="A7561" t="s">
        <v>11026</v>
      </c>
      <c r="B7561" t="s">
        <v>10715</v>
      </c>
      <c r="C7561" t="str">
        <f t="shared" si="236"/>
        <v>s</v>
      </c>
      <c r="D7561" t="str">
        <f t="shared" si="237"/>
        <v>sy</v>
      </c>
    </row>
    <row r="7562" spans="1:4" x14ac:dyDescent="0.25">
      <c r="A7562" t="s">
        <v>11027</v>
      </c>
      <c r="B7562" t="s">
        <v>10542</v>
      </c>
      <c r="C7562" t="str">
        <f t="shared" si="236"/>
        <v>s</v>
      </c>
      <c r="D7562" t="str">
        <f t="shared" si="237"/>
        <v>sy</v>
      </c>
    </row>
    <row r="7563" spans="1:4" x14ac:dyDescent="0.25">
      <c r="A7563" t="s">
        <v>11027</v>
      </c>
      <c r="B7563" t="s">
        <v>10715</v>
      </c>
      <c r="C7563" t="str">
        <f t="shared" si="236"/>
        <v>s</v>
      </c>
      <c r="D7563" t="str">
        <f t="shared" si="237"/>
        <v>sy</v>
      </c>
    </row>
    <row r="7564" spans="1:4" x14ac:dyDescent="0.25">
      <c r="A7564" t="s">
        <v>11028</v>
      </c>
      <c r="B7564" t="s">
        <v>10542</v>
      </c>
      <c r="C7564" t="str">
        <f t="shared" si="236"/>
        <v>s</v>
      </c>
      <c r="D7564" t="str">
        <f t="shared" si="237"/>
        <v>sy</v>
      </c>
    </row>
    <row r="7565" spans="1:4" x14ac:dyDescent="0.25">
      <c r="A7565" t="s">
        <v>11029</v>
      </c>
      <c r="B7565" t="s">
        <v>11030</v>
      </c>
      <c r="C7565" t="str">
        <f t="shared" si="236"/>
        <v>s</v>
      </c>
      <c r="D7565" t="str">
        <f t="shared" si="237"/>
        <v>sy</v>
      </c>
    </row>
    <row r="7566" spans="1:4" x14ac:dyDescent="0.25">
      <c r="A7566" t="s">
        <v>11031</v>
      </c>
      <c r="B7566" t="s">
        <v>10610</v>
      </c>
      <c r="C7566" t="str">
        <f t="shared" si="236"/>
        <v>s</v>
      </c>
      <c r="D7566" t="str">
        <f t="shared" si="237"/>
        <v>sy</v>
      </c>
    </row>
    <row r="7567" spans="1:4" x14ac:dyDescent="0.25">
      <c r="A7567" t="s">
        <v>11032</v>
      </c>
      <c r="B7567" t="s">
        <v>10904</v>
      </c>
      <c r="C7567" t="str">
        <f t="shared" si="236"/>
        <v>s</v>
      </c>
      <c r="D7567" t="str">
        <f t="shared" si="237"/>
        <v>sy</v>
      </c>
    </row>
    <row r="7568" spans="1:4" x14ac:dyDescent="0.25">
      <c r="A7568" t="s">
        <v>11033</v>
      </c>
      <c r="B7568" t="s">
        <v>11023</v>
      </c>
      <c r="C7568" t="str">
        <f t="shared" si="236"/>
        <v>s</v>
      </c>
      <c r="D7568" t="str">
        <f t="shared" si="237"/>
        <v>sy</v>
      </c>
    </row>
    <row r="7569" spans="1:4" x14ac:dyDescent="0.25">
      <c r="A7569" t="s">
        <v>11034</v>
      </c>
      <c r="B7569" t="s">
        <v>11023</v>
      </c>
      <c r="C7569" t="str">
        <f t="shared" si="236"/>
        <v>s</v>
      </c>
      <c r="D7569" t="str">
        <f t="shared" si="237"/>
        <v>sy</v>
      </c>
    </row>
    <row r="7570" spans="1:4" x14ac:dyDescent="0.25">
      <c r="A7570" t="s">
        <v>11035</v>
      </c>
      <c r="B7570" t="s">
        <v>10904</v>
      </c>
      <c r="C7570" t="str">
        <f t="shared" si="236"/>
        <v>s</v>
      </c>
      <c r="D7570" t="str">
        <f t="shared" si="237"/>
        <v>sy</v>
      </c>
    </row>
    <row r="7571" spans="1:4" x14ac:dyDescent="0.25">
      <c r="A7571" t="s">
        <v>11036</v>
      </c>
      <c r="B7571" t="s">
        <v>10544</v>
      </c>
      <c r="C7571" t="str">
        <f t="shared" si="236"/>
        <v>s</v>
      </c>
      <c r="D7571" t="str">
        <f t="shared" si="237"/>
        <v>sz</v>
      </c>
    </row>
    <row r="7572" spans="1:4" x14ac:dyDescent="0.25">
      <c r="A7572" t="s">
        <v>11037</v>
      </c>
      <c r="B7572" t="s">
        <v>10906</v>
      </c>
      <c r="C7572" t="str">
        <f t="shared" si="236"/>
        <v>s</v>
      </c>
      <c r="D7572" t="str">
        <f t="shared" si="237"/>
        <v>sz</v>
      </c>
    </row>
    <row r="7573" spans="1:4" x14ac:dyDescent="0.25">
      <c r="A7573" t="s">
        <v>11038</v>
      </c>
      <c r="B7573" t="s">
        <v>11039</v>
      </c>
      <c r="C7573" t="str">
        <f t="shared" si="236"/>
        <v>t</v>
      </c>
      <c r="D7573" t="str">
        <f t="shared" si="237"/>
        <v>t</v>
      </c>
    </row>
    <row r="7574" spans="1:4" x14ac:dyDescent="0.25">
      <c r="A7574" t="s">
        <v>11040</v>
      </c>
      <c r="B7574" t="s">
        <v>11041</v>
      </c>
      <c r="C7574" t="str">
        <f t="shared" si="236"/>
        <v>t</v>
      </c>
      <c r="D7574" t="str">
        <f t="shared" si="237"/>
        <v>ta</v>
      </c>
    </row>
    <row r="7575" spans="1:4" x14ac:dyDescent="0.25">
      <c r="A7575" t="s">
        <v>11040</v>
      </c>
      <c r="B7575" t="s">
        <v>11042</v>
      </c>
      <c r="C7575" t="str">
        <f t="shared" si="236"/>
        <v>t</v>
      </c>
      <c r="D7575" t="str">
        <f t="shared" si="237"/>
        <v>ta</v>
      </c>
    </row>
    <row r="7576" spans="1:4" x14ac:dyDescent="0.25">
      <c r="A7576" t="s">
        <v>11043</v>
      </c>
      <c r="B7576" t="s">
        <v>2165</v>
      </c>
      <c r="C7576" t="str">
        <f t="shared" si="236"/>
        <v>t</v>
      </c>
      <c r="D7576" t="str">
        <f t="shared" si="237"/>
        <v>ta</v>
      </c>
    </row>
    <row r="7577" spans="1:4" x14ac:dyDescent="0.25">
      <c r="A7577" t="s">
        <v>11044</v>
      </c>
      <c r="B7577" t="s">
        <v>11045</v>
      </c>
      <c r="C7577" t="str">
        <f t="shared" si="236"/>
        <v>t</v>
      </c>
      <c r="D7577" t="str">
        <f t="shared" si="237"/>
        <v>ta</v>
      </c>
    </row>
    <row r="7578" spans="1:4" x14ac:dyDescent="0.25">
      <c r="A7578" t="s">
        <v>11046</v>
      </c>
      <c r="B7578" t="s">
        <v>11047</v>
      </c>
      <c r="C7578" t="str">
        <f t="shared" si="236"/>
        <v>t</v>
      </c>
      <c r="D7578" t="str">
        <f t="shared" si="237"/>
        <v>ta</v>
      </c>
    </row>
    <row r="7579" spans="1:4" x14ac:dyDescent="0.25">
      <c r="A7579" t="s">
        <v>11048</v>
      </c>
      <c r="B7579" t="s">
        <v>11049</v>
      </c>
      <c r="C7579" t="str">
        <f t="shared" si="236"/>
        <v>t</v>
      </c>
      <c r="D7579" t="str">
        <f t="shared" si="237"/>
        <v>ta</v>
      </c>
    </row>
    <row r="7580" spans="1:4" x14ac:dyDescent="0.25">
      <c r="A7580" t="s">
        <v>11050</v>
      </c>
      <c r="B7580" t="s">
        <v>11045</v>
      </c>
      <c r="C7580" t="str">
        <f t="shared" si="236"/>
        <v>t</v>
      </c>
      <c r="D7580" t="str">
        <f t="shared" si="237"/>
        <v>ta</v>
      </c>
    </row>
    <row r="7581" spans="1:4" x14ac:dyDescent="0.25">
      <c r="A7581" t="s">
        <v>11051</v>
      </c>
      <c r="B7581" t="s">
        <v>11052</v>
      </c>
      <c r="C7581" t="str">
        <f t="shared" si="236"/>
        <v>t</v>
      </c>
      <c r="D7581" t="str">
        <f t="shared" si="237"/>
        <v>ta</v>
      </c>
    </row>
    <row r="7582" spans="1:4" x14ac:dyDescent="0.25">
      <c r="A7582" t="s">
        <v>11053</v>
      </c>
      <c r="B7582" t="s">
        <v>11047</v>
      </c>
      <c r="C7582" t="str">
        <f t="shared" si="236"/>
        <v>t</v>
      </c>
      <c r="D7582" t="str">
        <f t="shared" si="237"/>
        <v>ta</v>
      </c>
    </row>
    <row r="7583" spans="1:4" x14ac:dyDescent="0.25">
      <c r="A7583" t="s">
        <v>11054</v>
      </c>
      <c r="B7583" t="s">
        <v>11055</v>
      </c>
      <c r="C7583" t="str">
        <f t="shared" si="236"/>
        <v>t</v>
      </c>
      <c r="D7583" t="str">
        <f t="shared" si="237"/>
        <v>ta</v>
      </c>
    </row>
    <row r="7584" spans="1:4" x14ac:dyDescent="0.25">
      <c r="A7584" t="s">
        <v>11056</v>
      </c>
      <c r="B7584" t="s">
        <v>11057</v>
      </c>
      <c r="C7584" t="str">
        <f t="shared" si="236"/>
        <v>t</v>
      </c>
      <c r="D7584" t="str">
        <f t="shared" si="237"/>
        <v>ta</v>
      </c>
    </row>
    <row r="7585" spans="1:4" x14ac:dyDescent="0.25">
      <c r="A7585" t="s">
        <v>11058</v>
      </c>
      <c r="B7585" t="s">
        <v>11059</v>
      </c>
      <c r="C7585" t="str">
        <f t="shared" si="236"/>
        <v>t</v>
      </c>
      <c r="D7585" t="str">
        <f t="shared" si="237"/>
        <v>ta</v>
      </c>
    </row>
    <row r="7586" spans="1:4" x14ac:dyDescent="0.25">
      <c r="A7586" t="s">
        <v>11060</v>
      </c>
      <c r="B7586" t="s">
        <v>11061</v>
      </c>
      <c r="C7586" t="str">
        <f t="shared" si="236"/>
        <v>t</v>
      </c>
      <c r="D7586" t="str">
        <f t="shared" si="237"/>
        <v>ta</v>
      </c>
    </row>
    <row r="7587" spans="1:4" x14ac:dyDescent="0.25">
      <c r="A7587" t="s">
        <v>11062</v>
      </c>
      <c r="B7587" t="s">
        <v>11063</v>
      </c>
      <c r="C7587" t="str">
        <f t="shared" si="236"/>
        <v>t</v>
      </c>
      <c r="D7587" t="str">
        <f t="shared" si="237"/>
        <v>ta</v>
      </c>
    </row>
    <row r="7588" spans="1:4" x14ac:dyDescent="0.25">
      <c r="A7588" t="s">
        <v>11064</v>
      </c>
      <c r="B7588" t="s">
        <v>11047</v>
      </c>
      <c r="C7588" t="str">
        <f t="shared" si="236"/>
        <v>t</v>
      </c>
      <c r="D7588" t="str">
        <f t="shared" si="237"/>
        <v>ta</v>
      </c>
    </row>
    <row r="7589" spans="1:4" x14ac:dyDescent="0.25">
      <c r="A7589" t="s">
        <v>11065</v>
      </c>
      <c r="B7589" t="s">
        <v>11049</v>
      </c>
      <c r="C7589" t="str">
        <f t="shared" si="236"/>
        <v>t</v>
      </c>
      <c r="D7589" t="str">
        <f t="shared" si="237"/>
        <v>ta</v>
      </c>
    </row>
    <row r="7590" spans="1:4" x14ac:dyDescent="0.25">
      <c r="A7590" t="s">
        <v>11066</v>
      </c>
      <c r="B7590" t="s">
        <v>11055</v>
      </c>
      <c r="C7590" t="str">
        <f t="shared" si="236"/>
        <v>t</v>
      </c>
      <c r="D7590" t="str">
        <f t="shared" si="237"/>
        <v>ta</v>
      </c>
    </row>
    <row r="7591" spans="1:4" x14ac:dyDescent="0.25">
      <c r="A7591" t="s">
        <v>11067</v>
      </c>
      <c r="B7591" t="s">
        <v>11068</v>
      </c>
      <c r="C7591" t="str">
        <f t="shared" si="236"/>
        <v>t</v>
      </c>
      <c r="D7591" t="str">
        <f t="shared" si="237"/>
        <v>ta</v>
      </c>
    </row>
    <row r="7592" spans="1:4" x14ac:dyDescent="0.25">
      <c r="A7592" t="s">
        <v>11069</v>
      </c>
      <c r="B7592" t="s">
        <v>11070</v>
      </c>
      <c r="C7592" t="str">
        <f t="shared" si="236"/>
        <v>t</v>
      </c>
      <c r="D7592" t="str">
        <f t="shared" si="237"/>
        <v>ta</v>
      </c>
    </row>
    <row r="7593" spans="1:4" x14ac:dyDescent="0.25">
      <c r="A7593" t="s">
        <v>11071</v>
      </c>
      <c r="B7593" t="s">
        <v>11047</v>
      </c>
      <c r="C7593" t="str">
        <f t="shared" si="236"/>
        <v>t</v>
      </c>
      <c r="D7593" t="str">
        <f t="shared" si="237"/>
        <v>ta</v>
      </c>
    </row>
    <row r="7594" spans="1:4" x14ac:dyDescent="0.25">
      <c r="A7594" t="s">
        <v>11072</v>
      </c>
      <c r="B7594" t="s">
        <v>11057</v>
      </c>
      <c r="C7594" t="str">
        <f t="shared" si="236"/>
        <v>t</v>
      </c>
      <c r="D7594" t="str">
        <f t="shared" si="237"/>
        <v>ta</v>
      </c>
    </row>
    <row r="7595" spans="1:4" x14ac:dyDescent="0.25">
      <c r="A7595" t="s">
        <v>11073</v>
      </c>
      <c r="B7595" t="s">
        <v>11047</v>
      </c>
      <c r="C7595" t="str">
        <f t="shared" si="236"/>
        <v>t</v>
      </c>
      <c r="D7595" t="str">
        <f t="shared" si="237"/>
        <v>tb</v>
      </c>
    </row>
    <row r="7596" spans="1:4" x14ac:dyDescent="0.25">
      <c r="A7596" t="s">
        <v>11074</v>
      </c>
      <c r="B7596" t="s">
        <v>11075</v>
      </c>
      <c r="C7596" t="str">
        <f t="shared" si="236"/>
        <v>t</v>
      </c>
      <c r="D7596" t="str">
        <f t="shared" si="237"/>
        <v>tb</v>
      </c>
    </row>
    <row r="7597" spans="1:4" x14ac:dyDescent="0.25">
      <c r="A7597" t="s">
        <v>11076</v>
      </c>
      <c r="B7597" t="s">
        <v>11077</v>
      </c>
      <c r="C7597" t="str">
        <f t="shared" si="236"/>
        <v>t</v>
      </c>
      <c r="D7597" t="str">
        <f t="shared" si="237"/>
        <v>tb</v>
      </c>
    </row>
    <row r="7598" spans="1:4" x14ac:dyDescent="0.25">
      <c r="A7598" t="s">
        <v>11078</v>
      </c>
      <c r="B7598" t="s">
        <v>11079</v>
      </c>
      <c r="C7598" t="str">
        <f t="shared" si="236"/>
        <v>t</v>
      </c>
      <c r="D7598" t="str">
        <f t="shared" si="237"/>
        <v>tb</v>
      </c>
    </row>
    <row r="7599" spans="1:4" x14ac:dyDescent="0.25">
      <c r="A7599" t="s">
        <v>11080</v>
      </c>
      <c r="B7599" t="s">
        <v>11081</v>
      </c>
      <c r="C7599" t="str">
        <f t="shared" si="236"/>
        <v>t</v>
      </c>
      <c r="D7599" t="str">
        <f t="shared" si="237"/>
        <v>tb</v>
      </c>
    </row>
    <row r="7600" spans="1:4" x14ac:dyDescent="0.25">
      <c r="A7600" t="s">
        <v>11082</v>
      </c>
      <c r="B7600" t="s">
        <v>11079</v>
      </c>
      <c r="C7600" t="str">
        <f t="shared" si="236"/>
        <v>t</v>
      </c>
      <c r="D7600" t="str">
        <f t="shared" si="237"/>
        <v>tb</v>
      </c>
    </row>
    <row r="7601" spans="1:4" x14ac:dyDescent="0.25">
      <c r="A7601" t="s">
        <v>11083</v>
      </c>
      <c r="B7601" t="s">
        <v>11079</v>
      </c>
      <c r="C7601" t="str">
        <f t="shared" si="236"/>
        <v>t</v>
      </c>
      <c r="D7601" t="str">
        <f t="shared" si="237"/>
        <v>tb</v>
      </c>
    </row>
    <row r="7602" spans="1:4" x14ac:dyDescent="0.25">
      <c r="A7602" t="s">
        <v>11084</v>
      </c>
      <c r="B7602" t="s">
        <v>11085</v>
      </c>
      <c r="C7602" t="str">
        <f t="shared" si="236"/>
        <v>t</v>
      </c>
      <c r="D7602" t="str">
        <f t="shared" si="237"/>
        <v>tb</v>
      </c>
    </row>
    <row r="7603" spans="1:4" x14ac:dyDescent="0.25">
      <c r="A7603" t="s">
        <v>11086</v>
      </c>
      <c r="B7603" t="s">
        <v>11052</v>
      </c>
      <c r="C7603" t="str">
        <f t="shared" si="236"/>
        <v>t</v>
      </c>
      <c r="D7603" t="str">
        <f t="shared" si="237"/>
        <v>tb</v>
      </c>
    </row>
    <row r="7604" spans="1:4" x14ac:dyDescent="0.25">
      <c r="A7604" t="s">
        <v>11087</v>
      </c>
      <c r="B7604" t="s">
        <v>11088</v>
      </c>
      <c r="C7604" t="str">
        <f t="shared" si="236"/>
        <v>t</v>
      </c>
      <c r="D7604" t="str">
        <f t="shared" si="237"/>
        <v>tb</v>
      </c>
    </row>
    <row r="7605" spans="1:4" x14ac:dyDescent="0.25">
      <c r="A7605" t="s">
        <v>11089</v>
      </c>
      <c r="B7605" t="s">
        <v>11090</v>
      </c>
      <c r="C7605" t="str">
        <f t="shared" si="236"/>
        <v>t</v>
      </c>
      <c r="D7605" t="str">
        <f t="shared" si="237"/>
        <v>tb</v>
      </c>
    </row>
    <row r="7606" spans="1:4" x14ac:dyDescent="0.25">
      <c r="A7606" t="s">
        <v>11091</v>
      </c>
      <c r="B7606" t="s">
        <v>11092</v>
      </c>
      <c r="C7606" t="str">
        <f t="shared" si="236"/>
        <v>t</v>
      </c>
      <c r="D7606" t="str">
        <f t="shared" si="237"/>
        <v>tb</v>
      </c>
    </row>
    <row r="7607" spans="1:4" x14ac:dyDescent="0.25">
      <c r="A7607" t="s">
        <v>11093</v>
      </c>
      <c r="B7607" t="s">
        <v>11049</v>
      </c>
      <c r="C7607" t="str">
        <f t="shared" si="236"/>
        <v>t</v>
      </c>
      <c r="D7607" t="str">
        <f t="shared" si="237"/>
        <v>tb</v>
      </c>
    </row>
    <row r="7608" spans="1:4" x14ac:dyDescent="0.25">
      <c r="A7608" t="s">
        <v>11094</v>
      </c>
      <c r="B7608" t="s">
        <v>11095</v>
      </c>
      <c r="C7608" t="str">
        <f t="shared" si="236"/>
        <v>t</v>
      </c>
      <c r="D7608" t="str">
        <f t="shared" si="237"/>
        <v>tb</v>
      </c>
    </row>
    <row r="7609" spans="1:4" x14ac:dyDescent="0.25">
      <c r="A7609" t="s">
        <v>11096</v>
      </c>
      <c r="B7609" t="s">
        <v>11097</v>
      </c>
      <c r="C7609" t="str">
        <f t="shared" si="236"/>
        <v>t</v>
      </c>
      <c r="D7609" t="str">
        <f t="shared" si="237"/>
        <v>tb</v>
      </c>
    </row>
    <row r="7610" spans="1:4" x14ac:dyDescent="0.25">
      <c r="A7610" t="s">
        <v>11098</v>
      </c>
      <c r="B7610" t="s">
        <v>11099</v>
      </c>
      <c r="C7610" t="str">
        <f t="shared" si="236"/>
        <v>t</v>
      </c>
      <c r="D7610" t="str">
        <f t="shared" si="237"/>
        <v>tb</v>
      </c>
    </row>
    <row r="7611" spans="1:4" x14ac:dyDescent="0.25">
      <c r="A7611" t="s">
        <v>11100</v>
      </c>
      <c r="B7611" t="s">
        <v>9894</v>
      </c>
      <c r="C7611" t="str">
        <f t="shared" si="236"/>
        <v>t</v>
      </c>
      <c r="D7611" t="str">
        <f t="shared" si="237"/>
        <v>tc</v>
      </c>
    </row>
    <row r="7612" spans="1:4" x14ac:dyDescent="0.25">
      <c r="A7612" t="s">
        <v>11101</v>
      </c>
      <c r="B7612" t="s">
        <v>11102</v>
      </c>
      <c r="C7612" t="str">
        <f t="shared" si="236"/>
        <v>t</v>
      </c>
      <c r="D7612" t="str">
        <f t="shared" si="237"/>
        <v>tc</v>
      </c>
    </row>
    <row r="7613" spans="1:4" x14ac:dyDescent="0.25">
      <c r="A7613" t="s">
        <v>11103</v>
      </c>
      <c r="B7613" t="s">
        <v>11104</v>
      </c>
      <c r="C7613" t="str">
        <f t="shared" si="236"/>
        <v>t</v>
      </c>
      <c r="D7613" t="str">
        <f t="shared" si="237"/>
        <v>tc</v>
      </c>
    </row>
    <row r="7614" spans="1:4" x14ac:dyDescent="0.25">
      <c r="A7614" t="s">
        <v>11105</v>
      </c>
      <c r="B7614" t="s">
        <v>11106</v>
      </c>
      <c r="C7614" t="str">
        <f t="shared" si="236"/>
        <v>t</v>
      </c>
      <c r="D7614" t="str">
        <f t="shared" si="237"/>
        <v>tc</v>
      </c>
    </row>
    <row r="7615" spans="1:4" x14ac:dyDescent="0.25">
      <c r="A7615" t="s">
        <v>11107</v>
      </c>
      <c r="B7615" t="s">
        <v>11108</v>
      </c>
      <c r="C7615" t="str">
        <f t="shared" si="236"/>
        <v>t</v>
      </c>
      <c r="D7615" t="str">
        <f t="shared" si="237"/>
        <v>tc</v>
      </c>
    </row>
    <row r="7616" spans="1:4" x14ac:dyDescent="0.25">
      <c r="A7616" t="s">
        <v>11109</v>
      </c>
      <c r="B7616" t="s">
        <v>11110</v>
      </c>
      <c r="C7616" t="str">
        <f t="shared" si="236"/>
        <v>t</v>
      </c>
      <c r="D7616" t="str">
        <f t="shared" si="237"/>
        <v>tc</v>
      </c>
    </row>
    <row r="7617" spans="1:4" x14ac:dyDescent="0.25">
      <c r="A7617" t="s">
        <v>11109</v>
      </c>
      <c r="B7617" t="s">
        <v>11111</v>
      </c>
      <c r="C7617" t="str">
        <f t="shared" si="236"/>
        <v>t</v>
      </c>
      <c r="D7617" t="str">
        <f t="shared" si="237"/>
        <v>tc</v>
      </c>
    </row>
    <row r="7618" spans="1:4" x14ac:dyDescent="0.25">
      <c r="A7618" t="s">
        <v>11112</v>
      </c>
      <c r="B7618" t="s">
        <v>9322</v>
      </c>
      <c r="C7618" t="str">
        <f t="shared" si="236"/>
        <v>t</v>
      </c>
      <c r="D7618" t="str">
        <f t="shared" si="237"/>
        <v>td</v>
      </c>
    </row>
    <row r="7619" spans="1:4" x14ac:dyDescent="0.25">
      <c r="A7619" t="s">
        <v>11113</v>
      </c>
      <c r="B7619" t="s">
        <v>11114</v>
      </c>
      <c r="C7619" t="str">
        <f t="shared" ref="C7619:C7682" si="238">LEFT(A7619,1)</f>
        <v>t</v>
      </c>
      <c r="D7619" t="str">
        <f t="shared" ref="D7619:D7682" si="239">LEFT(A7619,2)</f>
        <v>td</v>
      </c>
    </row>
    <row r="7620" spans="1:4" x14ac:dyDescent="0.25">
      <c r="A7620" t="s">
        <v>11115</v>
      </c>
      <c r="B7620" t="s">
        <v>11116</v>
      </c>
      <c r="C7620" t="str">
        <f t="shared" si="238"/>
        <v>t</v>
      </c>
      <c r="D7620" t="str">
        <f t="shared" si="239"/>
        <v>td</v>
      </c>
    </row>
    <row r="7621" spans="1:4" x14ac:dyDescent="0.25">
      <c r="A7621" t="s">
        <v>11117</v>
      </c>
      <c r="B7621" t="s">
        <v>11118</v>
      </c>
      <c r="C7621" t="str">
        <f t="shared" si="238"/>
        <v>t</v>
      </c>
      <c r="D7621" t="str">
        <f t="shared" si="239"/>
        <v>td</v>
      </c>
    </row>
    <row r="7622" spans="1:4" x14ac:dyDescent="0.25">
      <c r="A7622" t="s">
        <v>11119</v>
      </c>
      <c r="B7622" t="s">
        <v>11120</v>
      </c>
      <c r="C7622" t="str">
        <f t="shared" si="238"/>
        <v>t</v>
      </c>
      <c r="D7622" t="str">
        <f t="shared" si="239"/>
        <v>td</v>
      </c>
    </row>
    <row r="7623" spans="1:4" x14ac:dyDescent="0.25">
      <c r="A7623" t="s">
        <v>11121</v>
      </c>
      <c r="B7623" t="s">
        <v>11122</v>
      </c>
      <c r="C7623" t="str">
        <f t="shared" si="238"/>
        <v>t</v>
      </c>
      <c r="D7623" t="str">
        <f t="shared" si="239"/>
        <v>td</v>
      </c>
    </row>
    <row r="7624" spans="1:4" x14ac:dyDescent="0.25">
      <c r="A7624" t="s">
        <v>11123</v>
      </c>
      <c r="B7624" t="s">
        <v>11124</v>
      </c>
      <c r="C7624" t="str">
        <f t="shared" si="238"/>
        <v>t</v>
      </c>
      <c r="D7624" t="str">
        <f t="shared" si="239"/>
        <v>td</v>
      </c>
    </row>
    <row r="7625" spans="1:4" x14ac:dyDescent="0.25">
      <c r="A7625" t="s">
        <v>11125</v>
      </c>
      <c r="B7625" t="s">
        <v>11126</v>
      </c>
      <c r="C7625" t="str">
        <f t="shared" si="238"/>
        <v>t</v>
      </c>
      <c r="D7625" t="str">
        <f t="shared" si="239"/>
        <v>td</v>
      </c>
    </row>
    <row r="7626" spans="1:4" x14ac:dyDescent="0.25">
      <c r="A7626" t="s">
        <v>11127</v>
      </c>
      <c r="B7626" t="s">
        <v>11128</v>
      </c>
      <c r="C7626" t="str">
        <f t="shared" si="238"/>
        <v>t</v>
      </c>
      <c r="D7626" t="str">
        <f t="shared" si="239"/>
        <v>td</v>
      </c>
    </row>
    <row r="7627" spans="1:4" x14ac:dyDescent="0.25">
      <c r="A7627" t="s">
        <v>11129</v>
      </c>
      <c r="B7627" t="s">
        <v>11130</v>
      </c>
      <c r="C7627" t="str">
        <f t="shared" si="238"/>
        <v>t</v>
      </c>
      <c r="D7627" t="str">
        <f t="shared" si="239"/>
        <v>td</v>
      </c>
    </row>
    <row r="7628" spans="1:4" x14ac:dyDescent="0.25">
      <c r="A7628" t="s">
        <v>11131</v>
      </c>
      <c r="B7628" t="s">
        <v>3614</v>
      </c>
      <c r="C7628" t="str">
        <f t="shared" si="238"/>
        <v>t</v>
      </c>
      <c r="D7628" t="str">
        <f t="shared" si="239"/>
        <v>td</v>
      </c>
    </row>
    <row r="7629" spans="1:4" x14ac:dyDescent="0.25">
      <c r="A7629" t="s">
        <v>11132</v>
      </c>
      <c r="B7629" t="s">
        <v>11133</v>
      </c>
      <c r="C7629" t="str">
        <f t="shared" si="238"/>
        <v>t</v>
      </c>
      <c r="D7629" t="str">
        <f t="shared" si="239"/>
        <v>td</v>
      </c>
    </row>
    <row r="7630" spans="1:4" x14ac:dyDescent="0.25">
      <c r="A7630" t="s">
        <v>11132</v>
      </c>
      <c r="B7630" t="s">
        <v>11134</v>
      </c>
      <c r="C7630" t="str">
        <f t="shared" si="238"/>
        <v>t</v>
      </c>
      <c r="D7630" t="str">
        <f t="shared" si="239"/>
        <v>td</v>
      </c>
    </row>
    <row r="7631" spans="1:4" x14ac:dyDescent="0.25">
      <c r="A7631" t="s">
        <v>11135</v>
      </c>
      <c r="B7631" t="s">
        <v>11136</v>
      </c>
      <c r="C7631" t="str">
        <f t="shared" si="238"/>
        <v>t</v>
      </c>
      <c r="D7631" t="str">
        <f t="shared" si="239"/>
        <v>td</v>
      </c>
    </row>
    <row r="7632" spans="1:4" x14ac:dyDescent="0.25">
      <c r="A7632" t="s">
        <v>11137</v>
      </c>
      <c r="B7632" t="s">
        <v>11138</v>
      </c>
      <c r="C7632" t="str">
        <f t="shared" si="238"/>
        <v>t</v>
      </c>
      <c r="D7632" t="str">
        <f t="shared" si="239"/>
        <v>td</v>
      </c>
    </row>
    <row r="7633" spans="1:4" x14ac:dyDescent="0.25">
      <c r="A7633" t="s">
        <v>11139</v>
      </c>
      <c r="B7633" t="s">
        <v>11130</v>
      </c>
      <c r="C7633" t="str">
        <f t="shared" si="238"/>
        <v>t</v>
      </c>
      <c r="D7633" t="str">
        <f t="shared" si="239"/>
        <v>td</v>
      </c>
    </row>
    <row r="7634" spans="1:4" x14ac:dyDescent="0.25">
      <c r="A7634" t="s">
        <v>11140</v>
      </c>
      <c r="B7634" t="s">
        <v>11141</v>
      </c>
      <c r="C7634" t="str">
        <f t="shared" si="238"/>
        <v>t</v>
      </c>
      <c r="D7634" t="str">
        <f t="shared" si="239"/>
        <v>td</v>
      </c>
    </row>
    <row r="7635" spans="1:4" x14ac:dyDescent="0.25">
      <c r="A7635" t="s">
        <v>11142</v>
      </c>
      <c r="B7635" t="s">
        <v>11122</v>
      </c>
      <c r="C7635" t="str">
        <f t="shared" si="238"/>
        <v>t</v>
      </c>
      <c r="D7635" t="str">
        <f t="shared" si="239"/>
        <v>td</v>
      </c>
    </row>
    <row r="7636" spans="1:4" x14ac:dyDescent="0.25">
      <c r="A7636" t="s">
        <v>11143</v>
      </c>
      <c r="B7636" t="s">
        <v>11144</v>
      </c>
      <c r="C7636" t="str">
        <f t="shared" si="238"/>
        <v>t</v>
      </c>
      <c r="D7636" t="str">
        <f t="shared" si="239"/>
        <v>td</v>
      </c>
    </row>
    <row r="7637" spans="1:4" x14ac:dyDescent="0.25">
      <c r="A7637" t="s">
        <v>11143</v>
      </c>
      <c r="B7637" t="s">
        <v>3247</v>
      </c>
      <c r="C7637" t="str">
        <f t="shared" si="238"/>
        <v>t</v>
      </c>
      <c r="D7637" t="str">
        <f t="shared" si="239"/>
        <v>td</v>
      </c>
    </row>
    <row r="7638" spans="1:4" x14ac:dyDescent="0.25">
      <c r="A7638" t="s">
        <v>11145</v>
      </c>
      <c r="B7638" t="s">
        <v>11144</v>
      </c>
      <c r="C7638" t="str">
        <f t="shared" si="238"/>
        <v>t</v>
      </c>
      <c r="D7638" t="str">
        <f t="shared" si="239"/>
        <v>td</v>
      </c>
    </row>
    <row r="7639" spans="1:4" x14ac:dyDescent="0.25">
      <c r="A7639" t="s">
        <v>11145</v>
      </c>
      <c r="B7639" t="s">
        <v>3247</v>
      </c>
      <c r="C7639" t="str">
        <f t="shared" si="238"/>
        <v>t</v>
      </c>
      <c r="D7639" t="str">
        <f t="shared" si="239"/>
        <v>td</v>
      </c>
    </row>
    <row r="7640" spans="1:4" x14ac:dyDescent="0.25">
      <c r="A7640" t="s">
        <v>11146</v>
      </c>
      <c r="B7640" t="s">
        <v>11147</v>
      </c>
      <c r="C7640" t="str">
        <f t="shared" si="238"/>
        <v>t</v>
      </c>
      <c r="D7640" t="str">
        <f t="shared" si="239"/>
        <v>te</v>
      </c>
    </row>
    <row r="7641" spans="1:4" x14ac:dyDescent="0.25">
      <c r="A7641" t="s">
        <v>11148</v>
      </c>
      <c r="B7641" t="s">
        <v>11149</v>
      </c>
      <c r="C7641" t="str">
        <f t="shared" si="238"/>
        <v>t</v>
      </c>
      <c r="D7641" t="str">
        <f t="shared" si="239"/>
        <v>te</v>
      </c>
    </row>
    <row r="7642" spans="1:4" x14ac:dyDescent="0.25">
      <c r="A7642" t="s">
        <v>11150</v>
      </c>
      <c r="B7642" t="s">
        <v>11151</v>
      </c>
      <c r="C7642" t="str">
        <f t="shared" si="238"/>
        <v>t</v>
      </c>
      <c r="D7642" t="str">
        <f t="shared" si="239"/>
        <v>te</v>
      </c>
    </row>
    <row r="7643" spans="1:4" x14ac:dyDescent="0.25">
      <c r="A7643" t="s">
        <v>11152</v>
      </c>
      <c r="B7643" t="s">
        <v>11153</v>
      </c>
      <c r="C7643" t="str">
        <f t="shared" si="238"/>
        <v>t</v>
      </c>
      <c r="D7643" t="str">
        <f t="shared" si="239"/>
        <v>te</v>
      </c>
    </row>
    <row r="7644" spans="1:4" x14ac:dyDescent="0.25">
      <c r="A7644" t="s">
        <v>11154</v>
      </c>
      <c r="B7644" t="s">
        <v>11155</v>
      </c>
      <c r="C7644" t="str">
        <f t="shared" si="238"/>
        <v>t</v>
      </c>
      <c r="D7644" t="str">
        <f t="shared" si="239"/>
        <v>te</v>
      </c>
    </row>
    <row r="7645" spans="1:4" x14ac:dyDescent="0.25">
      <c r="A7645" t="s">
        <v>11156</v>
      </c>
      <c r="B7645" t="s">
        <v>11157</v>
      </c>
      <c r="C7645" t="str">
        <f t="shared" si="238"/>
        <v>t</v>
      </c>
      <c r="D7645" t="str">
        <f t="shared" si="239"/>
        <v>te</v>
      </c>
    </row>
    <row r="7646" spans="1:4" x14ac:dyDescent="0.25">
      <c r="A7646" t="s">
        <v>11158</v>
      </c>
      <c r="B7646" t="s">
        <v>11159</v>
      </c>
      <c r="C7646" t="str">
        <f t="shared" si="238"/>
        <v>t</v>
      </c>
      <c r="D7646" t="str">
        <f t="shared" si="239"/>
        <v>te</v>
      </c>
    </row>
    <row r="7647" spans="1:4" x14ac:dyDescent="0.25">
      <c r="A7647" t="s">
        <v>11160</v>
      </c>
      <c r="B7647" t="s">
        <v>11159</v>
      </c>
      <c r="C7647" t="str">
        <f t="shared" si="238"/>
        <v>t</v>
      </c>
      <c r="D7647" t="str">
        <f t="shared" si="239"/>
        <v>te</v>
      </c>
    </row>
    <row r="7648" spans="1:4" x14ac:dyDescent="0.25">
      <c r="A7648" t="s">
        <v>11161</v>
      </c>
      <c r="B7648" t="s">
        <v>11122</v>
      </c>
      <c r="C7648" t="str">
        <f t="shared" si="238"/>
        <v>t</v>
      </c>
      <c r="D7648" t="str">
        <f t="shared" si="239"/>
        <v>te</v>
      </c>
    </row>
    <row r="7649" spans="1:4" x14ac:dyDescent="0.25">
      <c r="A7649" t="s">
        <v>11162</v>
      </c>
      <c r="B7649" t="s">
        <v>11163</v>
      </c>
      <c r="C7649" t="str">
        <f t="shared" si="238"/>
        <v>t</v>
      </c>
      <c r="D7649" t="str">
        <f t="shared" si="239"/>
        <v>te</v>
      </c>
    </row>
    <row r="7650" spans="1:4" x14ac:dyDescent="0.25">
      <c r="A7650" t="s">
        <v>11164</v>
      </c>
      <c r="B7650" t="s">
        <v>11165</v>
      </c>
      <c r="C7650" t="str">
        <f t="shared" si="238"/>
        <v>t</v>
      </c>
      <c r="D7650" t="str">
        <f t="shared" si="239"/>
        <v>te</v>
      </c>
    </row>
    <row r="7651" spans="1:4" x14ac:dyDescent="0.25">
      <c r="A7651" t="s">
        <v>11166</v>
      </c>
      <c r="B7651" t="s">
        <v>6236</v>
      </c>
      <c r="C7651" t="str">
        <f t="shared" si="238"/>
        <v>t</v>
      </c>
      <c r="D7651" t="str">
        <f t="shared" si="239"/>
        <v>tf</v>
      </c>
    </row>
    <row r="7652" spans="1:4" x14ac:dyDescent="0.25">
      <c r="A7652" t="s">
        <v>11167</v>
      </c>
      <c r="B7652" t="s">
        <v>11168</v>
      </c>
      <c r="C7652" t="str">
        <f t="shared" si="238"/>
        <v>t</v>
      </c>
      <c r="D7652" t="str">
        <f t="shared" si="239"/>
        <v>tf</v>
      </c>
    </row>
    <row r="7653" spans="1:4" x14ac:dyDescent="0.25">
      <c r="A7653" t="s">
        <v>11167</v>
      </c>
      <c r="B7653" t="s">
        <v>11169</v>
      </c>
      <c r="C7653" t="str">
        <f t="shared" si="238"/>
        <v>t</v>
      </c>
      <c r="D7653" t="str">
        <f t="shared" si="239"/>
        <v>tf</v>
      </c>
    </row>
    <row r="7654" spans="1:4" x14ac:dyDescent="0.25">
      <c r="A7654" t="s">
        <v>11167</v>
      </c>
      <c r="B7654" t="s">
        <v>8661</v>
      </c>
      <c r="C7654" t="str">
        <f t="shared" si="238"/>
        <v>t</v>
      </c>
      <c r="D7654" t="str">
        <f t="shared" si="239"/>
        <v>tf</v>
      </c>
    </row>
    <row r="7655" spans="1:4" x14ac:dyDescent="0.25">
      <c r="A7655" t="s">
        <v>11170</v>
      </c>
      <c r="B7655" t="s">
        <v>11171</v>
      </c>
      <c r="C7655" t="str">
        <f t="shared" si="238"/>
        <v>t</v>
      </c>
      <c r="D7655" t="str">
        <f t="shared" si="239"/>
        <v>tf</v>
      </c>
    </row>
    <row r="7656" spans="1:4" x14ac:dyDescent="0.25">
      <c r="A7656" t="s">
        <v>11170</v>
      </c>
      <c r="B7656" t="s">
        <v>11172</v>
      </c>
      <c r="C7656" t="str">
        <f t="shared" si="238"/>
        <v>t</v>
      </c>
      <c r="D7656" t="str">
        <f t="shared" si="239"/>
        <v>tf</v>
      </c>
    </row>
    <row r="7657" spans="1:4" x14ac:dyDescent="0.25">
      <c r="A7657" t="s">
        <v>11173</v>
      </c>
      <c r="B7657" t="s">
        <v>11174</v>
      </c>
      <c r="C7657" t="str">
        <f t="shared" si="238"/>
        <v>t</v>
      </c>
      <c r="D7657" t="str">
        <f t="shared" si="239"/>
        <v>tf</v>
      </c>
    </row>
    <row r="7658" spans="1:4" x14ac:dyDescent="0.25">
      <c r="A7658" t="s">
        <v>11175</v>
      </c>
      <c r="B7658" t="s">
        <v>11176</v>
      </c>
      <c r="C7658" t="str">
        <f t="shared" si="238"/>
        <v>t</v>
      </c>
      <c r="D7658" t="str">
        <f t="shared" si="239"/>
        <v>tf</v>
      </c>
    </row>
    <row r="7659" spans="1:4" x14ac:dyDescent="0.25">
      <c r="A7659" t="s">
        <v>11177</v>
      </c>
      <c r="B7659" t="s">
        <v>11174</v>
      </c>
      <c r="C7659" t="str">
        <f t="shared" si="238"/>
        <v>t</v>
      </c>
      <c r="D7659" t="str">
        <f t="shared" si="239"/>
        <v>tf</v>
      </c>
    </row>
    <row r="7660" spans="1:4" x14ac:dyDescent="0.25">
      <c r="A7660" t="s">
        <v>11178</v>
      </c>
      <c r="B7660" t="s">
        <v>11179</v>
      </c>
      <c r="C7660" t="str">
        <f t="shared" si="238"/>
        <v>t</v>
      </c>
      <c r="D7660" t="str">
        <f t="shared" si="239"/>
        <v>tf</v>
      </c>
    </row>
    <row r="7661" spans="1:4" x14ac:dyDescent="0.25">
      <c r="A7661" t="s">
        <v>11180</v>
      </c>
      <c r="B7661" t="s">
        <v>11172</v>
      </c>
      <c r="C7661" t="str">
        <f t="shared" si="238"/>
        <v>t</v>
      </c>
      <c r="D7661" t="str">
        <f t="shared" si="239"/>
        <v>tf</v>
      </c>
    </row>
    <row r="7662" spans="1:4" x14ac:dyDescent="0.25">
      <c r="A7662" t="s">
        <v>11181</v>
      </c>
      <c r="B7662" t="s">
        <v>11182</v>
      </c>
      <c r="C7662" t="str">
        <f t="shared" si="238"/>
        <v>t</v>
      </c>
      <c r="D7662" t="str">
        <f t="shared" si="239"/>
        <v>tf</v>
      </c>
    </row>
    <row r="7663" spans="1:4" x14ac:dyDescent="0.25">
      <c r="A7663" t="s">
        <v>11181</v>
      </c>
      <c r="B7663" t="s">
        <v>11176</v>
      </c>
      <c r="C7663" t="str">
        <f t="shared" si="238"/>
        <v>t</v>
      </c>
      <c r="D7663" t="str">
        <f t="shared" si="239"/>
        <v>tf</v>
      </c>
    </row>
    <row r="7664" spans="1:4" x14ac:dyDescent="0.25">
      <c r="A7664" t="s">
        <v>11183</v>
      </c>
      <c r="B7664" t="s">
        <v>11184</v>
      </c>
      <c r="C7664" t="str">
        <f t="shared" si="238"/>
        <v>t</v>
      </c>
      <c r="D7664" t="str">
        <f t="shared" si="239"/>
        <v>tf</v>
      </c>
    </row>
    <row r="7665" spans="1:4" x14ac:dyDescent="0.25">
      <c r="A7665" t="s">
        <v>11185</v>
      </c>
      <c r="B7665" t="s">
        <v>11186</v>
      </c>
      <c r="C7665" t="str">
        <f t="shared" si="238"/>
        <v>t</v>
      </c>
      <c r="D7665" t="str">
        <f t="shared" si="239"/>
        <v>tf</v>
      </c>
    </row>
    <row r="7666" spans="1:4" x14ac:dyDescent="0.25">
      <c r="A7666" t="s">
        <v>11187</v>
      </c>
      <c r="B7666" t="s">
        <v>11188</v>
      </c>
      <c r="C7666" t="str">
        <f t="shared" si="238"/>
        <v>t</v>
      </c>
      <c r="D7666" t="str">
        <f t="shared" si="239"/>
        <v>tf</v>
      </c>
    </row>
    <row r="7667" spans="1:4" x14ac:dyDescent="0.25">
      <c r="A7667" t="s">
        <v>11189</v>
      </c>
      <c r="B7667" t="s">
        <v>11190</v>
      </c>
      <c r="C7667" t="str">
        <f t="shared" si="238"/>
        <v>t</v>
      </c>
      <c r="D7667" t="str">
        <f t="shared" si="239"/>
        <v>tf</v>
      </c>
    </row>
    <row r="7668" spans="1:4" x14ac:dyDescent="0.25">
      <c r="A7668" t="s">
        <v>11191</v>
      </c>
      <c r="B7668" t="s">
        <v>11192</v>
      </c>
      <c r="C7668" t="str">
        <f t="shared" si="238"/>
        <v>t</v>
      </c>
      <c r="D7668" t="str">
        <f t="shared" si="239"/>
        <v>tf</v>
      </c>
    </row>
    <row r="7669" spans="1:4" x14ac:dyDescent="0.25">
      <c r="A7669" t="s">
        <v>11193</v>
      </c>
      <c r="B7669" t="s">
        <v>11194</v>
      </c>
      <c r="C7669" t="str">
        <f t="shared" si="238"/>
        <v>t</v>
      </c>
      <c r="D7669" t="str">
        <f t="shared" si="239"/>
        <v>tf</v>
      </c>
    </row>
    <row r="7670" spans="1:4" x14ac:dyDescent="0.25">
      <c r="A7670" t="s">
        <v>11195</v>
      </c>
      <c r="B7670" t="s">
        <v>11196</v>
      </c>
      <c r="C7670" t="str">
        <f t="shared" si="238"/>
        <v>t</v>
      </c>
      <c r="D7670" t="str">
        <f t="shared" si="239"/>
        <v>tf</v>
      </c>
    </row>
    <row r="7671" spans="1:4" x14ac:dyDescent="0.25">
      <c r="A7671" t="s">
        <v>11197</v>
      </c>
      <c r="B7671" t="s">
        <v>11176</v>
      </c>
      <c r="C7671" t="str">
        <f t="shared" si="238"/>
        <v>t</v>
      </c>
      <c r="D7671" t="str">
        <f t="shared" si="239"/>
        <v>tf</v>
      </c>
    </row>
    <row r="7672" spans="1:4" x14ac:dyDescent="0.25">
      <c r="A7672" t="s">
        <v>11198</v>
      </c>
      <c r="B7672" t="s">
        <v>11199</v>
      </c>
      <c r="C7672" t="str">
        <f t="shared" si="238"/>
        <v>t</v>
      </c>
      <c r="D7672" t="str">
        <f t="shared" si="239"/>
        <v>tf</v>
      </c>
    </row>
    <row r="7673" spans="1:4" x14ac:dyDescent="0.25">
      <c r="A7673" t="s">
        <v>11200</v>
      </c>
      <c r="B7673" t="s">
        <v>11196</v>
      </c>
      <c r="C7673" t="str">
        <f t="shared" si="238"/>
        <v>t</v>
      </c>
      <c r="D7673" t="str">
        <f t="shared" si="239"/>
        <v>tf</v>
      </c>
    </row>
    <row r="7674" spans="1:4" x14ac:dyDescent="0.25">
      <c r="A7674" t="s">
        <v>11201</v>
      </c>
      <c r="B7674" t="s">
        <v>11202</v>
      </c>
      <c r="C7674" t="str">
        <f t="shared" si="238"/>
        <v>t</v>
      </c>
      <c r="D7674" t="str">
        <f t="shared" si="239"/>
        <v>tf</v>
      </c>
    </row>
    <row r="7675" spans="1:4" x14ac:dyDescent="0.25">
      <c r="A7675" t="s">
        <v>11203</v>
      </c>
      <c r="B7675" t="s">
        <v>11204</v>
      </c>
      <c r="C7675" t="str">
        <f t="shared" si="238"/>
        <v>t</v>
      </c>
      <c r="D7675" t="str">
        <f t="shared" si="239"/>
        <v>tg</v>
      </c>
    </row>
    <row r="7676" spans="1:4" x14ac:dyDescent="0.25">
      <c r="A7676" t="s">
        <v>11205</v>
      </c>
      <c r="B7676" t="s">
        <v>11151</v>
      </c>
      <c r="C7676" t="str">
        <f t="shared" si="238"/>
        <v>t</v>
      </c>
      <c r="D7676" t="str">
        <f t="shared" si="239"/>
        <v>tg</v>
      </c>
    </row>
    <row r="7677" spans="1:4" x14ac:dyDescent="0.25">
      <c r="A7677" t="s">
        <v>11206</v>
      </c>
      <c r="B7677" t="s">
        <v>11207</v>
      </c>
      <c r="C7677" t="str">
        <f t="shared" si="238"/>
        <v>t</v>
      </c>
      <c r="D7677" t="str">
        <f t="shared" si="239"/>
        <v>tg</v>
      </c>
    </row>
    <row r="7678" spans="1:4" x14ac:dyDescent="0.25">
      <c r="A7678" t="s">
        <v>11206</v>
      </c>
      <c r="B7678" t="s">
        <v>11124</v>
      </c>
      <c r="C7678" t="str">
        <f t="shared" si="238"/>
        <v>t</v>
      </c>
      <c r="D7678" t="str">
        <f t="shared" si="239"/>
        <v>tg</v>
      </c>
    </row>
    <row r="7679" spans="1:4" x14ac:dyDescent="0.25">
      <c r="A7679" t="s">
        <v>11208</v>
      </c>
      <c r="B7679" t="s">
        <v>11151</v>
      </c>
      <c r="C7679" t="str">
        <f t="shared" si="238"/>
        <v>t</v>
      </c>
      <c r="D7679" t="str">
        <f t="shared" si="239"/>
        <v>tg</v>
      </c>
    </row>
    <row r="7680" spans="1:4" x14ac:dyDescent="0.25">
      <c r="A7680" t="s">
        <v>11209</v>
      </c>
      <c r="B7680" t="s">
        <v>11151</v>
      </c>
      <c r="C7680" t="str">
        <f t="shared" si="238"/>
        <v>t</v>
      </c>
      <c r="D7680" t="str">
        <f t="shared" si="239"/>
        <v>tg</v>
      </c>
    </row>
    <row r="7681" spans="1:4" x14ac:dyDescent="0.25">
      <c r="A7681" t="s">
        <v>11210</v>
      </c>
      <c r="B7681" t="s">
        <v>11151</v>
      </c>
      <c r="C7681" t="str">
        <f t="shared" si="238"/>
        <v>t</v>
      </c>
      <c r="D7681" t="str">
        <f t="shared" si="239"/>
        <v>tg</v>
      </c>
    </row>
    <row r="7682" spans="1:4" x14ac:dyDescent="0.25">
      <c r="A7682" t="s">
        <v>11210</v>
      </c>
      <c r="B7682" t="s">
        <v>11211</v>
      </c>
      <c r="C7682" t="str">
        <f t="shared" si="238"/>
        <v>t</v>
      </c>
      <c r="D7682" t="str">
        <f t="shared" si="239"/>
        <v>tg</v>
      </c>
    </row>
    <row r="7683" spans="1:4" x14ac:dyDescent="0.25">
      <c r="A7683" t="s">
        <v>11212</v>
      </c>
      <c r="B7683" t="s">
        <v>11211</v>
      </c>
      <c r="C7683" t="str">
        <f t="shared" ref="C7683:C7746" si="240">LEFT(A7683,1)</f>
        <v>t</v>
      </c>
      <c r="D7683" t="str">
        <f t="shared" ref="D7683:D7746" si="241">LEFT(A7683,2)</f>
        <v>tg</v>
      </c>
    </row>
    <row r="7684" spans="1:4" x14ac:dyDescent="0.25">
      <c r="A7684" t="s">
        <v>11213</v>
      </c>
      <c r="B7684" t="s">
        <v>11214</v>
      </c>
      <c r="C7684" t="str">
        <f t="shared" si="240"/>
        <v>t</v>
      </c>
      <c r="D7684" t="str">
        <f t="shared" si="241"/>
        <v>tg</v>
      </c>
    </row>
    <row r="7685" spans="1:4" x14ac:dyDescent="0.25">
      <c r="A7685" t="s">
        <v>11215</v>
      </c>
      <c r="B7685" t="s">
        <v>11216</v>
      </c>
      <c r="C7685" t="str">
        <f t="shared" si="240"/>
        <v>t</v>
      </c>
      <c r="D7685" t="str">
        <f t="shared" si="241"/>
        <v>th</v>
      </c>
    </row>
    <row r="7686" spans="1:4" x14ac:dyDescent="0.25">
      <c r="A7686" t="s">
        <v>11217</v>
      </c>
      <c r="B7686" t="s">
        <v>11218</v>
      </c>
      <c r="C7686" t="str">
        <f t="shared" si="240"/>
        <v>t</v>
      </c>
      <c r="D7686" t="str">
        <f t="shared" si="241"/>
        <v>th</v>
      </c>
    </row>
    <row r="7687" spans="1:4" x14ac:dyDescent="0.25">
      <c r="A7687" t="s">
        <v>11219</v>
      </c>
      <c r="B7687" t="s">
        <v>11179</v>
      </c>
      <c r="C7687" t="str">
        <f t="shared" si="240"/>
        <v>t</v>
      </c>
      <c r="D7687" t="str">
        <f t="shared" si="241"/>
        <v>th</v>
      </c>
    </row>
    <row r="7688" spans="1:4" x14ac:dyDescent="0.25">
      <c r="A7688" t="s">
        <v>11220</v>
      </c>
      <c r="B7688" t="s">
        <v>11221</v>
      </c>
      <c r="C7688" t="str">
        <f t="shared" si="240"/>
        <v>t</v>
      </c>
      <c r="D7688" t="str">
        <f t="shared" si="241"/>
        <v>th</v>
      </c>
    </row>
    <row r="7689" spans="1:4" x14ac:dyDescent="0.25">
      <c r="A7689" t="s">
        <v>11222</v>
      </c>
      <c r="B7689" t="s">
        <v>11223</v>
      </c>
      <c r="C7689" t="str">
        <f t="shared" si="240"/>
        <v>t</v>
      </c>
      <c r="D7689" t="str">
        <f t="shared" si="241"/>
        <v>th</v>
      </c>
    </row>
    <row r="7690" spans="1:4" x14ac:dyDescent="0.25">
      <c r="A7690" t="s">
        <v>11224</v>
      </c>
      <c r="B7690" t="s">
        <v>11225</v>
      </c>
      <c r="C7690" t="str">
        <f t="shared" si="240"/>
        <v>t</v>
      </c>
      <c r="D7690" t="str">
        <f t="shared" si="241"/>
        <v>ti</v>
      </c>
    </row>
    <row r="7691" spans="1:4" x14ac:dyDescent="0.25">
      <c r="A7691" t="s">
        <v>11226</v>
      </c>
      <c r="B7691" t="s">
        <v>11227</v>
      </c>
      <c r="C7691" t="str">
        <f t="shared" si="240"/>
        <v>t</v>
      </c>
      <c r="D7691" t="str">
        <f t="shared" si="241"/>
        <v>ti</v>
      </c>
    </row>
    <row r="7692" spans="1:4" x14ac:dyDescent="0.25">
      <c r="A7692" t="s">
        <v>11226</v>
      </c>
      <c r="B7692" t="s">
        <v>11228</v>
      </c>
      <c r="C7692" t="str">
        <f t="shared" si="240"/>
        <v>t</v>
      </c>
      <c r="D7692" t="str">
        <f t="shared" si="241"/>
        <v>ti</v>
      </c>
    </row>
    <row r="7693" spans="1:4" x14ac:dyDescent="0.25">
      <c r="A7693" t="s">
        <v>11229</v>
      </c>
      <c r="B7693" t="s">
        <v>11228</v>
      </c>
      <c r="C7693" t="str">
        <f t="shared" si="240"/>
        <v>t</v>
      </c>
      <c r="D7693" t="str">
        <f t="shared" si="241"/>
        <v>ti</v>
      </c>
    </row>
    <row r="7694" spans="1:4" x14ac:dyDescent="0.25">
      <c r="A7694" t="s">
        <v>11230</v>
      </c>
      <c r="B7694" t="s">
        <v>11231</v>
      </c>
      <c r="C7694" t="str">
        <f t="shared" si="240"/>
        <v>t</v>
      </c>
      <c r="D7694" t="str">
        <f t="shared" si="241"/>
        <v>ti</v>
      </c>
    </row>
    <row r="7695" spans="1:4" x14ac:dyDescent="0.25">
      <c r="A7695" t="s">
        <v>11232</v>
      </c>
      <c r="B7695" t="s">
        <v>11233</v>
      </c>
      <c r="C7695" t="str">
        <f t="shared" si="240"/>
        <v>t</v>
      </c>
      <c r="D7695" t="str">
        <f t="shared" si="241"/>
        <v>ti</v>
      </c>
    </row>
    <row r="7696" spans="1:4" x14ac:dyDescent="0.25">
      <c r="A7696" t="s">
        <v>11234</v>
      </c>
      <c r="B7696" t="s">
        <v>11235</v>
      </c>
      <c r="C7696" t="str">
        <f t="shared" si="240"/>
        <v>t</v>
      </c>
      <c r="D7696" t="str">
        <f t="shared" si="241"/>
        <v>ti</v>
      </c>
    </row>
    <row r="7697" spans="1:4" x14ac:dyDescent="0.25">
      <c r="A7697" t="s">
        <v>11236</v>
      </c>
      <c r="B7697" t="s">
        <v>11237</v>
      </c>
      <c r="C7697" t="str">
        <f t="shared" si="240"/>
        <v>t</v>
      </c>
      <c r="D7697" t="str">
        <f t="shared" si="241"/>
        <v>tj</v>
      </c>
    </row>
    <row r="7698" spans="1:4" x14ac:dyDescent="0.25">
      <c r="A7698" t="s">
        <v>11236</v>
      </c>
      <c r="B7698" t="s">
        <v>11238</v>
      </c>
      <c r="C7698" t="str">
        <f t="shared" si="240"/>
        <v>t</v>
      </c>
      <c r="D7698" t="str">
        <f t="shared" si="241"/>
        <v>tj</v>
      </c>
    </row>
    <row r="7699" spans="1:4" x14ac:dyDescent="0.25">
      <c r="A7699" t="s">
        <v>11239</v>
      </c>
      <c r="B7699" t="s">
        <v>11240</v>
      </c>
      <c r="C7699" t="str">
        <f t="shared" si="240"/>
        <v>t</v>
      </c>
      <c r="D7699" t="str">
        <f t="shared" si="241"/>
        <v>tj</v>
      </c>
    </row>
    <row r="7700" spans="1:4" x14ac:dyDescent="0.25">
      <c r="A7700" t="s">
        <v>11241</v>
      </c>
      <c r="B7700" t="s">
        <v>11242</v>
      </c>
      <c r="C7700" t="str">
        <f t="shared" si="240"/>
        <v>t</v>
      </c>
      <c r="D7700" t="str">
        <f t="shared" si="241"/>
        <v>tj</v>
      </c>
    </row>
    <row r="7701" spans="1:4" x14ac:dyDescent="0.25">
      <c r="A7701" t="s">
        <v>11241</v>
      </c>
      <c r="B7701" t="s">
        <v>11243</v>
      </c>
      <c r="C7701" t="str">
        <f t="shared" si="240"/>
        <v>t</v>
      </c>
      <c r="D7701" t="str">
        <f t="shared" si="241"/>
        <v>tj</v>
      </c>
    </row>
    <row r="7702" spans="1:4" x14ac:dyDescent="0.25">
      <c r="A7702" t="s">
        <v>11244</v>
      </c>
      <c r="B7702" t="s">
        <v>11245</v>
      </c>
      <c r="C7702" t="str">
        <f t="shared" si="240"/>
        <v>t</v>
      </c>
      <c r="D7702" t="str">
        <f t="shared" si="241"/>
        <v>tj</v>
      </c>
    </row>
    <row r="7703" spans="1:4" x14ac:dyDescent="0.25">
      <c r="A7703" t="s">
        <v>11246</v>
      </c>
      <c r="B7703" t="s">
        <v>11245</v>
      </c>
      <c r="C7703" t="str">
        <f t="shared" si="240"/>
        <v>t</v>
      </c>
      <c r="D7703" t="str">
        <f t="shared" si="241"/>
        <v>tj</v>
      </c>
    </row>
    <row r="7704" spans="1:4" x14ac:dyDescent="0.25">
      <c r="A7704" t="s">
        <v>11247</v>
      </c>
      <c r="B7704" t="s">
        <v>11242</v>
      </c>
      <c r="C7704" t="str">
        <f t="shared" si="240"/>
        <v>t</v>
      </c>
      <c r="D7704" t="str">
        <f t="shared" si="241"/>
        <v>tj</v>
      </c>
    </row>
    <row r="7705" spans="1:4" x14ac:dyDescent="0.25">
      <c r="A7705" t="s">
        <v>11248</v>
      </c>
      <c r="B7705" t="s">
        <v>11249</v>
      </c>
      <c r="C7705" t="str">
        <f t="shared" si="240"/>
        <v>t</v>
      </c>
      <c r="D7705" t="str">
        <f t="shared" si="241"/>
        <v>tj</v>
      </c>
    </row>
    <row r="7706" spans="1:4" x14ac:dyDescent="0.25">
      <c r="A7706" t="s">
        <v>11250</v>
      </c>
      <c r="B7706" t="s">
        <v>11242</v>
      </c>
      <c r="C7706" t="str">
        <f t="shared" si="240"/>
        <v>t</v>
      </c>
      <c r="D7706" t="str">
        <f t="shared" si="241"/>
        <v>tj</v>
      </c>
    </row>
    <row r="7707" spans="1:4" x14ac:dyDescent="0.25">
      <c r="A7707" t="s">
        <v>11251</v>
      </c>
      <c r="B7707" t="s">
        <v>11242</v>
      </c>
      <c r="C7707" t="str">
        <f t="shared" si="240"/>
        <v>t</v>
      </c>
      <c r="D7707" t="str">
        <f t="shared" si="241"/>
        <v>tj</v>
      </c>
    </row>
    <row r="7708" spans="1:4" x14ac:dyDescent="0.25">
      <c r="A7708" t="s">
        <v>11252</v>
      </c>
      <c r="B7708" t="s">
        <v>11253</v>
      </c>
      <c r="C7708" t="str">
        <f t="shared" si="240"/>
        <v>t</v>
      </c>
      <c r="D7708" t="str">
        <f t="shared" si="241"/>
        <v>tj</v>
      </c>
    </row>
    <row r="7709" spans="1:4" x14ac:dyDescent="0.25">
      <c r="A7709" t="s">
        <v>11254</v>
      </c>
      <c r="B7709" t="s">
        <v>11243</v>
      </c>
      <c r="C7709" t="str">
        <f t="shared" si="240"/>
        <v>t</v>
      </c>
      <c r="D7709" t="str">
        <f t="shared" si="241"/>
        <v>tj</v>
      </c>
    </row>
    <row r="7710" spans="1:4" x14ac:dyDescent="0.25">
      <c r="A7710" t="s">
        <v>11255</v>
      </c>
      <c r="B7710" t="s">
        <v>11256</v>
      </c>
      <c r="C7710" t="str">
        <f t="shared" si="240"/>
        <v>t</v>
      </c>
      <c r="D7710" t="str">
        <f t="shared" si="241"/>
        <v>tj</v>
      </c>
    </row>
    <row r="7711" spans="1:4" x14ac:dyDescent="0.25">
      <c r="A7711" t="s">
        <v>11257</v>
      </c>
      <c r="B7711" t="s">
        <v>11110</v>
      </c>
      <c r="C7711" t="str">
        <f t="shared" si="240"/>
        <v>t</v>
      </c>
      <c r="D7711" t="str">
        <f t="shared" si="241"/>
        <v>tj</v>
      </c>
    </row>
    <row r="7712" spans="1:4" x14ac:dyDescent="0.25">
      <c r="A7712" t="s">
        <v>11257</v>
      </c>
      <c r="B7712" t="s">
        <v>11111</v>
      </c>
      <c r="C7712" t="str">
        <f t="shared" si="240"/>
        <v>t</v>
      </c>
      <c r="D7712" t="str">
        <f t="shared" si="241"/>
        <v>tj</v>
      </c>
    </row>
    <row r="7713" spans="1:4" x14ac:dyDescent="0.25">
      <c r="A7713" t="s">
        <v>11258</v>
      </c>
      <c r="B7713" t="s">
        <v>11259</v>
      </c>
      <c r="C7713" t="str">
        <f t="shared" si="240"/>
        <v>t</v>
      </c>
      <c r="D7713" t="str">
        <f t="shared" si="241"/>
        <v>tj</v>
      </c>
    </row>
    <row r="7714" spans="1:4" x14ac:dyDescent="0.25">
      <c r="A7714" t="s">
        <v>11260</v>
      </c>
      <c r="B7714" t="s">
        <v>11261</v>
      </c>
      <c r="C7714" t="str">
        <f t="shared" si="240"/>
        <v>t</v>
      </c>
      <c r="D7714" t="str">
        <f t="shared" si="241"/>
        <v>tk</v>
      </c>
    </row>
    <row r="7715" spans="1:4" x14ac:dyDescent="0.25">
      <c r="A7715" t="s">
        <v>11262</v>
      </c>
      <c r="B7715" t="s">
        <v>11263</v>
      </c>
      <c r="C7715" t="str">
        <f t="shared" si="240"/>
        <v>t</v>
      </c>
      <c r="D7715" t="str">
        <f t="shared" si="241"/>
        <v>tk</v>
      </c>
    </row>
    <row r="7716" spans="1:4" x14ac:dyDescent="0.25">
      <c r="A7716" t="s">
        <v>11262</v>
      </c>
      <c r="B7716" t="s">
        <v>11264</v>
      </c>
      <c r="C7716" t="str">
        <f t="shared" si="240"/>
        <v>t</v>
      </c>
      <c r="D7716" t="str">
        <f t="shared" si="241"/>
        <v>tk</v>
      </c>
    </row>
    <row r="7717" spans="1:4" x14ac:dyDescent="0.25">
      <c r="A7717" t="s">
        <v>11265</v>
      </c>
      <c r="B7717" t="s">
        <v>11266</v>
      </c>
      <c r="C7717" t="str">
        <f t="shared" si="240"/>
        <v>t</v>
      </c>
      <c r="D7717" t="str">
        <f t="shared" si="241"/>
        <v>tk</v>
      </c>
    </row>
    <row r="7718" spans="1:4" x14ac:dyDescent="0.25">
      <c r="A7718" t="s">
        <v>11267</v>
      </c>
      <c r="B7718" t="s">
        <v>11268</v>
      </c>
      <c r="C7718" t="str">
        <f t="shared" si="240"/>
        <v>t</v>
      </c>
      <c r="D7718" t="str">
        <f t="shared" si="241"/>
        <v>tk</v>
      </c>
    </row>
    <row r="7719" spans="1:4" x14ac:dyDescent="0.25">
      <c r="A7719" t="s">
        <v>11269</v>
      </c>
      <c r="B7719" t="s">
        <v>11270</v>
      </c>
      <c r="C7719" t="str">
        <f t="shared" si="240"/>
        <v>t</v>
      </c>
      <c r="D7719" t="str">
        <f t="shared" si="241"/>
        <v>tk</v>
      </c>
    </row>
    <row r="7720" spans="1:4" x14ac:dyDescent="0.25">
      <c r="A7720" t="s">
        <v>11271</v>
      </c>
      <c r="B7720" t="s">
        <v>11272</v>
      </c>
      <c r="C7720" t="str">
        <f t="shared" si="240"/>
        <v>t</v>
      </c>
      <c r="D7720" t="str">
        <f t="shared" si="241"/>
        <v>tk</v>
      </c>
    </row>
    <row r="7721" spans="1:4" x14ac:dyDescent="0.25">
      <c r="A7721" t="s">
        <v>11273</v>
      </c>
      <c r="B7721" t="s">
        <v>11274</v>
      </c>
      <c r="C7721" t="str">
        <f t="shared" si="240"/>
        <v>t</v>
      </c>
      <c r="D7721" t="str">
        <f t="shared" si="241"/>
        <v>tk</v>
      </c>
    </row>
    <row r="7722" spans="1:4" x14ac:dyDescent="0.25">
      <c r="A7722" t="s">
        <v>11275</v>
      </c>
      <c r="B7722" t="s">
        <v>11261</v>
      </c>
      <c r="C7722" t="str">
        <f t="shared" si="240"/>
        <v>t</v>
      </c>
      <c r="D7722" t="str">
        <f t="shared" si="241"/>
        <v>tk</v>
      </c>
    </row>
    <row r="7723" spans="1:4" x14ac:dyDescent="0.25">
      <c r="A7723" t="s">
        <v>11276</v>
      </c>
      <c r="B7723" t="s">
        <v>11277</v>
      </c>
      <c r="C7723" t="str">
        <f t="shared" si="240"/>
        <v>t</v>
      </c>
      <c r="D7723" t="str">
        <f t="shared" si="241"/>
        <v>tk</v>
      </c>
    </row>
    <row r="7724" spans="1:4" x14ac:dyDescent="0.25">
      <c r="A7724" t="s">
        <v>11278</v>
      </c>
      <c r="B7724" t="s">
        <v>11055</v>
      </c>
      <c r="C7724" t="str">
        <f t="shared" si="240"/>
        <v>t</v>
      </c>
      <c r="D7724" t="str">
        <f t="shared" si="241"/>
        <v>tk</v>
      </c>
    </row>
    <row r="7725" spans="1:4" x14ac:dyDescent="0.25">
      <c r="A7725" t="s">
        <v>11279</v>
      </c>
      <c r="B7725" t="s">
        <v>11280</v>
      </c>
      <c r="C7725" t="str">
        <f t="shared" si="240"/>
        <v>t</v>
      </c>
      <c r="D7725" t="str">
        <f t="shared" si="241"/>
        <v>tl</v>
      </c>
    </row>
    <row r="7726" spans="1:4" x14ac:dyDescent="0.25">
      <c r="A7726" t="s">
        <v>11281</v>
      </c>
      <c r="B7726" t="s">
        <v>11282</v>
      </c>
      <c r="C7726" t="str">
        <f t="shared" si="240"/>
        <v>t</v>
      </c>
      <c r="D7726" t="str">
        <f t="shared" si="241"/>
        <v>tl</v>
      </c>
    </row>
    <row r="7727" spans="1:4" x14ac:dyDescent="0.25">
      <c r="A7727" t="s">
        <v>11283</v>
      </c>
      <c r="B7727" t="s">
        <v>11284</v>
      </c>
      <c r="C7727" t="str">
        <f t="shared" si="240"/>
        <v>t</v>
      </c>
      <c r="D7727" t="str">
        <f t="shared" si="241"/>
        <v>tl</v>
      </c>
    </row>
    <row r="7728" spans="1:4" x14ac:dyDescent="0.25">
      <c r="A7728" t="s">
        <v>11285</v>
      </c>
      <c r="B7728" t="s">
        <v>11286</v>
      </c>
      <c r="C7728" t="str">
        <f t="shared" si="240"/>
        <v>t</v>
      </c>
      <c r="D7728" t="str">
        <f t="shared" si="241"/>
        <v>tl</v>
      </c>
    </row>
    <row r="7729" spans="1:4" x14ac:dyDescent="0.25">
      <c r="A7729" t="s">
        <v>11287</v>
      </c>
      <c r="B7729" t="s">
        <v>11288</v>
      </c>
      <c r="C7729" t="str">
        <f t="shared" si="240"/>
        <v>t</v>
      </c>
      <c r="D7729" t="str">
        <f t="shared" si="241"/>
        <v>tl</v>
      </c>
    </row>
    <row r="7730" spans="1:4" x14ac:dyDescent="0.25">
      <c r="A7730" t="s">
        <v>11289</v>
      </c>
      <c r="B7730" t="s">
        <v>11290</v>
      </c>
      <c r="C7730" t="str">
        <f t="shared" si="240"/>
        <v>t</v>
      </c>
      <c r="D7730" t="str">
        <f t="shared" si="241"/>
        <v>tl</v>
      </c>
    </row>
    <row r="7731" spans="1:4" x14ac:dyDescent="0.25">
      <c r="A7731" t="s">
        <v>11291</v>
      </c>
      <c r="B7731" t="s">
        <v>11292</v>
      </c>
      <c r="C7731" t="str">
        <f t="shared" si="240"/>
        <v>t</v>
      </c>
      <c r="D7731" t="str">
        <f t="shared" si="241"/>
        <v>tl</v>
      </c>
    </row>
    <row r="7732" spans="1:4" x14ac:dyDescent="0.25">
      <c r="A7732" t="s">
        <v>11291</v>
      </c>
      <c r="B7732" t="s">
        <v>11293</v>
      </c>
      <c r="C7732" t="str">
        <f t="shared" si="240"/>
        <v>t</v>
      </c>
      <c r="D7732" t="str">
        <f t="shared" si="241"/>
        <v>tl</v>
      </c>
    </row>
    <row r="7733" spans="1:4" x14ac:dyDescent="0.25">
      <c r="A7733" t="s">
        <v>11294</v>
      </c>
      <c r="B7733" t="s">
        <v>11295</v>
      </c>
      <c r="C7733" t="str">
        <f t="shared" si="240"/>
        <v>t</v>
      </c>
      <c r="D7733" t="str">
        <f t="shared" si="241"/>
        <v>tl</v>
      </c>
    </row>
    <row r="7734" spans="1:4" x14ac:dyDescent="0.25">
      <c r="A7734" t="s">
        <v>11296</v>
      </c>
      <c r="B7734" t="s">
        <v>11297</v>
      </c>
      <c r="C7734" t="str">
        <f t="shared" si="240"/>
        <v>t</v>
      </c>
      <c r="D7734" t="str">
        <f t="shared" si="241"/>
        <v>tl</v>
      </c>
    </row>
    <row r="7735" spans="1:4" x14ac:dyDescent="0.25">
      <c r="A7735" t="s">
        <v>11298</v>
      </c>
      <c r="B7735" t="s">
        <v>11214</v>
      </c>
      <c r="C7735" t="str">
        <f t="shared" si="240"/>
        <v>t</v>
      </c>
      <c r="D7735" t="str">
        <f t="shared" si="241"/>
        <v>tl</v>
      </c>
    </row>
    <row r="7736" spans="1:4" x14ac:dyDescent="0.25">
      <c r="A7736" t="s">
        <v>11299</v>
      </c>
      <c r="B7736" t="s">
        <v>11300</v>
      </c>
      <c r="C7736" t="str">
        <f t="shared" si="240"/>
        <v>t</v>
      </c>
      <c r="D7736" t="str">
        <f t="shared" si="241"/>
        <v>tl</v>
      </c>
    </row>
    <row r="7737" spans="1:4" x14ac:dyDescent="0.25">
      <c r="A7737" t="s">
        <v>11301</v>
      </c>
      <c r="B7737" t="s">
        <v>11288</v>
      </c>
      <c r="C7737" t="str">
        <f t="shared" si="240"/>
        <v>t</v>
      </c>
      <c r="D7737" t="str">
        <f t="shared" si="241"/>
        <v>tl</v>
      </c>
    </row>
    <row r="7738" spans="1:4" x14ac:dyDescent="0.25">
      <c r="A7738" t="s">
        <v>11302</v>
      </c>
      <c r="B7738" t="s">
        <v>11303</v>
      </c>
      <c r="C7738" t="str">
        <f t="shared" si="240"/>
        <v>t</v>
      </c>
      <c r="D7738" t="str">
        <f t="shared" si="241"/>
        <v>tl</v>
      </c>
    </row>
    <row r="7739" spans="1:4" x14ac:dyDescent="0.25">
      <c r="A7739" t="s">
        <v>11304</v>
      </c>
      <c r="B7739" t="s">
        <v>11303</v>
      </c>
      <c r="C7739" t="str">
        <f t="shared" si="240"/>
        <v>t</v>
      </c>
      <c r="D7739" t="str">
        <f t="shared" si="241"/>
        <v>tl</v>
      </c>
    </row>
    <row r="7740" spans="1:4" x14ac:dyDescent="0.25">
      <c r="A7740" t="s">
        <v>11305</v>
      </c>
      <c r="B7740" t="s">
        <v>11300</v>
      </c>
      <c r="C7740" t="str">
        <f t="shared" si="240"/>
        <v>t</v>
      </c>
      <c r="D7740" t="str">
        <f t="shared" si="241"/>
        <v>tl</v>
      </c>
    </row>
    <row r="7741" spans="1:4" x14ac:dyDescent="0.25">
      <c r="A7741" t="s">
        <v>11306</v>
      </c>
      <c r="B7741" t="s">
        <v>11307</v>
      </c>
      <c r="C7741" t="str">
        <f t="shared" si="240"/>
        <v>t</v>
      </c>
      <c r="D7741" t="str">
        <f t="shared" si="241"/>
        <v>tl</v>
      </c>
    </row>
    <row r="7742" spans="1:4" x14ac:dyDescent="0.25">
      <c r="A7742" t="s">
        <v>11308</v>
      </c>
      <c r="B7742" t="s">
        <v>11309</v>
      </c>
      <c r="C7742" t="str">
        <f t="shared" si="240"/>
        <v>t</v>
      </c>
      <c r="D7742" t="str">
        <f t="shared" si="241"/>
        <v>tl</v>
      </c>
    </row>
    <row r="7743" spans="1:4" x14ac:dyDescent="0.25">
      <c r="A7743" t="s">
        <v>11310</v>
      </c>
      <c r="B7743" t="s">
        <v>11311</v>
      </c>
      <c r="C7743" t="str">
        <f t="shared" si="240"/>
        <v>t</v>
      </c>
      <c r="D7743" t="str">
        <f t="shared" si="241"/>
        <v>tl</v>
      </c>
    </row>
    <row r="7744" spans="1:4" x14ac:dyDescent="0.25">
      <c r="A7744" t="s">
        <v>11312</v>
      </c>
      <c r="B7744" t="s">
        <v>11293</v>
      </c>
      <c r="C7744" t="str">
        <f t="shared" si="240"/>
        <v>t</v>
      </c>
      <c r="D7744" t="str">
        <f t="shared" si="241"/>
        <v>tl</v>
      </c>
    </row>
    <row r="7745" spans="1:4" x14ac:dyDescent="0.25">
      <c r="A7745" t="s">
        <v>11313</v>
      </c>
      <c r="B7745" t="s">
        <v>11314</v>
      </c>
      <c r="C7745" t="str">
        <f t="shared" si="240"/>
        <v>t</v>
      </c>
      <c r="D7745" t="str">
        <f t="shared" si="241"/>
        <v>tl</v>
      </c>
    </row>
    <row r="7746" spans="1:4" x14ac:dyDescent="0.25">
      <c r="A7746" t="s">
        <v>11315</v>
      </c>
      <c r="B7746" t="s">
        <v>11316</v>
      </c>
      <c r="C7746" t="str">
        <f t="shared" si="240"/>
        <v>t</v>
      </c>
      <c r="D7746" t="str">
        <f t="shared" si="241"/>
        <v>tl</v>
      </c>
    </row>
    <row r="7747" spans="1:4" x14ac:dyDescent="0.25">
      <c r="A7747" t="s">
        <v>11317</v>
      </c>
      <c r="B7747" t="s">
        <v>11282</v>
      </c>
      <c r="C7747" t="str">
        <f t="shared" ref="C7747:C7810" si="242">LEFT(A7747,1)</f>
        <v>t</v>
      </c>
      <c r="D7747" t="str">
        <f t="shared" ref="D7747:D7810" si="243">LEFT(A7747,2)</f>
        <v>tl</v>
      </c>
    </row>
    <row r="7748" spans="1:4" x14ac:dyDescent="0.25">
      <c r="A7748" t="s">
        <v>11318</v>
      </c>
      <c r="B7748" t="s">
        <v>11288</v>
      </c>
      <c r="C7748" t="str">
        <f t="shared" si="242"/>
        <v>t</v>
      </c>
      <c r="D7748" t="str">
        <f t="shared" si="243"/>
        <v>tl</v>
      </c>
    </row>
    <row r="7749" spans="1:4" x14ac:dyDescent="0.25">
      <c r="A7749" t="s">
        <v>11319</v>
      </c>
      <c r="B7749" t="s">
        <v>11320</v>
      </c>
      <c r="C7749" t="str">
        <f t="shared" si="242"/>
        <v>t</v>
      </c>
      <c r="D7749" t="str">
        <f t="shared" si="243"/>
        <v>tm</v>
      </c>
    </row>
    <row r="7750" spans="1:4" x14ac:dyDescent="0.25">
      <c r="A7750" t="s">
        <v>11321</v>
      </c>
      <c r="B7750" t="s">
        <v>11322</v>
      </c>
      <c r="C7750" t="str">
        <f t="shared" si="242"/>
        <v>t</v>
      </c>
      <c r="D7750" t="str">
        <f t="shared" si="243"/>
        <v>tm</v>
      </c>
    </row>
    <row r="7751" spans="1:4" x14ac:dyDescent="0.25">
      <c r="A7751" t="s">
        <v>11323</v>
      </c>
      <c r="B7751" t="s">
        <v>11041</v>
      </c>
      <c r="C7751" t="str">
        <f t="shared" si="242"/>
        <v>t</v>
      </c>
      <c r="D7751" t="str">
        <f t="shared" si="243"/>
        <v>tm</v>
      </c>
    </row>
    <row r="7752" spans="1:4" x14ac:dyDescent="0.25">
      <c r="A7752" t="s">
        <v>11324</v>
      </c>
      <c r="B7752" t="s">
        <v>11325</v>
      </c>
      <c r="C7752" t="str">
        <f t="shared" si="242"/>
        <v>t</v>
      </c>
      <c r="D7752" t="str">
        <f t="shared" si="243"/>
        <v>tm</v>
      </c>
    </row>
    <row r="7753" spans="1:4" x14ac:dyDescent="0.25">
      <c r="A7753" t="s">
        <v>11326</v>
      </c>
      <c r="B7753" t="s">
        <v>11092</v>
      </c>
      <c r="C7753" t="str">
        <f t="shared" si="242"/>
        <v>t</v>
      </c>
      <c r="D7753" t="str">
        <f t="shared" si="243"/>
        <v>tm</v>
      </c>
    </row>
    <row r="7754" spans="1:4" x14ac:dyDescent="0.25">
      <c r="A7754" t="s">
        <v>11327</v>
      </c>
      <c r="B7754" t="s">
        <v>11118</v>
      </c>
      <c r="C7754" t="str">
        <f t="shared" si="242"/>
        <v>t</v>
      </c>
      <c r="D7754" t="str">
        <f t="shared" si="243"/>
        <v>tm</v>
      </c>
    </row>
    <row r="7755" spans="1:4" x14ac:dyDescent="0.25">
      <c r="A7755" t="s">
        <v>11328</v>
      </c>
      <c r="B7755" t="s">
        <v>11204</v>
      </c>
      <c r="C7755" t="str">
        <f t="shared" si="242"/>
        <v>t</v>
      </c>
      <c r="D7755" t="str">
        <f t="shared" si="243"/>
        <v>tm</v>
      </c>
    </row>
    <row r="7756" spans="1:4" x14ac:dyDescent="0.25">
      <c r="A7756" t="s">
        <v>11329</v>
      </c>
      <c r="B7756" t="s">
        <v>11216</v>
      </c>
      <c r="C7756" t="str">
        <f t="shared" si="242"/>
        <v>t</v>
      </c>
      <c r="D7756" t="str">
        <f t="shared" si="243"/>
        <v>tm</v>
      </c>
    </row>
    <row r="7757" spans="1:4" x14ac:dyDescent="0.25">
      <c r="A7757" t="s">
        <v>11330</v>
      </c>
      <c r="B7757" t="s">
        <v>11331</v>
      </c>
      <c r="C7757" t="str">
        <f t="shared" si="242"/>
        <v>t</v>
      </c>
      <c r="D7757" t="str">
        <f t="shared" si="243"/>
        <v>tm</v>
      </c>
    </row>
    <row r="7758" spans="1:4" x14ac:dyDescent="0.25">
      <c r="A7758" t="s">
        <v>11332</v>
      </c>
      <c r="B7758" t="s">
        <v>11331</v>
      </c>
      <c r="C7758" t="str">
        <f t="shared" si="242"/>
        <v>t</v>
      </c>
      <c r="D7758" t="str">
        <f t="shared" si="243"/>
        <v>tm</v>
      </c>
    </row>
    <row r="7759" spans="1:4" x14ac:dyDescent="0.25">
      <c r="A7759" t="s">
        <v>11333</v>
      </c>
      <c r="B7759" t="s">
        <v>11334</v>
      </c>
      <c r="C7759" t="str">
        <f t="shared" si="242"/>
        <v>t</v>
      </c>
      <c r="D7759" t="str">
        <f t="shared" si="243"/>
        <v>tm</v>
      </c>
    </row>
    <row r="7760" spans="1:4" x14ac:dyDescent="0.25">
      <c r="A7760" t="s">
        <v>11335</v>
      </c>
      <c r="B7760" t="s">
        <v>11336</v>
      </c>
      <c r="C7760" t="str">
        <f t="shared" si="242"/>
        <v>t</v>
      </c>
      <c r="D7760" t="str">
        <f t="shared" si="243"/>
        <v>tm</v>
      </c>
    </row>
    <row r="7761" spans="1:4" x14ac:dyDescent="0.25">
      <c r="A7761" t="s">
        <v>11337</v>
      </c>
      <c r="B7761" t="s">
        <v>11092</v>
      </c>
      <c r="C7761" t="str">
        <f t="shared" si="242"/>
        <v>t</v>
      </c>
      <c r="D7761" t="str">
        <f t="shared" si="243"/>
        <v>tm</v>
      </c>
    </row>
    <row r="7762" spans="1:4" x14ac:dyDescent="0.25">
      <c r="A7762" t="s">
        <v>11338</v>
      </c>
      <c r="B7762" t="s">
        <v>11339</v>
      </c>
      <c r="C7762" t="str">
        <f t="shared" si="242"/>
        <v>t</v>
      </c>
      <c r="D7762" t="str">
        <f t="shared" si="243"/>
        <v>tm</v>
      </c>
    </row>
    <row r="7763" spans="1:4" x14ac:dyDescent="0.25">
      <c r="A7763" t="s">
        <v>11340</v>
      </c>
      <c r="B7763" t="s">
        <v>11092</v>
      </c>
      <c r="C7763" t="str">
        <f t="shared" si="242"/>
        <v>t</v>
      </c>
      <c r="D7763" t="str">
        <f t="shared" si="243"/>
        <v>tm</v>
      </c>
    </row>
    <row r="7764" spans="1:4" x14ac:dyDescent="0.25">
      <c r="A7764" t="s">
        <v>11341</v>
      </c>
      <c r="B7764" t="s">
        <v>11342</v>
      </c>
      <c r="C7764" t="str">
        <f t="shared" si="242"/>
        <v>t</v>
      </c>
      <c r="D7764" t="str">
        <f t="shared" si="243"/>
        <v>tm</v>
      </c>
    </row>
    <row r="7765" spans="1:4" x14ac:dyDescent="0.25">
      <c r="A7765" t="s">
        <v>11343</v>
      </c>
      <c r="B7765" t="s">
        <v>3614</v>
      </c>
      <c r="C7765" t="str">
        <f t="shared" si="242"/>
        <v>t</v>
      </c>
      <c r="D7765" t="str">
        <f t="shared" si="243"/>
        <v>tm</v>
      </c>
    </row>
    <row r="7766" spans="1:4" x14ac:dyDescent="0.25">
      <c r="A7766" t="s">
        <v>11344</v>
      </c>
      <c r="B7766" t="s">
        <v>11320</v>
      </c>
      <c r="C7766" t="str">
        <f t="shared" si="242"/>
        <v>t</v>
      </c>
      <c r="D7766" t="str">
        <f t="shared" si="243"/>
        <v>tm</v>
      </c>
    </row>
    <row r="7767" spans="1:4" x14ac:dyDescent="0.25">
      <c r="A7767" t="s">
        <v>11345</v>
      </c>
      <c r="B7767" t="s">
        <v>11346</v>
      </c>
      <c r="C7767" t="str">
        <f t="shared" si="242"/>
        <v>t</v>
      </c>
      <c r="D7767" t="str">
        <f t="shared" si="243"/>
        <v>tm</v>
      </c>
    </row>
    <row r="7768" spans="1:4" x14ac:dyDescent="0.25">
      <c r="A7768" t="s">
        <v>11347</v>
      </c>
      <c r="B7768" t="s">
        <v>11348</v>
      </c>
      <c r="C7768" t="str">
        <f t="shared" si="242"/>
        <v>t</v>
      </c>
      <c r="D7768" t="str">
        <f t="shared" si="243"/>
        <v>tm</v>
      </c>
    </row>
    <row r="7769" spans="1:4" x14ac:dyDescent="0.25">
      <c r="A7769" t="s">
        <v>11347</v>
      </c>
      <c r="B7769" t="s">
        <v>11349</v>
      </c>
      <c r="C7769" t="str">
        <f t="shared" si="242"/>
        <v>t</v>
      </c>
      <c r="D7769" t="str">
        <f t="shared" si="243"/>
        <v>tm</v>
      </c>
    </row>
    <row r="7770" spans="1:4" x14ac:dyDescent="0.25">
      <c r="A7770" t="s">
        <v>11350</v>
      </c>
      <c r="B7770" t="s">
        <v>11351</v>
      </c>
      <c r="C7770" t="str">
        <f t="shared" si="242"/>
        <v>t</v>
      </c>
      <c r="D7770" t="str">
        <f t="shared" si="243"/>
        <v>tm</v>
      </c>
    </row>
    <row r="7771" spans="1:4" x14ac:dyDescent="0.25">
      <c r="A7771" t="s">
        <v>11352</v>
      </c>
      <c r="B7771" t="s">
        <v>11353</v>
      </c>
      <c r="C7771" t="str">
        <f t="shared" si="242"/>
        <v>t</v>
      </c>
      <c r="D7771" t="str">
        <f t="shared" si="243"/>
        <v>tm</v>
      </c>
    </row>
    <row r="7772" spans="1:4" x14ac:dyDescent="0.25">
      <c r="A7772" t="s">
        <v>11354</v>
      </c>
      <c r="B7772" t="s">
        <v>11355</v>
      </c>
      <c r="C7772" t="str">
        <f t="shared" si="242"/>
        <v>t</v>
      </c>
      <c r="D7772" t="str">
        <f t="shared" si="243"/>
        <v>tn</v>
      </c>
    </row>
    <row r="7773" spans="1:4" x14ac:dyDescent="0.25">
      <c r="A7773" t="s">
        <v>11356</v>
      </c>
      <c r="B7773" t="s">
        <v>11357</v>
      </c>
      <c r="C7773" t="str">
        <f t="shared" si="242"/>
        <v>t</v>
      </c>
      <c r="D7773" t="str">
        <f t="shared" si="243"/>
        <v>tn</v>
      </c>
    </row>
    <row r="7774" spans="1:4" x14ac:dyDescent="0.25">
      <c r="A7774" t="s">
        <v>11356</v>
      </c>
      <c r="B7774" t="s">
        <v>11061</v>
      </c>
      <c r="C7774" t="str">
        <f t="shared" si="242"/>
        <v>t</v>
      </c>
      <c r="D7774" t="str">
        <f t="shared" si="243"/>
        <v>tn</v>
      </c>
    </row>
    <row r="7775" spans="1:4" x14ac:dyDescent="0.25">
      <c r="A7775" t="s">
        <v>11358</v>
      </c>
      <c r="B7775" t="s">
        <v>11359</v>
      </c>
      <c r="C7775" t="str">
        <f t="shared" si="242"/>
        <v>t</v>
      </c>
      <c r="D7775" t="str">
        <f t="shared" si="243"/>
        <v>tn</v>
      </c>
    </row>
    <row r="7776" spans="1:4" x14ac:dyDescent="0.25">
      <c r="A7776" t="s">
        <v>11358</v>
      </c>
      <c r="B7776" t="s">
        <v>2369</v>
      </c>
      <c r="C7776" t="str">
        <f t="shared" si="242"/>
        <v>t</v>
      </c>
      <c r="D7776" t="str">
        <f t="shared" si="243"/>
        <v>tn</v>
      </c>
    </row>
    <row r="7777" spans="1:4" x14ac:dyDescent="0.25">
      <c r="A7777" t="s">
        <v>11360</v>
      </c>
      <c r="B7777" t="s">
        <v>2155</v>
      </c>
      <c r="C7777" t="str">
        <f t="shared" si="242"/>
        <v>t</v>
      </c>
      <c r="D7777" t="str">
        <f t="shared" si="243"/>
        <v>tn</v>
      </c>
    </row>
    <row r="7778" spans="1:4" x14ac:dyDescent="0.25">
      <c r="A7778" t="s">
        <v>11361</v>
      </c>
      <c r="B7778" t="s">
        <v>11362</v>
      </c>
      <c r="C7778" t="str">
        <f t="shared" si="242"/>
        <v>t</v>
      </c>
      <c r="D7778" t="str">
        <f t="shared" si="243"/>
        <v>tn</v>
      </c>
    </row>
    <row r="7779" spans="1:4" x14ac:dyDescent="0.25">
      <c r="A7779" t="s">
        <v>11363</v>
      </c>
      <c r="B7779" t="s">
        <v>11362</v>
      </c>
      <c r="C7779" t="str">
        <f t="shared" si="242"/>
        <v>t</v>
      </c>
      <c r="D7779" t="str">
        <f t="shared" si="243"/>
        <v>tn</v>
      </c>
    </row>
    <row r="7780" spans="1:4" x14ac:dyDescent="0.25">
      <c r="A7780" t="s">
        <v>11364</v>
      </c>
      <c r="B7780" t="s">
        <v>11365</v>
      </c>
      <c r="C7780" t="str">
        <f t="shared" si="242"/>
        <v>t</v>
      </c>
      <c r="D7780" t="str">
        <f t="shared" si="243"/>
        <v>tn</v>
      </c>
    </row>
    <row r="7781" spans="1:4" x14ac:dyDescent="0.25">
      <c r="A7781" t="s">
        <v>11366</v>
      </c>
      <c r="B7781" t="s">
        <v>11097</v>
      </c>
      <c r="C7781" t="str">
        <f t="shared" si="242"/>
        <v>t</v>
      </c>
      <c r="D7781" t="str">
        <f t="shared" si="243"/>
        <v>tn</v>
      </c>
    </row>
    <row r="7782" spans="1:4" x14ac:dyDescent="0.25">
      <c r="A7782" t="s">
        <v>11367</v>
      </c>
      <c r="B7782" t="s">
        <v>11368</v>
      </c>
      <c r="C7782" t="str">
        <f t="shared" si="242"/>
        <v>t</v>
      </c>
      <c r="D7782" t="str">
        <f t="shared" si="243"/>
        <v>tn</v>
      </c>
    </row>
    <row r="7783" spans="1:4" x14ac:dyDescent="0.25">
      <c r="A7783" t="s">
        <v>11369</v>
      </c>
      <c r="B7783" t="s">
        <v>11370</v>
      </c>
      <c r="C7783" t="str">
        <f t="shared" si="242"/>
        <v>t</v>
      </c>
      <c r="D7783" t="str">
        <f t="shared" si="243"/>
        <v>tn</v>
      </c>
    </row>
    <row r="7784" spans="1:4" x14ac:dyDescent="0.25">
      <c r="A7784" t="s">
        <v>11371</v>
      </c>
      <c r="B7784" t="s">
        <v>11372</v>
      </c>
      <c r="C7784" t="str">
        <f t="shared" si="242"/>
        <v>t</v>
      </c>
      <c r="D7784" t="str">
        <f t="shared" si="243"/>
        <v>tn</v>
      </c>
    </row>
    <row r="7785" spans="1:4" x14ac:dyDescent="0.25">
      <c r="A7785" t="s">
        <v>11373</v>
      </c>
      <c r="B7785" t="s">
        <v>11253</v>
      </c>
      <c r="C7785" t="str">
        <f t="shared" si="242"/>
        <v>t</v>
      </c>
      <c r="D7785" t="str">
        <f t="shared" si="243"/>
        <v>tn</v>
      </c>
    </row>
    <row r="7786" spans="1:4" x14ac:dyDescent="0.25">
      <c r="A7786" t="s">
        <v>11374</v>
      </c>
      <c r="B7786" t="s">
        <v>11097</v>
      </c>
      <c r="C7786" t="str">
        <f t="shared" si="242"/>
        <v>t</v>
      </c>
      <c r="D7786" t="str">
        <f t="shared" si="243"/>
        <v>tn</v>
      </c>
    </row>
    <row r="7787" spans="1:4" x14ac:dyDescent="0.25">
      <c r="A7787" t="s">
        <v>11375</v>
      </c>
      <c r="B7787" t="s">
        <v>11376</v>
      </c>
      <c r="C7787" t="str">
        <f t="shared" si="242"/>
        <v>t</v>
      </c>
      <c r="D7787" t="str">
        <f t="shared" si="243"/>
        <v>tn</v>
      </c>
    </row>
    <row r="7788" spans="1:4" x14ac:dyDescent="0.25">
      <c r="A7788" t="s">
        <v>11377</v>
      </c>
      <c r="B7788" t="s">
        <v>11378</v>
      </c>
      <c r="C7788" t="str">
        <f t="shared" si="242"/>
        <v>t</v>
      </c>
      <c r="D7788" t="str">
        <f t="shared" si="243"/>
        <v>tn</v>
      </c>
    </row>
    <row r="7789" spans="1:4" x14ac:dyDescent="0.25">
      <c r="A7789" t="s">
        <v>11379</v>
      </c>
      <c r="B7789" t="s">
        <v>11368</v>
      </c>
      <c r="C7789" t="str">
        <f t="shared" si="242"/>
        <v>t</v>
      </c>
      <c r="D7789" t="str">
        <f t="shared" si="243"/>
        <v>tn</v>
      </c>
    </row>
    <row r="7790" spans="1:4" x14ac:dyDescent="0.25">
      <c r="A7790" t="s">
        <v>11380</v>
      </c>
      <c r="B7790" t="s">
        <v>11336</v>
      </c>
      <c r="C7790" t="str">
        <f t="shared" si="242"/>
        <v>t</v>
      </c>
      <c r="D7790" t="str">
        <f t="shared" si="243"/>
        <v>tn</v>
      </c>
    </row>
    <row r="7791" spans="1:4" x14ac:dyDescent="0.25">
      <c r="A7791" t="s">
        <v>11381</v>
      </c>
      <c r="B7791" t="s">
        <v>11382</v>
      </c>
      <c r="C7791" t="str">
        <f t="shared" si="242"/>
        <v>t</v>
      </c>
      <c r="D7791" t="str">
        <f t="shared" si="243"/>
        <v>tn</v>
      </c>
    </row>
    <row r="7792" spans="1:4" x14ac:dyDescent="0.25">
      <c r="A7792" t="s">
        <v>11383</v>
      </c>
      <c r="B7792" t="s">
        <v>11378</v>
      </c>
      <c r="C7792" t="str">
        <f t="shared" si="242"/>
        <v>t</v>
      </c>
      <c r="D7792" t="str">
        <f t="shared" si="243"/>
        <v>tn</v>
      </c>
    </row>
    <row r="7793" spans="1:4" x14ac:dyDescent="0.25">
      <c r="A7793" t="s">
        <v>11384</v>
      </c>
      <c r="B7793" t="s">
        <v>11097</v>
      </c>
      <c r="C7793" t="str">
        <f t="shared" si="242"/>
        <v>t</v>
      </c>
      <c r="D7793" t="str">
        <f t="shared" si="243"/>
        <v>tn</v>
      </c>
    </row>
    <row r="7794" spans="1:4" x14ac:dyDescent="0.25">
      <c r="A7794" t="s">
        <v>11385</v>
      </c>
      <c r="B7794" t="s">
        <v>11238</v>
      </c>
      <c r="C7794" t="str">
        <f t="shared" si="242"/>
        <v>t</v>
      </c>
      <c r="D7794" t="str">
        <f t="shared" si="243"/>
        <v>tn</v>
      </c>
    </row>
    <row r="7795" spans="1:4" x14ac:dyDescent="0.25">
      <c r="A7795" t="s">
        <v>11386</v>
      </c>
      <c r="B7795" t="s">
        <v>11144</v>
      </c>
      <c r="C7795" t="str">
        <f t="shared" si="242"/>
        <v>t</v>
      </c>
      <c r="D7795" t="str">
        <f t="shared" si="243"/>
        <v>tn</v>
      </c>
    </row>
    <row r="7796" spans="1:4" x14ac:dyDescent="0.25">
      <c r="A7796" t="s">
        <v>11387</v>
      </c>
      <c r="B7796" t="s">
        <v>11218</v>
      </c>
      <c r="C7796" t="str">
        <f t="shared" si="242"/>
        <v>t</v>
      </c>
      <c r="D7796" t="str">
        <f t="shared" si="243"/>
        <v>tn</v>
      </c>
    </row>
    <row r="7797" spans="1:4" x14ac:dyDescent="0.25">
      <c r="A7797" t="s">
        <v>11388</v>
      </c>
      <c r="B7797" t="s">
        <v>11039</v>
      </c>
      <c r="C7797" t="str">
        <f t="shared" si="242"/>
        <v>t</v>
      </c>
      <c r="D7797" t="str">
        <f t="shared" si="243"/>
        <v>tn</v>
      </c>
    </row>
    <row r="7798" spans="1:4" x14ac:dyDescent="0.25">
      <c r="A7798" t="s">
        <v>11389</v>
      </c>
      <c r="B7798" t="s">
        <v>9952</v>
      </c>
      <c r="C7798" t="str">
        <f t="shared" si="242"/>
        <v>t</v>
      </c>
      <c r="D7798" t="str">
        <f t="shared" si="243"/>
        <v>tn</v>
      </c>
    </row>
    <row r="7799" spans="1:4" x14ac:dyDescent="0.25">
      <c r="A7799" t="s">
        <v>11389</v>
      </c>
      <c r="B7799" t="s">
        <v>11336</v>
      </c>
      <c r="C7799" t="str">
        <f t="shared" si="242"/>
        <v>t</v>
      </c>
      <c r="D7799" t="str">
        <f t="shared" si="243"/>
        <v>tn</v>
      </c>
    </row>
    <row r="7800" spans="1:4" x14ac:dyDescent="0.25">
      <c r="A7800" t="s">
        <v>11389</v>
      </c>
      <c r="B7800" t="s">
        <v>11274</v>
      </c>
      <c r="C7800" t="str">
        <f t="shared" si="242"/>
        <v>t</v>
      </c>
      <c r="D7800" t="str">
        <f t="shared" si="243"/>
        <v>tn</v>
      </c>
    </row>
    <row r="7801" spans="1:4" x14ac:dyDescent="0.25">
      <c r="A7801" t="s">
        <v>11390</v>
      </c>
      <c r="B7801" t="s">
        <v>9621</v>
      </c>
      <c r="C7801" t="str">
        <f t="shared" si="242"/>
        <v>t</v>
      </c>
      <c r="D7801" t="str">
        <f t="shared" si="243"/>
        <v>tn</v>
      </c>
    </row>
    <row r="7802" spans="1:4" x14ac:dyDescent="0.25">
      <c r="A7802" t="s">
        <v>11391</v>
      </c>
      <c r="B7802" t="s">
        <v>11362</v>
      </c>
      <c r="C7802" t="str">
        <f t="shared" si="242"/>
        <v>t</v>
      </c>
      <c r="D7802" t="str">
        <f t="shared" si="243"/>
        <v>tn</v>
      </c>
    </row>
    <row r="7803" spans="1:4" x14ac:dyDescent="0.25">
      <c r="A7803" t="s">
        <v>11392</v>
      </c>
      <c r="B7803" t="s">
        <v>11362</v>
      </c>
      <c r="C7803" t="str">
        <f t="shared" si="242"/>
        <v>t</v>
      </c>
      <c r="D7803" t="str">
        <f t="shared" si="243"/>
        <v>tn</v>
      </c>
    </row>
    <row r="7804" spans="1:4" x14ac:dyDescent="0.25">
      <c r="A7804" t="s">
        <v>11393</v>
      </c>
      <c r="B7804" t="s">
        <v>9932</v>
      </c>
      <c r="C7804" t="str">
        <f t="shared" si="242"/>
        <v>t</v>
      </c>
      <c r="D7804" t="str">
        <f t="shared" si="243"/>
        <v>tn</v>
      </c>
    </row>
    <row r="7805" spans="1:4" x14ac:dyDescent="0.25">
      <c r="A7805" t="s">
        <v>11394</v>
      </c>
      <c r="B7805" t="s">
        <v>11395</v>
      </c>
      <c r="C7805" t="str">
        <f t="shared" si="242"/>
        <v>t</v>
      </c>
      <c r="D7805" t="str">
        <f t="shared" si="243"/>
        <v>tn</v>
      </c>
    </row>
    <row r="7806" spans="1:4" x14ac:dyDescent="0.25">
      <c r="A7806" t="s">
        <v>11394</v>
      </c>
      <c r="B7806" t="s">
        <v>11274</v>
      </c>
      <c r="C7806" t="str">
        <f t="shared" si="242"/>
        <v>t</v>
      </c>
      <c r="D7806" t="str">
        <f t="shared" si="243"/>
        <v>tn</v>
      </c>
    </row>
    <row r="7807" spans="1:4" x14ac:dyDescent="0.25">
      <c r="A7807" t="s">
        <v>11396</v>
      </c>
      <c r="B7807" t="s">
        <v>11397</v>
      </c>
      <c r="C7807" t="str">
        <f t="shared" si="242"/>
        <v>t</v>
      </c>
      <c r="D7807" t="str">
        <f t="shared" si="243"/>
        <v>tn</v>
      </c>
    </row>
    <row r="7808" spans="1:4" x14ac:dyDescent="0.25">
      <c r="A7808" t="s">
        <v>11398</v>
      </c>
      <c r="B7808" t="s">
        <v>11397</v>
      </c>
      <c r="C7808" t="str">
        <f t="shared" si="242"/>
        <v>t</v>
      </c>
      <c r="D7808" t="str">
        <f t="shared" si="243"/>
        <v>tn</v>
      </c>
    </row>
    <row r="7809" spans="1:4" x14ac:dyDescent="0.25">
      <c r="A7809" t="s">
        <v>11399</v>
      </c>
      <c r="B7809" t="s">
        <v>11097</v>
      </c>
      <c r="C7809" t="str">
        <f t="shared" si="242"/>
        <v>t</v>
      </c>
      <c r="D7809" t="str">
        <f t="shared" si="243"/>
        <v>tn</v>
      </c>
    </row>
    <row r="7810" spans="1:4" x14ac:dyDescent="0.25">
      <c r="A7810" t="s">
        <v>11400</v>
      </c>
      <c r="B7810" t="s">
        <v>11372</v>
      </c>
      <c r="C7810" t="str">
        <f t="shared" si="242"/>
        <v>t</v>
      </c>
      <c r="D7810" t="str">
        <f t="shared" si="243"/>
        <v>tn</v>
      </c>
    </row>
    <row r="7811" spans="1:4" x14ac:dyDescent="0.25">
      <c r="A7811" t="s">
        <v>11401</v>
      </c>
      <c r="B7811" t="s">
        <v>11243</v>
      </c>
      <c r="C7811" t="str">
        <f t="shared" ref="C7811:C7874" si="244">LEFT(A7811,1)</f>
        <v>t</v>
      </c>
      <c r="D7811" t="str">
        <f t="shared" ref="D7811:D7874" si="245">LEFT(A7811,2)</f>
        <v>tn</v>
      </c>
    </row>
    <row r="7812" spans="1:4" x14ac:dyDescent="0.25">
      <c r="A7812" t="s">
        <v>11402</v>
      </c>
      <c r="B7812" t="s">
        <v>11403</v>
      </c>
      <c r="C7812" t="str">
        <f t="shared" si="244"/>
        <v>t</v>
      </c>
      <c r="D7812" t="str">
        <f t="shared" si="245"/>
        <v>tn</v>
      </c>
    </row>
    <row r="7813" spans="1:4" x14ac:dyDescent="0.25">
      <c r="A7813" t="s">
        <v>11404</v>
      </c>
      <c r="B7813" t="s">
        <v>11365</v>
      </c>
      <c r="C7813" t="str">
        <f t="shared" si="244"/>
        <v>t</v>
      </c>
      <c r="D7813" t="str">
        <f t="shared" si="245"/>
        <v>tn</v>
      </c>
    </row>
    <row r="7814" spans="1:4" x14ac:dyDescent="0.25">
      <c r="A7814" t="s">
        <v>11405</v>
      </c>
      <c r="B7814" t="s">
        <v>2402</v>
      </c>
      <c r="C7814" t="str">
        <f t="shared" si="244"/>
        <v>t</v>
      </c>
      <c r="D7814" t="str">
        <f t="shared" si="245"/>
        <v>tn</v>
      </c>
    </row>
    <row r="7815" spans="1:4" x14ac:dyDescent="0.25">
      <c r="A7815" t="s">
        <v>11406</v>
      </c>
      <c r="B7815" t="s">
        <v>11407</v>
      </c>
      <c r="C7815" t="str">
        <f t="shared" si="244"/>
        <v>t</v>
      </c>
      <c r="D7815" t="str">
        <f t="shared" si="245"/>
        <v>to</v>
      </c>
    </row>
    <row r="7816" spans="1:4" x14ac:dyDescent="0.25">
      <c r="A7816" t="s">
        <v>11406</v>
      </c>
      <c r="B7816" t="s">
        <v>10374</v>
      </c>
      <c r="C7816" t="str">
        <f t="shared" si="244"/>
        <v>t</v>
      </c>
      <c r="D7816" t="str">
        <f t="shared" si="245"/>
        <v>to</v>
      </c>
    </row>
    <row r="7817" spans="1:4" x14ac:dyDescent="0.25">
      <c r="A7817" t="s">
        <v>11408</v>
      </c>
      <c r="B7817" t="s">
        <v>11047</v>
      </c>
      <c r="C7817" t="str">
        <f t="shared" si="244"/>
        <v>t</v>
      </c>
      <c r="D7817" t="str">
        <f t="shared" si="245"/>
        <v>to</v>
      </c>
    </row>
    <row r="7818" spans="1:4" x14ac:dyDescent="0.25">
      <c r="A7818" t="s">
        <v>11409</v>
      </c>
      <c r="B7818" t="s">
        <v>11410</v>
      </c>
      <c r="C7818" t="str">
        <f t="shared" si="244"/>
        <v>t</v>
      </c>
      <c r="D7818" t="str">
        <f t="shared" si="245"/>
        <v>to</v>
      </c>
    </row>
    <row r="7819" spans="1:4" x14ac:dyDescent="0.25">
      <c r="A7819" t="s">
        <v>11411</v>
      </c>
      <c r="B7819" t="s">
        <v>11237</v>
      </c>
      <c r="C7819" t="str">
        <f t="shared" si="244"/>
        <v>t</v>
      </c>
      <c r="D7819" t="str">
        <f t="shared" si="245"/>
        <v>to</v>
      </c>
    </row>
    <row r="7820" spans="1:4" x14ac:dyDescent="0.25">
      <c r="A7820" t="s">
        <v>11411</v>
      </c>
      <c r="B7820" t="s">
        <v>3241</v>
      </c>
      <c r="C7820" t="str">
        <f t="shared" si="244"/>
        <v>t</v>
      </c>
      <c r="D7820" t="str">
        <f t="shared" si="245"/>
        <v>to</v>
      </c>
    </row>
    <row r="7821" spans="1:4" x14ac:dyDescent="0.25">
      <c r="A7821" t="s">
        <v>11412</v>
      </c>
      <c r="B7821" t="s">
        <v>11413</v>
      </c>
      <c r="C7821" t="str">
        <f t="shared" si="244"/>
        <v>t</v>
      </c>
      <c r="D7821" t="str">
        <f t="shared" si="245"/>
        <v>to</v>
      </c>
    </row>
    <row r="7822" spans="1:4" x14ac:dyDescent="0.25">
      <c r="A7822" t="s">
        <v>11414</v>
      </c>
      <c r="B7822" t="s">
        <v>11407</v>
      </c>
      <c r="C7822" t="str">
        <f t="shared" si="244"/>
        <v>t</v>
      </c>
      <c r="D7822" t="str">
        <f t="shared" si="245"/>
        <v>to</v>
      </c>
    </row>
    <row r="7823" spans="1:4" x14ac:dyDescent="0.25">
      <c r="A7823" t="s">
        <v>11414</v>
      </c>
      <c r="B7823" t="s">
        <v>11415</v>
      </c>
      <c r="C7823" t="str">
        <f t="shared" si="244"/>
        <v>t</v>
      </c>
      <c r="D7823" t="str">
        <f t="shared" si="245"/>
        <v>to</v>
      </c>
    </row>
    <row r="7824" spans="1:4" x14ac:dyDescent="0.25">
      <c r="A7824" t="s">
        <v>11416</v>
      </c>
      <c r="B7824" t="s">
        <v>5546</v>
      </c>
      <c r="C7824" t="str">
        <f t="shared" si="244"/>
        <v>t</v>
      </c>
      <c r="D7824" t="str">
        <f t="shared" si="245"/>
        <v>to</v>
      </c>
    </row>
    <row r="7825" spans="1:4" x14ac:dyDescent="0.25">
      <c r="A7825" t="s">
        <v>11417</v>
      </c>
      <c r="B7825" t="s">
        <v>5546</v>
      </c>
      <c r="C7825" t="str">
        <f t="shared" si="244"/>
        <v>t</v>
      </c>
      <c r="D7825" t="str">
        <f t="shared" si="245"/>
        <v>to</v>
      </c>
    </row>
    <row r="7826" spans="1:4" x14ac:dyDescent="0.25">
      <c r="A7826" t="s">
        <v>11418</v>
      </c>
      <c r="B7826" t="s">
        <v>11311</v>
      </c>
      <c r="C7826" t="str">
        <f t="shared" si="244"/>
        <v>t</v>
      </c>
      <c r="D7826" t="str">
        <f t="shared" si="245"/>
        <v>to</v>
      </c>
    </row>
    <row r="7827" spans="1:4" x14ac:dyDescent="0.25">
      <c r="A7827" t="s">
        <v>11419</v>
      </c>
      <c r="B7827" t="s">
        <v>11116</v>
      </c>
      <c r="C7827" t="str">
        <f t="shared" si="244"/>
        <v>t</v>
      </c>
      <c r="D7827" t="str">
        <f t="shared" si="245"/>
        <v>to</v>
      </c>
    </row>
    <row r="7828" spans="1:4" x14ac:dyDescent="0.25">
      <c r="A7828" t="s">
        <v>11420</v>
      </c>
      <c r="B7828" t="s">
        <v>11421</v>
      </c>
      <c r="C7828" t="str">
        <f t="shared" si="244"/>
        <v>t</v>
      </c>
      <c r="D7828" t="str">
        <f t="shared" si="245"/>
        <v>to</v>
      </c>
    </row>
    <row r="7829" spans="1:4" x14ac:dyDescent="0.25">
      <c r="A7829" t="s">
        <v>11422</v>
      </c>
      <c r="B7829" t="s">
        <v>11423</v>
      </c>
      <c r="C7829" t="str">
        <f t="shared" si="244"/>
        <v>t</v>
      </c>
      <c r="D7829" t="str">
        <f t="shared" si="245"/>
        <v>to</v>
      </c>
    </row>
    <row r="7830" spans="1:4" x14ac:dyDescent="0.25">
      <c r="A7830" t="s">
        <v>11424</v>
      </c>
      <c r="B7830" t="s">
        <v>11235</v>
      </c>
      <c r="C7830" t="str">
        <f t="shared" si="244"/>
        <v>t</v>
      </c>
      <c r="D7830" t="str">
        <f t="shared" si="245"/>
        <v>to</v>
      </c>
    </row>
    <row r="7831" spans="1:4" x14ac:dyDescent="0.25">
      <c r="A7831" t="s">
        <v>11425</v>
      </c>
      <c r="B7831" t="s">
        <v>11426</v>
      </c>
      <c r="C7831" t="str">
        <f t="shared" si="244"/>
        <v>t</v>
      </c>
      <c r="D7831" t="str">
        <f t="shared" si="245"/>
        <v>to</v>
      </c>
    </row>
    <row r="7832" spans="1:4" x14ac:dyDescent="0.25">
      <c r="A7832" t="s">
        <v>11427</v>
      </c>
      <c r="B7832" t="s">
        <v>1013</v>
      </c>
      <c r="C7832" t="str">
        <f t="shared" si="244"/>
        <v>t</v>
      </c>
      <c r="D7832" t="str">
        <f t="shared" si="245"/>
        <v>tp</v>
      </c>
    </row>
    <row r="7833" spans="1:4" x14ac:dyDescent="0.25">
      <c r="A7833" t="s">
        <v>11428</v>
      </c>
      <c r="B7833" t="s">
        <v>11429</v>
      </c>
      <c r="C7833" t="str">
        <f t="shared" si="244"/>
        <v>t</v>
      </c>
      <c r="D7833" t="str">
        <f t="shared" si="245"/>
        <v>tp</v>
      </c>
    </row>
    <row r="7834" spans="1:4" x14ac:dyDescent="0.25">
      <c r="A7834" t="s">
        <v>11430</v>
      </c>
      <c r="B7834" t="s">
        <v>11431</v>
      </c>
      <c r="C7834" t="str">
        <f t="shared" si="244"/>
        <v>t</v>
      </c>
      <c r="D7834" t="str">
        <f t="shared" si="245"/>
        <v>tp</v>
      </c>
    </row>
    <row r="7835" spans="1:4" x14ac:dyDescent="0.25">
      <c r="A7835" t="s">
        <v>11432</v>
      </c>
      <c r="B7835" t="s">
        <v>11433</v>
      </c>
      <c r="C7835" t="str">
        <f t="shared" si="244"/>
        <v>t</v>
      </c>
      <c r="D7835" t="str">
        <f t="shared" si="245"/>
        <v>tp</v>
      </c>
    </row>
    <row r="7836" spans="1:4" x14ac:dyDescent="0.25">
      <c r="A7836" t="s">
        <v>11434</v>
      </c>
      <c r="B7836" t="s">
        <v>11130</v>
      </c>
      <c r="C7836" t="str">
        <f t="shared" si="244"/>
        <v>t</v>
      </c>
      <c r="D7836" t="str">
        <f t="shared" si="245"/>
        <v>tp</v>
      </c>
    </row>
    <row r="7837" spans="1:4" x14ac:dyDescent="0.25">
      <c r="A7837" t="s">
        <v>11435</v>
      </c>
      <c r="B7837" t="s">
        <v>11436</v>
      </c>
      <c r="C7837" t="str">
        <f t="shared" si="244"/>
        <v>t</v>
      </c>
      <c r="D7837" t="str">
        <f t="shared" si="245"/>
        <v>tp</v>
      </c>
    </row>
    <row r="7838" spans="1:4" x14ac:dyDescent="0.25">
      <c r="A7838" t="s">
        <v>11437</v>
      </c>
      <c r="B7838" t="s">
        <v>11151</v>
      </c>
      <c r="C7838" t="str">
        <f t="shared" si="244"/>
        <v>t</v>
      </c>
      <c r="D7838" t="str">
        <f t="shared" si="245"/>
        <v>tp</v>
      </c>
    </row>
    <row r="7839" spans="1:4" x14ac:dyDescent="0.25">
      <c r="A7839" t="s">
        <v>11438</v>
      </c>
      <c r="B7839" t="s">
        <v>11439</v>
      </c>
      <c r="C7839" t="str">
        <f t="shared" si="244"/>
        <v>t</v>
      </c>
      <c r="D7839" t="str">
        <f t="shared" si="245"/>
        <v>tp</v>
      </c>
    </row>
    <row r="7840" spans="1:4" x14ac:dyDescent="0.25">
      <c r="A7840" t="s">
        <v>11440</v>
      </c>
      <c r="B7840" t="s">
        <v>11059</v>
      </c>
      <c r="C7840" t="str">
        <f t="shared" si="244"/>
        <v>t</v>
      </c>
      <c r="D7840" t="str">
        <f t="shared" si="245"/>
        <v>tp</v>
      </c>
    </row>
    <row r="7841" spans="1:4" x14ac:dyDescent="0.25">
      <c r="A7841" t="s">
        <v>11441</v>
      </c>
      <c r="B7841" t="s">
        <v>11436</v>
      </c>
      <c r="C7841" t="str">
        <f t="shared" si="244"/>
        <v>t</v>
      </c>
      <c r="D7841" t="str">
        <f t="shared" si="245"/>
        <v>tp</v>
      </c>
    </row>
    <row r="7842" spans="1:4" x14ac:dyDescent="0.25">
      <c r="A7842" t="s">
        <v>11441</v>
      </c>
      <c r="B7842" t="s">
        <v>11442</v>
      </c>
      <c r="C7842" t="str">
        <f t="shared" si="244"/>
        <v>t</v>
      </c>
      <c r="D7842" t="str">
        <f t="shared" si="245"/>
        <v>tp</v>
      </c>
    </row>
    <row r="7843" spans="1:4" x14ac:dyDescent="0.25">
      <c r="A7843" t="s">
        <v>11443</v>
      </c>
      <c r="B7843" t="s">
        <v>11444</v>
      </c>
      <c r="C7843" t="str">
        <f t="shared" si="244"/>
        <v>t</v>
      </c>
      <c r="D7843" t="str">
        <f t="shared" si="245"/>
        <v>tp</v>
      </c>
    </row>
    <row r="7844" spans="1:4" x14ac:dyDescent="0.25">
      <c r="A7844" t="s">
        <v>11445</v>
      </c>
      <c r="B7844" t="s">
        <v>11446</v>
      </c>
      <c r="C7844" t="str">
        <f t="shared" si="244"/>
        <v>t</v>
      </c>
      <c r="D7844" t="str">
        <f t="shared" si="245"/>
        <v>tp</v>
      </c>
    </row>
    <row r="7845" spans="1:4" x14ac:dyDescent="0.25">
      <c r="A7845" t="s">
        <v>11445</v>
      </c>
      <c r="B7845" t="s">
        <v>11447</v>
      </c>
      <c r="C7845" t="str">
        <f t="shared" si="244"/>
        <v>t</v>
      </c>
      <c r="D7845" t="str">
        <f t="shared" si="245"/>
        <v>tp</v>
      </c>
    </row>
    <row r="7846" spans="1:4" x14ac:dyDescent="0.25">
      <c r="A7846" t="s">
        <v>11448</v>
      </c>
      <c r="B7846" t="s">
        <v>11446</v>
      </c>
      <c r="C7846" t="str">
        <f t="shared" si="244"/>
        <v>t</v>
      </c>
      <c r="D7846" t="str">
        <f t="shared" si="245"/>
        <v>tp</v>
      </c>
    </row>
    <row r="7847" spans="1:4" x14ac:dyDescent="0.25">
      <c r="A7847" t="s">
        <v>11448</v>
      </c>
      <c r="B7847" t="s">
        <v>11447</v>
      </c>
      <c r="C7847" t="str">
        <f t="shared" si="244"/>
        <v>t</v>
      </c>
      <c r="D7847" t="str">
        <f t="shared" si="245"/>
        <v>tp</v>
      </c>
    </row>
    <row r="7848" spans="1:4" x14ac:dyDescent="0.25">
      <c r="A7848" t="s">
        <v>11449</v>
      </c>
      <c r="B7848" t="s">
        <v>11261</v>
      </c>
      <c r="C7848" t="str">
        <f t="shared" si="244"/>
        <v>t</v>
      </c>
      <c r="D7848" t="str">
        <f t="shared" si="245"/>
        <v>tp</v>
      </c>
    </row>
    <row r="7849" spans="1:4" x14ac:dyDescent="0.25">
      <c r="A7849" t="s">
        <v>11450</v>
      </c>
      <c r="B7849" t="s">
        <v>11451</v>
      </c>
      <c r="C7849" t="str">
        <f t="shared" si="244"/>
        <v>t</v>
      </c>
      <c r="D7849" t="str">
        <f t="shared" si="245"/>
        <v>tp</v>
      </c>
    </row>
    <row r="7850" spans="1:4" x14ac:dyDescent="0.25">
      <c r="A7850" t="s">
        <v>11452</v>
      </c>
      <c r="B7850" t="s">
        <v>11194</v>
      </c>
      <c r="C7850" t="str">
        <f t="shared" si="244"/>
        <v>t</v>
      </c>
      <c r="D7850" t="str">
        <f t="shared" si="245"/>
        <v>tq</v>
      </c>
    </row>
    <row r="7851" spans="1:4" x14ac:dyDescent="0.25">
      <c r="A7851" t="s">
        <v>11453</v>
      </c>
      <c r="B7851" t="s">
        <v>11144</v>
      </c>
      <c r="C7851" t="str">
        <f t="shared" si="244"/>
        <v>t</v>
      </c>
      <c r="D7851" t="str">
        <f t="shared" si="245"/>
        <v>tq</v>
      </c>
    </row>
    <row r="7852" spans="1:4" x14ac:dyDescent="0.25">
      <c r="A7852" t="s">
        <v>11454</v>
      </c>
      <c r="B7852" t="s">
        <v>11455</v>
      </c>
      <c r="C7852" t="str">
        <f t="shared" si="244"/>
        <v>t</v>
      </c>
      <c r="D7852" t="str">
        <f t="shared" si="245"/>
        <v>tq</v>
      </c>
    </row>
    <row r="7853" spans="1:4" x14ac:dyDescent="0.25">
      <c r="A7853" t="s">
        <v>11456</v>
      </c>
      <c r="B7853" t="s">
        <v>11457</v>
      </c>
      <c r="C7853" t="str">
        <f t="shared" si="244"/>
        <v>t</v>
      </c>
      <c r="D7853" t="str">
        <f t="shared" si="245"/>
        <v>tq</v>
      </c>
    </row>
    <row r="7854" spans="1:4" x14ac:dyDescent="0.25">
      <c r="A7854" t="s">
        <v>11458</v>
      </c>
      <c r="B7854" t="s">
        <v>11459</v>
      </c>
      <c r="C7854" t="str">
        <f t="shared" si="244"/>
        <v>t</v>
      </c>
      <c r="D7854" t="str">
        <f t="shared" si="245"/>
        <v>tq</v>
      </c>
    </row>
    <row r="7855" spans="1:4" x14ac:dyDescent="0.25">
      <c r="A7855" t="s">
        <v>11460</v>
      </c>
      <c r="B7855" t="s">
        <v>11300</v>
      </c>
      <c r="C7855" t="str">
        <f t="shared" si="244"/>
        <v>t</v>
      </c>
      <c r="D7855" t="str">
        <f t="shared" si="245"/>
        <v>tq</v>
      </c>
    </row>
    <row r="7856" spans="1:4" x14ac:dyDescent="0.25">
      <c r="A7856" t="s">
        <v>11461</v>
      </c>
      <c r="B7856" t="s">
        <v>11462</v>
      </c>
      <c r="C7856" t="str">
        <f t="shared" si="244"/>
        <v>t</v>
      </c>
      <c r="D7856" t="str">
        <f t="shared" si="245"/>
        <v>tq</v>
      </c>
    </row>
    <row r="7857" spans="1:4" x14ac:dyDescent="0.25">
      <c r="A7857" t="s">
        <v>11463</v>
      </c>
      <c r="B7857" t="s">
        <v>2450</v>
      </c>
      <c r="C7857" t="str">
        <f t="shared" si="244"/>
        <v>t</v>
      </c>
      <c r="D7857" t="str">
        <f t="shared" si="245"/>
        <v>tq</v>
      </c>
    </row>
    <row r="7858" spans="1:4" x14ac:dyDescent="0.25">
      <c r="A7858" t="s">
        <v>11464</v>
      </c>
      <c r="B7858" t="s">
        <v>437</v>
      </c>
      <c r="C7858" t="str">
        <f t="shared" si="244"/>
        <v>t</v>
      </c>
      <c r="D7858" t="str">
        <f t="shared" si="245"/>
        <v>tq</v>
      </c>
    </row>
    <row r="7859" spans="1:4" x14ac:dyDescent="0.25">
      <c r="A7859" t="s">
        <v>11465</v>
      </c>
      <c r="B7859" t="s">
        <v>11466</v>
      </c>
      <c r="C7859" t="str">
        <f t="shared" si="244"/>
        <v>t</v>
      </c>
      <c r="D7859" t="str">
        <f t="shared" si="245"/>
        <v>tq</v>
      </c>
    </row>
    <row r="7860" spans="1:4" x14ac:dyDescent="0.25">
      <c r="A7860" t="s">
        <v>11467</v>
      </c>
      <c r="B7860" t="s">
        <v>11468</v>
      </c>
      <c r="C7860" t="str">
        <f t="shared" si="244"/>
        <v>t</v>
      </c>
      <c r="D7860" t="str">
        <f t="shared" si="245"/>
        <v>tq</v>
      </c>
    </row>
    <row r="7861" spans="1:4" x14ac:dyDescent="0.25">
      <c r="A7861" t="s">
        <v>11467</v>
      </c>
      <c r="B7861" t="s">
        <v>11466</v>
      </c>
      <c r="C7861" t="str">
        <f t="shared" si="244"/>
        <v>t</v>
      </c>
      <c r="D7861" t="str">
        <f t="shared" si="245"/>
        <v>tq</v>
      </c>
    </row>
    <row r="7862" spans="1:4" x14ac:dyDescent="0.25">
      <c r="A7862" t="s">
        <v>11469</v>
      </c>
      <c r="B7862" t="s">
        <v>11470</v>
      </c>
      <c r="C7862" t="str">
        <f t="shared" si="244"/>
        <v>t</v>
      </c>
      <c r="D7862" t="str">
        <f t="shared" si="245"/>
        <v>tq</v>
      </c>
    </row>
    <row r="7863" spans="1:4" x14ac:dyDescent="0.25">
      <c r="A7863" t="s">
        <v>11471</v>
      </c>
      <c r="B7863" t="s">
        <v>11068</v>
      </c>
      <c r="C7863" t="str">
        <f t="shared" si="244"/>
        <v>t</v>
      </c>
      <c r="D7863" t="str">
        <f t="shared" si="245"/>
        <v>tr</v>
      </c>
    </row>
    <row r="7864" spans="1:4" x14ac:dyDescent="0.25">
      <c r="A7864" t="s">
        <v>11472</v>
      </c>
      <c r="B7864" t="s">
        <v>11473</v>
      </c>
      <c r="C7864" t="str">
        <f t="shared" si="244"/>
        <v>t</v>
      </c>
      <c r="D7864" t="str">
        <f t="shared" si="245"/>
        <v>tr</v>
      </c>
    </row>
    <row r="7865" spans="1:4" x14ac:dyDescent="0.25">
      <c r="A7865" t="s">
        <v>11474</v>
      </c>
      <c r="B7865" t="s">
        <v>11475</v>
      </c>
      <c r="C7865" t="str">
        <f t="shared" si="244"/>
        <v>t</v>
      </c>
      <c r="D7865" t="str">
        <f t="shared" si="245"/>
        <v>tr</v>
      </c>
    </row>
    <row r="7866" spans="1:4" x14ac:dyDescent="0.25">
      <c r="A7866" t="s">
        <v>11476</v>
      </c>
      <c r="B7866" t="s">
        <v>11473</v>
      </c>
      <c r="C7866" t="str">
        <f t="shared" si="244"/>
        <v>t</v>
      </c>
      <c r="D7866" t="str">
        <f t="shared" si="245"/>
        <v>tr</v>
      </c>
    </row>
    <row r="7867" spans="1:4" x14ac:dyDescent="0.25">
      <c r="A7867" t="s">
        <v>11477</v>
      </c>
      <c r="B7867" t="s">
        <v>11478</v>
      </c>
      <c r="C7867" t="str">
        <f t="shared" si="244"/>
        <v>t</v>
      </c>
      <c r="D7867" t="str">
        <f t="shared" si="245"/>
        <v>tr</v>
      </c>
    </row>
    <row r="7868" spans="1:4" x14ac:dyDescent="0.25">
      <c r="A7868" t="s">
        <v>11479</v>
      </c>
      <c r="B7868" t="s">
        <v>11141</v>
      </c>
      <c r="C7868" t="str">
        <f t="shared" si="244"/>
        <v>t</v>
      </c>
      <c r="D7868" t="str">
        <f t="shared" si="245"/>
        <v>tr</v>
      </c>
    </row>
    <row r="7869" spans="1:4" x14ac:dyDescent="0.25">
      <c r="A7869" t="s">
        <v>11480</v>
      </c>
      <c r="B7869" t="s">
        <v>11481</v>
      </c>
      <c r="C7869" t="str">
        <f t="shared" si="244"/>
        <v>t</v>
      </c>
      <c r="D7869" t="str">
        <f t="shared" si="245"/>
        <v>tr</v>
      </c>
    </row>
    <row r="7870" spans="1:4" x14ac:dyDescent="0.25">
      <c r="A7870" t="s">
        <v>11482</v>
      </c>
      <c r="B7870" t="s">
        <v>11263</v>
      </c>
      <c r="C7870" t="str">
        <f t="shared" si="244"/>
        <v>t</v>
      </c>
      <c r="D7870" t="str">
        <f t="shared" si="245"/>
        <v>tr</v>
      </c>
    </row>
    <row r="7871" spans="1:4" x14ac:dyDescent="0.25">
      <c r="A7871" t="s">
        <v>11483</v>
      </c>
      <c r="B7871" t="s">
        <v>11484</v>
      </c>
      <c r="C7871" t="str">
        <f t="shared" si="244"/>
        <v>t</v>
      </c>
      <c r="D7871" t="str">
        <f t="shared" si="245"/>
        <v>tr</v>
      </c>
    </row>
    <row r="7872" spans="1:4" x14ac:dyDescent="0.25">
      <c r="A7872" t="s">
        <v>11485</v>
      </c>
      <c r="B7872" t="s">
        <v>11486</v>
      </c>
      <c r="C7872" t="str">
        <f t="shared" si="244"/>
        <v>t</v>
      </c>
      <c r="D7872" t="str">
        <f t="shared" si="245"/>
        <v>tr</v>
      </c>
    </row>
    <row r="7873" spans="1:4" x14ac:dyDescent="0.25">
      <c r="A7873" t="s">
        <v>11487</v>
      </c>
      <c r="B7873" t="s">
        <v>11488</v>
      </c>
      <c r="C7873" t="str">
        <f t="shared" si="244"/>
        <v>t</v>
      </c>
      <c r="D7873" t="str">
        <f t="shared" si="245"/>
        <v>tr</v>
      </c>
    </row>
    <row r="7874" spans="1:4" x14ac:dyDescent="0.25">
      <c r="A7874" t="s">
        <v>11489</v>
      </c>
      <c r="B7874" t="s">
        <v>1015</v>
      </c>
      <c r="C7874" t="str">
        <f t="shared" si="244"/>
        <v>t</v>
      </c>
      <c r="D7874" t="str">
        <f t="shared" si="245"/>
        <v>tr</v>
      </c>
    </row>
    <row r="7875" spans="1:4" x14ac:dyDescent="0.25">
      <c r="A7875" t="s">
        <v>11490</v>
      </c>
      <c r="B7875" t="s">
        <v>11491</v>
      </c>
      <c r="C7875" t="str">
        <f t="shared" ref="C7875:C7938" si="246">LEFT(A7875,1)</f>
        <v>t</v>
      </c>
      <c r="D7875" t="str">
        <f t="shared" ref="D7875:D7938" si="247">LEFT(A7875,2)</f>
        <v>tr</v>
      </c>
    </row>
    <row r="7876" spans="1:4" x14ac:dyDescent="0.25">
      <c r="A7876" t="s">
        <v>11492</v>
      </c>
      <c r="B7876" t="s">
        <v>11493</v>
      </c>
      <c r="C7876" t="str">
        <f t="shared" si="246"/>
        <v>t</v>
      </c>
      <c r="D7876" t="str">
        <f t="shared" si="247"/>
        <v>tr</v>
      </c>
    </row>
    <row r="7877" spans="1:4" x14ac:dyDescent="0.25">
      <c r="A7877" t="s">
        <v>11494</v>
      </c>
      <c r="B7877" t="s">
        <v>11059</v>
      </c>
      <c r="C7877" t="str">
        <f t="shared" si="246"/>
        <v>t</v>
      </c>
      <c r="D7877" t="str">
        <f t="shared" si="247"/>
        <v>tr</v>
      </c>
    </row>
    <row r="7878" spans="1:4" x14ac:dyDescent="0.25">
      <c r="A7878" t="s">
        <v>11495</v>
      </c>
      <c r="B7878" t="s">
        <v>11280</v>
      </c>
      <c r="C7878" t="str">
        <f t="shared" si="246"/>
        <v>t</v>
      </c>
      <c r="D7878" t="str">
        <f t="shared" si="247"/>
        <v>tr</v>
      </c>
    </row>
    <row r="7879" spans="1:4" x14ac:dyDescent="0.25">
      <c r="A7879" t="s">
        <v>11495</v>
      </c>
      <c r="B7879" t="s">
        <v>3184</v>
      </c>
      <c r="C7879" t="str">
        <f t="shared" si="246"/>
        <v>t</v>
      </c>
      <c r="D7879" t="str">
        <f t="shared" si="247"/>
        <v>tr</v>
      </c>
    </row>
    <row r="7880" spans="1:4" x14ac:dyDescent="0.25">
      <c r="A7880" t="s">
        <v>11496</v>
      </c>
      <c r="B7880" t="s">
        <v>11261</v>
      </c>
      <c r="C7880" t="str">
        <f t="shared" si="246"/>
        <v>t</v>
      </c>
      <c r="D7880" t="str">
        <f t="shared" si="247"/>
        <v>tr</v>
      </c>
    </row>
    <row r="7881" spans="1:4" x14ac:dyDescent="0.25">
      <c r="A7881" t="s">
        <v>11497</v>
      </c>
      <c r="B7881" t="s">
        <v>11498</v>
      </c>
      <c r="C7881" t="str">
        <f t="shared" si="246"/>
        <v>t</v>
      </c>
      <c r="D7881" t="str">
        <f t="shared" si="247"/>
        <v>tr</v>
      </c>
    </row>
    <row r="7882" spans="1:4" x14ac:dyDescent="0.25">
      <c r="A7882" t="s">
        <v>11499</v>
      </c>
      <c r="B7882" t="s">
        <v>11486</v>
      </c>
      <c r="C7882" t="str">
        <f t="shared" si="246"/>
        <v>t</v>
      </c>
      <c r="D7882" t="str">
        <f t="shared" si="247"/>
        <v>tr</v>
      </c>
    </row>
    <row r="7883" spans="1:4" x14ac:dyDescent="0.25">
      <c r="A7883" t="s">
        <v>11500</v>
      </c>
      <c r="B7883" t="s">
        <v>11481</v>
      </c>
      <c r="C7883" t="str">
        <f t="shared" si="246"/>
        <v>t</v>
      </c>
      <c r="D7883" t="str">
        <f t="shared" si="247"/>
        <v>tr</v>
      </c>
    </row>
    <row r="7884" spans="1:4" x14ac:dyDescent="0.25">
      <c r="A7884" t="s">
        <v>11501</v>
      </c>
      <c r="B7884" t="s">
        <v>4410</v>
      </c>
      <c r="C7884" t="str">
        <f t="shared" si="246"/>
        <v>t</v>
      </c>
      <c r="D7884" t="str">
        <f t="shared" si="247"/>
        <v>tr</v>
      </c>
    </row>
    <row r="7885" spans="1:4" x14ac:dyDescent="0.25">
      <c r="A7885" t="s">
        <v>11501</v>
      </c>
      <c r="B7885" t="s">
        <v>11502</v>
      </c>
      <c r="C7885" t="str">
        <f t="shared" si="246"/>
        <v>t</v>
      </c>
      <c r="D7885" t="str">
        <f t="shared" si="247"/>
        <v>tr</v>
      </c>
    </row>
    <row r="7886" spans="1:4" x14ac:dyDescent="0.25">
      <c r="A7886" t="s">
        <v>11503</v>
      </c>
      <c r="B7886" t="s">
        <v>11059</v>
      </c>
      <c r="C7886" t="str">
        <f t="shared" si="246"/>
        <v>t</v>
      </c>
      <c r="D7886" t="str">
        <f t="shared" si="247"/>
        <v>tr</v>
      </c>
    </row>
    <row r="7887" spans="1:4" x14ac:dyDescent="0.25">
      <c r="A7887" t="s">
        <v>11504</v>
      </c>
      <c r="B7887" t="s">
        <v>11108</v>
      </c>
      <c r="C7887" t="str">
        <f t="shared" si="246"/>
        <v>t</v>
      </c>
      <c r="D7887" t="str">
        <f t="shared" si="247"/>
        <v>tr</v>
      </c>
    </row>
    <row r="7888" spans="1:4" x14ac:dyDescent="0.25">
      <c r="A7888" t="s">
        <v>11505</v>
      </c>
      <c r="B7888" t="s">
        <v>2573</v>
      </c>
      <c r="C7888" t="str">
        <f t="shared" si="246"/>
        <v>t</v>
      </c>
      <c r="D7888" t="str">
        <f t="shared" si="247"/>
        <v>tr</v>
      </c>
    </row>
    <row r="7889" spans="1:4" x14ac:dyDescent="0.25">
      <c r="A7889" t="s">
        <v>11506</v>
      </c>
      <c r="B7889" t="s">
        <v>11491</v>
      </c>
      <c r="C7889" t="str">
        <f t="shared" si="246"/>
        <v>t</v>
      </c>
      <c r="D7889" t="str">
        <f t="shared" si="247"/>
        <v>tr</v>
      </c>
    </row>
    <row r="7890" spans="1:4" x14ac:dyDescent="0.25">
      <c r="A7890" t="s">
        <v>11507</v>
      </c>
      <c r="B7890" t="s">
        <v>11508</v>
      </c>
      <c r="C7890" t="str">
        <f t="shared" si="246"/>
        <v>t</v>
      </c>
      <c r="D7890" t="str">
        <f t="shared" si="247"/>
        <v>tr</v>
      </c>
    </row>
    <row r="7891" spans="1:4" x14ac:dyDescent="0.25">
      <c r="A7891" t="s">
        <v>11509</v>
      </c>
      <c r="B7891" t="s">
        <v>11484</v>
      </c>
      <c r="C7891" t="str">
        <f t="shared" si="246"/>
        <v>t</v>
      </c>
      <c r="D7891" t="str">
        <f t="shared" si="247"/>
        <v>tr</v>
      </c>
    </row>
    <row r="7892" spans="1:4" x14ac:dyDescent="0.25">
      <c r="A7892" t="s">
        <v>11510</v>
      </c>
      <c r="B7892" t="s">
        <v>11488</v>
      </c>
      <c r="C7892" t="str">
        <f t="shared" si="246"/>
        <v>t</v>
      </c>
      <c r="D7892" t="str">
        <f t="shared" si="247"/>
        <v>tr</v>
      </c>
    </row>
    <row r="7893" spans="1:4" x14ac:dyDescent="0.25">
      <c r="A7893" t="s">
        <v>11511</v>
      </c>
      <c r="B7893" t="s">
        <v>11478</v>
      </c>
      <c r="C7893" t="str">
        <f t="shared" si="246"/>
        <v>t</v>
      </c>
      <c r="D7893" t="str">
        <f t="shared" si="247"/>
        <v>tr</v>
      </c>
    </row>
    <row r="7894" spans="1:4" x14ac:dyDescent="0.25">
      <c r="A7894" t="s">
        <v>11512</v>
      </c>
      <c r="B7894" t="s">
        <v>11108</v>
      </c>
      <c r="C7894" t="str">
        <f t="shared" si="246"/>
        <v>t</v>
      </c>
      <c r="D7894" t="str">
        <f t="shared" si="247"/>
        <v>ts</v>
      </c>
    </row>
    <row r="7895" spans="1:4" x14ac:dyDescent="0.25">
      <c r="A7895" t="s">
        <v>11512</v>
      </c>
      <c r="B7895" t="s">
        <v>11513</v>
      </c>
      <c r="C7895" t="str">
        <f t="shared" si="246"/>
        <v>t</v>
      </c>
      <c r="D7895" t="str">
        <f t="shared" si="247"/>
        <v>ts</v>
      </c>
    </row>
    <row r="7896" spans="1:4" x14ac:dyDescent="0.25">
      <c r="A7896" t="s">
        <v>11514</v>
      </c>
      <c r="B7896" t="s">
        <v>11515</v>
      </c>
      <c r="C7896" t="str">
        <f t="shared" si="246"/>
        <v>t</v>
      </c>
      <c r="D7896" t="str">
        <f t="shared" si="247"/>
        <v>ts</v>
      </c>
    </row>
    <row r="7897" spans="1:4" x14ac:dyDescent="0.25">
      <c r="A7897" t="s">
        <v>11516</v>
      </c>
      <c r="B7897" t="s">
        <v>11517</v>
      </c>
      <c r="C7897" t="str">
        <f t="shared" si="246"/>
        <v>t</v>
      </c>
      <c r="D7897" t="str">
        <f t="shared" si="247"/>
        <v>ts</v>
      </c>
    </row>
    <row r="7898" spans="1:4" x14ac:dyDescent="0.25">
      <c r="A7898" t="s">
        <v>11518</v>
      </c>
      <c r="B7898" t="s">
        <v>11470</v>
      </c>
      <c r="C7898" t="str">
        <f t="shared" si="246"/>
        <v>t</v>
      </c>
      <c r="D7898" t="str">
        <f t="shared" si="247"/>
        <v>ts</v>
      </c>
    </row>
    <row r="7899" spans="1:4" x14ac:dyDescent="0.25">
      <c r="A7899" t="s">
        <v>11518</v>
      </c>
      <c r="B7899" t="s">
        <v>11519</v>
      </c>
      <c r="C7899" t="str">
        <f t="shared" si="246"/>
        <v>t</v>
      </c>
      <c r="D7899" t="str">
        <f t="shared" si="247"/>
        <v>ts</v>
      </c>
    </row>
    <row r="7900" spans="1:4" x14ac:dyDescent="0.25">
      <c r="A7900" t="s">
        <v>11520</v>
      </c>
      <c r="B7900" t="s">
        <v>11325</v>
      </c>
      <c r="C7900" t="str">
        <f t="shared" si="246"/>
        <v>t</v>
      </c>
      <c r="D7900" t="str">
        <f t="shared" si="247"/>
        <v>ts</v>
      </c>
    </row>
    <row r="7901" spans="1:4" x14ac:dyDescent="0.25">
      <c r="A7901" t="s">
        <v>11521</v>
      </c>
      <c r="B7901" t="s">
        <v>11519</v>
      </c>
      <c r="C7901" t="str">
        <f t="shared" si="246"/>
        <v>t</v>
      </c>
      <c r="D7901" t="str">
        <f t="shared" si="247"/>
        <v>ts</v>
      </c>
    </row>
    <row r="7902" spans="1:4" x14ac:dyDescent="0.25">
      <c r="A7902" t="s">
        <v>11522</v>
      </c>
      <c r="B7902" t="s">
        <v>11519</v>
      </c>
      <c r="C7902" t="str">
        <f t="shared" si="246"/>
        <v>t</v>
      </c>
      <c r="D7902" t="str">
        <f t="shared" si="247"/>
        <v>ts</v>
      </c>
    </row>
    <row r="7903" spans="1:4" x14ac:dyDescent="0.25">
      <c r="A7903" t="s">
        <v>11523</v>
      </c>
      <c r="B7903" t="s">
        <v>11524</v>
      </c>
      <c r="C7903" t="str">
        <f t="shared" si="246"/>
        <v>t</v>
      </c>
      <c r="D7903" t="str">
        <f t="shared" si="247"/>
        <v>ts</v>
      </c>
    </row>
    <row r="7904" spans="1:4" x14ac:dyDescent="0.25">
      <c r="A7904" t="s">
        <v>11525</v>
      </c>
      <c r="B7904" t="s">
        <v>11517</v>
      </c>
      <c r="C7904" t="str">
        <f t="shared" si="246"/>
        <v>t</v>
      </c>
      <c r="D7904" t="str">
        <f t="shared" si="247"/>
        <v>ts</v>
      </c>
    </row>
    <row r="7905" spans="1:4" x14ac:dyDescent="0.25">
      <c r="A7905" t="s">
        <v>11526</v>
      </c>
      <c r="B7905" t="s">
        <v>11491</v>
      </c>
      <c r="C7905" t="str">
        <f t="shared" si="246"/>
        <v>t</v>
      </c>
      <c r="D7905" t="str">
        <f t="shared" si="247"/>
        <v>ts</v>
      </c>
    </row>
    <row r="7906" spans="1:4" x14ac:dyDescent="0.25">
      <c r="A7906" t="s">
        <v>11527</v>
      </c>
      <c r="B7906" t="s">
        <v>11528</v>
      </c>
      <c r="C7906" t="str">
        <f t="shared" si="246"/>
        <v>t</v>
      </c>
      <c r="D7906" t="str">
        <f t="shared" si="247"/>
        <v>ts</v>
      </c>
    </row>
    <row r="7907" spans="1:4" x14ac:dyDescent="0.25">
      <c r="A7907" t="s">
        <v>11529</v>
      </c>
      <c r="B7907" t="s">
        <v>11426</v>
      </c>
      <c r="C7907" t="str">
        <f t="shared" si="246"/>
        <v>t</v>
      </c>
      <c r="D7907" t="str">
        <f t="shared" si="247"/>
        <v>tt</v>
      </c>
    </row>
    <row r="7908" spans="1:4" x14ac:dyDescent="0.25">
      <c r="A7908" t="s">
        <v>11530</v>
      </c>
      <c r="B7908" t="s">
        <v>11531</v>
      </c>
      <c r="C7908" t="str">
        <f t="shared" si="246"/>
        <v>t</v>
      </c>
      <c r="D7908" t="str">
        <f t="shared" si="247"/>
        <v>tt</v>
      </c>
    </row>
    <row r="7909" spans="1:4" x14ac:dyDescent="0.25">
      <c r="A7909" t="s">
        <v>11532</v>
      </c>
      <c r="B7909" t="s">
        <v>9894</v>
      </c>
      <c r="C7909" t="str">
        <f t="shared" si="246"/>
        <v>t</v>
      </c>
      <c r="D7909" t="str">
        <f t="shared" si="247"/>
        <v>tt</v>
      </c>
    </row>
    <row r="7910" spans="1:4" x14ac:dyDescent="0.25">
      <c r="A7910" t="s">
        <v>11533</v>
      </c>
      <c r="B7910" t="s">
        <v>11534</v>
      </c>
      <c r="C7910" t="str">
        <f t="shared" si="246"/>
        <v>t</v>
      </c>
      <c r="D7910" t="str">
        <f t="shared" si="247"/>
        <v>tt</v>
      </c>
    </row>
    <row r="7911" spans="1:4" x14ac:dyDescent="0.25">
      <c r="A7911" t="s">
        <v>11535</v>
      </c>
      <c r="B7911" t="s">
        <v>11536</v>
      </c>
      <c r="C7911" t="str">
        <f t="shared" si="246"/>
        <v>t</v>
      </c>
      <c r="D7911" t="str">
        <f t="shared" si="247"/>
        <v>tt</v>
      </c>
    </row>
    <row r="7912" spans="1:4" x14ac:dyDescent="0.25">
      <c r="A7912" t="s">
        <v>11537</v>
      </c>
      <c r="B7912" t="s">
        <v>11538</v>
      </c>
      <c r="C7912" t="str">
        <f t="shared" si="246"/>
        <v>t</v>
      </c>
      <c r="D7912" t="str">
        <f t="shared" si="247"/>
        <v>tt</v>
      </c>
    </row>
    <row r="7913" spans="1:4" x14ac:dyDescent="0.25">
      <c r="A7913" t="s">
        <v>11539</v>
      </c>
      <c r="B7913" t="s">
        <v>2770</v>
      </c>
      <c r="C7913" t="str">
        <f t="shared" si="246"/>
        <v>t</v>
      </c>
      <c r="D7913" t="str">
        <f t="shared" si="247"/>
        <v>tt</v>
      </c>
    </row>
    <row r="7914" spans="1:4" x14ac:dyDescent="0.25">
      <c r="A7914" t="s">
        <v>11540</v>
      </c>
      <c r="B7914" t="s">
        <v>11541</v>
      </c>
      <c r="C7914" t="str">
        <f t="shared" si="246"/>
        <v>t</v>
      </c>
      <c r="D7914" t="str">
        <f t="shared" si="247"/>
        <v>tt</v>
      </c>
    </row>
    <row r="7915" spans="1:4" x14ac:dyDescent="0.25">
      <c r="A7915" t="s">
        <v>11542</v>
      </c>
      <c r="B7915" t="s">
        <v>11543</v>
      </c>
      <c r="C7915" t="str">
        <f t="shared" si="246"/>
        <v>t</v>
      </c>
      <c r="D7915" t="str">
        <f t="shared" si="247"/>
        <v>tt</v>
      </c>
    </row>
    <row r="7916" spans="1:4" x14ac:dyDescent="0.25">
      <c r="A7916" t="s">
        <v>11544</v>
      </c>
      <c r="B7916" t="s">
        <v>11545</v>
      </c>
      <c r="C7916" t="str">
        <f t="shared" si="246"/>
        <v>t</v>
      </c>
      <c r="D7916" t="str">
        <f t="shared" si="247"/>
        <v>tt</v>
      </c>
    </row>
    <row r="7917" spans="1:4" x14ac:dyDescent="0.25">
      <c r="A7917" t="s">
        <v>11546</v>
      </c>
      <c r="B7917" t="s">
        <v>11547</v>
      </c>
      <c r="C7917" t="str">
        <f t="shared" si="246"/>
        <v>t</v>
      </c>
      <c r="D7917" t="str">
        <f t="shared" si="247"/>
        <v>tt</v>
      </c>
    </row>
    <row r="7918" spans="1:4" x14ac:dyDescent="0.25">
      <c r="A7918" t="s">
        <v>11548</v>
      </c>
      <c r="B7918" t="s">
        <v>11531</v>
      </c>
      <c r="C7918" t="str">
        <f t="shared" si="246"/>
        <v>t</v>
      </c>
      <c r="D7918" t="str">
        <f t="shared" si="247"/>
        <v>tt</v>
      </c>
    </row>
    <row r="7919" spans="1:4" x14ac:dyDescent="0.25">
      <c r="A7919" t="s">
        <v>11549</v>
      </c>
      <c r="B7919" t="s">
        <v>11550</v>
      </c>
      <c r="C7919" t="str">
        <f t="shared" si="246"/>
        <v>t</v>
      </c>
      <c r="D7919" t="str">
        <f t="shared" si="247"/>
        <v>tt</v>
      </c>
    </row>
    <row r="7920" spans="1:4" x14ac:dyDescent="0.25">
      <c r="A7920" t="s">
        <v>11551</v>
      </c>
      <c r="B7920" t="s">
        <v>11159</v>
      </c>
      <c r="C7920" t="str">
        <f t="shared" si="246"/>
        <v>t</v>
      </c>
      <c r="D7920" t="str">
        <f t="shared" si="247"/>
        <v>tt</v>
      </c>
    </row>
    <row r="7921" spans="1:4" x14ac:dyDescent="0.25">
      <c r="A7921" t="s">
        <v>11552</v>
      </c>
      <c r="B7921" t="s">
        <v>11543</v>
      </c>
      <c r="C7921" t="str">
        <f t="shared" si="246"/>
        <v>t</v>
      </c>
      <c r="D7921" t="str">
        <f t="shared" si="247"/>
        <v>tt</v>
      </c>
    </row>
    <row r="7922" spans="1:4" x14ac:dyDescent="0.25">
      <c r="A7922" t="s">
        <v>11553</v>
      </c>
      <c r="B7922" t="s">
        <v>11554</v>
      </c>
      <c r="C7922" t="str">
        <f t="shared" si="246"/>
        <v>t</v>
      </c>
      <c r="D7922" t="str">
        <f t="shared" si="247"/>
        <v>tt</v>
      </c>
    </row>
    <row r="7923" spans="1:4" x14ac:dyDescent="0.25">
      <c r="A7923" t="s">
        <v>11555</v>
      </c>
      <c r="B7923" t="s">
        <v>11090</v>
      </c>
      <c r="C7923" t="str">
        <f t="shared" si="246"/>
        <v>t</v>
      </c>
      <c r="D7923" t="str">
        <f t="shared" si="247"/>
        <v>tt</v>
      </c>
    </row>
    <row r="7924" spans="1:4" x14ac:dyDescent="0.25">
      <c r="A7924" t="s">
        <v>11556</v>
      </c>
      <c r="B7924" t="s">
        <v>11557</v>
      </c>
      <c r="C7924" t="str">
        <f t="shared" si="246"/>
        <v>t</v>
      </c>
      <c r="D7924" t="str">
        <f t="shared" si="247"/>
        <v>tt</v>
      </c>
    </row>
    <row r="7925" spans="1:4" x14ac:dyDescent="0.25">
      <c r="A7925" t="s">
        <v>11558</v>
      </c>
      <c r="B7925" t="s">
        <v>11559</v>
      </c>
      <c r="C7925" t="str">
        <f t="shared" si="246"/>
        <v>t</v>
      </c>
      <c r="D7925" t="str">
        <f t="shared" si="247"/>
        <v>tt</v>
      </c>
    </row>
    <row r="7926" spans="1:4" x14ac:dyDescent="0.25">
      <c r="A7926" t="s">
        <v>11560</v>
      </c>
      <c r="B7926" t="s">
        <v>11233</v>
      </c>
      <c r="C7926" t="str">
        <f t="shared" si="246"/>
        <v>t</v>
      </c>
      <c r="D7926" t="str">
        <f t="shared" si="247"/>
        <v>tt</v>
      </c>
    </row>
    <row r="7927" spans="1:4" x14ac:dyDescent="0.25">
      <c r="A7927" t="s">
        <v>11561</v>
      </c>
      <c r="B7927" t="s">
        <v>11513</v>
      </c>
      <c r="C7927" t="str">
        <f t="shared" si="246"/>
        <v>t</v>
      </c>
      <c r="D7927" t="str">
        <f t="shared" si="247"/>
        <v>tt</v>
      </c>
    </row>
    <row r="7928" spans="1:4" x14ac:dyDescent="0.25">
      <c r="A7928" t="s">
        <v>11562</v>
      </c>
      <c r="B7928" t="s">
        <v>11563</v>
      </c>
      <c r="C7928" t="str">
        <f t="shared" si="246"/>
        <v>t</v>
      </c>
      <c r="D7928" t="str">
        <f t="shared" si="247"/>
        <v>tt</v>
      </c>
    </row>
    <row r="7929" spans="1:4" x14ac:dyDescent="0.25">
      <c r="A7929" t="s">
        <v>11564</v>
      </c>
      <c r="B7929" t="s">
        <v>11565</v>
      </c>
      <c r="C7929" t="str">
        <f t="shared" si="246"/>
        <v>t</v>
      </c>
      <c r="D7929" t="str">
        <f t="shared" si="247"/>
        <v>tt</v>
      </c>
    </row>
    <row r="7930" spans="1:4" x14ac:dyDescent="0.25">
      <c r="A7930" t="s">
        <v>11566</v>
      </c>
      <c r="B7930" t="s">
        <v>11567</v>
      </c>
      <c r="C7930" t="str">
        <f t="shared" si="246"/>
        <v>t</v>
      </c>
      <c r="D7930" t="str">
        <f t="shared" si="247"/>
        <v>tt</v>
      </c>
    </row>
    <row r="7931" spans="1:4" x14ac:dyDescent="0.25">
      <c r="A7931" t="s">
        <v>11568</v>
      </c>
      <c r="B7931" t="s">
        <v>11557</v>
      </c>
      <c r="C7931" t="str">
        <f t="shared" si="246"/>
        <v>t</v>
      </c>
      <c r="D7931" t="str">
        <f t="shared" si="247"/>
        <v>tt</v>
      </c>
    </row>
    <row r="7932" spans="1:4" x14ac:dyDescent="0.25">
      <c r="A7932" t="s">
        <v>11569</v>
      </c>
      <c r="B7932" t="s">
        <v>11538</v>
      </c>
      <c r="C7932" t="str">
        <f t="shared" si="246"/>
        <v>t</v>
      </c>
      <c r="D7932" t="str">
        <f t="shared" si="247"/>
        <v>tt</v>
      </c>
    </row>
    <row r="7933" spans="1:4" x14ac:dyDescent="0.25">
      <c r="A7933" t="s">
        <v>11570</v>
      </c>
      <c r="B7933" t="s">
        <v>11559</v>
      </c>
      <c r="C7933" t="str">
        <f t="shared" si="246"/>
        <v>t</v>
      </c>
      <c r="D7933" t="str">
        <f t="shared" si="247"/>
        <v>tt</v>
      </c>
    </row>
    <row r="7934" spans="1:4" x14ac:dyDescent="0.25">
      <c r="A7934" t="s">
        <v>11571</v>
      </c>
      <c r="B7934" t="s">
        <v>11079</v>
      </c>
      <c r="C7934" t="str">
        <f t="shared" si="246"/>
        <v>t</v>
      </c>
      <c r="D7934" t="str">
        <f t="shared" si="247"/>
        <v>tu</v>
      </c>
    </row>
    <row r="7935" spans="1:4" x14ac:dyDescent="0.25">
      <c r="A7935" t="s">
        <v>11572</v>
      </c>
      <c r="B7935" t="s">
        <v>11573</v>
      </c>
      <c r="C7935" t="str">
        <f t="shared" si="246"/>
        <v>t</v>
      </c>
      <c r="D7935" t="str">
        <f t="shared" si="247"/>
        <v>tu</v>
      </c>
    </row>
    <row r="7936" spans="1:4" x14ac:dyDescent="0.25">
      <c r="A7936" t="s">
        <v>11574</v>
      </c>
      <c r="B7936" t="s">
        <v>11223</v>
      </c>
      <c r="C7936" t="str">
        <f t="shared" si="246"/>
        <v>t</v>
      </c>
      <c r="D7936" t="str">
        <f t="shared" si="247"/>
        <v>tu</v>
      </c>
    </row>
    <row r="7937" spans="1:4" x14ac:dyDescent="0.25">
      <c r="A7937" t="s">
        <v>11575</v>
      </c>
      <c r="B7937" t="s">
        <v>11576</v>
      </c>
      <c r="C7937" t="str">
        <f t="shared" si="246"/>
        <v>t</v>
      </c>
      <c r="D7937" t="str">
        <f t="shared" si="247"/>
        <v>tu</v>
      </c>
    </row>
    <row r="7938" spans="1:4" x14ac:dyDescent="0.25">
      <c r="A7938" t="s">
        <v>11577</v>
      </c>
      <c r="B7938" t="s">
        <v>11578</v>
      </c>
      <c r="C7938" t="str">
        <f t="shared" si="246"/>
        <v>t</v>
      </c>
      <c r="D7938" t="str">
        <f t="shared" si="247"/>
        <v>tu</v>
      </c>
    </row>
    <row r="7939" spans="1:4" x14ac:dyDescent="0.25">
      <c r="A7939" t="s">
        <v>11579</v>
      </c>
      <c r="B7939" t="s">
        <v>11580</v>
      </c>
      <c r="C7939" t="str">
        <f t="shared" ref="C7939:C8002" si="248">LEFT(A7939,1)</f>
        <v>t</v>
      </c>
      <c r="D7939" t="str">
        <f t="shared" ref="D7939:D8002" si="249">LEFT(A7939,2)</f>
        <v>tu</v>
      </c>
    </row>
    <row r="7940" spans="1:4" x14ac:dyDescent="0.25">
      <c r="A7940" t="s">
        <v>11581</v>
      </c>
      <c r="B7940" t="s">
        <v>11534</v>
      </c>
      <c r="C7940" t="str">
        <f t="shared" si="248"/>
        <v>t</v>
      </c>
      <c r="D7940" t="str">
        <f t="shared" si="249"/>
        <v>tu</v>
      </c>
    </row>
    <row r="7941" spans="1:4" x14ac:dyDescent="0.25">
      <c r="A7941" t="s">
        <v>11582</v>
      </c>
      <c r="B7941" t="s">
        <v>11583</v>
      </c>
      <c r="C7941" t="str">
        <f t="shared" si="248"/>
        <v>t</v>
      </c>
      <c r="D7941" t="str">
        <f t="shared" si="249"/>
        <v>tu</v>
      </c>
    </row>
    <row r="7942" spans="1:4" x14ac:dyDescent="0.25">
      <c r="A7942" t="s">
        <v>11584</v>
      </c>
      <c r="B7942" t="s">
        <v>11585</v>
      </c>
      <c r="C7942" t="str">
        <f t="shared" si="248"/>
        <v>t</v>
      </c>
      <c r="D7942" t="str">
        <f t="shared" si="249"/>
        <v>tu</v>
      </c>
    </row>
    <row r="7943" spans="1:4" x14ac:dyDescent="0.25">
      <c r="A7943" t="s">
        <v>11586</v>
      </c>
      <c r="B7943" t="s">
        <v>11223</v>
      </c>
      <c r="C7943" t="str">
        <f t="shared" si="248"/>
        <v>t</v>
      </c>
      <c r="D7943" t="str">
        <f t="shared" si="249"/>
        <v>tu</v>
      </c>
    </row>
    <row r="7944" spans="1:4" x14ac:dyDescent="0.25">
      <c r="A7944" t="s">
        <v>11587</v>
      </c>
      <c r="B7944" t="s">
        <v>11588</v>
      </c>
      <c r="C7944" t="str">
        <f t="shared" si="248"/>
        <v>t</v>
      </c>
      <c r="D7944" t="str">
        <f t="shared" si="249"/>
        <v>tu</v>
      </c>
    </row>
    <row r="7945" spans="1:4" x14ac:dyDescent="0.25">
      <c r="A7945" t="s">
        <v>11587</v>
      </c>
      <c r="B7945" t="s">
        <v>11165</v>
      </c>
      <c r="C7945" t="str">
        <f t="shared" si="248"/>
        <v>t</v>
      </c>
      <c r="D7945" t="str">
        <f t="shared" si="249"/>
        <v>tu</v>
      </c>
    </row>
    <row r="7946" spans="1:4" x14ac:dyDescent="0.25">
      <c r="A7946" t="s">
        <v>11589</v>
      </c>
      <c r="B7946" t="s">
        <v>11165</v>
      </c>
      <c r="C7946" t="str">
        <f t="shared" si="248"/>
        <v>t</v>
      </c>
      <c r="D7946" t="str">
        <f t="shared" si="249"/>
        <v>tu</v>
      </c>
    </row>
    <row r="7947" spans="1:4" x14ac:dyDescent="0.25">
      <c r="A7947" t="s">
        <v>11590</v>
      </c>
      <c r="B7947" t="s">
        <v>11481</v>
      </c>
      <c r="C7947" t="str">
        <f t="shared" si="248"/>
        <v>t</v>
      </c>
      <c r="D7947" t="str">
        <f t="shared" si="249"/>
        <v>tu</v>
      </c>
    </row>
    <row r="7948" spans="1:4" x14ac:dyDescent="0.25">
      <c r="A7948" t="s">
        <v>11591</v>
      </c>
      <c r="B7948" t="s">
        <v>11141</v>
      </c>
      <c r="C7948" t="str">
        <f t="shared" si="248"/>
        <v>t</v>
      </c>
      <c r="D7948" t="str">
        <f t="shared" si="249"/>
        <v>tv</v>
      </c>
    </row>
    <row r="7949" spans="1:4" x14ac:dyDescent="0.25">
      <c r="A7949" t="s">
        <v>11592</v>
      </c>
      <c r="B7949" t="s">
        <v>11446</v>
      </c>
      <c r="C7949" t="str">
        <f t="shared" si="248"/>
        <v>t</v>
      </c>
      <c r="D7949" t="str">
        <f t="shared" si="249"/>
        <v>tv</v>
      </c>
    </row>
    <row r="7950" spans="1:4" x14ac:dyDescent="0.25">
      <c r="A7950" t="s">
        <v>11592</v>
      </c>
      <c r="B7950" t="s">
        <v>11447</v>
      </c>
      <c r="C7950" t="str">
        <f t="shared" si="248"/>
        <v>t</v>
      </c>
      <c r="D7950" t="str">
        <f t="shared" si="249"/>
        <v>tv</v>
      </c>
    </row>
    <row r="7951" spans="1:4" x14ac:dyDescent="0.25">
      <c r="A7951" t="s">
        <v>11593</v>
      </c>
      <c r="B7951" t="s">
        <v>11594</v>
      </c>
      <c r="C7951" t="str">
        <f t="shared" si="248"/>
        <v>t</v>
      </c>
      <c r="D7951" t="str">
        <f t="shared" si="249"/>
        <v>tv</v>
      </c>
    </row>
    <row r="7952" spans="1:4" x14ac:dyDescent="0.25">
      <c r="A7952" t="s">
        <v>11593</v>
      </c>
      <c r="B7952" t="s">
        <v>11481</v>
      </c>
      <c r="C7952" t="str">
        <f t="shared" si="248"/>
        <v>t</v>
      </c>
      <c r="D7952" t="str">
        <f t="shared" si="249"/>
        <v>tv</v>
      </c>
    </row>
    <row r="7953" spans="1:4" x14ac:dyDescent="0.25">
      <c r="A7953" t="s">
        <v>11595</v>
      </c>
      <c r="B7953" t="s">
        <v>11596</v>
      </c>
      <c r="C7953" t="str">
        <f t="shared" si="248"/>
        <v>t</v>
      </c>
      <c r="D7953" t="str">
        <f t="shared" si="249"/>
        <v>tv</v>
      </c>
    </row>
    <row r="7954" spans="1:4" x14ac:dyDescent="0.25">
      <c r="A7954" t="s">
        <v>11595</v>
      </c>
      <c r="B7954" t="s">
        <v>11597</v>
      </c>
      <c r="C7954" t="str">
        <f t="shared" si="248"/>
        <v>t</v>
      </c>
      <c r="D7954" t="str">
        <f t="shared" si="249"/>
        <v>tv</v>
      </c>
    </row>
    <row r="7955" spans="1:4" x14ac:dyDescent="0.25">
      <c r="A7955" t="s">
        <v>11598</v>
      </c>
      <c r="B7955" t="s">
        <v>11599</v>
      </c>
      <c r="C7955" t="str">
        <f t="shared" si="248"/>
        <v>t</v>
      </c>
      <c r="D7955" t="str">
        <f t="shared" si="249"/>
        <v>tv</v>
      </c>
    </row>
    <row r="7956" spans="1:4" x14ac:dyDescent="0.25">
      <c r="A7956" t="s">
        <v>11600</v>
      </c>
      <c r="B7956" t="s">
        <v>11488</v>
      </c>
      <c r="C7956" t="str">
        <f t="shared" si="248"/>
        <v>t</v>
      </c>
      <c r="D7956" t="str">
        <f t="shared" si="249"/>
        <v>tv</v>
      </c>
    </row>
    <row r="7957" spans="1:4" x14ac:dyDescent="0.25">
      <c r="A7957" t="s">
        <v>11601</v>
      </c>
      <c r="B7957" t="s">
        <v>11172</v>
      </c>
      <c r="C7957" t="str">
        <f t="shared" si="248"/>
        <v>t</v>
      </c>
      <c r="D7957" t="str">
        <f t="shared" si="249"/>
        <v>tv</v>
      </c>
    </row>
    <row r="7958" spans="1:4" x14ac:dyDescent="0.25">
      <c r="A7958" t="s">
        <v>11602</v>
      </c>
      <c r="B7958" t="s">
        <v>11138</v>
      </c>
      <c r="C7958" t="str">
        <f t="shared" si="248"/>
        <v>t</v>
      </c>
      <c r="D7958" t="str">
        <f t="shared" si="249"/>
        <v>tv</v>
      </c>
    </row>
    <row r="7959" spans="1:4" x14ac:dyDescent="0.25">
      <c r="A7959" t="s">
        <v>11602</v>
      </c>
      <c r="B7959" t="s">
        <v>11376</v>
      </c>
      <c r="C7959" t="str">
        <f t="shared" si="248"/>
        <v>t</v>
      </c>
      <c r="D7959" t="str">
        <f t="shared" si="249"/>
        <v>tv</v>
      </c>
    </row>
    <row r="7960" spans="1:4" x14ac:dyDescent="0.25">
      <c r="A7960" t="s">
        <v>11603</v>
      </c>
      <c r="B7960" t="s">
        <v>11353</v>
      </c>
      <c r="C7960" t="str">
        <f t="shared" si="248"/>
        <v>t</v>
      </c>
      <c r="D7960" t="str">
        <f t="shared" si="249"/>
        <v>tv</v>
      </c>
    </row>
    <row r="7961" spans="1:4" x14ac:dyDescent="0.25">
      <c r="A7961" t="s">
        <v>11604</v>
      </c>
      <c r="B7961" t="s">
        <v>11513</v>
      </c>
      <c r="C7961" t="str">
        <f t="shared" si="248"/>
        <v>t</v>
      </c>
      <c r="D7961" t="str">
        <f t="shared" si="249"/>
        <v>tw</v>
      </c>
    </row>
    <row r="7962" spans="1:4" x14ac:dyDescent="0.25">
      <c r="A7962" t="s">
        <v>11605</v>
      </c>
      <c r="B7962" t="s">
        <v>3184</v>
      </c>
      <c r="C7962" t="str">
        <f t="shared" si="248"/>
        <v>t</v>
      </c>
      <c r="D7962" t="str">
        <f t="shared" si="249"/>
        <v>tw</v>
      </c>
    </row>
    <row r="7963" spans="1:4" x14ac:dyDescent="0.25">
      <c r="A7963" t="s">
        <v>11606</v>
      </c>
      <c r="B7963" t="s">
        <v>11567</v>
      </c>
      <c r="C7963" t="str">
        <f t="shared" si="248"/>
        <v>t</v>
      </c>
      <c r="D7963" t="str">
        <f t="shared" si="249"/>
        <v>tw</v>
      </c>
    </row>
    <row r="7964" spans="1:4" x14ac:dyDescent="0.25">
      <c r="A7964" t="s">
        <v>11607</v>
      </c>
      <c r="B7964" t="s">
        <v>11608</v>
      </c>
      <c r="C7964" t="str">
        <f t="shared" si="248"/>
        <v>t</v>
      </c>
      <c r="D7964" t="str">
        <f t="shared" si="249"/>
        <v>tw</v>
      </c>
    </row>
    <row r="7965" spans="1:4" x14ac:dyDescent="0.25">
      <c r="A7965" t="s">
        <v>11609</v>
      </c>
      <c r="B7965" t="s">
        <v>7317</v>
      </c>
      <c r="C7965" t="str">
        <f t="shared" si="248"/>
        <v>t</v>
      </c>
      <c r="D7965" t="str">
        <f t="shared" si="249"/>
        <v>tw</v>
      </c>
    </row>
    <row r="7966" spans="1:4" x14ac:dyDescent="0.25">
      <c r="A7966" t="s">
        <v>11609</v>
      </c>
      <c r="B7966" t="s">
        <v>11039</v>
      </c>
      <c r="C7966" t="str">
        <f t="shared" si="248"/>
        <v>t</v>
      </c>
      <c r="D7966" t="str">
        <f t="shared" si="249"/>
        <v>tw</v>
      </c>
    </row>
    <row r="7967" spans="1:4" x14ac:dyDescent="0.25">
      <c r="A7967" t="s">
        <v>11609</v>
      </c>
      <c r="B7967" t="s">
        <v>1017</v>
      </c>
      <c r="C7967" t="str">
        <f t="shared" si="248"/>
        <v>t</v>
      </c>
      <c r="D7967" t="str">
        <f t="shared" si="249"/>
        <v>tw</v>
      </c>
    </row>
    <row r="7968" spans="1:4" x14ac:dyDescent="0.25">
      <c r="A7968" t="s">
        <v>11610</v>
      </c>
      <c r="B7968" t="s">
        <v>11611</v>
      </c>
      <c r="C7968" t="str">
        <f t="shared" si="248"/>
        <v>t</v>
      </c>
      <c r="D7968" t="str">
        <f t="shared" si="249"/>
        <v>tw</v>
      </c>
    </row>
    <row r="7969" spans="1:4" x14ac:dyDescent="0.25">
      <c r="A7969" t="s">
        <v>11612</v>
      </c>
      <c r="B7969" t="s">
        <v>11261</v>
      </c>
      <c r="C7969" t="str">
        <f t="shared" si="248"/>
        <v>t</v>
      </c>
      <c r="D7969" t="str">
        <f t="shared" si="249"/>
        <v>tw</v>
      </c>
    </row>
    <row r="7970" spans="1:4" x14ac:dyDescent="0.25">
      <c r="A7970" t="s">
        <v>11613</v>
      </c>
      <c r="B7970" t="s">
        <v>11614</v>
      </c>
      <c r="C7970" t="str">
        <f t="shared" si="248"/>
        <v>t</v>
      </c>
      <c r="D7970" t="str">
        <f t="shared" si="249"/>
        <v>tw</v>
      </c>
    </row>
    <row r="7971" spans="1:4" x14ac:dyDescent="0.25">
      <c r="A7971" t="s">
        <v>11615</v>
      </c>
      <c r="B7971" t="s">
        <v>11508</v>
      </c>
      <c r="C7971" t="str">
        <f t="shared" si="248"/>
        <v>t</v>
      </c>
      <c r="D7971" t="str">
        <f t="shared" si="249"/>
        <v>tw</v>
      </c>
    </row>
    <row r="7972" spans="1:4" x14ac:dyDescent="0.25">
      <c r="A7972" t="s">
        <v>11616</v>
      </c>
      <c r="B7972" t="s">
        <v>11617</v>
      </c>
      <c r="C7972" t="str">
        <f t="shared" si="248"/>
        <v>t</v>
      </c>
      <c r="D7972" t="str">
        <f t="shared" si="249"/>
        <v>tw</v>
      </c>
    </row>
    <row r="7973" spans="1:4" x14ac:dyDescent="0.25">
      <c r="A7973" t="s">
        <v>11618</v>
      </c>
      <c r="B7973" t="s">
        <v>2573</v>
      </c>
      <c r="C7973" t="str">
        <f t="shared" si="248"/>
        <v>t</v>
      </c>
      <c r="D7973" t="str">
        <f t="shared" si="249"/>
        <v>tw</v>
      </c>
    </row>
    <row r="7974" spans="1:4" x14ac:dyDescent="0.25">
      <c r="A7974" t="s">
        <v>11619</v>
      </c>
      <c r="B7974" t="s">
        <v>3184</v>
      </c>
      <c r="C7974" t="str">
        <f t="shared" si="248"/>
        <v>t</v>
      </c>
      <c r="D7974" t="str">
        <f t="shared" si="249"/>
        <v>tw</v>
      </c>
    </row>
    <row r="7975" spans="1:4" x14ac:dyDescent="0.25">
      <c r="A7975" t="s">
        <v>11620</v>
      </c>
      <c r="B7975" t="s">
        <v>11468</v>
      </c>
      <c r="C7975" t="str">
        <f t="shared" si="248"/>
        <v>t</v>
      </c>
      <c r="D7975" t="str">
        <f t="shared" si="249"/>
        <v>tx</v>
      </c>
    </row>
    <row r="7976" spans="1:4" x14ac:dyDescent="0.25">
      <c r="A7976" t="s">
        <v>11621</v>
      </c>
      <c r="B7976" t="s">
        <v>11249</v>
      </c>
      <c r="C7976" t="str">
        <f t="shared" si="248"/>
        <v>t</v>
      </c>
      <c r="D7976" t="str">
        <f t="shared" si="249"/>
        <v>tx</v>
      </c>
    </row>
    <row r="7977" spans="1:4" x14ac:dyDescent="0.25">
      <c r="A7977" t="s">
        <v>11622</v>
      </c>
      <c r="B7977" t="s">
        <v>11623</v>
      </c>
      <c r="C7977" t="str">
        <f t="shared" si="248"/>
        <v>t</v>
      </c>
      <c r="D7977" t="str">
        <f t="shared" si="249"/>
        <v>tx</v>
      </c>
    </row>
    <row r="7978" spans="1:4" x14ac:dyDescent="0.25">
      <c r="A7978" t="s">
        <v>11624</v>
      </c>
      <c r="B7978" t="s">
        <v>11625</v>
      </c>
      <c r="C7978" t="str">
        <f t="shared" si="248"/>
        <v>t</v>
      </c>
      <c r="D7978" t="str">
        <f t="shared" si="249"/>
        <v>tx</v>
      </c>
    </row>
    <row r="7979" spans="1:4" x14ac:dyDescent="0.25">
      <c r="A7979" t="s">
        <v>11626</v>
      </c>
      <c r="B7979" t="s">
        <v>11627</v>
      </c>
      <c r="C7979" t="str">
        <f t="shared" si="248"/>
        <v>t</v>
      </c>
      <c r="D7979" t="str">
        <f t="shared" si="249"/>
        <v>tx</v>
      </c>
    </row>
    <row r="7980" spans="1:4" x14ac:dyDescent="0.25">
      <c r="A7980" t="s">
        <v>11628</v>
      </c>
      <c r="B7980" t="s">
        <v>11617</v>
      </c>
      <c r="C7980" t="str">
        <f t="shared" si="248"/>
        <v>t</v>
      </c>
      <c r="D7980" t="str">
        <f t="shared" si="249"/>
        <v>tx</v>
      </c>
    </row>
    <row r="7981" spans="1:4" x14ac:dyDescent="0.25">
      <c r="A7981" t="s">
        <v>11629</v>
      </c>
      <c r="B7981" t="s">
        <v>6283</v>
      </c>
      <c r="C7981" t="str">
        <f t="shared" si="248"/>
        <v>t</v>
      </c>
      <c r="D7981" t="str">
        <f t="shared" si="249"/>
        <v>tx</v>
      </c>
    </row>
    <row r="7982" spans="1:4" x14ac:dyDescent="0.25">
      <c r="A7982" t="s">
        <v>11630</v>
      </c>
      <c r="B7982" t="s">
        <v>11243</v>
      </c>
      <c r="C7982" t="str">
        <f t="shared" si="248"/>
        <v>t</v>
      </c>
      <c r="D7982" t="str">
        <f t="shared" si="249"/>
        <v>ty</v>
      </c>
    </row>
    <row r="7983" spans="1:4" x14ac:dyDescent="0.25">
      <c r="A7983" t="s">
        <v>11631</v>
      </c>
      <c r="B7983" t="s">
        <v>11573</v>
      </c>
      <c r="C7983" t="str">
        <f t="shared" si="248"/>
        <v>t</v>
      </c>
      <c r="D7983" t="str">
        <f t="shared" si="249"/>
        <v>ty</v>
      </c>
    </row>
    <row r="7984" spans="1:4" x14ac:dyDescent="0.25">
      <c r="A7984" t="s">
        <v>11632</v>
      </c>
      <c r="B7984" t="s">
        <v>11633</v>
      </c>
      <c r="C7984" t="str">
        <f t="shared" si="248"/>
        <v>t</v>
      </c>
      <c r="D7984" t="str">
        <f t="shared" si="249"/>
        <v>ty</v>
      </c>
    </row>
    <row r="7985" spans="1:4" x14ac:dyDescent="0.25">
      <c r="A7985" t="s">
        <v>11634</v>
      </c>
      <c r="B7985" t="s">
        <v>11249</v>
      </c>
      <c r="C7985" t="str">
        <f t="shared" si="248"/>
        <v>t</v>
      </c>
      <c r="D7985" t="str">
        <f t="shared" si="249"/>
        <v>ty</v>
      </c>
    </row>
    <row r="7986" spans="1:4" x14ac:dyDescent="0.25">
      <c r="A7986" t="s">
        <v>11635</v>
      </c>
      <c r="B7986" t="s">
        <v>11249</v>
      </c>
      <c r="C7986" t="str">
        <f t="shared" si="248"/>
        <v>t</v>
      </c>
      <c r="D7986" t="str">
        <f t="shared" si="249"/>
        <v>ty</v>
      </c>
    </row>
    <row r="7987" spans="1:4" x14ac:dyDescent="0.25">
      <c r="A7987" t="s">
        <v>11636</v>
      </c>
      <c r="B7987" t="s">
        <v>11637</v>
      </c>
      <c r="C7987" t="str">
        <f t="shared" si="248"/>
        <v>t</v>
      </c>
      <c r="D7987" t="str">
        <f t="shared" si="249"/>
        <v>ty</v>
      </c>
    </row>
    <row r="7988" spans="1:4" x14ac:dyDescent="0.25">
      <c r="A7988" t="s">
        <v>11638</v>
      </c>
      <c r="B7988" t="s">
        <v>11573</v>
      </c>
      <c r="C7988" t="str">
        <f t="shared" si="248"/>
        <v>t</v>
      </c>
      <c r="D7988" t="str">
        <f t="shared" si="249"/>
        <v>ty</v>
      </c>
    </row>
    <row r="7989" spans="1:4" x14ac:dyDescent="0.25">
      <c r="A7989" t="s">
        <v>11639</v>
      </c>
      <c r="B7989" t="s">
        <v>11534</v>
      </c>
      <c r="C7989" t="str">
        <f t="shared" si="248"/>
        <v>t</v>
      </c>
      <c r="D7989" t="str">
        <f t="shared" si="249"/>
        <v>ty</v>
      </c>
    </row>
    <row r="7990" spans="1:4" x14ac:dyDescent="0.25">
      <c r="A7990" t="s">
        <v>11640</v>
      </c>
      <c r="B7990" t="s">
        <v>11221</v>
      </c>
      <c r="C7990" t="str">
        <f t="shared" si="248"/>
        <v>t</v>
      </c>
      <c r="D7990" t="str">
        <f t="shared" si="249"/>
        <v>ty</v>
      </c>
    </row>
    <row r="7991" spans="1:4" x14ac:dyDescent="0.25">
      <c r="A7991" t="s">
        <v>11641</v>
      </c>
      <c r="B7991" t="s">
        <v>11455</v>
      </c>
      <c r="C7991" t="str">
        <f t="shared" si="248"/>
        <v>t</v>
      </c>
      <c r="D7991" t="str">
        <f t="shared" si="249"/>
        <v>ty</v>
      </c>
    </row>
    <row r="7992" spans="1:4" x14ac:dyDescent="0.25">
      <c r="A7992" t="s">
        <v>11642</v>
      </c>
      <c r="B7992" t="s">
        <v>11643</v>
      </c>
      <c r="C7992" t="str">
        <f t="shared" si="248"/>
        <v>t</v>
      </c>
      <c r="D7992" t="str">
        <f t="shared" si="249"/>
        <v>ty</v>
      </c>
    </row>
    <row r="7993" spans="1:4" x14ac:dyDescent="0.25">
      <c r="A7993" t="s">
        <v>11644</v>
      </c>
      <c r="B7993" t="s">
        <v>11169</v>
      </c>
      <c r="C7993" t="str">
        <f t="shared" si="248"/>
        <v>t</v>
      </c>
      <c r="D7993" t="str">
        <f t="shared" si="249"/>
        <v>ty</v>
      </c>
    </row>
    <row r="7994" spans="1:4" x14ac:dyDescent="0.25">
      <c r="A7994" t="s">
        <v>11645</v>
      </c>
      <c r="B7994" t="s">
        <v>11455</v>
      </c>
      <c r="C7994" t="str">
        <f t="shared" si="248"/>
        <v>t</v>
      </c>
      <c r="D7994" t="str">
        <f t="shared" si="249"/>
        <v>ty</v>
      </c>
    </row>
    <row r="7995" spans="1:4" x14ac:dyDescent="0.25">
      <c r="A7995" t="s">
        <v>11646</v>
      </c>
      <c r="B7995" t="s">
        <v>11538</v>
      </c>
      <c r="C7995" t="str">
        <f t="shared" si="248"/>
        <v>t</v>
      </c>
      <c r="D7995" t="str">
        <f t="shared" si="249"/>
        <v>tz</v>
      </c>
    </row>
    <row r="7996" spans="1:4" x14ac:dyDescent="0.25">
      <c r="A7996" t="s">
        <v>11647</v>
      </c>
      <c r="B7996" t="s">
        <v>11502</v>
      </c>
      <c r="C7996" t="str">
        <f t="shared" si="248"/>
        <v>t</v>
      </c>
      <c r="D7996" t="str">
        <f t="shared" si="249"/>
        <v>tz</v>
      </c>
    </row>
    <row r="7997" spans="1:4" x14ac:dyDescent="0.25">
      <c r="A7997" t="s">
        <v>11648</v>
      </c>
      <c r="B7997" t="s">
        <v>11459</v>
      </c>
      <c r="C7997" t="str">
        <f t="shared" si="248"/>
        <v>t</v>
      </c>
      <c r="D7997" t="str">
        <f t="shared" si="249"/>
        <v>tz</v>
      </c>
    </row>
    <row r="7998" spans="1:4" x14ac:dyDescent="0.25">
      <c r="A7998" t="s">
        <v>11649</v>
      </c>
      <c r="B7998" t="s">
        <v>11502</v>
      </c>
      <c r="C7998" t="str">
        <f t="shared" si="248"/>
        <v>t</v>
      </c>
      <c r="D7998" t="str">
        <f t="shared" si="249"/>
        <v>tz</v>
      </c>
    </row>
    <row r="7999" spans="1:4" x14ac:dyDescent="0.25">
      <c r="A7999" t="s">
        <v>11650</v>
      </c>
      <c r="B7999" t="s">
        <v>11502</v>
      </c>
      <c r="C7999" t="str">
        <f t="shared" si="248"/>
        <v>t</v>
      </c>
      <c r="D7999" t="str">
        <f t="shared" si="249"/>
        <v>tz</v>
      </c>
    </row>
    <row r="8000" spans="1:4" x14ac:dyDescent="0.25">
      <c r="A8000" t="s">
        <v>11651</v>
      </c>
      <c r="B8000" t="s">
        <v>11652</v>
      </c>
      <c r="C8000" t="str">
        <f t="shared" si="248"/>
        <v>t</v>
      </c>
      <c r="D8000" t="str">
        <f t="shared" si="249"/>
        <v>tz</v>
      </c>
    </row>
    <row r="8001" spans="1:4" x14ac:dyDescent="0.25">
      <c r="A8001" t="s">
        <v>11653</v>
      </c>
      <c r="B8001" t="s">
        <v>11654</v>
      </c>
      <c r="C8001" t="str">
        <f t="shared" si="248"/>
        <v>t</v>
      </c>
      <c r="D8001" t="str">
        <f t="shared" si="249"/>
        <v>tz</v>
      </c>
    </row>
    <row r="8002" spans="1:4" x14ac:dyDescent="0.25">
      <c r="A8002" t="s">
        <v>11655</v>
      </c>
      <c r="B8002" t="s">
        <v>11502</v>
      </c>
      <c r="C8002" t="str">
        <f t="shared" si="248"/>
        <v>t</v>
      </c>
      <c r="D8002" t="str">
        <f t="shared" si="249"/>
        <v>tz</v>
      </c>
    </row>
    <row r="8003" spans="1:4" x14ac:dyDescent="0.25">
      <c r="A8003" t="s">
        <v>11656</v>
      </c>
      <c r="B8003" t="s">
        <v>11657</v>
      </c>
      <c r="C8003" t="str">
        <f t="shared" ref="C8003:C8066" si="250">LEFT(A8003,1)</f>
        <v>u</v>
      </c>
      <c r="D8003" t="str">
        <f t="shared" ref="D8003:D8066" si="251">LEFT(A8003,2)</f>
        <v>u</v>
      </c>
    </row>
    <row r="8004" spans="1:4" x14ac:dyDescent="0.25">
      <c r="A8004" t="s">
        <v>11658</v>
      </c>
      <c r="B8004" t="s">
        <v>11659</v>
      </c>
      <c r="C8004" t="str">
        <f t="shared" si="250"/>
        <v>u</v>
      </c>
      <c r="D8004" t="str">
        <f t="shared" si="251"/>
        <v>ua</v>
      </c>
    </row>
    <row r="8005" spans="1:4" x14ac:dyDescent="0.25">
      <c r="A8005" t="s">
        <v>11660</v>
      </c>
      <c r="B8005" t="s">
        <v>11661</v>
      </c>
      <c r="C8005" t="str">
        <f t="shared" si="250"/>
        <v>u</v>
      </c>
      <c r="D8005" t="str">
        <f t="shared" si="251"/>
        <v>ua</v>
      </c>
    </row>
    <row r="8006" spans="1:4" x14ac:dyDescent="0.25">
      <c r="A8006" t="s">
        <v>11660</v>
      </c>
      <c r="B8006" t="s">
        <v>33</v>
      </c>
      <c r="C8006" t="str">
        <f t="shared" si="250"/>
        <v>u</v>
      </c>
      <c r="D8006" t="str">
        <f t="shared" si="251"/>
        <v>ua</v>
      </c>
    </row>
    <row r="8007" spans="1:4" x14ac:dyDescent="0.25">
      <c r="A8007" t="s">
        <v>11660</v>
      </c>
      <c r="B8007" t="s">
        <v>11662</v>
      </c>
      <c r="C8007" t="str">
        <f t="shared" si="250"/>
        <v>u</v>
      </c>
      <c r="D8007" t="str">
        <f t="shared" si="251"/>
        <v>ua</v>
      </c>
    </row>
    <row r="8008" spans="1:4" x14ac:dyDescent="0.25">
      <c r="A8008" t="s">
        <v>11663</v>
      </c>
      <c r="B8008" t="s">
        <v>11664</v>
      </c>
      <c r="C8008" t="str">
        <f t="shared" si="250"/>
        <v>u</v>
      </c>
      <c r="D8008" t="str">
        <f t="shared" si="251"/>
        <v>ua</v>
      </c>
    </row>
    <row r="8009" spans="1:4" x14ac:dyDescent="0.25">
      <c r="A8009" t="s">
        <v>11663</v>
      </c>
      <c r="B8009" t="s">
        <v>11665</v>
      </c>
      <c r="C8009" t="str">
        <f t="shared" si="250"/>
        <v>u</v>
      </c>
      <c r="D8009" t="str">
        <f t="shared" si="251"/>
        <v>ua</v>
      </c>
    </row>
    <row r="8010" spans="1:4" x14ac:dyDescent="0.25">
      <c r="A8010" t="s">
        <v>11666</v>
      </c>
      <c r="B8010" t="s">
        <v>11667</v>
      </c>
      <c r="C8010" t="str">
        <f t="shared" si="250"/>
        <v>u</v>
      </c>
      <c r="D8010" t="str">
        <f t="shared" si="251"/>
        <v>ua</v>
      </c>
    </row>
    <row r="8011" spans="1:4" x14ac:dyDescent="0.25">
      <c r="A8011" t="s">
        <v>11668</v>
      </c>
      <c r="B8011" t="s">
        <v>2128</v>
      </c>
      <c r="C8011" t="str">
        <f t="shared" si="250"/>
        <v>u</v>
      </c>
      <c r="D8011" t="str">
        <f t="shared" si="251"/>
        <v>ua</v>
      </c>
    </row>
    <row r="8012" spans="1:4" x14ac:dyDescent="0.25">
      <c r="A8012" t="s">
        <v>11669</v>
      </c>
      <c r="B8012" t="s">
        <v>11665</v>
      </c>
      <c r="C8012" t="str">
        <f t="shared" si="250"/>
        <v>u</v>
      </c>
      <c r="D8012" t="str">
        <f t="shared" si="251"/>
        <v>ua</v>
      </c>
    </row>
    <row r="8013" spans="1:4" x14ac:dyDescent="0.25">
      <c r="A8013" t="s">
        <v>11670</v>
      </c>
      <c r="B8013" t="s">
        <v>11671</v>
      </c>
      <c r="C8013" t="str">
        <f t="shared" si="250"/>
        <v>u</v>
      </c>
      <c r="D8013" t="str">
        <f t="shared" si="251"/>
        <v>ua</v>
      </c>
    </row>
    <row r="8014" spans="1:4" x14ac:dyDescent="0.25">
      <c r="A8014" t="s">
        <v>11672</v>
      </c>
      <c r="B8014" t="s">
        <v>11673</v>
      </c>
      <c r="C8014" t="str">
        <f t="shared" si="250"/>
        <v>u</v>
      </c>
      <c r="D8014" t="str">
        <f t="shared" si="251"/>
        <v>ua</v>
      </c>
    </row>
    <row r="8015" spans="1:4" x14ac:dyDescent="0.25">
      <c r="A8015" t="s">
        <v>11674</v>
      </c>
      <c r="B8015" t="s">
        <v>11675</v>
      </c>
      <c r="C8015" t="str">
        <f t="shared" si="250"/>
        <v>u</v>
      </c>
      <c r="D8015" t="str">
        <f t="shared" si="251"/>
        <v>ua</v>
      </c>
    </row>
    <row r="8016" spans="1:4" x14ac:dyDescent="0.25">
      <c r="A8016" t="s">
        <v>11676</v>
      </c>
      <c r="B8016" t="s">
        <v>11675</v>
      </c>
      <c r="C8016" t="str">
        <f t="shared" si="250"/>
        <v>u</v>
      </c>
      <c r="D8016" t="str">
        <f t="shared" si="251"/>
        <v>ua</v>
      </c>
    </row>
    <row r="8017" spans="1:4" x14ac:dyDescent="0.25">
      <c r="A8017" t="s">
        <v>11677</v>
      </c>
      <c r="B8017" t="s">
        <v>11665</v>
      </c>
      <c r="C8017" t="str">
        <f t="shared" si="250"/>
        <v>u</v>
      </c>
      <c r="D8017" t="str">
        <f t="shared" si="251"/>
        <v>ua</v>
      </c>
    </row>
    <row r="8018" spans="1:4" x14ac:dyDescent="0.25">
      <c r="A8018" t="s">
        <v>11678</v>
      </c>
      <c r="B8018" t="s">
        <v>17</v>
      </c>
      <c r="C8018" t="str">
        <f t="shared" si="250"/>
        <v>u</v>
      </c>
      <c r="D8018" t="str">
        <f t="shared" si="251"/>
        <v>ua</v>
      </c>
    </row>
    <row r="8019" spans="1:4" x14ac:dyDescent="0.25">
      <c r="A8019" t="s">
        <v>11679</v>
      </c>
      <c r="B8019" t="s">
        <v>11680</v>
      </c>
      <c r="C8019" t="str">
        <f t="shared" si="250"/>
        <v>u</v>
      </c>
      <c r="D8019" t="str">
        <f t="shared" si="251"/>
        <v>ua</v>
      </c>
    </row>
    <row r="8020" spans="1:4" x14ac:dyDescent="0.25">
      <c r="A8020" t="s">
        <v>11681</v>
      </c>
      <c r="B8020" t="s">
        <v>11667</v>
      </c>
      <c r="C8020" t="str">
        <f t="shared" si="250"/>
        <v>u</v>
      </c>
      <c r="D8020" t="str">
        <f t="shared" si="251"/>
        <v>ua</v>
      </c>
    </row>
    <row r="8021" spans="1:4" x14ac:dyDescent="0.25">
      <c r="A8021" t="s">
        <v>11682</v>
      </c>
      <c r="B8021" t="s">
        <v>11665</v>
      </c>
      <c r="C8021" t="str">
        <f t="shared" si="250"/>
        <v>u</v>
      </c>
      <c r="D8021" t="str">
        <f t="shared" si="251"/>
        <v>ua</v>
      </c>
    </row>
    <row r="8022" spans="1:4" x14ac:dyDescent="0.25">
      <c r="A8022" t="s">
        <v>11683</v>
      </c>
      <c r="B8022" t="s">
        <v>17</v>
      </c>
      <c r="C8022" t="str">
        <f t="shared" si="250"/>
        <v>u</v>
      </c>
      <c r="D8022" t="str">
        <f t="shared" si="251"/>
        <v>ua</v>
      </c>
    </row>
    <row r="8023" spans="1:4" x14ac:dyDescent="0.25">
      <c r="A8023" t="s">
        <v>11684</v>
      </c>
      <c r="B8023" t="s">
        <v>11661</v>
      </c>
      <c r="C8023" t="str">
        <f t="shared" si="250"/>
        <v>u</v>
      </c>
      <c r="D8023" t="str">
        <f t="shared" si="251"/>
        <v>ua</v>
      </c>
    </row>
    <row r="8024" spans="1:4" x14ac:dyDescent="0.25">
      <c r="A8024" t="s">
        <v>11685</v>
      </c>
      <c r="B8024" t="s">
        <v>11686</v>
      </c>
      <c r="C8024" t="str">
        <f t="shared" si="250"/>
        <v>u</v>
      </c>
      <c r="D8024" t="str">
        <f t="shared" si="251"/>
        <v>ua</v>
      </c>
    </row>
    <row r="8025" spans="1:4" x14ac:dyDescent="0.25">
      <c r="A8025" t="s">
        <v>11687</v>
      </c>
      <c r="B8025" t="s">
        <v>11688</v>
      </c>
      <c r="C8025" t="str">
        <f t="shared" si="250"/>
        <v>u</v>
      </c>
      <c r="D8025" t="str">
        <f t="shared" si="251"/>
        <v>ub</v>
      </c>
    </row>
    <row r="8026" spans="1:4" x14ac:dyDescent="0.25">
      <c r="A8026" t="s">
        <v>11689</v>
      </c>
      <c r="B8026" t="s">
        <v>11657</v>
      </c>
      <c r="C8026" t="str">
        <f t="shared" si="250"/>
        <v>u</v>
      </c>
      <c r="D8026" t="str">
        <f t="shared" si="251"/>
        <v>ub</v>
      </c>
    </row>
    <row r="8027" spans="1:4" x14ac:dyDescent="0.25">
      <c r="A8027" t="s">
        <v>11690</v>
      </c>
      <c r="B8027" t="s">
        <v>2643</v>
      </c>
      <c r="C8027" t="str">
        <f t="shared" si="250"/>
        <v>u</v>
      </c>
      <c r="D8027" t="str">
        <f t="shared" si="251"/>
        <v>ub</v>
      </c>
    </row>
    <row r="8028" spans="1:4" x14ac:dyDescent="0.25">
      <c r="A8028" t="s">
        <v>11691</v>
      </c>
      <c r="B8028" t="s">
        <v>11692</v>
      </c>
      <c r="C8028" t="str">
        <f t="shared" si="250"/>
        <v>u</v>
      </c>
      <c r="D8028" t="str">
        <f t="shared" si="251"/>
        <v>ub</v>
      </c>
    </row>
    <row r="8029" spans="1:4" x14ac:dyDescent="0.25">
      <c r="A8029" t="s">
        <v>11693</v>
      </c>
      <c r="B8029" t="s">
        <v>11664</v>
      </c>
      <c r="C8029" t="str">
        <f t="shared" si="250"/>
        <v>u</v>
      </c>
      <c r="D8029" t="str">
        <f t="shared" si="251"/>
        <v>ub</v>
      </c>
    </row>
    <row r="8030" spans="1:4" x14ac:dyDescent="0.25">
      <c r="A8030" t="s">
        <v>11694</v>
      </c>
      <c r="B8030" t="s">
        <v>11695</v>
      </c>
      <c r="C8030" t="str">
        <f t="shared" si="250"/>
        <v>u</v>
      </c>
      <c r="D8030" t="str">
        <f t="shared" si="251"/>
        <v>ub</v>
      </c>
    </row>
    <row r="8031" spans="1:4" x14ac:dyDescent="0.25">
      <c r="A8031" t="s">
        <v>11696</v>
      </c>
      <c r="B8031" t="s">
        <v>11697</v>
      </c>
      <c r="C8031" t="str">
        <f t="shared" si="250"/>
        <v>u</v>
      </c>
      <c r="D8031" t="str">
        <f t="shared" si="251"/>
        <v>ub</v>
      </c>
    </row>
    <row r="8032" spans="1:4" x14ac:dyDescent="0.25">
      <c r="A8032" t="s">
        <v>11698</v>
      </c>
      <c r="B8032" t="s">
        <v>11697</v>
      </c>
      <c r="C8032" t="str">
        <f t="shared" si="250"/>
        <v>u</v>
      </c>
      <c r="D8032" t="str">
        <f t="shared" si="251"/>
        <v>ub</v>
      </c>
    </row>
    <row r="8033" spans="1:4" x14ac:dyDescent="0.25">
      <c r="A8033" t="s">
        <v>11699</v>
      </c>
      <c r="B8033" t="s">
        <v>11700</v>
      </c>
      <c r="C8033" t="str">
        <f t="shared" si="250"/>
        <v>u</v>
      </c>
      <c r="D8033" t="str">
        <f t="shared" si="251"/>
        <v>ub</v>
      </c>
    </row>
    <row r="8034" spans="1:4" x14ac:dyDescent="0.25">
      <c r="A8034" t="s">
        <v>11701</v>
      </c>
      <c r="B8034" t="s">
        <v>4690</v>
      </c>
      <c r="C8034" t="str">
        <f t="shared" si="250"/>
        <v>u</v>
      </c>
      <c r="D8034" t="str">
        <f t="shared" si="251"/>
        <v>ub</v>
      </c>
    </row>
    <row r="8035" spans="1:4" x14ac:dyDescent="0.25">
      <c r="A8035" t="s">
        <v>11702</v>
      </c>
      <c r="B8035" t="s">
        <v>11703</v>
      </c>
      <c r="C8035" t="str">
        <f t="shared" si="250"/>
        <v>u</v>
      </c>
      <c r="D8035" t="str">
        <f t="shared" si="251"/>
        <v>ub</v>
      </c>
    </row>
    <row r="8036" spans="1:4" x14ac:dyDescent="0.25">
      <c r="A8036" t="s">
        <v>11704</v>
      </c>
      <c r="B8036" t="s">
        <v>11705</v>
      </c>
      <c r="C8036" t="str">
        <f t="shared" si="250"/>
        <v>u</v>
      </c>
      <c r="D8036" t="str">
        <f t="shared" si="251"/>
        <v>ub</v>
      </c>
    </row>
    <row r="8037" spans="1:4" x14ac:dyDescent="0.25">
      <c r="A8037" t="s">
        <v>11706</v>
      </c>
      <c r="B8037" t="s">
        <v>11700</v>
      </c>
      <c r="C8037" t="str">
        <f t="shared" si="250"/>
        <v>u</v>
      </c>
      <c r="D8037" t="str">
        <f t="shared" si="251"/>
        <v>ub</v>
      </c>
    </row>
    <row r="8038" spans="1:4" x14ac:dyDescent="0.25">
      <c r="A8038" t="s">
        <v>11707</v>
      </c>
      <c r="B8038" t="s">
        <v>11657</v>
      </c>
      <c r="C8038" t="str">
        <f t="shared" si="250"/>
        <v>u</v>
      </c>
      <c r="D8038" t="str">
        <f t="shared" si="251"/>
        <v>ub</v>
      </c>
    </row>
    <row r="8039" spans="1:4" x14ac:dyDescent="0.25">
      <c r="A8039" t="s">
        <v>11708</v>
      </c>
      <c r="B8039" t="s">
        <v>11709</v>
      </c>
      <c r="C8039" t="str">
        <f t="shared" si="250"/>
        <v>u</v>
      </c>
      <c r="D8039" t="str">
        <f t="shared" si="251"/>
        <v>ub</v>
      </c>
    </row>
    <row r="8040" spans="1:4" x14ac:dyDescent="0.25">
      <c r="A8040" t="s">
        <v>11710</v>
      </c>
      <c r="B8040" t="s">
        <v>11711</v>
      </c>
      <c r="C8040" t="str">
        <f t="shared" si="250"/>
        <v>u</v>
      </c>
      <c r="D8040" t="str">
        <f t="shared" si="251"/>
        <v>ub</v>
      </c>
    </row>
    <row r="8041" spans="1:4" x14ac:dyDescent="0.25">
      <c r="A8041" t="s">
        <v>11712</v>
      </c>
      <c r="B8041" t="s">
        <v>11713</v>
      </c>
      <c r="C8041" t="str">
        <f t="shared" si="250"/>
        <v>u</v>
      </c>
      <c r="D8041" t="str">
        <f t="shared" si="251"/>
        <v>ub</v>
      </c>
    </row>
    <row r="8042" spans="1:4" x14ac:dyDescent="0.25">
      <c r="A8042" t="s">
        <v>11714</v>
      </c>
      <c r="B8042" t="s">
        <v>958</v>
      </c>
      <c r="C8042" t="str">
        <f t="shared" si="250"/>
        <v>u</v>
      </c>
      <c r="D8042" t="str">
        <f t="shared" si="251"/>
        <v>ub</v>
      </c>
    </row>
    <row r="8043" spans="1:4" x14ac:dyDescent="0.25">
      <c r="A8043" t="s">
        <v>11715</v>
      </c>
      <c r="B8043" t="s">
        <v>11716</v>
      </c>
      <c r="C8043" t="str">
        <f t="shared" si="250"/>
        <v>u</v>
      </c>
      <c r="D8043" t="str">
        <f t="shared" si="251"/>
        <v>ub</v>
      </c>
    </row>
    <row r="8044" spans="1:4" x14ac:dyDescent="0.25">
      <c r="A8044" t="s">
        <v>11717</v>
      </c>
      <c r="B8044" t="s">
        <v>11718</v>
      </c>
      <c r="C8044" t="str">
        <f t="shared" si="250"/>
        <v>u</v>
      </c>
      <c r="D8044" t="str">
        <f t="shared" si="251"/>
        <v>ub</v>
      </c>
    </row>
    <row r="8045" spans="1:4" x14ac:dyDescent="0.25">
      <c r="A8045" t="s">
        <v>11719</v>
      </c>
      <c r="B8045" t="s">
        <v>3950</v>
      </c>
      <c r="C8045" t="str">
        <f t="shared" si="250"/>
        <v>u</v>
      </c>
      <c r="D8045" t="str">
        <f t="shared" si="251"/>
        <v>ub</v>
      </c>
    </row>
    <row r="8046" spans="1:4" x14ac:dyDescent="0.25">
      <c r="A8046" t="s">
        <v>11720</v>
      </c>
      <c r="B8046" t="s">
        <v>11667</v>
      </c>
      <c r="C8046" t="str">
        <f t="shared" si="250"/>
        <v>u</v>
      </c>
      <c r="D8046" t="str">
        <f t="shared" si="251"/>
        <v>ub</v>
      </c>
    </row>
    <row r="8047" spans="1:4" x14ac:dyDescent="0.25">
      <c r="A8047" t="s">
        <v>11721</v>
      </c>
      <c r="B8047" t="s">
        <v>11722</v>
      </c>
      <c r="C8047" t="str">
        <f t="shared" si="250"/>
        <v>u</v>
      </c>
      <c r="D8047" t="str">
        <f t="shared" si="251"/>
        <v>ub</v>
      </c>
    </row>
    <row r="8048" spans="1:4" x14ac:dyDescent="0.25">
      <c r="A8048" t="s">
        <v>11723</v>
      </c>
      <c r="B8048" t="s">
        <v>1254</v>
      </c>
      <c r="C8048" t="str">
        <f t="shared" si="250"/>
        <v>u</v>
      </c>
      <c r="D8048" t="str">
        <f t="shared" si="251"/>
        <v>uc</v>
      </c>
    </row>
    <row r="8049" spans="1:4" x14ac:dyDescent="0.25">
      <c r="A8049" t="s">
        <v>11724</v>
      </c>
      <c r="B8049" t="s">
        <v>7807</v>
      </c>
      <c r="C8049" t="str">
        <f t="shared" si="250"/>
        <v>u</v>
      </c>
      <c r="D8049" t="str">
        <f t="shared" si="251"/>
        <v>uc</v>
      </c>
    </row>
    <row r="8050" spans="1:4" x14ac:dyDescent="0.25">
      <c r="A8050" t="s">
        <v>11725</v>
      </c>
      <c r="B8050" t="s">
        <v>11726</v>
      </c>
      <c r="C8050" t="str">
        <f t="shared" si="250"/>
        <v>u</v>
      </c>
      <c r="D8050" t="str">
        <f t="shared" si="251"/>
        <v>uc</v>
      </c>
    </row>
    <row r="8051" spans="1:4" x14ac:dyDescent="0.25">
      <c r="A8051" t="s">
        <v>11727</v>
      </c>
      <c r="B8051" t="s">
        <v>11728</v>
      </c>
      <c r="C8051" t="str">
        <f t="shared" si="250"/>
        <v>u</v>
      </c>
      <c r="D8051" t="str">
        <f t="shared" si="251"/>
        <v>uc</v>
      </c>
    </row>
    <row r="8052" spans="1:4" x14ac:dyDescent="0.25">
      <c r="A8052" t="s">
        <v>11729</v>
      </c>
      <c r="B8052" t="s">
        <v>11728</v>
      </c>
      <c r="C8052" t="str">
        <f t="shared" si="250"/>
        <v>u</v>
      </c>
      <c r="D8052" t="str">
        <f t="shared" si="251"/>
        <v>uc</v>
      </c>
    </row>
    <row r="8053" spans="1:4" x14ac:dyDescent="0.25">
      <c r="A8053" t="s">
        <v>11730</v>
      </c>
      <c r="B8053" t="s">
        <v>11731</v>
      </c>
      <c r="C8053" t="str">
        <f t="shared" si="250"/>
        <v>u</v>
      </c>
      <c r="D8053" t="str">
        <f t="shared" si="251"/>
        <v>uc</v>
      </c>
    </row>
    <row r="8054" spans="1:4" x14ac:dyDescent="0.25">
      <c r="A8054" t="s">
        <v>11732</v>
      </c>
      <c r="B8054" t="s">
        <v>11733</v>
      </c>
      <c r="C8054" t="str">
        <f t="shared" si="250"/>
        <v>u</v>
      </c>
      <c r="D8054" t="str">
        <f t="shared" si="251"/>
        <v>uc</v>
      </c>
    </row>
    <row r="8055" spans="1:4" x14ac:dyDescent="0.25">
      <c r="A8055" t="s">
        <v>11734</v>
      </c>
      <c r="B8055" t="s">
        <v>11735</v>
      </c>
      <c r="C8055" t="str">
        <f t="shared" si="250"/>
        <v>u</v>
      </c>
      <c r="D8055" t="str">
        <f t="shared" si="251"/>
        <v>uc</v>
      </c>
    </row>
    <row r="8056" spans="1:4" x14ac:dyDescent="0.25">
      <c r="A8056" t="s">
        <v>11736</v>
      </c>
      <c r="B8056" t="s">
        <v>7807</v>
      </c>
      <c r="C8056" t="str">
        <f t="shared" si="250"/>
        <v>u</v>
      </c>
      <c r="D8056" t="str">
        <f t="shared" si="251"/>
        <v>uc</v>
      </c>
    </row>
    <row r="8057" spans="1:4" x14ac:dyDescent="0.25">
      <c r="A8057" t="s">
        <v>11737</v>
      </c>
      <c r="B8057" t="s">
        <v>11711</v>
      </c>
      <c r="C8057" t="str">
        <f t="shared" si="250"/>
        <v>u</v>
      </c>
      <c r="D8057" t="str">
        <f t="shared" si="251"/>
        <v>ud</v>
      </c>
    </row>
    <row r="8058" spans="1:4" x14ac:dyDescent="0.25">
      <c r="A8058" t="s">
        <v>11738</v>
      </c>
      <c r="B8058" t="s">
        <v>1769</v>
      </c>
      <c r="C8058" t="str">
        <f t="shared" si="250"/>
        <v>u</v>
      </c>
      <c r="D8058" t="str">
        <f t="shared" si="251"/>
        <v>ud</v>
      </c>
    </row>
    <row r="8059" spans="1:4" x14ac:dyDescent="0.25">
      <c r="A8059" t="s">
        <v>11739</v>
      </c>
      <c r="B8059" t="s">
        <v>11740</v>
      </c>
      <c r="C8059" t="str">
        <f t="shared" si="250"/>
        <v>u</v>
      </c>
      <c r="D8059" t="str">
        <f t="shared" si="251"/>
        <v>ud</v>
      </c>
    </row>
    <row r="8060" spans="1:4" x14ac:dyDescent="0.25">
      <c r="A8060" t="s">
        <v>11741</v>
      </c>
      <c r="B8060" t="s">
        <v>11742</v>
      </c>
      <c r="C8060" t="str">
        <f t="shared" si="250"/>
        <v>u</v>
      </c>
      <c r="D8060" t="str">
        <f t="shared" si="251"/>
        <v>ud</v>
      </c>
    </row>
    <row r="8061" spans="1:4" x14ac:dyDescent="0.25">
      <c r="A8061" t="s">
        <v>11741</v>
      </c>
      <c r="B8061" t="s">
        <v>11743</v>
      </c>
      <c r="C8061" t="str">
        <f t="shared" si="250"/>
        <v>u</v>
      </c>
      <c r="D8061" t="str">
        <f t="shared" si="251"/>
        <v>ud</v>
      </c>
    </row>
    <row r="8062" spans="1:4" x14ac:dyDescent="0.25">
      <c r="A8062" t="s">
        <v>11744</v>
      </c>
      <c r="B8062" t="s">
        <v>11745</v>
      </c>
      <c r="C8062" t="str">
        <f t="shared" si="250"/>
        <v>u</v>
      </c>
      <c r="D8062" t="str">
        <f t="shared" si="251"/>
        <v>ud</v>
      </c>
    </row>
    <row r="8063" spans="1:4" x14ac:dyDescent="0.25">
      <c r="A8063" t="s">
        <v>11746</v>
      </c>
      <c r="B8063" t="s">
        <v>11747</v>
      </c>
      <c r="C8063" t="str">
        <f t="shared" si="250"/>
        <v>u</v>
      </c>
      <c r="D8063" t="str">
        <f t="shared" si="251"/>
        <v>ud</v>
      </c>
    </row>
    <row r="8064" spans="1:4" x14ac:dyDescent="0.25">
      <c r="A8064" t="s">
        <v>11748</v>
      </c>
      <c r="B8064" t="s">
        <v>9721</v>
      </c>
      <c r="C8064" t="str">
        <f t="shared" si="250"/>
        <v>u</v>
      </c>
      <c r="D8064" t="str">
        <f t="shared" si="251"/>
        <v>ud</v>
      </c>
    </row>
    <row r="8065" spans="1:4" x14ac:dyDescent="0.25">
      <c r="A8065" t="s">
        <v>11749</v>
      </c>
      <c r="B8065" t="s">
        <v>11750</v>
      </c>
      <c r="C8065" t="str">
        <f t="shared" si="250"/>
        <v>u</v>
      </c>
      <c r="D8065" t="str">
        <f t="shared" si="251"/>
        <v>ud</v>
      </c>
    </row>
    <row r="8066" spans="1:4" x14ac:dyDescent="0.25">
      <c r="A8066" t="s">
        <v>11751</v>
      </c>
      <c r="B8066" t="s">
        <v>23</v>
      </c>
      <c r="C8066" t="str">
        <f t="shared" si="250"/>
        <v>u</v>
      </c>
      <c r="D8066" t="str">
        <f t="shared" si="251"/>
        <v>ud</v>
      </c>
    </row>
    <row r="8067" spans="1:4" x14ac:dyDescent="0.25">
      <c r="A8067" t="s">
        <v>11752</v>
      </c>
      <c r="B8067" t="s">
        <v>11753</v>
      </c>
      <c r="C8067" t="str">
        <f t="shared" ref="C8067:C8130" si="252">LEFT(A8067,1)</f>
        <v>u</v>
      </c>
      <c r="D8067" t="str">
        <f t="shared" ref="D8067:D8130" si="253">LEFT(A8067,2)</f>
        <v>ud</v>
      </c>
    </row>
    <row r="8068" spans="1:4" x14ac:dyDescent="0.25">
      <c r="A8068" t="s">
        <v>11754</v>
      </c>
      <c r="B8068" t="s">
        <v>11747</v>
      </c>
      <c r="C8068" t="str">
        <f t="shared" si="252"/>
        <v>u</v>
      </c>
      <c r="D8068" t="str">
        <f t="shared" si="253"/>
        <v>ud</v>
      </c>
    </row>
    <row r="8069" spans="1:4" x14ac:dyDescent="0.25">
      <c r="A8069" t="s">
        <v>11755</v>
      </c>
      <c r="B8069" t="s">
        <v>11756</v>
      </c>
      <c r="C8069" t="str">
        <f t="shared" si="252"/>
        <v>u</v>
      </c>
      <c r="D8069" t="str">
        <f t="shared" si="253"/>
        <v>ud</v>
      </c>
    </row>
    <row r="8070" spans="1:4" x14ac:dyDescent="0.25">
      <c r="A8070" t="s">
        <v>11757</v>
      </c>
      <c r="B8070" t="s">
        <v>11758</v>
      </c>
      <c r="C8070" t="str">
        <f t="shared" si="252"/>
        <v>u</v>
      </c>
      <c r="D8070" t="str">
        <f t="shared" si="253"/>
        <v>ud</v>
      </c>
    </row>
    <row r="8071" spans="1:4" x14ac:dyDescent="0.25">
      <c r="A8071" t="s">
        <v>11757</v>
      </c>
      <c r="B8071" t="s">
        <v>23</v>
      </c>
      <c r="C8071" t="str">
        <f t="shared" si="252"/>
        <v>u</v>
      </c>
      <c r="D8071" t="str">
        <f t="shared" si="253"/>
        <v>ud</v>
      </c>
    </row>
    <row r="8072" spans="1:4" x14ac:dyDescent="0.25">
      <c r="A8072" t="s">
        <v>11759</v>
      </c>
      <c r="B8072" t="s">
        <v>11760</v>
      </c>
      <c r="C8072" t="str">
        <f t="shared" si="252"/>
        <v>u</v>
      </c>
      <c r="D8072" t="str">
        <f t="shared" si="253"/>
        <v>ud</v>
      </c>
    </row>
    <row r="8073" spans="1:4" x14ac:dyDescent="0.25">
      <c r="A8073" t="s">
        <v>11761</v>
      </c>
      <c r="B8073" t="s">
        <v>11745</v>
      </c>
      <c r="C8073" t="str">
        <f t="shared" si="252"/>
        <v>u</v>
      </c>
      <c r="D8073" t="str">
        <f t="shared" si="253"/>
        <v>ud</v>
      </c>
    </row>
    <row r="8074" spans="1:4" x14ac:dyDescent="0.25">
      <c r="A8074" t="s">
        <v>11762</v>
      </c>
      <c r="B8074" t="s">
        <v>11763</v>
      </c>
      <c r="C8074" t="str">
        <f t="shared" si="252"/>
        <v>u</v>
      </c>
      <c r="D8074" t="str">
        <f t="shared" si="253"/>
        <v>ud</v>
      </c>
    </row>
    <row r="8075" spans="1:4" x14ac:dyDescent="0.25">
      <c r="A8075" t="s">
        <v>11762</v>
      </c>
      <c r="B8075" t="s">
        <v>9833</v>
      </c>
      <c r="C8075" t="str">
        <f t="shared" si="252"/>
        <v>u</v>
      </c>
      <c r="D8075" t="str">
        <f t="shared" si="253"/>
        <v>ud</v>
      </c>
    </row>
    <row r="8076" spans="1:4" x14ac:dyDescent="0.25">
      <c r="A8076" t="s">
        <v>11764</v>
      </c>
      <c r="B8076" t="s">
        <v>11763</v>
      </c>
      <c r="C8076" t="str">
        <f t="shared" si="252"/>
        <v>u</v>
      </c>
      <c r="D8076" t="str">
        <f t="shared" si="253"/>
        <v>ud</v>
      </c>
    </row>
    <row r="8077" spans="1:4" x14ac:dyDescent="0.25">
      <c r="A8077" t="s">
        <v>11764</v>
      </c>
      <c r="B8077" t="s">
        <v>9833</v>
      </c>
      <c r="C8077" t="str">
        <f t="shared" si="252"/>
        <v>u</v>
      </c>
      <c r="D8077" t="str">
        <f t="shared" si="253"/>
        <v>ud</v>
      </c>
    </row>
    <row r="8078" spans="1:4" x14ac:dyDescent="0.25">
      <c r="A8078" t="s">
        <v>11765</v>
      </c>
      <c r="B8078" t="s">
        <v>11766</v>
      </c>
      <c r="C8078" t="str">
        <f t="shared" si="252"/>
        <v>u</v>
      </c>
      <c r="D8078" t="str">
        <f t="shared" si="253"/>
        <v>ue</v>
      </c>
    </row>
    <row r="8079" spans="1:4" x14ac:dyDescent="0.25">
      <c r="A8079" t="s">
        <v>11767</v>
      </c>
      <c r="B8079" t="s">
        <v>11768</v>
      </c>
      <c r="C8079" t="str">
        <f t="shared" si="252"/>
        <v>u</v>
      </c>
      <c r="D8079" t="str">
        <f t="shared" si="253"/>
        <v>ue</v>
      </c>
    </row>
    <row r="8080" spans="1:4" x14ac:dyDescent="0.25">
      <c r="A8080" t="s">
        <v>11769</v>
      </c>
      <c r="B8080" t="s">
        <v>11770</v>
      </c>
      <c r="C8080" t="str">
        <f t="shared" si="252"/>
        <v>u</v>
      </c>
      <c r="D8080" t="str">
        <f t="shared" si="253"/>
        <v>ue</v>
      </c>
    </row>
    <row r="8081" spans="1:4" x14ac:dyDescent="0.25">
      <c r="A8081" t="s">
        <v>11771</v>
      </c>
      <c r="B8081" t="s">
        <v>11772</v>
      </c>
      <c r="C8081" t="str">
        <f t="shared" si="252"/>
        <v>u</v>
      </c>
      <c r="D8081" t="str">
        <f t="shared" si="253"/>
        <v>ue</v>
      </c>
    </row>
    <row r="8082" spans="1:4" x14ac:dyDescent="0.25">
      <c r="A8082" t="s">
        <v>11773</v>
      </c>
      <c r="B8082" t="s">
        <v>11774</v>
      </c>
      <c r="C8082" t="str">
        <f t="shared" si="252"/>
        <v>u</v>
      </c>
      <c r="D8082" t="str">
        <f t="shared" si="253"/>
        <v>ue</v>
      </c>
    </row>
    <row r="8083" spans="1:4" x14ac:dyDescent="0.25">
      <c r="A8083" t="s">
        <v>11775</v>
      </c>
      <c r="B8083" t="s">
        <v>11770</v>
      </c>
      <c r="C8083" t="str">
        <f t="shared" si="252"/>
        <v>u</v>
      </c>
      <c r="D8083" t="str">
        <f t="shared" si="253"/>
        <v>ue</v>
      </c>
    </row>
    <row r="8084" spans="1:4" x14ac:dyDescent="0.25">
      <c r="A8084" t="s">
        <v>11776</v>
      </c>
      <c r="B8084" t="s">
        <v>11777</v>
      </c>
      <c r="C8084" t="str">
        <f t="shared" si="252"/>
        <v>u</v>
      </c>
      <c r="D8084" t="str">
        <f t="shared" si="253"/>
        <v>ue</v>
      </c>
    </row>
    <row r="8085" spans="1:4" x14ac:dyDescent="0.25">
      <c r="A8085" t="s">
        <v>11778</v>
      </c>
      <c r="B8085" t="s">
        <v>6730</v>
      </c>
      <c r="C8085" t="str">
        <f t="shared" si="252"/>
        <v>u</v>
      </c>
      <c r="D8085" t="str">
        <f t="shared" si="253"/>
        <v>ue</v>
      </c>
    </row>
    <row r="8086" spans="1:4" x14ac:dyDescent="0.25">
      <c r="A8086" t="s">
        <v>11779</v>
      </c>
      <c r="B8086" t="s">
        <v>11780</v>
      </c>
      <c r="C8086" t="str">
        <f t="shared" si="252"/>
        <v>u</v>
      </c>
      <c r="D8086" t="str">
        <f t="shared" si="253"/>
        <v>ue</v>
      </c>
    </row>
    <row r="8087" spans="1:4" x14ac:dyDescent="0.25">
      <c r="A8087" t="s">
        <v>11781</v>
      </c>
      <c r="B8087" t="s">
        <v>11745</v>
      </c>
      <c r="C8087" t="str">
        <f t="shared" si="252"/>
        <v>u</v>
      </c>
      <c r="D8087" t="str">
        <f t="shared" si="253"/>
        <v>ue</v>
      </c>
    </row>
    <row r="8088" spans="1:4" x14ac:dyDescent="0.25">
      <c r="A8088" t="s">
        <v>11782</v>
      </c>
      <c r="B8088" t="s">
        <v>11783</v>
      </c>
      <c r="C8088" t="str">
        <f t="shared" si="252"/>
        <v>u</v>
      </c>
      <c r="D8088" t="str">
        <f t="shared" si="253"/>
        <v>ue</v>
      </c>
    </row>
    <row r="8089" spans="1:4" x14ac:dyDescent="0.25">
      <c r="A8089" t="s">
        <v>11784</v>
      </c>
      <c r="B8089" t="s">
        <v>11785</v>
      </c>
      <c r="C8089" t="str">
        <f t="shared" si="252"/>
        <v>u</v>
      </c>
      <c r="D8089" t="str">
        <f t="shared" si="253"/>
        <v>ue</v>
      </c>
    </row>
    <row r="8090" spans="1:4" x14ac:dyDescent="0.25">
      <c r="A8090" t="s">
        <v>11786</v>
      </c>
      <c r="B8090" t="s">
        <v>6732</v>
      </c>
      <c r="C8090" t="str">
        <f t="shared" si="252"/>
        <v>u</v>
      </c>
      <c r="D8090" t="str">
        <f t="shared" si="253"/>
        <v>ue</v>
      </c>
    </row>
    <row r="8091" spans="1:4" x14ac:dyDescent="0.25">
      <c r="A8091" t="s">
        <v>11787</v>
      </c>
      <c r="B8091" t="s">
        <v>11788</v>
      </c>
      <c r="C8091" t="str">
        <f t="shared" si="252"/>
        <v>u</v>
      </c>
      <c r="D8091" t="str">
        <f t="shared" si="253"/>
        <v>ue</v>
      </c>
    </row>
    <row r="8092" spans="1:4" x14ac:dyDescent="0.25">
      <c r="A8092" t="s">
        <v>11789</v>
      </c>
      <c r="B8092" t="s">
        <v>11790</v>
      </c>
      <c r="C8092" t="str">
        <f t="shared" si="252"/>
        <v>u</v>
      </c>
      <c r="D8092" t="str">
        <f t="shared" si="253"/>
        <v>uf</v>
      </c>
    </row>
    <row r="8093" spans="1:4" x14ac:dyDescent="0.25">
      <c r="A8093" t="s">
        <v>11791</v>
      </c>
      <c r="B8093" t="s">
        <v>11792</v>
      </c>
      <c r="C8093" t="str">
        <f t="shared" si="252"/>
        <v>u</v>
      </c>
      <c r="D8093" t="str">
        <f t="shared" si="253"/>
        <v>uf</v>
      </c>
    </row>
    <row r="8094" spans="1:4" x14ac:dyDescent="0.25">
      <c r="A8094" t="s">
        <v>11791</v>
      </c>
      <c r="B8094" t="s">
        <v>11790</v>
      </c>
      <c r="C8094" t="str">
        <f t="shared" si="252"/>
        <v>u</v>
      </c>
      <c r="D8094" t="str">
        <f t="shared" si="253"/>
        <v>uf</v>
      </c>
    </row>
    <row r="8095" spans="1:4" x14ac:dyDescent="0.25">
      <c r="A8095" t="s">
        <v>11793</v>
      </c>
      <c r="B8095" t="s">
        <v>11794</v>
      </c>
      <c r="C8095" t="str">
        <f t="shared" si="252"/>
        <v>u</v>
      </c>
      <c r="D8095" t="str">
        <f t="shared" si="253"/>
        <v>uf</v>
      </c>
    </row>
    <row r="8096" spans="1:4" x14ac:dyDescent="0.25">
      <c r="A8096" t="s">
        <v>11795</v>
      </c>
      <c r="B8096" t="s">
        <v>11796</v>
      </c>
      <c r="C8096" t="str">
        <f t="shared" si="252"/>
        <v>u</v>
      </c>
      <c r="D8096" t="str">
        <f t="shared" si="253"/>
        <v>uf</v>
      </c>
    </row>
    <row r="8097" spans="1:4" x14ac:dyDescent="0.25">
      <c r="A8097" t="s">
        <v>11797</v>
      </c>
      <c r="B8097" t="s">
        <v>11798</v>
      </c>
      <c r="C8097" t="str">
        <f t="shared" si="252"/>
        <v>u</v>
      </c>
      <c r="D8097" t="str">
        <f t="shared" si="253"/>
        <v>uf</v>
      </c>
    </row>
    <row r="8098" spans="1:4" x14ac:dyDescent="0.25">
      <c r="A8098" t="s">
        <v>11799</v>
      </c>
      <c r="B8098" t="s">
        <v>11800</v>
      </c>
      <c r="C8098" t="str">
        <f t="shared" si="252"/>
        <v>u</v>
      </c>
      <c r="D8098" t="str">
        <f t="shared" si="253"/>
        <v>uf</v>
      </c>
    </row>
    <row r="8099" spans="1:4" x14ac:dyDescent="0.25">
      <c r="A8099" t="s">
        <v>11801</v>
      </c>
      <c r="B8099" t="s">
        <v>11802</v>
      </c>
      <c r="C8099" t="str">
        <f t="shared" si="252"/>
        <v>u</v>
      </c>
      <c r="D8099" t="str">
        <f t="shared" si="253"/>
        <v>uf</v>
      </c>
    </row>
    <row r="8100" spans="1:4" x14ac:dyDescent="0.25">
      <c r="A8100" t="s">
        <v>11803</v>
      </c>
      <c r="B8100" t="s">
        <v>11804</v>
      </c>
      <c r="C8100" t="str">
        <f t="shared" si="252"/>
        <v>u</v>
      </c>
      <c r="D8100" t="str">
        <f t="shared" si="253"/>
        <v>uf</v>
      </c>
    </row>
    <row r="8101" spans="1:4" x14ac:dyDescent="0.25">
      <c r="A8101" t="s">
        <v>11805</v>
      </c>
      <c r="B8101" t="s">
        <v>11806</v>
      </c>
      <c r="C8101" t="str">
        <f t="shared" si="252"/>
        <v>u</v>
      </c>
      <c r="D8101" t="str">
        <f t="shared" si="253"/>
        <v>uf</v>
      </c>
    </row>
    <row r="8102" spans="1:4" x14ac:dyDescent="0.25">
      <c r="A8102" t="s">
        <v>11805</v>
      </c>
      <c r="B8102" t="s">
        <v>11807</v>
      </c>
      <c r="C8102" t="str">
        <f t="shared" si="252"/>
        <v>u</v>
      </c>
      <c r="D8102" t="str">
        <f t="shared" si="253"/>
        <v>uf</v>
      </c>
    </row>
    <row r="8103" spans="1:4" x14ac:dyDescent="0.25">
      <c r="A8103" t="s">
        <v>11808</v>
      </c>
      <c r="B8103" t="s">
        <v>11809</v>
      </c>
      <c r="C8103" t="str">
        <f t="shared" si="252"/>
        <v>u</v>
      </c>
      <c r="D8103" t="str">
        <f t="shared" si="253"/>
        <v>uf</v>
      </c>
    </row>
    <row r="8104" spans="1:4" x14ac:dyDescent="0.25">
      <c r="A8104" t="s">
        <v>11810</v>
      </c>
      <c r="B8104" t="s">
        <v>11811</v>
      </c>
      <c r="C8104" t="str">
        <f t="shared" si="252"/>
        <v>u</v>
      </c>
      <c r="D8104" t="str">
        <f t="shared" si="253"/>
        <v>uf</v>
      </c>
    </row>
    <row r="8105" spans="1:4" x14ac:dyDescent="0.25">
      <c r="A8105" t="s">
        <v>11812</v>
      </c>
      <c r="B8105" t="s">
        <v>11813</v>
      </c>
      <c r="C8105" t="str">
        <f t="shared" si="252"/>
        <v>u</v>
      </c>
      <c r="D8105" t="str">
        <f t="shared" si="253"/>
        <v>uf</v>
      </c>
    </row>
    <row r="8106" spans="1:4" x14ac:dyDescent="0.25">
      <c r="A8106" t="s">
        <v>11814</v>
      </c>
      <c r="B8106" t="s">
        <v>11815</v>
      </c>
      <c r="C8106" t="str">
        <f t="shared" si="252"/>
        <v>u</v>
      </c>
      <c r="D8106" t="str">
        <f t="shared" si="253"/>
        <v>uf</v>
      </c>
    </row>
    <row r="8107" spans="1:4" x14ac:dyDescent="0.25">
      <c r="A8107" t="s">
        <v>11816</v>
      </c>
      <c r="B8107" t="s">
        <v>11817</v>
      </c>
      <c r="C8107" t="str">
        <f t="shared" si="252"/>
        <v>u</v>
      </c>
      <c r="D8107" t="str">
        <f t="shared" si="253"/>
        <v>uf</v>
      </c>
    </row>
    <row r="8108" spans="1:4" x14ac:dyDescent="0.25">
      <c r="A8108" t="s">
        <v>11818</v>
      </c>
      <c r="B8108" t="s">
        <v>11819</v>
      </c>
      <c r="C8108" t="str">
        <f t="shared" si="252"/>
        <v>u</v>
      </c>
      <c r="D8108" t="str">
        <f t="shared" si="253"/>
        <v>uf</v>
      </c>
    </row>
    <row r="8109" spans="1:4" x14ac:dyDescent="0.25">
      <c r="A8109" t="s">
        <v>11820</v>
      </c>
      <c r="B8109" t="s">
        <v>11821</v>
      </c>
      <c r="C8109" t="str">
        <f t="shared" si="252"/>
        <v>u</v>
      </c>
      <c r="D8109" t="str">
        <f t="shared" si="253"/>
        <v>uf</v>
      </c>
    </row>
    <row r="8110" spans="1:4" x14ac:dyDescent="0.25">
      <c r="A8110" t="s">
        <v>11822</v>
      </c>
      <c r="B8110" t="s">
        <v>11819</v>
      </c>
      <c r="C8110" t="str">
        <f t="shared" si="252"/>
        <v>u</v>
      </c>
      <c r="D8110" t="str">
        <f t="shared" si="253"/>
        <v>uf</v>
      </c>
    </row>
    <row r="8111" spans="1:4" x14ac:dyDescent="0.25">
      <c r="A8111" t="s">
        <v>11823</v>
      </c>
      <c r="B8111" t="s">
        <v>11819</v>
      </c>
      <c r="C8111" t="str">
        <f t="shared" si="252"/>
        <v>u</v>
      </c>
      <c r="D8111" t="str">
        <f t="shared" si="253"/>
        <v>uf</v>
      </c>
    </row>
    <row r="8112" spans="1:4" x14ac:dyDescent="0.25">
      <c r="A8112" t="s">
        <v>11824</v>
      </c>
      <c r="B8112" t="s">
        <v>11811</v>
      </c>
      <c r="C8112" t="str">
        <f t="shared" si="252"/>
        <v>u</v>
      </c>
      <c r="D8112" t="str">
        <f t="shared" si="253"/>
        <v>uf</v>
      </c>
    </row>
    <row r="8113" spans="1:4" x14ac:dyDescent="0.25">
      <c r="A8113" t="s">
        <v>11825</v>
      </c>
      <c r="B8113" t="s">
        <v>11826</v>
      </c>
      <c r="C8113" t="str">
        <f t="shared" si="252"/>
        <v>u</v>
      </c>
      <c r="D8113" t="str">
        <f t="shared" si="253"/>
        <v>uf</v>
      </c>
    </row>
    <row r="8114" spans="1:4" x14ac:dyDescent="0.25">
      <c r="A8114" t="s">
        <v>11827</v>
      </c>
      <c r="B8114" t="s">
        <v>11828</v>
      </c>
      <c r="C8114" t="str">
        <f t="shared" si="252"/>
        <v>u</v>
      </c>
      <c r="D8114" t="str">
        <f t="shared" si="253"/>
        <v>uf</v>
      </c>
    </row>
    <row r="8115" spans="1:4" x14ac:dyDescent="0.25">
      <c r="A8115" t="s">
        <v>11829</v>
      </c>
      <c r="B8115" t="s">
        <v>11830</v>
      </c>
      <c r="C8115" t="str">
        <f t="shared" si="252"/>
        <v>u</v>
      </c>
      <c r="D8115" t="str">
        <f t="shared" si="253"/>
        <v>uf</v>
      </c>
    </row>
    <row r="8116" spans="1:4" x14ac:dyDescent="0.25">
      <c r="A8116" t="s">
        <v>11831</v>
      </c>
      <c r="B8116" t="s">
        <v>11832</v>
      </c>
      <c r="C8116" t="str">
        <f t="shared" si="252"/>
        <v>u</v>
      </c>
      <c r="D8116" t="str">
        <f t="shared" si="253"/>
        <v>uf</v>
      </c>
    </row>
    <row r="8117" spans="1:4" x14ac:dyDescent="0.25">
      <c r="A8117" t="s">
        <v>11831</v>
      </c>
      <c r="B8117" t="s">
        <v>11833</v>
      </c>
      <c r="C8117" t="str">
        <f t="shared" si="252"/>
        <v>u</v>
      </c>
      <c r="D8117" t="str">
        <f t="shared" si="253"/>
        <v>uf</v>
      </c>
    </row>
    <row r="8118" spans="1:4" x14ac:dyDescent="0.25">
      <c r="A8118" t="s">
        <v>11834</v>
      </c>
      <c r="B8118" t="s">
        <v>11835</v>
      </c>
      <c r="C8118" t="str">
        <f t="shared" si="252"/>
        <v>u</v>
      </c>
      <c r="D8118" t="str">
        <f t="shared" si="253"/>
        <v>uf</v>
      </c>
    </row>
    <row r="8119" spans="1:4" x14ac:dyDescent="0.25">
      <c r="A8119" t="s">
        <v>11836</v>
      </c>
      <c r="B8119" t="s">
        <v>11837</v>
      </c>
      <c r="C8119" t="str">
        <f t="shared" si="252"/>
        <v>u</v>
      </c>
      <c r="D8119" t="str">
        <f t="shared" si="253"/>
        <v>uf</v>
      </c>
    </row>
    <row r="8120" spans="1:4" x14ac:dyDescent="0.25">
      <c r="A8120" t="s">
        <v>11838</v>
      </c>
      <c r="B8120" t="s">
        <v>11839</v>
      </c>
      <c r="C8120" t="str">
        <f t="shared" si="252"/>
        <v>u</v>
      </c>
      <c r="D8120" t="str">
        <f t="shared" si="253"/>
        <v>uf</v>
      </c>
    </row>
    <row r="8121" spans="1:4" x14ac:dyDescent="0.25">
      <c r="A8121" t="s">
        <v>11840</v>
      </c>
      <c r="B8121" t="s">
        <v>11841</v>
      </c>
      <c r="C8121" t="str">
        <f t="shared" si="252"/>
        <v>u</v>
      </c>
      <c r="D8121" t="str">
        <f t="shared" si="253"/>
        <v>uf</v>
      </c>
    </row>
    <row r="8122" spans="1:4" x14ac:dyDescent="0.25">
      <c r="A8122" t="s">
        <v>11842</v>
      </c>
      <c r="B8122" t="s">
        <v>11813</v>
      </c>
      <c r="C8122" t="str">
        <f t="shared" si="252"/>
        <v>u</v>
      </c>
      <c r="D8122" t="str">
        <f t="shared" si="253"/>
        <v>uf</v>
      </c>
    </row>
    <row r="8123" spans="1:4" x14ac:dyDescent="0.25">
      <c r="A8123" t="s">
        <v>11843</v>
      </c>
      <c r="B8123" t="s">
        <v>11844</v>
      </c>
      <c r="C8123" t="str">
        <f t="shared" si="252"/>
        <v>u</v>
      </c>
      <c r="D8123" t="str">
        <f t="shared" si="253"/>
        <v>uf</v>
      </c>
    </row>
    <row r="8124" spans="1:4" x14ac:dyDescent="0.25">
      <c r="A8124" t="s">
        <v>11845</v>
      </c>
      <c r="B8124" t="s">
        <v>11844</v>
      </c>
      <c r="C8124" t="str">
        <f t="shared" si="252"/>
        <v>u</v>
      </c>
      <c r="D8124" t="str">
        <f t="shared" si="253"/>
        <v>uf</v>
      </c>
    </row>
    <row r="8125" spans="1:4" x14ac:dyDescent="0.25">
      <c r="A8125" t="s">
        <v>11846</v>
      </c>
      <c r="B8125" t="s">
        <v>11847</v>
      </c>
      <c r="C8125" t="str">
        <f t="shared" si="252"/>
        <v>u</v>
      </c>
      <c r="D8125" t="str">
        <f t="shared" si="253"/>
        <v>uf</v>
      </c>
    </row>
    <row r="8126" spans="1:4" x14ac:dyDescent="0.25">
      <c r="A8126" t="s">
        <v>11846</v>
      </c>
      <c r="B8126" t="s">
        <v>11848</v>
      </c>
      <c r="C8126" t="str">
        <f t="shared" si="252"/>
        <v>u</v>
      </c>
      <c r="D8126" t="str">
        <f t="shared" si="253"/>
        <v>uf</v>
      </c>
    </row>
    <row r="8127" spans="1:4" x14ac:dyDescent="0.25">
      <c r="A8127" t="s">
        <v>11846</v>
      </c>
      <c r="B8127" t="s">
        <v>11849</v>
      </c>
      <c r="C8127" t="str">
        <f t="shared" si="252"/>
        <v>u</v>
      </c>
      <c r="D8127" t="str">
        <f t="shared" si="253"/>
        <v>uf</v>
      </c>
    </row>
    <row r="8128" spans="1:4" x14ac:dyDescent="0.25">
      <c r="A8128" t="s">
        <v>11850</v>
      </c>
      <c r="B8128" t="s">
        <v>11848</v>
      </c>
      <c r="C8128" t="str">
        <f t="shared" si="252"/>
        <v>u</v>
      </c>
      <c r="D8128" t="str">
        <f t="shared" si="253"/>
        <v>uf</v>
      </c>
    </row>
    <row r="8129" spans="1:4" x14ac:dyDescent="0.25">
      <c r="A8129" t="s">
        <v>11851</v>
      </c>
      <c r="B8129" t="s">
        <v>11849</v>
      </c>
      <c r="C8129" t="str">
        <f t="shared" si="252"/>
        <v>u</v>
      </c>
      <c r="D8129" t="str">
        <f t="shared" si="253"/>
        <v>uf</v>
      </c>
    </row>
    <row r="8130" spans="1:4" x14ac:dyDescent="0.25">
      <c r="A8130" t="s">
        <v>11852</v>
      </c>
      <c r="B8130" t="s">
        <v>11849</v>
      </c>
      <c r="C8130" t="str">
        <f t="shared" si="252"/>
        <v>u</v>
      </c>
      <c r="D8130" t="str">
        <f t="shared" si="253"/>
        <v>uf</v>
      </c>
    </row>
    <row r="8131" spans="1:4" x14ac:dyDescent="0.25">
      <c r="A8131" t="s">
        <v>11853</v>
      </c>
      <c r="B8131" t="s">
        <v>11835</v>
      </c>
      <c r="C8131" t="str">
        <f t="shared" ref="C8131:C8194" si="254">LEFT(A8131,1)</f>
        <v>u</v>
      </c>
      <c r="D8131" t="str">
        <f t="shared" ref="D8131:D8194" si="255">LEFT(A8131,2)</f>
        <v>uf</v>
      </c>
    </row>
    <row r="8132" spans="1:4" x14ac:dyDescent="0.25">
      <c r="A8132" t="s">
        <v>11854</v>
      </c>
      <c r="B8132" t="s">
        <v>11817</v>
      </c>
      <c r="C8132" t="str">
        <f t="shared" si="254"/>
        <v>u</v>
      </c>
      <c r="D8132" t="str">
        <f t="shared" si="255"/>
        <v>uf</v>
      </c>
    </row>
    <row r="8133" spans="1:4" x14ac:dyDescent="0.25">
      <c r="A8133" t="s">
        <v>11855</v>
      </c>
      <c r="B8133" t="s">
        <v>11856</v>
      </c>
      <c r="C8133" t="str">
        <f t="shared" si="254"/>
        <v>u</v>
      </c>
      <c r="D8133" t="str">
        <f t="shared" si="255"/>
        <v>uf</v>
      </c>
    </row>
    <row r="8134" spans="1:4" x14ac:dyDescent="0.25">
      <c r="A8134" t="s">
        <v>11857</v>
      </c>
      <c r="B8134" t="s">
        <v>11858</v>
      </c>
      <c r="C8134" t="str">
        <f t="shared" si="254"/>
        <v>u</v>
      </c>
      <c r="D8134" t="str">
        <f t="shared" si="255"/>
        <v>uf</v>
      </c>
    </row>
    <row r="8135" spans="1:4" x14ac:dyDescent="0.25">
      <c r="A8135" t="s">
        <v>11859</v>
      </c>
      <c r="B8135" t="s">
        <v>11835</v>
      </c>
      <c r="C8135" t="str">
        <f t="shared" si="254"/>
        <v>u</v>
      </c>
      <c r="D8135" t="str">
        <f t="shared" si="255"/>
        <v>uf</v>
      </c>
    </row>
    <row r="8136" spans="1:4" x14ac:dyDescent="0.25">
      <c r="A8136" t="s">
        <v>11860</v>
      </c>
      <c r="B8136" t="s">
        <v>11835</v>
      </c>
      <c r="C8136" t="str">
        <f t="shared" si="254"/>
        <v>u</v>
      </c>
      <c r="D8136" t="str">
        <f t="shared" si="255"/>
        <v>uf</v>
      </c>
    </row>
    <row r="8137" spans="1:4" x14ac:dyDescent="0.25">
      <c r="A8137" t="s">
        <v>11861</v>
      </c>
      <c r="B8137" t="s">
        <v>11862</v>
      </c>
      <c r="C8137" t="str">
        <f t="shared" si="254"/>
        <v>u</v>
      </c>
      <c r="D8137" t="str">
        <f t="shared" si="255"/>
        <v>uf</v>
      </c>
    </row>
    <row r="8138" spans="1:4" x14ac:dyDescent="0.25">
      <c r="A8138" t="s">
        <v>11863</v>
      </c>
      <c r="B8138" t="s">
        <v>11862</v>
      </c>
      <c r="C8138" t="str">
        <f t="shared" si="254"/>
        <v>u</v>
      </c>
      <c r="D8138" t="str">
        <f t="shared" si="255"/>
        <v>uf</v>
      </c>
    </row>
    <row r="8139" spans="1:4" x14ac:dyDescent="0.25">
      <c r="A8139" t="s">
        <v>11864</v>
      </c>
      <c r="B8139" t="s">
        <v>11865</v>
      </c>
      <c r="C8139" t="str">
        <f t="shared" si="254"/>
        <v>u</v>
      </c>
      <c r="D8139" t="str">
        <f t="shared" si="255"/>
        <v>uf</v>
      </c>
    </row>
    <row r="8140" spans="1:4" x14ac:dyDescent="0.25">
      <c r="A8140" t="s">
        <v>11866</v>
      </c>
      <c r="B8140" t="s">
        <v>11867</v>
      </c>
      <c r="C8140" t="str">
        <f t="shared" si="254"/>
        <v>u</v>
      </c>
      <c r="D8140" t="str">
        <f t="shared" si="255"/>
        <v>uf</v>
      </c>
    </row>
    <row r="8141" spans="1:4" x14ac:dyDescent="0.25">
      <c r="A8141" t="s">
        <v>11868</v>
      </c>
      <c r="B8141" t="s">
        <v>11869</v>
      </c>
      <c r="C8141" t="str">
        <f t="shared" si="254"/>
        <v>u</v>
      </c>
      <c r="D8141" t="str">
        <f t="shared" si="255"/>
        <v>uf</v>
      </c>
    </row>
    <row r="8142" spans="1:4" x14ac:dyDescent="0.25">
      <c r="A8142" t="s">
        <v>11870</v>
      </c>
      <c r="B8142" t="s">
        <v>11871</v>
      </c>
      <c r="C8142" t="str">
        <f t="shared" si="254"/>
        <v>u</v>
      </c>
      <c r="D8142" t="str">
        <f t="shared" si="255"/>
        <v>uf</v>
      </c>
    </row>
    <row r="8143" spans="1:4" x14ac:dyDescent="0.25">
      <c r="A8143" t="s">
        <v>11872</v>
      </c>
      <c r="B8143" t="s">
        <v>11871</v>
      </c>
      <c r="C8143" t="str">
        <f t="shared" si="254"/>
        <v>u</v>
      </c>
      <c r="D8143" t="str">
        <f t="shared" si="255"/>
        <v>uf</v>
      </c>
    </row>
    <row r="8144" spans="1:4" x14ac:dyDescent="0.25">
      <c r="A8144" t="s">
        <v>11873</v>
      </c>
      <c r="B8144" t="s">
        <v>11874</v>
      </c>
      <c r="C8144" t="str">
        <f t="shared" si="254"/>
        <v>u</v>
      </c>
      <c r="D8144" t="str">
        <f t="shared" si="255"/>
        <v>ug</v>
      </c>
    </row>
    <row r="8145" spans="1:4" x14ac:dyDescent="0.25">
      <c r="A8145" t="s">
        <v>11875</v>
      </c>
      <c r="B8145" t="s">
        <v>11876</v>
      </c>
      <c r="C8145" t="str">
        <f t="shared" si="254"/>
        <v>u</v>
      </c>
      <c r="D8145" t="str">
        <f t="shared" si="255"/>
        <v>ug</v>
      </c>
    </row>
    <row r="8146" spans="1:4" x14ac:dyDescent="0.25">
      <c r="A8146" t="s">
        <v>11877</v>
      </c>
      <c r="B8146" t="s">
        <v>11878</v>
      </c>
      <c r="C8146" t="str">
        <f t="shared" si="254"/>
        <v>u</v>
      </c>
      <c r="D8146" t="str">
        <f t="shared" si="255"/>
        <v>ug</v>
      </c>
    </row>
    <row r="8147" spans="1:4" x14ac:dyDescent="0.25">
      <c r="A8147" t="s">
        <v>11879</v>
      </c>
      <c r="B8147" t="s">
        <v>11697</v>
      </c>
      <c r="C8147" t="str">
        <f t="shared" si="254"/>
        <v>u</v>
      </c>
      <c r="D8147" t="str">
        <f t="shared" si="255"/>
        <v>ug</v>
      </c>
    </row>
    <row r="8148" spans="1:4" x14ac:dyDescent="0.25">
      <c r="A8148" t="s">
        <v>11880</v>
      </c>
      <c r="B8148" t="s">
        <v>11728</v>
      </c>
      <c r="C8148" t="str">
        <f t="shared" si="254"/>
        <v>u</v>
      </c>
      <c r="D8148" t="str">
        <f t="shared" si="255"/>
        <v>ug</v>
      </c>
    </row>
    <row r="8149" spans="1:4" x14ac:dyDescent="0.25">
      <c r="A8149" t="s">
        <v>11881</v>
      </c>
      <c r="B8149" t="s">
        <v>11882</v>
      </c>
      <c r="C8149" t="str">
        <f t="shared" si="254"/>
        <v>u</v>
      </c>
      <c r="D8149" t="str">
        <f t="shared" si="255"/>
        <v>ug</v>
      </c>
    </row>
    <row r="8150" spans="1:4" x14ac:dyDescent="0.25">
      <c r="A8150" t="s">
        <v>11883</v>
      </c>
      <c r="B8150" t="s">
        <v>11884</v>
      </c>
      <c r="C8150" t="str">
        <f t="shared" si="254"/>
        <v>u</v>
      </c>
      <c r="D8150" t="str">
        <f t="shared" si="255"/>
        <v>ug</v>
      </c>
    </row>
    <row r="8151" spans="1:4" x14ac:dyDescent="0.25">
      <c r="A8151" t="s">
        <v>11885</v>
      </c>
      <c r="B8151" t="s">
        <v>1701</v>
      </c>
      <c r="C8151" t="str">
        <f t="shared" si="254"/>
        <v>u</v>
      </c>
      <c r="D8151" t="str">
        <f t="shared" si="255"/>
        <v>uh</v>
      </c>
    </row>
    <row r="8152" spans="1:4" x14ac:dyDescent="0.25">
      <c r="A8152" t="s">
        <v>11886</v>
      </c>
      <c r="B8152" t="s">
        <v>1701</v>
      </c>
      <c r="C8152" t="str">
        <f t="shared" si="254"/>
        <v>u</v>
      </c>
      <c r="D8152" t="str">
        <f t="shared" si="255"/>
        <v>uh</v>
      </c>
    </row>
    <row r="8153" spans="1:4" x14ac:dyDescent="0.25">
      <c r="A8153" t="s">
        <v>11887</v>
      </c>
      <c r="B8153" t="s">
        <v>11798</v>
      </c>
      <c r="C8153" t="str">
        <f t="shared" si="254"/>
        <v>u</v>
      </c>
      <c r="D8153" t="str">
        <f t="shared" si="255"/>
        <v>uh</v>
      </c>
    </row>
    <row r="8154" spans="1:4" x14ac:dyDescent="0.25">
      <c r="A8154" t="s">
        <v>11888</v>
      </c>
      <c r="B8154" t="s">
        <v>11889</v>
      </c>
      <c r="C8154" t="str">
        <f t="shared" si="254"/>
        <v>u</v>
      </c>
      <c r="D8154" t="str">
        <f t="shared" si="255"/>
        <v>ui</v>
      </c>
    </row>
    <row r="8155" spans="1:4" x14ac:dyDescent="0.25">
      <c r="A8155" t="s">
        <v>11890</v>
      </c>
      <c r="B8155" t="s">
        <v>11671</v>
      </c>
      <c r="C8155" t="str">
        <f t="shared" si="254"/>
        <v>u</v>
      </c>
      <c r="D8155" t="str">
        <f t="shared" si="255"/>
        <v>ui</v>
      </c>
    </row>
    <row r="8156" spans="1:4" x14ac:dyDescent="0.25">
      <c r="A8156" t="s">
        <v>11891</v>
      </c>
      <c r="B8156" t="s">
        <v>2516</v>
      </c>
      <c r="C8156" t="str">
        <f t="shared" si="254"/>
        <v>u</v>
      </c>
      <c r="D8156" t="str">
        <f t="shared" si="255"/>
        <v>ui</v>
      </c>
    </row>
    <row r="8157" spans="1:4" x14ac:dyDescent="0.25">
      <c r="A8157" t="s">
        <v>11891</v>
      </c>
      <c r="B8157" t="s">
        <v>11892</v>
      </c>
      <c r="C8157" t="str">
        <f t="shared" si="254"/>
        <v>u</v>
      </c>
      <c r="D8157" t="str">
        <f t="shared" si="255"/>
        <v>ui</v>
      </c>
    </row>
    <row r="8158" spans="1:4" x14ac:dyDescent="0.25">
      <c r="A8158" t="s">
        <v>11893</v>
      </c>
      <c r="B8158" t="s">
        <v>11892</v>
      </c>
      <c r="C8158" t="str">
        <f t="shared" si="254"/>
        <v>u</v>
      </c>
      <c r="D8158" t="str">
        <f t="shared" si="255"/>
        <v>ui</v>
      </c>
    </row>
    <row r="8159" spans="1:4" x14ac:dyDescent="0.25">
      <c r="A8159" t="s">
        <v>11894</v>
      </c>
      <c r="B8159" t="s">
        <v>11895</v>
      </c>
      <c r="C8159" t="str">
        <f t="shared" si="254"/>
        <v>u</v>
      </c>
      <c r="D8159" t="str">
        <f t="shared" si="255"/>
        <v>ui</v>
      </c>
    </row>
    <row r="8160" spans="1:4" x14ac:dyDescent="0.25">
      <c r="A8160" t="s">
        <v>11896</v>
      </c>
      <c r="B8160" t="s">
        <v>11673</v>
      </c>
      <c r="C8160" t="str">
        <f t="shared" si="254"/>
        <v>u</v>
      </c>
      <c r="D8160" t="str">
        <f t="shared" si="255"/>
        <v>ui</v>
      </c>
    </row>
    <row r="8161" spans="1:4" x14ac:dyDescent="0.25">
      <c r="A8161" t="s">
        <v>11897</v>
      </c>
      <c r="B8161" t="s">
        <v>9964</v>
      </c>
      <c r="C8161" t="str">
        <f t="shared" si="254"/>
        <v>u</v>
      </c>
      <c r="D8161" t="str">
        <f t="shared" si="255"/>
        <v>ui</v>
      </c>
    </row>
    <row r="8162" spans="1:4" x14ac:dyDescent="0.25">
      <c r="A8162" t="s">
        <v>11898</v>
      </c>
      <c r="B8162" t="s">
        <v>4378</v>
      </c>
      <c r="C8162" t="str">
        <f t="shared" si="254"/>
        <v>u</v>
      </c>
      <c r="D8162" t="str">
        <f t="shared" si="255"/>
        <v>ui</v>
      </c>
    </row>
    <row r="8163" spans="1:4" x14ac:dyDescent="0.25">
      <c r="A8163" t="s">
        <v>11899</v>
      </c>
      <c r="B8163" t="s">
        <v>2514</v>
      </c>
      <c r="C8163" t="str">
        <f t="shared" si="254"/>
        <v>u</v>
      </c>
      <c r="D8163" t="str">
        <f t="shared" si="255"/>
        <v>ui</v>
      </c>
    </row>
    <row r="8164" spans="1:4" x14ac:dyDescent="0.25">
      <c r="A8164" t="s">
        <v>11900</v>
      </c>
      <c r="B8164" t="s">
        <v>2514</v>
      </c>
      <c r="C8164" t="str">
        <f t="shared" si="254"/>
        <v>u</v>
      </c>
      <c r="D8164" t="str">
        <f t="shared" si="255"/>
        <v>ui</v>
      </c>
    </row>
    <row r="8165" spans="1:4" x14ac:dyDescent="0.25">
      <c r="A8165" t="s">
        <v>11901</v>
      </c>
      <c r="B8165" t="s">
        <v>2519</v>
      </c>
      <c r="C8165" t="str">
        <f t="shared" si="254"/>
        <v>u</v>
      </c>
      <c r="D8165" t="str">
        <f t="shared" si="255"/>
        <v>ui</v>
      </c>
    </row>
    <row r="8166" spans="1:4" x14ac:dyDescent="0.25">
      <c r="A8166" t="s">
        <v>11902</v>
      </c>
      <c r="B8166" t="s">
        <v>11903</v>
      </c>
      <c r="C8166" t="str">
        <f t="shared" si="254"/>
        <v>u</v>
      </c>
      <c r="D8166" t="str">
        <f t="shared" si="255"/>
        <v>uj</v>
      </c>
    </row>
    <row r="8167" spans="1:4" x14ac:dyDescent="0.25">
      <c r="A8167" t="s">
        <v>11902</v>
      </c>
      <c r="B8167" t="s">
        <v>2643</v>
      </c>
      <c r="C8167" t="str">
        <f t="shared" si="254"/>
        <v>u</v>
      </c>
      <c r="D8167" t="str">
        <f t="shared" si="255"/>
        <v>uj</v>
      </c>
    </row>
    <row r="8168" spans="1:4" x14ac:dyDescent="0.25">
      <c r="A8168" t="s">
        <v>11904</v>
      </c>
      <c r="B8168" t="s">
        <v>11905</v>
      </c>
      <c r="C8168" t="str">
        <f t="shared" si="254"/>
        <v>u</v>
      </c>
      <c r="D8168" t="str">
        <f t="shared" si="255"/>
        <v>uj</v>
      </c>
    </row>
    <row r="8169" spans="1:4" x14ac:dyDescent="0.25">
      <c r="A8169" t="s">
        <v>11906</v>
      </c>
      <c r="B8169" t="s">
        <v>11907</v>
      </c>
      <c r="C8169" t="str">
        <f t="shared" si="254"/>
        <v>u</v>
      </c>
      <c r="D8169" t="str">
        <f t="shared" si="255"/>
        <v>uj</v>
      </c>
    </row>
    <row r="8170" spans="1:4" x14ac:dyDescent="0.25">
      <c r="A8170" t="s">
        <v>11908</v>
      </c>
      <c r="B8170" t="s">
        <v>11777</v>
      </c>
      <c r="C8170" t="str">
        <f t="shared" si="254"/>
        <v>u</v>
      </c>
      <c r="D8170" t="str">
        <f t="shared" si="255"/>
        <v>uj</v>
      </c>
    </row>
    <row r="8171" spans="1:4" x14ac:dyDescent="0.25">
      <c r="A8171" t="s">
        <v>11909</v>
      </c>
      <c r="B8171" t="s">
        <v>11910</v>
      </c>
      <c r="C8171" t="str">
        <f t="shared" si="254"/>
        <v>u</v>
      </c>
      <c r="D8171" t="str">
        <f t="shared" si="255"/>
        <v>uj</v>
      </c>
    </row>
    <row r="8172" spans="1:4" x14ac:dyDescent="0.25">
      <c r="A8172" t="s">
        <v>11911</v>
      </c>
      <c r="B8172" t="s">
        <v>8923</v>
      </c>
      <c r="C8172" t="str">
        <f t="shared" si="254"/>
        <v>u</v>
      </c>
      <c r="D8172" t="str">
        <f t="shared" si="255"/>
        <v>uk</v>
      </c>
    </row>
    <row r="8173" spans="1:4" x14ac:dyDescent="0.25">
      <c r="A8173" t="s">
        <v>11912</v>
      </c>
      <c r="B8173" t="s">
        <v>11913</v>
      </c>
      <c r="C8173" t="str">
        <f t="shared" si="254"/>
        <v>u</v>
      </c>
      <c r="D8173" t="str">
        <f t="shared" si="255"/>
        <v>uk</v>
      </c>
    </row>
    <row r="8174" spans="1:4" x14ac:dyDescent="0.25">
      <c r="A8174" t="s">
        <v>11914</v>
      </c>
      <c r="B8174" t="s">
        <v>11915</v>
      </c>
      <c r="C8174" t="str">
        <f t="shared" si="254"/>
        <v>u</v>
      </c>
      <c r="D8174" t="str">
        <f t="shared" si="255"/>
        <v>uk</v>
      </c>
    </row>
    <row r="8175" spans="1:4" x14ac:dyDescent="0.25">
      <c r="A8175" t="s">
        <v>11916</v>
      </c>
      <c r="B8175" t="s">
        <v>11917</v>
      </c>
      <c r="C8175" t="str">
        <f t="shared" si="254"/>
        <v>u</v>
      </c>
      <c r="D8175" t="str">
        <f t="shared" si="255"/>
        <v>ul</v>
      </c>
    </row>
    <row r="8176" spans="1:4" x14ac:dyDescent="0.25">
      <c r="A8176" t="s">
        <v>11918</v>
      </c>
      <c r="B8176" t="s">
        <v>11919</v>
      </c>
      <c r="C8176" t="str">
        <f t="shared" si="254"/>
        <v>u</v>
      </c>
      <c r="D8176" t="str">
        <f t="shared" si="255"/>
        <v>ul</v>
      </c>
    </row>
    <row r="8177" spans="1:4" x14ac:dyDescent="0.25">
      <c r="A8177" t="s">
        <v>11920</v>
      </c>
      <c r="B8177" t="s">
        <v>11921</v>
      </c>
      <c r="C8177" t="str">
        <f t="shared" si="254"/>
        <v>u</v>
      </c>
      <c r="D8177" t="str">
        <f t="shared" si="255"/>
        <v>ul</v>
      </c>
    </row>
    <row r="8178" spans="1:4" x14ac:dyDescent="0.25">
      <c r="A8178" t="s">
        <v>11922</v>
      </c>
      <c r="B8178" t="s">
        <v>11923</v>
      </c>
      <c r="C8178" t="str">
        <f t="shared" si="254"/>
        <v>u</v>
      </c>
      <c r="D8178" t="str">
        <f t="shared" si="255"/>
        <v>ul</v>
      </c>
    </row>
    <row r="8179" spans="1:4" x14ac:dyDescent="0.25">
      <c r="A8179" t="s">
        <v>11924</v>
      </c>
      <c r="B8179" t="s">
        <v>11919</v>
      </c>
      <c r="C8179" t="str">
        <f t="shared" si="254"/>
        <v>u</v>
      </c>
      <c r="D8179" t="str">
        <f t="shared" si="255"/>
        <v>ul</v>
      </c>
    </row>
    <row r="8180" spans="1:4" x14ac:dyDescent="0.25">
      <c r="A8180" t="s">
        <v>11925</v>
      </c>
      <c r="B8180" t="s">
        <v>11926</v>
      </c>
      <c r="C8180" t="str">
        <f t="shared" si="254"/>
        <v>u</v>
      </c>
      <c r="D8180" t="str">
        <f t="shared" si="255"/>
        <v>ul</v>
      </c>
    </row>
    <row r="8181" spans="1:4" x14ac:dyDescent="0.25">
      <c r="A8181" t="s">
        <v>11927</v>
      </c>
      <c r="B8181" t="s">
        <v>11905</v>
      </c>
      <c r="C8181" t="str">
        <f t="shared" si="254"/>
        <v>u</v>
      </c>
      <c r="D8181" t="str">
        <f t="shared" si="255"/>
        <v>ul</v>
      </c>
    </row>
    <row r="8182" spans="1:4" x14ac:dyDescent="0.25">
      <c r="A8182" t="s">
        <v>11928</v>
      </c>
      <c r="B8182" t="s">
        <v>11884</v>
      </c>
      <c r="C8182" t="str">
        <f t="shared" si="254"/>
        <v>u</v>
      </c>
      <c r="D8182" t="str">
        <f t="shared" si="255"/>
        <v>ul</v>
      </c>
    </row>
    <row r="8183" spans="1:4" x14ac:dyDescent="0.25">
      <c r="A8183" t="s">
        <v>11929</v>
      </c>
      <c r="B8183" t="s">
        <v>11930</v>
      </c>
      <c r="C8183" t="str">
        <f t="shared" si="254"/>
        <v>u</v>
      </c>
      <c r="D8183" t="str">
        <f t="shared" si="255"/>
        <v>ul</v>
      </c>
    </row>
    <row r="8184" spans="1:4" x14ac:dyDescent="0.25">
      <c r="A8184" t="s">
        <v>11931</v>
      </c>
      <c r="B8184" t="s">
        <v>11932</v>
      </c>
      <c r="C8184" t="str">
        <f t="shared" si="254"/>
        <v>u</v>
      </c>
      <c r="D8184" t="str">
        <f t="shared" si="255"/>
        <v>ul</v>
      </c>
    </row>
    <row r="8185" spans="1:4" x14ac:dyDescent="0.25">
      <c r="A8185" t="s">
        <v>11933</v>
      </c>
      <c r="B8185" t="s">
        <v>11934</v>
      </c>
      <c r="C8185" t="str">
        <f t="shared" si="254"/>
        <v>u</v>
      </c>
      <c r="D8185" t="str">
        <f t="shared" si="255"/>
        <v>ul</v>
      </c>
    </row>
    <row r="8186" spans="1:4" x14ac:dyDescent="0.25">
      <c r="A8186" t="s">
        <v>11935</v>
      </c>
      <c r="B8186" t="s">
        <v>9572</v>
      </c>
      <c r="C8186" t="str">
        <f t="shared" si="254"/>
        <v>u</v>
      </c>
      <c r="D8186" t="str">
        <f t="shared" si="255"/>
        <v>ul</v>
      </c>
    </row>
    <row r="8187" spans="1:4" x14ac:dyDescent="0.25">
      <c r="A8187" t="s">
        <v>11936</v>
      </c>
      <c r="B8187" t="s">
        <v>11675</v>
      </c>
      <c r="C8187" t="str">
        <f t="shared" si="254"/>
        <v>u</v>
      </c>
      <c r="D8187" t="str">
        <f t="shared" si="255"/>
        <v>ul</v>
      </c>
    </row>
    <row r="8188" spans="1:4" x14ac:dyDescent="0.25">
      <c r="A8188" t="s">
        <v>11937</v>
      </c>
      <c r="B8188" t="s">
        <v>11938</v>
      </c>
      <c r="C8188" t="str">
        <f t="shared" si="254"/>
        <v>u</v>
      </c>
      <c r="D8188" t="str">
        <f t="shared" si="255"/>
        <v>ul</v>
      </c>
    </row>
    <row r="8189" spans="1:4" x14ac:dyDescent="0.25">
      <c r="A8189" t="s">
        <v>11939</v>
      </c>
      <c r="B8189" t="s">
        <v>11934</v>
      </c>
      <c r="C8189" t="str">
        <f t="shared" si="254"/>
        <v>u</v>
      </c>
      <c r="D8189" t="str">
        <f t="shared" si="255"/>
        <v>ul</v>
      </c>
    </row>
    <row r="8190" spans="1:4" x14ac:dyDescent="0.25">
      <c r="A8190" t="s">
        <v>11939</v>
      </c>
      <c r="B8190" t="s">
        <v>11770</v>
      </c>
      <c r="C8190" t="str">
        <f t="shared" si="254"/>
        <v>u</v>
      </c>
      <c r="D8190" t="str">
        <f t="shared" si="255"/>
        <v>ul</v>
      </c>
    </row>
    <row r="8191" spans="1:4" x14ac:dyDescent="0.25">
      <c r="A8191" t="s">
        <v>11940</v>
      </c>
      <c r="B8191" t="s">
        <v>11941</v>
      </c>
      <c r="C8191" t="str">
        <f t="shared" si="254"/>
        <v>u</v>
      </c>
      <c r="D8191" t="str">
        <f t="shared" si="255"/>
        <v>ul</v>
      </c>
    </row>
    <row r="8192" spans="1:4" x14ac:dyDescent="0.25">
      <c r="A8192" t="s">
        <v>11942</v>
      </c>
      <c r="B8192" t="s">
        <v>9531</v>
      </c>
      <c r="C8192" t="str">
        <f t="shared" si="254"/>
        <v>u</v>
      </c>
      <c r="D8192" t="str">
        <f t="shared" si="255"/>
        <v>ul</v>
      </c>
    </row>
    <row r="8193" spans="1:4" x14ac:dyDescent="0.25">
      <c r="A8193" t="s">
        <v>11942</v>
      </c>
      <c r="B8193" t="s">
        <v>11943</v>
      </c>
      <c r="C8193" t="str">
        <f t="shared" si="254"/>
        <v>u</v>
      </c>
      <c r="D8193" t="str">
        <f t="shared" si="255"/>
        <v>ul</v>
      </c>
    </row>
    <row r="8194" spans="1:4" x14ac:dyDescent="0.25">
      <c r="A8194" t="s">
        <v>11944</v>
      </c>
      <c r="B8194" t="s">
        <v>23</v>
      </c>
      <c r="C8194" t="str">
        <f t="shared" si="254"/>
        <v>u</v>
      </c>
      <c r="D8194" t="str">
        <f t="shared" si="255"/>
        <v>um</v>
      </c>
    </row>
    <row r="8195" spans="1:4" x14ac:dyDescent="0.25">
      <c r="A8195" t="s">
        <v>11945</v>
      </c>
      <c r="B8195" t="s">
        <v>23</v>
      </c>
      <c r="C8195" t="str">
        <f t="shared" ref="C8195:C8258" si="256">LEFT(A8195,1)</f>
        <v>u</v>
      </c>
      <c r="D8195" t="str">
        <f t="shared" ref="D8195:D8258" si="257">LEFT(A8195,2)</f>
        <v>um</v>
      </c>
    </row>
    <row r="8196" spans="1:4" x14ac:dyDescent="0.25">
      <c r="A8196" t="s">
        <v>11946</v>
      </c>
      <c r="B8196" t="s">
        <v>11947</v>
      </c>
      <c r="C8196" t="str">
        <f t="shared" si="256"/>
        <v>u</v>
      </c>
      <c r="D8196" t="str">
        <f t="shared" si="257"/>
        <v>um</v>
      </c>
    </row>
    <row r="8197" spans="1:4" x14ac:dyDescent="0.25">
      <c r="A8197" t="s">
        <v>11948</v>
      </c>
      <c r="B8197" t="s">
        <v>10072</v>
      </c>
      <c r="C8197" t="str">
        <f t="shared" si="256"/>
        <v>u</v>
      </c>
      <c r="D8197" t="str">
        <f t="shared" si="257"/>
        <v>um</v>
      </c>
    </row>
    <row r="8198" spans="1:4" x14ac:dyDescent="0.25">
      <c r="A8198" t="s">
        <v>11949</v>
      </c>
      <c r="B8198" t="s">
        <v>11950</v>
      </c>
      <c r="C8198" t="str">
        <f t="shared" si="256"/>
        <v>u</v>
      </c>
      <c r="D8198" t="str">
        <f t="shared" si="257"/>
        <v>um</v>
      </c>
    </row>
    <row r="8199" spans="1:4" x14ac:dyDescent="0.25">
      <c r="A8199" t="s">
        <v>11951</v>
      </c>
      <c r="B8199" t="s">
        <v>11952</v>
      </c>
      <c r="C8199" t="str">
        <f t="shared" si="256"/>
        <v>u</v>
      </c>
      <c r="D8199" t="str">
        <f t="shared" si="257"/>
        <v>un</v>
      </c>
    </row>
    <row r="8200" spans="1:4" x14ac:dyDescent="0.25">
      <c r="A8200" t="s">
        <v>11953</v>
      </c>
      <c r="B8200" t="s">
        <v>11954</v>
      </c>
      <c r="C8200" t="str">
        <f t="shared" si="256"/>
        <v>u</v>
      </c>
      <c r="D8200" t="str">
        <f t="shared" si="257"/>
        <v>un</v>
      </c>
    </row>
    <row r="8201" spans="1:4" x14ac:dyDescent="0.25">
      <c r="A8201" t="s">
        <v>11955</v>
      </c>
      <c r="B8201" t="s">
        <v>11722</v>
      </c>
      <c r="C8201" t="str">
        <f t="shared" si="256"/>
        <v>u</v>
      </c>
      <c r="D8201" t="str">
        <f t="shared" si="257"/>
        <v>un</v>
      </c>
    </row>
    <row r="8202" spans="1:4" x14ac:dyDescent="0.25">
      <c r="A8202" t="s">
        <v>11956</v>
      </c>
      <c r="B8202" t="s">
        <v>11957</v>
      </c>
      <c r="C8202" t="str">
        <f t="shared" si="256"/>
        <v>u</v>
      </c>
      <c r="D8202" t="str">
        <f t="shared" si="257"/>
        <v>un</v>
      </c>
    </row>
    <row r="8203" spans="1:4" x14ac:dyDescent="0.25">
      <c r="A8203" t="s">
        <v>11958</v>
      </c>
      <c r="B8203" t="s">
        <v>11959</v>
      </c>
      <c r="C8203" t="str">
        <f t="shared" si="256"/>
        <v>u</v>
      </c>
      <c r="D8203" t="str">
        <f t="shared" si="257"/>
        <v>un</v>
      </c>
    </row>
    <row r="8204" spans="1:4" x14ac:dyDescent="0.25">
      <c r="A8204" t="s">
        <v>11960</v>
      </c>
      <c r="B8204" t="s">
        <v>11961</v>
      </c>
      <c r="C8204" t="str">
        <f t="shared" si="256"/>
        <v>u</v>
      </c>
      <c r="D8204" t="str">
        <f t="shared" si="257"/>
        <v>un</v>
      </c>
    </row>
    <row r="8205" spans="1:4" x14ac:dyDescent="0.25">
      <c r="A8205" t="s">
        <v>11962</v>
      </c>
      <c r="B8205" t="s">
        <v>2444</v>
      </c>
      <c r="C8205" t="str">
        <f t="shared" si="256"/>
        <v>u</v>
      </c>
      <c r="D8205" t="str">
        <f t="shared" si="257"/>
        <v>un</v>
      </c>
    </row>
    <row r="8206" spans="1:4" x14ac:dyDescent="0.25">
      <c r="A8206" t="s">
        <v>11963</v>
      </c>
      <c r="B8206" t="s">
        <v>11821</v>
      </c>
      <c r="C8206" t="str">
        <f t="shared" si="256"/>
        <v>u</v>
      </c>
      <c r="D8206" t="str">
        <f t="shared" si="257"/>
        <v>un</v>
      </c>
    </row>
    <row r="8207" spans="1:4" x14ac:dyDescent="0.25">
      <c r="A8207" t="s">
        <v>11964</v>
      </c>
      <c r="B8207" t="s">
        <v>11965</v>
      </c>
      <c r="C8207" t="str">
        <f t="shared" si="256"/>
        <v>u</v>
      </c>
      <c r="D8207" t="str">
        <f t="shared" si="257"/>
        <v>un</v>
      </c>
    </row>
    <row r="8208" spans="1:4" x14ac:dyDescent="0.25">
      <c r="A8208" t="s">
        <v>11964</v>
      </c>
      <c r="B8208" t="s">
        <v>11966</v>
      </c>
      <c r="C8208" t="str">
        <f t="shared" si="256"/>
        <v>u</v>
      </c>
      <c r="D8208" t="str">
        <f t="shared" si="257"/>
        <v>un</v>
      </c>
    </row>
    <row r="8209" spans="1:4" x14ac:dyDescent="0.25">
      <c r="A8209" t="s">
        <v>11967</v>
      </c>
      <c r="B8209" t="s">
        <v>11742</v>
      </c>
      <c r="C8209" t="str">
        <f t="shared" si="256"/>
        <v>u</v>
      </c>
      <c r="D8209" t="str">
        <f t="shared" si="257"/>
        <v>un</v>
      </c>
    </row>
    <row r="8210" spans="1:4" x14ac:dyDescent="0.25">
      <c r="A8210" t="s">
        <v>11968</v>
      </c>
      <c r="B8210" t="s">
        <v>11969</v>
      </c>
      <c r="C8210" t="str">
        <f t="shared" si="256"/>
        <v>u</v>
      </c>
      <c r="D8210" t="str">
        <f t="shared" si="257"/>
        <v>un</v>
      </c>
    </row>
    <row r="8211" spans="1:4" x14ac:dyDescent="0.25">
      <c r="A8211" t="s">
        <v>11970</v>
      </c>
      <c r="B8211" t="s">
        <v>11959</v>
      </c>
      <c r="C8211" t="str">
        <f t="shared" si="256"/>
        <v>u</v>
      </c>
      <c r="D8211" t="str">
        <f t="shared" si="257"/>
        <v>un</v>
      </c>
    </row>
    <row r="8212" spans="1:4" x14ac:dyDescent="0.25">
      <c r="A8212" t="s">
        <v>11971</v>
      </c>
      <c r="B8212" t="s">
        <v>11965</v>
      </c>
      <c r="C8212" t="str">
        <f t="shared" si="256"/>
        <v>u</v>
      </c>
      <c r="D8212" t="str">
        <f t="shared" si="257"/>
        <v>un</v>
      </c>
    </row>
    <row r="8213" spans="1:4" x14ac:dyDescent="0.25">
      <c r="A8213" t="s">
        <v>11971</v>
      </c>
      <c r="B8213" t="s">
        <v>11966</v>
      </c>
      <c r="C8213" t="str">
        <f t="shared" si="256"/>
        <v>u</v>
      </c>
      <c r="D8213" t="str">
        <f t="shared" si="257"/>
        <v>un</v>
      </c>
    </row>
    <row r="8214" spans="1:4" x14ac:dyDescent="0.25">
      <c r="A8214" t="s">
        <v>11972</v>
      </c>
      <c r="B8214" t="s">
        <v>11969</v>
      </c>
      <c r="C8214" t="str">
        <f t="shared" si="256"/>
        <v>u</v>
      </c>
      <c r="D8214" t="str">
        <f t="shared" si="257"/>
        <v>un</v>
      </c>
    </row>
    <row r="8215" spans="1:4" x14ac:dyDescent="0.25">
      <c r="A8215" t="s">
        <v>11973</v>
      </c>
      <c r="B8215" t="s">
        <v>11954</v>
      </c>
      <c r="C8215" t="str">
        <f t="shared" si="256"/>
        <v>u</v>
      </c>
      <c r="D8215" t="str">
        <f t="shared" si="257"/>
        <v>un</v>
      </c>
    </row>
    <row r="8216" spans="1:4" x14ac:dyDescent="0.25">
      <c r="A8216" t="s">
        <v>11974</v>
      </c>
      <c r="B8216" t="s">
        <v>11722</v>
      </c>
      <c r="C8216" t="str">
        <f t="shared" si="256"/>
        <v>u</v>
      </c>
      <c r="D8216" t="str">
        <f t="shared" si="257"/>
        <v>un</v>
      </c>
    </row>
    <row r="8217" spans="1:4" x14ac:dyDescent="0.25">
      <c r="A8217" t="s">
        <v>11975</v>
      </c>
      <c r="B8217" t="s">
        <v>11976</v>
      </c>
      <c r="C8217" t="str">
        <f t="shared" si="256"/>
        <v>u</v>
      </c>
      <c r="D8217" t="str">
        <f t="shared" si="257"/>
        <v>un</v>
      </c>
    </row>
    <row r="8218" spans="1:4" x14ac:dyDescent="0.25">
      <c r="A8218" t="s">
        <v>11977</v>
      </c>
      <c r="B8218" t="s">
        <v>11978</v>
      </c>
      <c r="C8218" t="str">
        <f t="shared" si="256"/>
        <v>u</v>
      </c>
      <c r="D8218" t="str">
        <f t="shared" si="257"/>
        <v>uo</v>
      </c>
    </row>
    <row r="8219" spans="1:4" x14ac:dyDescent="0.25">
      <c r="A8219" t="s">
        <v>11977</v>
      </c>
      <c r="B8219" t="s">
        <v>6730</v>
      </c>
      <c r="C8219" t="str">
        <f t="shared" si="256"/>
        <v>u</v>
      </c>
      <c r="D8219" t="str">
        <f t="shared" si="257"/>
        <v>uo</v>
      </c>
    </row>
    <row r="8220" spans="1:4" x14ac:dyDescent="0.25">
      <c r="A8220" t="s">
        <v>11979</v>
      </c>
      <c r="B8220" t="s">
        <v>11665</v>
      </c>
      <c r="C8220" t="str">
        <f t="shared" si="256"/>
        <v>u</v>
      </c>
      <c r="D8220" t="str">
        <f t="shared" si="257"/>
        <v>uo</v>
      </c>
    </row>
    <row r="8221" spans="1:4" x14ac:dyDescent="0.25">
      <c r="A8221" t="s">
        <v>11980</v>
      </c>
      <c r="B8221" t="s">
        <v>11981</v>
      </c>
      <c r="C8221" t="str">
        <f t="shared" si="256"/>
        <v>u</v>
      </c>
      <c r="D8221" t="str">
        <f t="shared" si="257"/>
        <v>uo</v>
      </c>
    </row>
    <row r="8222" spans="1:4" x14ac:dyDescent="0.25">
      <c r="A8222" t="s">
        <v>11982</v>
      </c>
      <c r="B8222" t="s">
        <v>11983</v>
      </c>
      <c r="C8222" t="str">
        <f t="shared" si="256"/>
        <v>u</v>
      </c>
      <c r="D8222" t="str">
        <f t="shared" si="257"/>
        <v>uo</v>
      </c>
    </row>
    <row r="8223" spans="1:4" x14ac:dyDescent="0.25">
      <c r="A8223" t="s">
        <v>11984</v>
      </c>
      <c r="B8223" t="s">
        <v>11985</v>
      </c>
      <c r="C8223" t="str">
        <f t="shared" si="256"/>
        <v>u</v>
      </c>
      <c r="D8223" t="str">
        <f t="shared" si="257"/>
        <v>uo</v>
      </c>
    </row>
    <row r="8224" spans="1:4" x14ac:dyDescent="0.25">
      <c r="A8224" t="s">
        <v>11986</v>
      </c>
      <c r="B8224" t="s">
        <v>11978</v>
      </c>
      <c r="C8224" t="str">
        <f t="shared" si="256"/>
        <v>u</v>
      </c>
      <c r="D8224" t="str">
        <f t="shared" si="257"/>
        <v>uo</v>
      </c>
    </row>
    <row r="8225" spans="1:4" x14ac:dyDescent="0.25">
      <c r="A8225" t="s">
        <v>11987</v>
      </c>
      <c r="B8225" t="s">
        <v>2248</v>
      </c>
      <c r="C8225" t="str">
        <f t="shared" si="256"/>
        <v>u</v>
      </c>
      <c r="D8225" t="str">
        <f t="shared" si="257"/>
        <v>uo</v>
      </c>
    </row>
    <row r="8226" spans="1:4" x14ac:dyDescent="0.25">
      <c r="A8226" t="s">
        <v>11988</v>
      </c>
      <c r="B8226" t="s">
        <v>11740</v>
      </c>
      <c r="C8226" t="str">
        <f t="shared" si="256"/>
        <v>u</v>
      </c>
      <c r="D8226" t="str">
        <f t="shared" si="257"/>
        <v>uo</v>
      </c>
    </row>
    <row r="8227" spans="1:4" x14ac:dyDescent="0.25">
      <c r="A8227" t="s">
        <v>11989</v>
      </c>
      <c r="B8227" t="s">
        <v>11990</v>
      </c>
      <c r="C8227" t="str">
        <f t="shared" si="256"/>
        <v>u</v>
      </c>
      <c r="D8227" t="str">
        <f t="shared" si="257"/>
        <v>uo</v>
      </c>
    </row>
    <row r="8228" spans="1:4" x14ac:dyDescent="0.25">
      <c r="A8228" t="s">
        <v>11991</v>
      </c>
      <c r="B8228" t="s">
        <v>11983</v>
      </c>
      <c r="C8228" t="str">
        <f t="shared" si="256"/>
        <v>u</v>
      </c>
      <c r="D8228" t="str">
        <f t="shared" si="257"/>
        <v>uo</v>
      </c>
    </row>
    <row r="8229" spans="1:4" x14ac:dyDescent="0.25">
      <c r="A8229" t="s">
        <v>11992</v>
      </c>
      <c r="B8229" t="s">
        <v>11930</v>
      </c>
      <c r="C8229" t="str">
        <f t="shared" si="256"/>
        <v>u</v>
      </c>
      <c r="D8229" t="str">
        <f t="shared" si="257"/>
        <v>uo</v>
      </c>
    </row>
    <row r="8230" spans="1:4" x14ac:dyDescent="0.25">
      <c r="A8230" t="s">
        <v>11993</v>
      </c>
      <c r="B8230" t="s">
        <v>11994</v>
      </c>
      <c r="C8230" t="str">
        <f t="shared" si="256"/>
        <v>u</v>
      </c>
      <c r="D8230" t="str">
        <f t="shared" si="257"/>
        <v>up</v>
      </c>
    </row>
    <row r="8231" spans="1:4" x14ac:dyDescent="0.25">
      <c r="A8231" t="s">
        <v>11993</v>
      </c>
      <c r="B8231" t="s">
        <v>11692</v>
      </c>
      <c r="C8231" t="str">
        <f t="shared" si="256"/>
        <v>u</v>
      </c>
      <c r="D8231" t="str">
        <f t="shared" si="257"/>
        <v>up</v>
      </c>
    </row>
    <row r="8232" spans="1:4" x14ac:dyDescent="0.25">
      <c r="A8232" t="s">
        <v>11995</v>
      </c>
      <c r="B8232" t="s">
        <v>11947</v>
      </c>
      <c r="C8232" t="str">
        <f t="shared" si="256"/>
        <v>u</v>
      </c>
      <c r="D8232" t="str">
        <f t="shared" si="257"/>
        <v>up</v>
      </c>
    </row>
    <row r="8233" spans="1:4" x14ac:dyDescent="0.25">
      <c r="A8233" t="s">
        <v>11996</v>
      </c>
      <c r="B8233" t="s">
        <v>11997</v>
      </c>
      <c r="C8233" t="str">
        <f t="shared" si="256"/>
        <v>u</v>
      </c>
      <c r="D8233" t="str">
        <f t="shared" si="257"/>
        <v>up</v>
      </c>
    </row>
    <row r="8234" spans="1:4" x14ac:dyDescent="0.25">
      <c r="A8234" t="s">
        <v>11998</v>
      </c>
      <c r="B8234" t="s">
        <v>11874</v>
      </c>
      <c r="C8234" t="str">
        <f t="shared" si="256"/>
        <v>u</v>
      </c>
      <c r="D8234" t="str">
        <f t="shared" si="257"/>
        <v>up</v>
      </c>
    </row>
    <row r="8235" spans="1:4" x14ac:dyDescent="0.25">
      <c r="A8235" t="s">
        <v>11999</v>
      </c>
      <c r="B8235" t="s">
        <v>11733</v>
      </c>
      <c r="C8235" t="str">
        <f t="shared" si="256"/>
        <v>u</v>
      </c>
      <c r="D8235" t="str">
        <f t="shared" si="257"/>
        <v>up</v>
      </c>
    </row>
    <row r="8236" spans="1:4" x14ac:dyDescent="0.25">
      <c r="A8236" t="s">
        <v>12000</v>
      </c>
      <c r="B8236" t="s">
        <v>12001</v>
      </c>
      <c r="C8236" t="str">
        <f t="shared" si="256"/>
        <v>u</v>
      </c>
      <c r="D8236" t="str">
        <f t="shared" si="257"/>
        <v>up</v>
      </c>
    </row>
    <row r="8237" spans="1:4" x14ac:dyDescent="0.25">
      <c r="A8237" t="s">
        <v>12002</v>
      </c>
      <c r="B8237" t="s">
        <v>11874</v>
      </c>
      <c r="C8237" t="str">
        <f t="shared" si="256"/>
        <v>u</v>
      </c>
      <c r="D8237" t="str">
        <f t="shared" si="257"/>
        <v>up</v>
      </c>
    </row>
    <row r="8238" spans="1:4" x14ac:dyDescent="0.25">
      <c r="A8238" t="s">
        <v>12003</v>
      </c>
      <c r="B8238" t="s">
        <v>12004</v>
      </c>
      <c r="C8238" t="str">
        <f t="shared" si="256"/>
        <v>u</v>
      </c>
      <c r="D8238" t="str">
        <f t="shared" si="257"/>
        <v>up</v>
      </c>
    </row>
    <row r="8239" spans="1:4" x14ac:dyDescent="0.25">
      <c r="A8239" t="s">
        <v>12005</v>
      </c>
      <c r="B8239" t="s">
        <v>11692</v>
      </c>
      <c r="C8239" t="str">
        <f t="shared" si="256"/>
        <v>u</v>
      </c>
      <c r="D8239" t="str">
        <f t="shared" si="257"/>
        <v>up</v>
      </c>
    </row>
    <row r="8240" spans="1:4" x14ac:dyDescent="0.25">
      <c r="A8240" t="s">
        <v>12006</v>
      </c>
      <c r="B8240" t="s">
        <v>11798</v>
      </c>
      <c r="C8240" t="str">
        <f t="shared" si="256"/>
        <v>u</v>
      </c>
      <c r="D8240" t="str">
        <f t="shared" si="257"/>
        <v>uq</v>
      </c>
    </row>
    <row r="8241" spans="1:4" x14ac:dyDescent="0.25">
      <c r="A8241" t="s">
        <v>12007</v>
      </c>
      <c r="B8241" t="s">
        <v>1889</v>
      </c>
      <c r="C8241" t="str">
        <f t="shared" si="256"/>
        <v>u</v>
      </c>
      <c r="D8241" t="str">
        <f t="shared" si="257"/>
        <v>uq</v>
      </c>
    </row>
    <row r="8242" spans="1:4" x14ac:dyDescent="0.25">
      <c r="A8242" t="s">
        <v>12008</v>
      </c>
      <c r="B8242" t="s">
        <v>2447</v>
      </c>
      <c r="C8242" t="str">
        <f t="shared" si="256"/>
        <v>u</v>
      </c>
      <c r="D8242" t="str">
        <f t="shared" si="257"/>
        <v>uq</v>
      </c>
    </row>
    <row r="8243" spans="1:4" x14ac:dyDescent="0.25">
      <c r="A8243" t="s">
        <v>12009</v>
      </c>
      <c r="B8243" t="s">
        <v>1898</v>
      </c>
      <c r="C8243" t="str">
        <f t="shared" si="256"/>
        <v>u</v>
      </c>
      <c r="D8243" t="str">
        <f t="shared" si="257"/>
        <v>uq</v>
      </c>
    </row>
    <row r="8244" spans="1:4" x14ac:dyDescent="0.25">
      <c r="A8244" t="s">
        <v>12010</v>
      </c>
      <c r="B8244" t="s">
        <v>2456</v>
      </c>
      <c r="C8244" t="str">
        <f t="shared" si="256"/>
        <v>u</v>
      </c>
      <c r="D8244" t="str">
        <f t="shared" si="257"/>
        <v>uq</v>
      </c>
    </row>
    <row r="8245" spans="1:4" x14ac:dyDescent="0.25">
      <c r="A8245" t="s">
        <v>12011</v>
      </c>
      <c r="B8245" t="s">
        <v>2458</v>
      </c>
      <c r="C8245" t="str">
        <f t="shared" si="256"/>
        <v>u</v>
      </c>
      <c r="D8245" t="str">
        <f t="shared" si="257"/>
        <v>uq</v>
      </c>
    </row>
    <row r="8246" spans="1:4" x14ac:dyDescent="0.25">
      <c r="A8246" t="s">
        <v>12012</v>
      </c>
      <c r="B8246" t="s">
        <v>12013</v>
      </c>
      <c r="C8246" t="str">
        <f t="shared" si="256"/>
        <v>u</v>
      </c>
      <c r="D8246" t="str">
        <f t="shared" si="257"/>
        <v>uq</v>
      </c>
    </row>
    <row r="8247" spans="1:4" x14ac:dyDescent="0.25">
      <c r="A8247" t="s">
        <v>12014</v>
      </c>
      <c r="B8247" t="s">
        <v>12015</v>
      </c>
      <c r="C8247" t="str">
        <f t="shared" si="256"/>
        <v>u</v>
      </c>
      <c r="D8247" t="str">
        <f t="shared" si="257"/>
        <v>uq</v>
      </c>
    </row>
    <row r="8248" spans="1:4" x14ac:dyDescent="0.25">
      <c r="A8248" t="s">
        <v>12016</v>
      </c>
      <c r="B8248" t="s">
        <v>4378</v>
      </c>
      <c r="C8248" t="str">
        <f t="shared" si="256"/>
        <v>u</v>
      </c>
      <c r="D8248" t="str">
        <f t="shared" si="257"/>
        <v>uq</v>
      </c>
    </row>
    <row r="8249" spans="1:4" x14ac:dyDescent="0.25">
      <c r="A8249" t="s">
        <v>12017</v>
      </c>
      <c r="B8249" t="s">
        <v>12018</v>
      </c>
      <c r="C8249" t="str">
        <f t="shared" si="256"/>
        <v>u</v>
      </c>
      <c r="D8249" t="str">
        <f t="shared" si="257"/>
        <v>uq</v>
      </c>
    </row>
    <row r="8250" spans="1:4" x14ac:dyDescent="0.25">
      <c r="A8250" t="s">
        <v>12019</v>
      </c>
      <c r="B8250" t="s">
        <v>2468</v>
      </c>
      <c r="C8250" t="str">
        <f t="shared" si="256"/>
        <v>u</v>
      </c>
      <c r="D8250" t="str">
        <f t="shared" si="257"/>
        <v>uq</v>
      </c>
    </row>
    <row r="8251" spans="1:4" x14ac:dyDescent="0.25">
      <c r="A8251" t="s">
        <v>12020</v>
      </c>
      <c r="B8251" t="s">
        <v>12021</v>
      </c>
      <c r="C8251" t="str">
        <f t="shared" si="256"/>
        <v>u</v>
      </c>
      <c r="D8251" t="str">
        <f t="shared" si="257"/>
        <v>uq</v>
      </c>
    </row>
    <row r="8252" spans="1:4" x14ac:dyDescent="0.25">
      <c r="A8252" t="s">
        <v>12022</v>
      </c>
      <c r="B8252" t="s">
        <v>2474</v>
      </c>
      <c r="C8252" t="str">
        <f t="shared" si="256"/>
        <v>u</v>
      </c>
      <c r="D8252" t="str">
        <f t="shared" si="257"/>
        <v>uq</v>
      </c>
    </row>
    <row r="8253" spans="1:4" x14ac:dyDescent="0.25">
      <c r="A8253" t="s">
        <v>12023</v>
      </c>
      <c r="B8253" t="s">
        <v>2456</v>
      </c>
      <c r="C8253" t="str">
        <f t="shared" si="256"/>
        <v>u</v>
      </c>
      <c r="D8253" t="str">
        <f t="shared" si="257"/>
        <v>uq</v>
      </c>
    </row>
    <row r="8254" spans="1:4" x14ac:dyDescent="0.25">
      <c r="A8254" t="s">
        <v>12024</v>
      </c>
      <c r="B8254" t="s">
        <v>2458</v>
      </c>
      <c r="C8254" t="str">
        <f t="shared" si="256"/>
        <v>u</v>
      </c>
      <c r="D8254" t="str">
        <f t="shared" si="257"/>
        <v>uq</v>
      </c>
    </row>
    <row r="8255" spans="1:4" x14ac:dyDescent="0.25">
      <c r="A8255" t="s">
        <v>12025</v>
      </c>
      <c r="B8255" t="s">
        <v>2478</v>
      </c>
      <c r="C8255" t="str">
        <f t="shared" si="256"/>
        <v>u</v>
      </c>
      <c r="D8255" t="str">
        <f t="shared" si="257"/>
        <v>uq</v>
      </c>
    </row>
    <row r="8256" spans="1:4" x14ac:dyDescent="0.25">
      <c r="A8256" t="s">
        <v>12026</v>
      </c>
      <c r="B8256" t="s">
        <v>2480</v>
      </c>
      <c r="C8256" t="str">
        <f t="shared" si="256"/>
        <v>u</v>
      </c>
      <c r="D8256" t="str">
        <f t="shared" si="257"/>
        <v>uq</v>
      </c>
    </row>
    <row r="8257" spans="1:4" x14ac:dyDescent="0.25">
      <c r="A8257" t="s">
        <v>12027</v>
      </c>
      <c r="B8257" t="s">
        <v>2482</v>
      </c>
      <c r="C8257" t="str">
        <f t="shared" si="256"/>
        <v>u</v>
      </c>
      <c r="D8257" t="str">
        <f t="shared" si="257"/>
        <v>uq</v>
      </c>
    </row>
    <row r="8258" spans="1:4" x14ac:dyDescent="0.25">
      <c r="A8258" t="s">
        <v>12028</v>
      </c>
      <c r="B8258" t="s">
        <v>2484</v>
      </c>
      <c r="C8258" t="str">
        <f t="shared" si="256"/>
        <v>u</v>
      </c>
      <c r="D8258" t="str">
        <f t="shared" si="257"/>
        <v>uq</v>
      </c>
    </row>
    <row r="8259" spans="1:4" x14ac:dyDescent="0.25">
      <c r="A8259" t="s">
        <v>12029</v>
      </c>
      <c r="B8259" t="s">
        <v>11718</v>
      </c>
      <c r="C8259" t="str">
        <f t="shared" ref="C8259:C8322" si="258">LEFT(A8259,1)</f>
        <v>u</v>
      </c>
      <c r="D8259" t="str">
        <f t="shared" ref="D8259:D8322" si="259">LEFT(A8259,2)</f>
        <v>ur</v>
      </c>
    </row>
    <row r="8260" spans="1:4" x14ac:dyDescent="0.25">
      <c r="A8260" t="s">
        <v>12030</v>
      </c>
      <c r="B8260" t="s">
        <v>11943</v>
      </c>
      <c r="C8260" t="str">
        <f t="shared" si="258"/>
        <v>u</v>
      </c>
      <c r="D8260" t="str">
        <f t="shared" si="259"/>
        <v>ur</v>
      </c>
    </row>
    <row r="8261" spans="1:4" x14ac:dyDescent="0.25">
      <c r="A8261" t="s">
        <v>12031</v>
      </c>
      <c r="B8261" t="s">
        <v>1551</v>
      </c>
      <c r="C8261" t="str">
        <f t="shared" si="258"/>
        <v>u</v>
      </c>
      <c r="D8261" t="str">
        <f t="shared" si="259"/>
        <v>ur</v>
      </c>
    </row>
    <row r="8262" spans="1:4" x14ac:dyDescent="0.25">
      <c r="A8262" t="s">
        <v>12032</v>
      </c>
      <c r="B8262" t="s">
        <v>12033</v>
      </c>
      <c r="C8262" t="str">
        <f t="shared" si="258"/>
        <v>u</v>
      </c>
      <c r="D8262" t="str">
        <f t="shared" si="259"/>
        <v>ur</v>
      </c>
    </row>
    <row r="8263" spans="1:4" x14ac:dyDescent="0.25">
      <c r="A8263" t="s">
        <v>12034</v>
      </c>
      <c r="B8263" t="s">
        <v>11760</v>
      </c>
      <c r="C8263" t="str">
        <f t="shared" si="258"/>
        <v>u</v>
      </c>
      <c r="D8263" t="str">
        <f t="shared" si="259"/>
        <v>ur</v>
      </c>
    </row>
    <row r="8264" spans="1:4" x14ac:dyDescent="0.25">
      <c r="A8264" t="s">
        <v>12035</v>
      </c>
      <c r="B8264" t="s">
        <v>12036</v>
      </c>
      <c r="C8264" t="str">
        <f t="shared" si="258"/>
        <v>u</v>
      </c>
      <c r="D8264" t="str">
        <f t="shared" si="259"/>
        <v>ur</v>
      </c>
    </row>
    <row r="8265" spans="1:4" x14ac:dyDescent="0.25">
      <c r="A8265" t="s">
        <v>12035</v>
      </c>
      <c r="B8265" t="s">
        <v>12037</v>
      </c>
      <c r="C8265" t="str">
        <f t="shared" si="258"/>
        <v>u</v>
      </c>
      <c r="D8265" t="str">
        <f t="shared" si="259"/>
        <v>ur</v>
      </c>
    </row>
    <row r="8266" spans="1:4" x14ac:dyDescent="0.25">
      <c r="A8266" t="s">
        <v>12038</v>
      </c>
      <c r="B8266" t="s">
        <v>12039</v>
      </c>
      <c r="C8266" t="str">
        <f t="shared" si="258"/>
        <v>u</v>
      </c>
      <c r="D8266" t="str">
        <f t="shared" si="259"/>
        <v>ur</v>
      </c>
    </row>
    <row r="8267" spans="1:4" x14ac:dyDescent="0.25">
      <c r="A8267" t="s">
        <v>12040</v>
      </c>
      <c r="B8267" t="s">
        <v>11913</v>
      </c>
      <c r="C8267" t="str">
        <f t="shared" si="258"/>
        <v>u</v>
      </c>
      <c r="D8267" t="str">
        <f t="shared" si="259"/>
        <v>ur</v>
      </c>
    </row>
    <row r="8268" spans="1:4" x14ac:dyDescent="0.25">
      <c r="A8268" t="s">
        <v>12041</v>
      </c>
      <c r="B8268" t="s">
        <v>12042</v>
      </c>
      <c r="C8268" t="str">
        <f t="shared" si="258"/>
        <v>u</v>
      </c>
      <c r="D8268" t="str">
        <f t="shared" si="259"/>
        <v>ur</v>
      </c>
    </row>
    <row r="8269" spans="1:4" x14ac:dyDescent="0.25">
      <c r="A8269" t="s">
        <v>12041</v>
      </c>
      <c r="B8269" t="s">
        <v>12043</v>
      </c>
      <c r="C8269" t="str">
        <f t="shared" si="258"/>
        <v>u</v>
      </c>
      <c r="D8269" t="str">
        <f t="shared" si="259"/>
        <v>ur</v>
      </c>
    </row>
    <row r="8270" spans="1:4" x14ac:dyDescent="0.25">
      <c r="A8270" t="s">
        <v>12041</v>
      </c>
      <c r="B8270" t="s">
        <v>6732</v>
      </c>
      <c r="C8270" t="str">
        <f t="shared" si="258"/>
        <v>u</v>
      </c>
      <c r="D8270" t="str">
        <f t="shared" si="259"/>
        <v>ur</v>
      </c>
    </row>
    <row r="8271" spans="1:4" x14ac:dyDescent="0.25">
      <c r="A8271" t="s">
        <v>12044</v>
      </c>
      <c r="B8271" t="s">
        <v>12045</v>
      </c>
      <c r="C8271" t="str">
        <f t="shared" si="258"/>
        <v>u</v>
      </c>
      <c r="D8271" t="str">
        <f t="shared" si="259"/>
        <v>ur</v>
      </c>
    </row>
    <row r="8272" spans="1:4" x14ac:dyDescent="0.25">
      <c r="A8272" t="s">
        <v>12046</v>
      </c>
      <c r="B8272" t="s">
        <v>11796</v>
      </c>
      <c r="C8272" t="str">
        <f t="shared" si="258"/>
        <v>u</v>
      </c>
      <c r="D8272" t="str">
        <f t="shared" si="259"/>
        <v>ur</v>
      </c>
    </row>
    <row r="8273" spans="1:4" x14ac:dyDescent="0.25">
      <c r="A8273" t="s">
        <v>12047</v>
      </c>
      <c r="B8273" t="s">
        <v>11821</v>
      </c>
      <c r="C8273" t="str">
        <f t="shared" si="258"/>
        <v>u</v>
      </c>
      <c r="D8273" t="str">
        <f t="shared" si="259"/>
        <v>ur</v>
      </c>
    </row>
    <row r="8274" spans="1:4" x14ac:dyDescent="0.25">
      <c r="A8274" t="s">
        <v>12048</v>
      </c>
      <c r="B8274" t="s">
        <v>3950</v>
      </c>
      <c r="C8274" t="str">
        <f t="shared" si="258"/>
        <v>u</v>
      </c>
      <c r="D8274" t="str">
        <f t="shared" si="259"/>
        <v>ur</v>
      </c>
    </row>
    <row r="8275" spans="1:4" x14ac:dyDescent="0.25">
      <c r="A8275" t="s">
        <v>12049</v>
      </c>
      <c r="B8275" t="s">
        <v>12050</v>
      </c>
      <c r="C8275" t="str">
        <f t="shared" si="258"/>
        <v>u</v>
      </c>
      <c r="D8275" t="str">
        <f t="shared" si="259"/>
        <v>ur</v>
      </c>
    </row>
    <row r="8276" spans="1:4" x14ac:dyDescent="0.25">
      <c r="A8276" t="s">
        <v>12049</v>
      </c>
      <c r="B8276" t="s">
        <v>12051</v>
      </c>
      <c r="C8276" t="str">
        <f t="shared" si="258"/>
        <v>u</v>
      </c>
      <c r="D8276" t="str">
        <f t="shared" si="259"/>
        <v>ur</v>
      </c>
    </row>
    <row r="8277" spans="1:4" x14ac:dyDescent="0.25">
      <c r="A8277" t="s">
        <v>12052</v>
      </c>
      <c r="B8277" t="s">
        <v>12053</v>
      </c>
      <c r="C8277" t="str">
        <f t="shared" si="258"/>
        <v>u</v>
      </c>
      <c r="D8277" t="str">
        <f t="shared" si="259"/>
        <v>ur</v>
      </c>
    </row>
    <row r="8278" spans="1:4" x14ac:dyDescent="0.25">
      <c r="A8278" t="s">
        <v>12054</v>
      </c>
      <c r="B8278" t="s">
        <v>12055</v>
      </c>
      <c r="C8278" t="str">
        <f t="shared" si="258"/>
        <v>u</v>
      </c>
      <c r="D8278" t="str">
        <f t="shared" si="259"/>
        <v>ur</v>
      </c>
    </row>
    <row r="8279" spans="1:4" x14ac:dyDescent="0.25">
      <c r="A8279" t="s">
        <v>12056</v>
      </c>
      <c r="B8279" t="s">
        <v>11943</v>
      </c>
      <c r="C8279" t="str">
        <f t="shared" si="258"/>
        <v>u</v>
      </c>
      <c r="D8279" t="str">
        <f t="shared" si="259"/>
        <v>ur</v>
      </c>
    </row>
    <row r="8280" spans="1:4" x14ac:dyDescent="0.25">
      <c r="A8280" t="s">
        <v>12057</v>
      </c>
      <c r="B8280" t="s">
        <v>12055</v>
      </c>
      <c r="C8280" t="str">
        <f t="shared" si="258"/>
        <v>u</v>
      </c>
      <c r="D8280" t="str">
        <f t="shared" si="259"/>
        <v>ur</v>
      </c>
    </row>
    <row r="8281" spans="1:4" x14ac:dyDescent="0.25">
      <c r="A8281" t="s">
        <v>12058</v>
      </c>
      <c r="B8281" t="s">
        <v>12043</v>
      </c>
      <c r="C8281" t="str">
        <f t="shared" si="258"/>
        <v>u</v>
      </c>
      <c r="D8281" t="str">
        <f t="shared" si="259"/>
        <v>ur</v>
      </c>
    </row>
    <row r="8282" spans="1:4" x14ac:dyDescent="0.25">
      <c r="A8282" t="s">
        <v>12059</v>
      </c>
      <c r="B8282" t="s">
        <v>3064</v>
      </c>
      <c r="C8282" t="str">
        <f t="shared" si="258"/>
        <v>u</v>
      </c>
      <c r="D8282" t="str">
        <f t="shared" si="259"/>
        <v>us</v>
      </c>
    </row>
    <row r="8283" spans="1:4" x14ac:dyDescent="0.25">
      <c r="A8283" t="s">
        <v>12060</v>
      </c>
      <c r="B8283" t="s">
        <v>11711</v>
      </c>
      <c r="C8283" t="str">
        <f t="shared" si="258"/>
        <v>u</v>
      </c>
      <c r="D8283" t="str">
        <f t="shared" si="259"/>
        <v>us</v>
      </c>
    </row>
    <row r="8284" spans="1:4" x14ac:dyDescent="0.25">
      <c r="A8284" t="s">
        <v>12061</v>
      </c>
      <c r="B8284" t="s">
        <v>12062</v>
      </c>
      <c r="C8284" t="str">
        <f t="shared" si="258"/>
        <v>u</v>
      </c>
      <c r="D8284" t="str">
        <f t="shared" si="259"/>
        <v>us</v>
      </c>
    </row>
    <row r="8285" spans="1:4" x14ac:dyDescent="0.25">
      <c r="A8285" t="s">
        <v>12063</v>
      </c>
      <c r="B8285" t="s">
        <v>12033</v>
      </c>
      <c r="C8285" t="str">
        <f t="shared" si="258"/>
        <v>u</v>
      </c>
      <c r="D8285" t="str">
        <f t="shared" si="259"/>
        <v>us</v>
      </c>
    </row>
    <row r="8286" spans="1:4" x14ac:dyDescent="0.25">
      <c r="A8286" t="s">
        <v>12064</v>
      </c>
      <c r="B8286" t="s">
        <v>12065</v>
      </c>
      <c r="C8286" t="str">
        <f t="shared" si="258"/>
        <v>u</v>
      </c>
      <c r="D8286" t="str">
        <f t="shared" si="259"/>
        <v>us</v>
      </c>
    </row>
    <row r="8287" spans="1:4" x14ac:dyDescent="0.25">
      <c r="A8287" t="s">
        <v>12066</v>
      </c>
      <c r="B8287" t="s">
        <v>12033</v>
      </c>
      <c r="C8287" t="str">
        <f t="shared" si="258"/>
        <v>u</v>
      </c>
      <c r="D8287" t="str">
        <f t="shared" si="259"/>
        <v>us</v>
      </c>
    </row>
    <row r="8288" spans="1:4" x14ac:dyDescent="0.25">
      <c r="A8288" t="s">
        <v>12067</v>
      </c>
      <c r="B8288" t="s">
        <v>12068</v>
      </c>
      <c r="C8288" t="str">
        <f t="shared" si="258"/>
        <v>u</v>
      </c>
      <c r="D8288" t="str">
        <f t="shared" si="259"/>
        <v>us</v>
      </c>
    </row>
    <row r="8289" spans="1:4" x14ac:dyDescent="0.25">
      <c r="A8289" t="s">
        <v>12069</v>
      </c>
      <c r="B8289" t="s">
        <v>11941</v>
      </c>
      <c r="C8289" t="str">
        <f t="shared" si="258"/>
        <v>u</v>
      </c>
      <c r="D8289" t="str">
        <f t="shared" si="259"/>
        <v>us</v>
      </c>
    </row>
    <row r="8290" spans="1:4" x14ac:dyDescent="0.25">
      <c r="A8290" t="s">
        <v>12070</v>
      </c>
      <c r="B8290" t="s">
        <v>12033</v>
      </c>
      <c r="C8290" t="str">
        <f t="shared" si="258"/>
        <v>u</v>
      </c>
      <c r="D8290" t="str">
        <f t="shared" si="259"/>
        <v>us</v>
      </c>
    </row>
    <row r="8291" spans="1:4" x14ac:dyDescent="0.25">
      <c r="A8291" t="s">
        <v>12071</v>
      </c>
      <c r="B8291" t="s">
        <v>11941</v>
      </c>
      <c r="C8291" t="str">
        <f t="shared" si="258"/>
        <v>u</v>
      </c>
      <c r="D8291" t="str">
        <f t="shared" si="259"/>
        <v>us</v>
      </c>
    </row>
    <row r="8292" spans="1:4" x14ac:dyDescent="0.25">
      <c r="A8292" t="s">
        <v>12072</v>
      </c>
      <c r="B8292" t="s">
        <v>11941</v>
      </c>
      <c r="C8292" t="str">
        <f t="shared" si="258"/>
        <v>u</v>
      </c>
      <c r="D8292" t="str">
        <f t="shared" si="259"/>
        <v>us</v>
      </c>
    </row>
    <row r="8293" spans="1:4" x14ac:dyDescent="0.25">
      <c r="A8293" t="s">
        <v>12073</v>
      </c>
      <c r="B8293" t="s">
        <v>12074</v>
      </c>
      <c r="C8293" t="str">
        <f t="shared" si="258"/>
        <v>u</v>
      </c>
      <c r="D8293" t="str">
        <f t="shared" si="259"/>
        <v>us</v>
      </c>
    </row>
    <row r="8294" spans="1:4" x14ac:dyDescent="0.25">
      <c r="A8294" t="s">
        <v>12075</v>
      </c>
      <c r="B8294" t="s">
        <v>12076</v>
      </c>
      <c r="C8294" t="str">
        <f t="shared" si="258"/>
        <v>u</v>
      </c>
      <c r="D8294" t="str">
        <f t="shared" si="259"/>
        <v>us</v>
      </c>
    </row>
    <row r="8295" spans="1:4" x14ac:dyDescent="0.25">
      <c r="A8295" t="s">
        <v>12077</v>
      </c>
      <c r="B8295" t="s">
        <v>11941</v>
      </c>
      <c r="C8295" t="str">
        <f t="shared" si="258"/>
        <v>u</v>
      </c>
      <c r="D8295" t="str">
        <f t="shared" si="259"/>
        <v>us</v>
      </c>
    </row>
    <row r="8296" spans="1:4" x14ac:dyDescent="0.25">
      <c r="A8296" t="s">
        <v>12078</v>
      </c>
      <c r="B8296" t="s">
        <v>11941</v>
      </c>
      <c r="C8296" t="str">
        <f t="shared" si="258"/>
        <v>u</v>
      </c>
      <c r="D8296" t="str">
        <f t="shared" si="259"/>
        <v>us</v>
      </c>
    </row>
    <row r="8297" spans="1:4" x14ac:dyDescent="0.25">
      <c r="A8297" t="s">
        <v>12079</v>
      </c>
      <c r="B8297" t="s">
        <v>11941</v>
      </c>
      <c r="C8297" t="str">
        <f t="shared" si="258"/>
        <v>u</v>
      </c>
      <c r="D8297" t="str">
        <f t="shared" si="259"/>
        <v>us</v>
      </c>
    </row>
    <row r="8298" spans="1:4" x14ac:dyDescent="0.25">
      <c r="A8298" t="s">
        <v>12080</v>
      </c>
      <c r="B8298" t="s">
        <v>6921</v>
      </c>
      <c r="C8298" t="str">
        <f t="shared" si="258"/>
        <v>u</v>
      </c>
      <c r="D8298" t="str">
        <f t="shared" si="259"/>
        <v>ut</v>
      </c>
    </row>
    <row r="8299" spans="1:4" x14ac:dyDescent="0.25">
      <c r="A8299" t="s">
        <v>12081</v>
      </c>
      <c r="B8299" t="s">
        <v>12082</v>
      </c>
      <c r="C8299" t="str">
        <f t="shared" si="258"/>
        <v>u</v>
      </c>
      <c r="D8299" t="str">
        <f t="shared" si="259"/>
        <v>ut</v>
      </c>
    </row>
    <row r="8300" spans="1:4" x14ac:dyDescent="0.25">
      <c r="A8300" t="s">
        <v>12081</v>
      </c>
      <c r="B8300" t="s">
        <v>11688</v>
      </c>
      <c r="C8300" t="str">
        <f t="shared" si="258"/>
        <v>u</v>
      </c>
      <c r="D8300" t="str">
        <f t="shared" si="259"/>
        <v>ut</v>
      </c>
    </row>
    <row r="8301" spans="1:4" x14ac:dyDescent="0.25">
      <c r="A8301" t="s">
        <v>12083</v>
      </c>
      <c r="B8301" t="s">
        <v>12084</v>
      </c>
      <c r="C8301" t="str">
        <f t="shared" si="258"/>
        <v>u</v>
      </c>
      <c r="D8301" t="str">
        <f t="shared" si="259"/>
        <v>ut</v>
      </c>
    </row>
    <row r="8302" spans="1:4" x14ac:dyDescent="0.25">
      <c r="A8302" t="s">
        <v>12085</v>
      </c>
      <c r="B8302" t="s">
        <v>12086</v>
      </c>
      <c r="C8302" t="str">
        <f t="shared" si="258"/>
        <v>u</v>
      </c>
      <c r="D8302" t="str">
        <f t="shared" si="259"/>
        <v>ut</v>
      </c>
    </row>
    <row r="8303" spans="1:4" x14ac:dyDescent="0.25">
      <c r="A8303" t="s">
        <v>12087</v>
      </c>
      <c r="B8303" t="s">
        <v>11688</v>
      </c>
      <c r="C8303" t="str">
        <f t="shared" si="258"/>
        <v>u</v>
      </c>
      <c r="D8303" t="str">
        <f t="shared" si="259"/>
        <v>ut</v>
      </c>
    </row>
    <row r="8304" spans="1:4" x14ac:dyDescent="0.25">
      <c r="A8304" t="s">
        <v>12088</v>
      </c>
      <c r="B8304" t="s">
        <v>12036</v>
      </c>
      <c r="C8304" t="str">
        <f t="shared" si="258"/>
        <v>u</v>
      </c>
      <c r="D8304" t="str">
        <f t="shared" si="259"/>
        <v>ut</v>
      </c>
    </row>
    <row r="8305" spans="1:4" x14ac:dyDescent="0.25">
      <c r="A8305" t="s">
        <v>12089</v>
      </c>
      <c r="B8305" t="s">
        <v>12090</v>
      </c>
      <c r="C8305" t="str">
        <f t="shared" si="258"/>
        <v>u</v>
      </c>
      <c r="D8305" t="str">
        <f t="shared" si="259"/>
        <v>ut</v>
      </c>
    </row>
    <row r="8306" spans="1:4" x14ac:dyDescent="0.25">
      <c r="A8306" t="s">
        <v>12091</v>
      </c>
      <c r="B8306" t="s">
        <v>11821</v>
      </c>
      <c r="C8306" t="str">
        <f t="shared" si="258"/>
        <v>u</v>
      </c>
      <c r="D8306" t="str">
        <f t="shared" si="259"/>
        <v>ut</v>
      </c>
    </row>
    <row r="8307" spans="1:4" x14ac:dyDescent="0.25">
      <c r="A8307" t="s">
        <v>12092</v>
      </c>
      <c r="B8307" t="s">
        <v>12084</v>
      </c>
      <c r="C8307" t="str">
        <f t="shared" si="258"/>
        <v>u</v>
      </c>
      <c r="D8307" t="str">
        <f t="shared" si="259"/>
        <v>ut</v>
      </c>
    </row>
    <row r="8308" spans="1:4" x14ac:dyDescent="0.25">
      <c r="A8308" t="s">
        <v>12093</v>
      </c>
      <c r="B8308" t="s">
        <v>12004</v>
      </c>
      <c r="C8308" t="str">
        <f t="shared" si="258"/>
        <v>u</v>
      </c>
      <c r="D8308" t="str">
        <f t="shared" si="259"/>
        <v>uu</v>
      </c>
    </row>
    <row r="8309" spans="1:4" x14ac:dyDescent="0.25">
      <c r="A8309" t="s">
        <v>12094</v>
      </c>
      <c r="B8309" t="s">
        <v>12095</v>
      </c>
      <c r="C8309" t="str">
        <f t="shared" si="258"/>
        <v>u</v>
      </c>
      <c r="D8309" t="str">
        <f t="shared" si="259"/>
        <v>uu</v>
      </c>
    </row>
    <row r="8310" spans="1:4" x14ac:dyDescent="0.25">
      <c r="A8310" t="s">
        <v>12096</v>
      </c>
      <c r="B8310" t="s">
        <v>11917</v>
      </c>
      <c r="C8310" t="str">
        <f t="shared" si="258"/>
        <v>u</v>
      </c>
      <c r="D8310" t="str">
        <f t="shared" si="259"/>
        <v>uu</v>
      </c>
    </row>
    <row r="8311" spans="1:4" x14ac:dyDescent="0.25">
      <c r="A8311" t="s">
        <v>12096</v>
      </c>
      <c r="B8311" t="s">
        <v>11790</v>
      </c>
      <c r="C8311" t="str">
        <f t="shared" si="258"/>
        <v>u</v>
      </c>
      <c r="D8311" t="str">
        <f t="shared" si="259"/>
        <v>uu</v>
      </c>
    </row>
    <row r="8312" spans="1:4" x14ac:dyDescent="0.25">
      <c r="A8312" t="s">
        <v>12097</v>
      </c>
      <c r="B8312" t="s">
        <v>1701</v>
      </c>
      <c r="C8312" t="str">
        <f t="shared" si="258"/>
        <v>u</v>
      </c>
      <c r="D8312" t="str">
        <f t="shared" si="259"/>
        <v>uu</v>
      </c>
    </row>
    <row r="8313" spans="1:4" x14ac:dyDescent="0.25">
      <c r="A8313" t="s">
        <v>12098</v>
      </c>
      <c r="B8313" t="s">
        <v>11926</v>
      </c>
      <c r="C8313" t="str">
        <f t="shared" si="258"/>
        <v>u</v>
      </c>
      <c r="D8313" t="str">
        <f t="shared" si="259"/>
        <v>uu</v>
      </c>
    </row>
    <row r="8314" spans="1:4" x14ac:dyDescent="0.25">
      <c r="A8314" t="s">
        <v>12099</v>
      </c>
      <c r="B8314" t="s">
        <v>12100</v>
      </c>
      <c r="C8314" t="str">
        <f t="shared" si="258"/>
        <v>u</v>
      </c>
      <c r="D8314" t="str">
        <f t="shared" si="259"/>
        <v>uu</v>
      </c>
    </row>
    <row r="8315" spans="1:4" x14ac:dyDescent="0.25">
      <c r="A8315" t="s">
        <v>12099</v>
      </c>
      <c r="B8315" t="s">
        <v>2589</v>
      </c>
      <c r="C8315" t="str">
        <f t="shared" si="258"/>
        <v>u</v>
      </c>
      <c r="D8315" t="str">
        <f t="shared" si="259"/>
        <v>uu</v>
      </c>
    </row>
    <row r="8316" spans="1:4" x14ac:dyDescent="0.25">
      <c r="A8316" t="s">
        <v>12101</v>
      </c>
      <c r="B8316" t="s">
        <v>12102</v>
      </c>
      <c r="C8316" t="str">
        <f t="shared" si="258"/>
        <v>u</v>
      </c>
      <c r="D8316" t="str">
        <f t="shared" si="259"/>
        <v>uu</v>
      </c>
    </row>
    <row r="8317" spans="1:4" x14ac:dyDescent="0.25">
      <c r="A8317" t="s">
        <v>12103</v>
      </c>
      <c r="B8317" t="s">
        <v>11785</v>
      </c>
      <c r="C8317" t="str">
        <f t="shared" si="258"/>
        <v>u</v>
      </c>
      <c r="D8317" t="str">
        <f t="shared" si="259"/>
        <v>uu</v>
      </c>
    </row>
    <row r="8318" spans="1:4" x14ac:dyDescent="0.25">
      <c r="A8318" t="s">
        <v>12104</v>
      </c>
      <c r="B8318" t="s">
        <v>23</v>
      </c>
      <c r="C8318" t="str">
        <f t="shared" si="258"/>
        <v>u</v>
      </c>
      <c r="D8318" t="str">
        <f t="shared" si="259"/>
        <v>uu</v>
      </c>
    </row>
    <row r="8319" spans="1:4" x14ac:dyDescent="0.25">
      <c r="A8319" t="s">
        <v>12104</v>
      </c>
      <c r="B8319" t="s">
        <v>9462</v>
      </c>
      <c r="C8319" t="str">
        <f t="shared" si="258"/>
        <v>u</v>
      </c>
      <c r="D8319" t="str">
        <f t="shared" si="259"/>
        <v>uu</v>
      </c>
    </row>
    <row r="8320" spans="1:4" x14ac:dyDescent="0.25">
      <c r="A8320" t="s">
        <v>12105</v>
      </c>
      <c r="B8320" t="s">
        <v>12106</v>
      </c>
      <c r="C8320" t="str">
        <f t="shared" si="258"/>
        <v>u</v>
      </c>
      <c r="D8320" t="str">
        <f t="shared" si="259"/>
        <v>uu</v>
      </c>
    </row>
    <row r="8321" spans="1:4" x14ac:dyDescent="0.25">
      <c r="A8321" t="s">
        <v>12107</v>
      </c>
      <c r="B8321" t="s">
        <v>9517</v>
      </c>
      <c r="C8321" t="str">
        <f t="shared" si="258"/>
        <v>u</v>
      </c>
      <c r="D8321" t="str">
        <f t="shared" si="259"/>
        <v>uu</v>
      </c>
    </row>
    <row r="8322" spans="1:4" x14ac:dyDescent="0.25">
      <c r="A8322" t="s">
        <v>12108</v>
      </c>
      <c r="B8322" t="s">
        <v>1551</v>
      </c>
      <c r="C8322" t="str">
        <f t="shared" si="258"/>
        <v>u</v>
      </c>
      <c r="D8322" t="str">
        <f t="shared" si="259"/>
        <v>uu</v>
      </c>
    </row>
    <row r="8323" spans="1:4" x14ac:dyDescent="0.25">
      <c r="A8323" t="s">
        <v>12109</v>
      </c>
      <c r="B8323" t="s">
        <v>2591</v>
      </c>
      <c r="C8323" t="str">
        <f t="shared" ref="C8323:C8386" si="260">LEFT(A8323,1)</f>
        <v>u</v>
      </c>
      <c r="D8323" t="str">
        <f t="shared" ref="D8323:D8386" si="261">LEFT(A8323,2)</f>
        <v>uu</v>
      </c>
    </row>
    <row r="8324" spans="1:4" x14ac:dyDescent="0.25">
      <c r="A8324" t="s">
        <v>12110</v>
      </c>
      <c r="B8324" t="s">
        <v>12111</v>
      </c>
      <c r="C8324" t="str">
        <f t="shared" si="260"/>
        <v>u</v>
      </c>
      <c r="D8324" t="str">
        <f t="shared" si="261"/>
        <v>uu</v>
      </c>
    </row>
    <row r="8325" spans="1:4" x14ac:dyDescent="0.25">
      <c r="A8325" t="s">
        <v>12112</v>
      </c>
      <c r="B8325" t="s">
        <v>12113</v>
      </c>
      <c r="C8325" t="str">
        <f t="shared" si="260"/>
        <v>u</v>
      </c>
      <c r="D8325" t="str">
        <f t="shared" si="261"/>
        <v>uv</v>
      </c>
    </row>
    <row r="8326" spans="1:4" x14ac:dyDescent="0.25">
      <c r="A8326" t="s">
        <v>12112</v>
      </c>
      <c r="B8326" t="s">
        <v>12114</v>
      </c>
      <c r="C8326" t="str">
        <f t="shared" si="260"/>
        <v>u</v>
      </c>
      <c r="D8326" t="str">
        <f t="shared" si="261"/>
        <v>uv</v>
      </c>
    </row>
    <row r="8327" spans="1:4" x14ac:dyDescent="0.25">
      <c r="A8327" t="s">
        <v>12115</v>
      </c>
      <c r="B8327" t="s">
        <v>300</v>
      </c>
      <c r="C8327" t="str">
        <f t="shared" si="260"/>
        <v>u</v>
      </c>
      <c r="D8327" t="str">
        <f t="shared" si="261"/>
        <v>uv</v>
      </c>
    </row>
    <row r="8328" spans="1:4" x14ac:dyDescent="0.25">
      <c r="A8328" t="s">
        <v>12116</v>
      </c>
      <c r="B8328" t="s">
        <v>12117</v>
      </c>
      <c r="C8328" t="str">
        <f t="shared" si="260"/>
        <v>u</v>
      </c>
      <c r="D8328" t="str">
        <f t="shared" si="261"/>
        <v>uv</v>
      </c>
    </row>
    <row r="8329" spans="1:4" x14ac:dyDescent="0.25">
      <c r="A8329" t="s">
        <v>12118</v>
      </c>
      <c r="B8329" t="s">
        <v>9777</v>
      </c>
      <c r="C8329" t="str">
        <f t="shared" si="260"/>
        <v>u</v>
      </c>
      <c r="D8329" t="str">
        <f t="shared" si="261"/>
        <v>uv</v>
      </c>
    </row>
    <row r="8330" spans="1:4" x14ac:dyDescent="0.25">
      <c r="A8330" t="s">
        <v>12118</v>
      </c>
      <c r="B8330" t="s">
        <v>12114</v>
      </c>
      <c r="C8330" t="str">
        <f t="shared" si="260"/>
        <v>u</v>
      </c>
      <c r="D8330" t="str">
        <f t="shared" si="261"/>
        <v>uv</v>
      </c>
    </row>
    <row r="8331" spans="1:4" x14ac:dyDescent="0.25">
      <c r="A8331" t="s">
        <v>12119</v>
      </c>
      <c r="B8331" t="s">
        <v>11742</v>
      </c>
      <c r="C8331" t="str">
        <f t="shared" si="260"/>
        <v>u</v>
      </c>
      <c r="D8331" t="str">
        <f t="shared" si="261"/>
        <v>uv</v>
      </c>
    </row>
    <row r="8332" spans="1:4" x14ac:dyDescent="0.25">
      <c r="A8332" t="s">
        <v>12120</v>
      </c>
      <c r="B8332" t="s">
        <v>12121</v>
      </c>
      <c r="C8332" t="str">
        <f t="shared" si="260"/>
        <v>u</v>
      </c>
      <c r="D8332" t="str">
        <f t="shared" si="261"/>
        <v>uv</v>
      </c>
    </row>
    <row r="8333" spans="1:4" x14ac:dyDescent="0.25">
      <c r="A8333" t="s">
        <v>12122</v>
      </c>
      <c r="B8333" t="s">
        <v>12114</v>
      </c>
      <c r="C8333" t="str">
        <f t="shared" si="260"/>
        <v>u</v>
      </c>
      <c r="D8333" t="str">
        <f t="shared" si="261"/>
        <v>uv</v>
      </c>
    </row>
    <row r="8334" spans="1:4" x14ac:dyDescent="0.25">
      <c r="A8334" t="s">
        <v>12123</v>
      </c>
      <c r="B8334" t="s">
        <v>12117</v>
      </c>
      <c r="C8334" t="str">
        <f t="shared" si="260"/>
        <v>u</v>
      </c>
      <c r="D8334" t="str">
        <f t="shared" si="261"/>
        <v>uv</v>
      </c>
    </row>
    <row r="8335" spans="1:4" x14ac:dyDescent="0.25">
      <c r="A8335" t="s">
        <v>12123</v>
      </c>
      <c r="B8335" t="s">
        <v>11726</v>
      </c>
      <c r="C8335" t="str">
        <f t="shared" si="260"/>
        <v>u</v>
      </c>
      <c r="D8335" t="str">
        <f t="shared" si="261"/>
        <v>uv</v>
      </c>
    </row>
    <row r="8336" spans="1:4" x14ac:dyDescent="0.25">
      <c r="A8336" t="s">
        <v>12124</v>
      </c>
      <c r="B8336" t="s">
        <v>2591</v>
      </c>
      <c r="C8336" t="str">
        <f t="shared" si="260"/>
        <v>u</v>
      </c>
      <c r="D8336" t="str">
        <f t="shared" si="261"/>
        <v>uw</v>
      </c>
    </row>
    <row r="8337" spans="1:4" x14ac:dyDescent="0.25">
      <c r="A8337" t="s">
        <v>12125</v>
      </c>
      <c r="B8337" t="s">
        <v>12126</v>
      </c>
      <c r="C8337" t="str">
        <f t="shared" si="260"/>
        <v>u</v>
      </c>
      <c r="D8337" t="str">
        <f t="shared" si="261"/>
        <v>uw</v>
      </c>
    </row>
    <row r="8338" spans="1:4" x14ac:dyDescent="0.25">
      <c r="A8338" t="s">
        <v>12127</v>
      </c>
      <c r="B8338" t="s">
        <v>770</v>
      </c>
      <c r="C8338" t="str">
        <f t="shared" si="260"/>
        <v>u</v>
      </c>
      <c r="D8338" t="str">
        <f t="shared" si="261"/>
        <v>uw</v>
      </c>
    </row>
    <row r="8339" spans="1:4" x14ac:dyDescent="0.25">
      <c r="A8339" t="s">
        <v>12128</v>
      </c>
      <c r="B8339" t="s">
        <v>12129</v>
      </c>
      <c r="C8339" t="str">
        <f t="shared" si="260"/>
        <v>u</v>
      </c>
      <c r="D8339" t="str">
        <f t="shared" si="261"/>
        <v>uw</v>
      </c>
    </row>
    <row r="8340" spans="1:4" x14ac:dyDescent="0.25">
      <c r="A8340" t="s">
        <v>12128</v>
      </c>
      <c r="B8340" t="s">
        <v>12130</v>
      </c>
      <c r="C8340" t="str">
        <f t="shared" si="260"/>
        <v>u</v>
      </c>
      <c r="D8340" t="str">
        <f t="shared" si="261"/>
        <v>uw</v>
      </c>
    </row>
    <row r="8341" spans="1:4" x14ac:dyDescent="0.25">
      <c r="A8341" t="s">
        <v>12131</v>
      </c>
      <c r="B8341" t="s">
        <v>12132</v>
      </c>
      <c r="C8341" t="str">
        <f t="shared" si="260"/>
        <v>u</v>
      </c>
      <c r="D8341" t="str">
        <f t="shared" si="261"/>
        <v>uw</v>
      </c>
    </row>
    <row r="8342" spans="1:4" x14ac:dyDescent="0.25">
      <c r="A8342" t="s">
        <v>12133</v>
      </c>
      <c r="B8342" t="s">
        <v>11692</v>
      </c>
      <c r="C8342" t="str">
        <f t="shared" si="260"/>
        <v>u</v>
      </c>
      <c r="D8342" t="str">
        <f t="shared" si="261"/>
        <v>uw</v>
      </c>
    </row>
    <row r="8343" spans="1:4" x14ac:dyDescent="0.25">
      <c r="A8343" t="s">
        <v>12134</v>
      </c>
      <c r="B8343" t="s">
        <v>12129</v>
      </c>
      <c r="C8343" t="str">
        <f t="shared" si="260"/>
        <v>u</v>
      </c>
      <c r="D8343" t="str">
        <f t="shared" si="261"/>
        <v>uw</v>
      </c>
    </row>
    <row r="8344" spans="1:4" x14ac:dyDescent="0.25">
      <c r="A8344" t="s">
        <v>12135</v>
      </c>
      <c r="B8344" t="s">
        <v>11941</v>
      </c>
      <c r="C8344" t="str">
        <f t="shared" si="260"/>
        <v>u</v>
      </c>
      <c r="D8344" t="str">
        <f t="shared" si="261"/>
        <v>uw</v>
      </c>
    </row>
    <row r="8345" spans="1:4" x14ac:dyDescent="0.25">
      <c r="A8345" t="s">
        <v>12136</v>
      </c>
      <c r="B8345" t="s">
        <v>2589</v>
      </c>
      <c r="C8345" t="str">
        <f t="shared" si="260"/>
        <v>u</v>
      </c>
      <c r="D8345" t="str">
        <f t="shared" si="261"/>
        <v>uw</v>
      </c>
    </row>
    <row r="8346" spans="1:4" x14ac:dyDescent="0.25">
      <c r="A8346" t="s">
        <v>12137</v>
      </c>
      <c r="B8346" t="s">
        <v>2591</v>
      </c>
      <c r="C8346" t="str">
        <f t="shared" si="260"/>
        <v>u</v>
      </c>
      <c r="D8346" t="str">
        <f t="shared" si="261"/>
        <v>uw</v>
      </c>
    </row>
    <row r="8347" spans="1:4" x14ac:dyDescent="0.25">
      <c r="A8347" t="s">
        <v>12138</v>
      </c>
      <c r="B8347" t="s">
        <v>2248</v>
      </c>
      <c r="C8347" t="str">
        <f t="shared" si="260"/>
        <v>u</v>
      </c>
      <c r="D8347" t="str">
        <f t="shared" si="261"/>
        <v>uw</v>
      </c>
    </row>
    <row r="8348" spans="1:4" x14ac:dyDescent="0.25">
      <c r="A8348" t="s">
        <v>12139</v>
      </c>
      <c r="B8348" t="s">
        <v>12140</v>
      </c>
      <c r="C8348" t="str">
        <f t="shared" si="260"/>
        <v>u</v>
      </c>
      <c r="D8348" t="str">
        <f t="shared" si="261"/>
        <v>uw</v>
      </c>
    </row>
    <row r="8349" spans="1:4" x14ac:dyDescent="0.25">
      <c r="A8349" t="s">
        <v>12141</v>
      </c>
      <c r="B8349" t="s">
        <v>12142</v>
      </c>
      <c r="C8349" t="str">
        <f t="shared" si="260"/>
        <v>u</v>
      </c>
      <c r="D8349" t="str">
        <f t="shared" si="261"/>
        <v>uw</v>
      </c>
    </row>
    <row r="8350" spans="1:4" x14ac:dyDescent="0.25">
      <c r="A8350" t="s">
        <v>12143</v>
      </c>
      <c r="B8350" t="s">
        <v>12144</v>
      </c>
      <c r="C8350" t="str">
        <f t="shared" si="260"/>
        <v>u</v>
      </c>
      <c r="D8350" t="str">
        <f t="shared" si="261"/>
        <v>ux</v>
      </c>
    </row>
    <row r="8351" spans="1:4" x14ac:dyDescent="0.25">
      <c r="A8351" t="s">
        <v>12145</v>
      </c>
      <c r="B8351" t="s">
        <v>12146</v>
      </c>
      <c r="C8351" t="str">
        <f t="shared" si="260"/>
        <v>u</v>
      </c>
      <c r="D8351" t="str">
        <f t="shared" si="261"/>
        <v>ux</v>
      </c>
    </row>
    <row r="8352" spans="1:4" x14ac:dyDescent="0.25">
      <c r="A8352" t="s">
        <v>12147</v>
      </c>
      <c r="B8352" t="s">
        <v>11756</v>
      </c>
      <c r="C8352" t="str">
        <f t="shared" si="260"/>
        <v>u</v>
      </c>
      <c r="D8352" t="str">
        <f t="shared" si="261"/>
        <v>ux</v>
      </c>
    </row>
    <row r="8353" spans="1:4" x14ac:dyDescent="0.25">
      <c r="A8353" t="s">
        <v>12148</v>
      </c>
      <c r="B8353" t="s">
        <v>11747</v>
      </c>
      <c r="C8353" t="str">
        <f t="shared" si="260"/>
        <v>u</v>
      </c>
      <c r="D8353" t="str">
        <f t="shared" si="261"/>
        <v>ux</v>
      </c>
    </row>
    <row r="8354" spans="1:4" x14ac:dyDescent="0.25">
      <c r="A8354" t="s">
        <v>12149</v>
      </c>
      <c r="B8354" t="s">
        <v>12150</v>
      </c>
      <c r="C8354" t="str">
        <f t="shared" si="260"/>
        <v>u</v>
      </c>
      <c r="D8354" t="str">
        <f t="shared" si="261"/>
        <v>ux</v>
      </c>
    </row>
    <row r="8355" spans="1:4" x14ac:dyDescent="0.25">
      <c r="A8355" t="s">
        <v>12151</v>
      </c>
      <c r="B8355" t="s">
        <v>1898</v>
      </c>
      <c r="C8355" t="str">
        <f t="shared" si="260"/>
        <v>u</v>
      </c>
      <c r="D8355" t="str">
        <f t="shared" si="261"/>
        <v>uy</v>
      </c>
    </row>
    <row r="8356" spans="1:4" x14ac:dyDescent="0.25">
      <c r="A8356" t="s">
        <v>12152</v>
      </c>
      <c r="B8356" t="s">
        <v>2516</v>
      </c>
      <c r="C8356" t="str">
        <f t="shared" si="260"/>
        <v>u</v>
      </c>
      <c r="D8356" t="str">
        <f t="shared" si="261"/>
        <v>uy</v>
      </c>
    </row>
    <row r="8357" spans="1:4" x14ac:dyDescent="0.25">
      <c r="A8357" t="s">
        <v>12153</v>
      </c>
      <c r="B8357" t="s">
        <v>11950</v>
      </c>
      <c r="C8357" t="str">
        <f t="shared" si="260"/>
        <v>u</v>
      </c>
      <c r="D8357" t="str">
        <f t="shared" si="261"/>
        <v>uy</v>
      </c>
    </row>
    <row r="8358" spans="1:4" x14ac:dyDescent="0.25">
      <c r="A8358" t="s">
        <v>12154</v>
      </c>
      <c r="B8358" t="s">
        <v>12155</v>
      </c>
      <c r="C8358" t="str">
        <f t="shared" si="260"/>
        <v>u</v>
      </c>
      <c r="D8358" t="str">
        <f t="shared" si="261"/>
        <v>uy</v>
      </c>
    </row>
    <row r="8359" spans="1:4" x14ac:dyDescent="0.25">
      <c r="A8359" t="s">
        <v>12154</v>
      </c>
      <c r="B8359" t="s">
        <v>10146</v>
      </c>
      <c r="C8359" t="str">
        <f t="shared" si="260"/>
        <v>u</v>
      </c>
      <c r="D8359" t="str">
        <f t="shared" si="261"/>
        <v>uy</v>
      </c>
    </row>
    <row r="8360" spans="1:4" x14ac:dyDescent="0.25">
      <c r="A8360" t="s">
        <v>12156</v>
      </c>
      <c r="B8360" t="s">
        <v>11950</v>
      </c>
      <c r="C8360" t="str">
        <f t="shared" si="260"/>
        <v>u</v>
      </c>
      <c r="D8360" t="str">
        <f t="shared" si="261"/>
        <v>uy</v>
      </c>
    </row>
    <row r="8361" spans="1:4" x14ac:dyDescent="0.25">
      <c r="A8361" t="s">
        <v>12157</v>
      </c>
      <c r="B8361" t="s">
        <v>2514</v>
      </c>
      <c r="C8361" t="str">
        <f t="shared" si="260"/>
        <v>u</v>
      </c>
      <c r="D8361" t="str">
        <f t="shared" si="261"/>
        <v>uy</v>
      </c>
    </row>
    <row r="8362" spans="1:4" x14ac:dyDescent="0.25">
      <c r="A8362" t="s">
        <v>12158</v>
      </c>
      <c r="B8362" t="s">
        <v>2514</v>
      </c>
      <c r="C8362" t="str">
        <f t="shared" si="260"/>
        <v>u</v>
      </c>
      <c r="D8362" t="str">
        <f t="shared" si="261"/>
        <v>uy</v>
      </c>
    </row>
    <row r="8363" spans="1:4" x14ac:dyDescent="0.25">
      <c r="A8363" t="s">
        <v>12159</v>
      </c>
      <c r="B8363" t="s">
        <v>11692</v>
      </c>
      <c r="C8363" t="str">
        <f t="shared" si="260"/>
        <v>u</v>
      </c>
      <c r="D8363" t="str">
        <f t="shared" si="261"/>
        <v>uy</v>
      </c>
    </row>
    <row r="8364" spans="1:4" x14ac:dyDescent="0.25">
      <c r="A8364" t="s">
        <v>12160</v>
      </c>
      <c r="B8364" t="s">
        <v>2519</v>
      </c>
      <c r="C8364" t="str">
        <f t="shared" si="260"/>
        <v>u</v>
      </c>
      <c r="D8364" t="str">
        <f t="shared" si="261"/>
        <v>uy</v>
      </c>
    </row>
    <row r="8365" spans="1:4" x14ac:dyDescent="0.25">
      <c r="A8365" t="s">
        <v>12161</v>
      </c>
      <c r="B8365" t="s">
        <v>11692</v>
      </c>
      <c r="C8365" t="str">
        <f t="shared" si="260"/>
        <v>u</v>
      </c>
      <c r="D8365" t="str">
        <f t="shared" si="261"/>
        <v>uz</v>
      </c>
    </row>
    <row r="8366" spans="1:4" x14ac:dyDescent="0.25">
      <c r="A8366" t="s">
        <v>12162</v>
      </c>
      <c r="B8366" t="s">
        <v>11921</v>
      </c>
      <c r="C8366" t="str">
        <f t="shared" si="260"/>
        <v>u</v>
      </c>
      <c r="D8366" t="str">
        <f t="shared" si="261"/>
        <v>uz</v>
      </c>
    </row>
    <row r="8367" spans="1:4" x14ac:dyDescent="0.25">
      <c r="A8367" t="s">
        <v>12163</v>
      </c>
      <c r="B8367" t="s">
        <v>12164</v>
      </c>
      <c r="C8367" t="str">
        <f t="shared" si="260"/>
        <v>u</v>
      </c>
      <c r="D8367" t="str">
        <f t="shared" si="261"/>
        <v>uz</v>
      </c>
    </row>
    <row r="8368" spans="1:4" x14ac:dyDescent="0.25">
      <c r="A8368" t="s">
        <v>12165</v>
      </c>
      <c r="B8368" t="s">
        <v>11921</v>
      </c>
      <c r="C8368" t="str">
        <f t="shared" si="260"/>
        <v>u</v>
      </c>
      <c r="D8368" t="str">
        <f t="shared" si="261"/>
        <v>uz</v>
      </c>
    </row>
    <row r="8369" spans="1:4" x14ac:dyDescent="0.25">
      <c r="A8369" t="s">
        <v>12166</v>
      </c>
      <c r="B8369" t="s">
        <v>1319</v>
      </c>
      <c r="C8369" t="str">
        <f t="shared" si="260"/>
        <v>v</v>
      </c>
      <c r="D8369" t="str">
        <f t="shared" si="261"/>
        <v>v</v>
      </c>
    </row>
    <row r="8370" spans="1:4" x14ac:dyDescent="0.25">
      <c r="A8370" t="s">
        <v>12167</v>
      </c>
      <c r="B8370" t="s">
        <v>9117</v>
      </c>
      <c r="C8370" t="str">
        <f t="shared" si="260"/>
        <v>v</v>
      </c>
      <c r="D8370" t="str">
        <f t="shared" si="261"/>
        <v>va</v>
      </c>
    </row>
    <row r="8371" spans="1:4" x14ac:dyDescent="0.25">
      <c r="A8371" t="s">
        <v>12168</v>
      </c>
      <c r="B8371" t="s">
        <v>12169</v>
      </c>
      <c r="C8371" t="str">
        <f t="shared" si="260"/>
        <v>v</v>
      </c>
      <c r="D8371" t="str">
        <f t="shared" si="261"/>
        <v>va</v>
      </c>
    </row>
    <row r="8372" spans="1:4" x14ac:dyDescent="0.25">
      <c r="A8372" t="s">
        <v>12170</v>
      </c>
      <c r="B8372" t="s">
        <v>12171</v>
      </c>
      <c r="C8372" t="str">
        <f t="shared" si="260"/>
        <v>v</v>
      </c>
      <c r="D8372" t="str">
        <f t="shared" si="261"/>
        <v>va</v>
      </c>
    </row>
    <row r="8373" spans="1:4" x14ac:dyDescent="0.25">
      <c r="A8373" t="s">
        <v>12172</v>
      </c>
      <c r="B8373" t="s">
        <v>12173</v>
      </c>
      <c r="C8373" t="str">
        <f t="shared" si="260"/>
        <v>v</v>
      </c>
      <c r="D8373" t="str">
        <f t="shared" si="261"/>
        <v>va</v>
      </c>
    </row>
    <row r="8374" spans="1:4" x14ac:dyDescent="0.25">
      <c r="A8374" t="s">
        <v>12174</v>
      </c>
      <c r="B8374" t="s">
        <v>12171</v>
      </c>
      <c r="C8374" t="str">
        <f t="shared" si="260"/>
        <v>v</v>
      </c>
      <c r="D8374" t="str">
        <f t="shared" si="261"/>
        <v>va</v>
      </c>
    </row>
    <row r="8375" spans="1:4" x14ac:dyDescent="0.25">
      <c r="A8375" t="s">
        <v>12175</v>
      </c>
      <c r="B8375" t="s">
        <v>12176</v>
      </c>
      <c r="C8375" t="str">
        <f t="shared" si="260"/>
        <v>v</v>
      </c>
      <c r="D8375" t="str">
        <f t="shared" si="261"/>
        <v>va</v>
      </c>
    </row>
    <row r="8376" spans="1:4" x14ac:dyDescent="0.25">
      <c r="A8376" t="s">
        <v>12177</v>
      </c>
      <c r="B8376" t="s">
        <v>569</v>
      </c>
      <c r="C8376" t="str">
        <f t="shared" si="260"/>
        <v>v</v>
      </c>
      <c r="D8376" t="str">
        <f t="shared" si="261"/>
        <v>va</v>
      </c>
    </row>
    <row r="8377" spans="1:4" x14ac:dyDescent="0.25">
      <c r="A8377" t="s">
        <v>12178</v>
      </c>
      <c r="B8377" t="s">
        <v>569</v>
      </c>
      <c r="C8377" t="str">
        <f t="shared" si="260"/>
        <v>v</v>
      </c>
      <c r="D8377" t="str">
        <f t="shared" si="261"/>
        <v>va</v>
      </c>
    </row>
    <row r="8378" spans="1:4" x14ac:dyDescent="0.25">
      <c r="A8378" t="s">
        <v>12179</v>
      </c>
      <c r="B8378" t="s">
        <v>4675</v>
      </c>
      <c r="C8378" t="str">
        <f t="shared" si="260"/>
        <v>v</v>
      </c>
      <c r="D8378" t="str">
        <f t="shared" si="261"/>
        <v>vb</v>
      </c>
    </row>
    <row r="8379" spans="1:4" x14ac:dyDescent="0.25">
      <c r="A8379" t="s">
        <v>12180</v>
      </c>
      <c r="B8379" t="s">
        <v>12181</v>
      </c>
      <c r="C8379" t="str">
        <f t="shared" si="260"/>
        <v>v</v>
      </c>
      <c r="D8379" t="str">
        <f t="shared" si="261"/>
        <v>vb</v>
      </c>
    </row>
    <row r="8380" spans="1:4" x14ac:dyDescent="0.25">
      <c r="A8380" t="s">
        <v>12182</v>
      </c>
      <c r="B8380" t="s">
        <v>12183</v>
      </c>
      <c r="C8380" t="str">
        <f t="shared" si="260"/>
        <v>v</v>
      </c>
      <c r="D8380" t="str">
        <f t="shared" si="261"/>
        <v>vb</v>
      </c>
    </row>
    <row r="8381" spans="1:4" x14ac:dyDescent="0.25">
      <c r="A8381" t="s">
        <v>12184</v>
      </c>
      <c r="B8381" t="s">
        <v>2422</v>
      </c>
      <c r="C8381" t="str">
        <f t="shared" si="260"/>
        <v>v</v>
      </c>
      <c r="D8381" t="str">
        <f t="shared" si="261"/>
        <v>vc</v>
      </c>
    </row>
    <row r="8382" spans="1:4" x14ac:dyDescent="0.25">
      <c r="A8382" t="s">
        <v>12185</v>
      </c>
      <c r="B8382" t="s">
        <v>12186</v>
      </c>
      <c r="C8382" t="str">
        <f t="shared" si="260"/>
        <v>v</v>
      </c>
      <c r="D8382" t="str">
        <f t="shared" si="261"/>
        <v>vd</v>
      </c>
    </row>
    <row r="8383" spans="1:4" x14ac:dyDescent="0.25">
      <c r="A8383" t="s">
        <v>12187</v>
      </c>
      <c r="B8383" t="s">
        <v>12188</v>
      </c>
      <c r="C8383" t="str">
        <f t="shared" si="260"/>
        <v>v</v>
      </c>
      <c r="D8383" t="str">
        <f t="shared" si="261"/>
        <v>vd</v>
      </c>
    </row>
    <row r="8384" spans="1:4" x14ac:dyDescent="0.25">
      <c r="A8384" t="s">
        <v>12189</v>
      </c>
      <c r="B8384" t="s">
        <v>12190</v>
      </c>
      <c r="C8384" t="str">
        <f t="shared" si="260"/>
        <v>v</v>
      </c>
      <c r="D8384" t="str">
        <f t="shared" si="261"/>
        <v>vd</v>
      </c>
    </row>
    <row r="8385" spans="1:4" x14ac:dyDescent="0.25">
      <c r="A8385" t="s">
        <v>12191</v>
      </c>
      <c r="B8385" t="s">
        <v>12192</v>
      </c>
      <c r="C8385" t="str">
        <f t="shared" si="260"/>
        <v>v</v>
      </c>
      <c r="D8385" t="str">
        <f t="shared" si="261"/>
        <v>vd</v>
      </c>
    </row>
    <row r="8386" spans="1:4" x14ac:dyDescent="0.25">
      <c r="A8386" t="s">
        <v>12193</v>
      </c>
      <c r="B8386" t="s">
        <v>12194</v>
      </c>
      <c r="C8386" t="str">
        <f t="shared" si="260"/>
        <v>v</v>
      </c>
      <c r="D8386" t="str">
        <f t="shared" si="261"/>
        <v>vd</v>
      </c>
    </row>
    <row r="8387" spans="1:4" x14ac:dyDescent="0.25">
      <c r="A8387" t="s">
        <v>12195</v>
      </c>
      <c r="B8387" t="s">
        <v>12192</v>
      </c>
      <c r="C8387" t="str">
        <f t="shared" ref="C8387:C8450" si="262">LEFT(A8387,1)</f>
        <v>v</v>
      </c>
      <c r="D8387" t="str">
        <f t="shared" ref="D8387:D8450" si="263">LEFT(A8387,2)</f>
        <v>vd</v>
      </c>
    </row>
    <row r="8388" spans="1:4" x14ac:dyDescent="0.25">
      <c r="A8388" t="s">
        <v>12196</v>
      </c>
      <c r="B8388" t="s">
        <v>12192</v>
      </c>
      <c r="C8388" t="str">
        <f t="shared" si="262"/>
        <v>v</v>
      </c>
      <c r="D8388" t="str">
        <f t="shared" si="263"/>
        <v>vd</v>
      </c>
    </row>
    <row r="8389" spans="1:4" x14ac:dyDescent="0.25">
      <c r="A8389" t="s">
        <v>12197</v>
      </c>
      <c r="B8389" t="s">
        <v>12192</v>
      </c>
      <c r="C8389" t="str">
        <f t="shared" si="262"/>
        <v>v</v>
      </c>
      <c r="D8389" t="str">
        <f t="shared" si="263"/>
        <v>vd</v>
      </c>
    </row>
    <row r="8390" spans="1:4" x14ac:dyDescent="0.25">
      <c r="A8390" t="s">
        <v>12198</v>
      </c>
      <c r="B8390" t="s">
        <v>12199</v>
      </c>
      <c r="C8390" t="str">
        <f t="shared" si="262"/>
        <v>v</v>
      </c>
      <c r="D8390" t="str">
        <f t="shared" si="263"/>
        <v>vd</v>
      </c>
    </row>
    <row r="8391" spans="1:4" x14ac:dyDescent="0.25">
      <c r="A8391" t="s">
        <v>12200</v>
      </c>
      <c r="B8391" t="s">
        <v>9109</v>
      </c>
      <c r="C8391" t="str">
        <f t="shared" si="262"/>
        <v>v</v>
      </c>
      <c r="D8391" t="str">
        <f t="shared" si="263"/>
        <v>vd</v>
      </c>
    </row>
    <row r="8392" spans="1:4" x14ac:dyDescent="0.25">
      <c r="A8392" t="s">
        <v>12201</v>
      </c>
      <c r="B8392" t="s">
        <v>12202</v>
      </c>
      <c r="C8392" t="str">
        <f t="shared" si="262"/>
        <v>v</v>
      </c>
      <c r="D8392" t="str">
        <f t="shared" si="263"/>
        <v>vd</v>
      </c>
    </row>
    <row r="8393" spans="1:4" x14ac:dyDescent="0.25">
      <c r="A8393" t="s">
        <v>12203</v>
      </c>
      <c r="B8393" t="s">
        <v>12204</v>
      </c>
      <c r="C8393" t="str">
        <f t="shared" si="262"/>
        <v>v</v>
      </c>
      <c r="D8393" t="str">
        <f t="shared" si="263"/>
        <v>vd</v>
      </c>
    </row>
    <row r="8394" spans="1:4" x14ac:dyDescent="0.25">
      <c r="A8394" t="s">
        <v>12205</v>
      </c>
      <c r="B8394" t="s">
        <v>12206</v>
      </c>
      <c r="C8394" t="str">
        <f t="shared" si="262"/>
        <v>v</v>
      </c>
      <c r="D8394" t="str">
        <f t="shared" si="263"/>
        <v>vd</v>
      </c>
    </row>
    <row r="8395" spans="1:4" x14ac:dyDescent="0.25">
      <c r="A8395" t="s">
        <v>12207</v>
      </c>
      <c r="B8395" t="s">
        <v>12204</v>
      </c>
      <c r="C8395" t="str">
        <f t="shared" si="262"/>
        <v>v</v>
      </c>
      <c r="D8395" t="str">
        <f t="shared" si="263"/>
        <v>vd</v>
      </c>
    </row>
    <row r="8396" spans="1:4" x14ac:dyDescent="0.25">
      <c r="A8396" t="s">
        <v>12208</v>
      </c>
      <c r="B8396" t="s">
        <v>12209</v>
      </c>
      <c r="C8396" t="str">
        <f t="shared" si="262"/>
        <v>v</v>
      </c>
      <c r="D8396" t="str">
        <f t="shared" si="263"/>
        <v>vd</v>
      </c>
    </row>
    <row r="8397" spans="1:4" x14ac:dyDescent="0.25">
      <c r="A8397" t="s">
        <v>12210</v>
      </c>
      <c r="B8397" t="s">
        <v>12186</v>
      </c>
      <c r="C8397" t="str">
        <f t="shared" si="262"/>
        <v>v</v>
      </c>
      <c r="D8397" t="str">
        <f t="shared" si="263"/>
        <v>vd</v>
      </c>
    </row>
    <row r="8398" spans="1:4" x14ac:dyDescent="0.25">
      <c r="A8398" t="s">
        <v>12211</v>
      </c>
      <c r="B8398" t="s">
        <v>12212</v>
      </c>
      <c r="C8398" t="str">
        <f t="shared" si="262"/>
        <v>v</v>
      </c>
      <c r="D8398" t="str">
        <f t="shared" si="263"/>
        <v>vd</v>
      </c>
    </row>
    <row r="8399" spans="1:4" x14ac:dyDescent="0.25">
      <c r="A8399" t="s">
        <v>12211</v>
      </c>
      <c r="B8399" t="s">
        <v>12213</v>
      </c>
      <c r="C8399" t="str">
        <f t="shared" si="262"/>
        <v>v</v>
      </c>
      <c r="D8399" t="str">
        <f t="shared" si="263"/>
        <v>vd</v>
      </c>
    </row>
    <row r="8400" spans="1:4" x14ac:dyDescent="0.25">
      <c r="A8400" t="s">
        <v>12211</v>
      </c>
      <c r="B8400" t="s">
        <v>6925</v>
      </c>
      <c r="C8400" t="str">
        <f t="shared" si="262"/>
        <v>v</v>
      </c>
      <c r="D8400" t="str">
        <f t="shared" si="263"/>
        <v>vd</v>
      </c>
    </row>
    <row r="8401" spans="1:4" x14ac:dyDescent="0.25">
      <c r="A8401" t="s">
        <v>12211</v>
      </c>
      <c r="B8401" t="s">
        <v>1413</v>
      </c>
      <c r="C8401" t="str">
        <f t="shared" si="262"/>
        <v>v</v>
      </c>
      <c r="D8401" t="str">
        <f t="shared" si="263"/>
        <v>vd</v>
      </c>
    </row>
    <row r="8402" spans="1:4" x14ac:dyDescent="0.25">
      <c r="A8402" t="s">
        <v>12214</v>
      </c>
      <c r="B8402" t="s">
        <v>12192</v>
      </c>
      <c r="C8402" t="str">
        <f t="shared" si="262"/>
        <v>v</v>
      </c>
      <c r="D8402" t="str">
        <f t="shared" si="263"/>
        <v>vd</v>
      </c>
    </row>
    <row r="8403" spans="1:4" x14ac:dyDescent="0.25">
      <c r="A8403" t="s">
        <v>12215</v>
      </c>
      <c r="B8403" t="s">
        <v>12216</v>
      </c>
      <c r="C8403" t="str">
        <f t="shared" si="262"/>
        <v>v</v>
      </c>
      <c r="D8403" t="str">
        <f t="shared" si="263"/>
        <v>vd</v>
      </c>
    </row>
    <row r="8404" spans="1:4" x14ac:dyDescent="0.25">
      <c r="A8404" t="s">
        <v>12217</v>
      </c>
      <c r="B8404" t="s">
        <v>9833</v>
      </c>
      <c r="C8404" t="str">
        <f t="shared" si="262"/>
        <v>v</v>
      </c>
      <c r="D8404" t="str">
        <f t="shared" si="263"/>
        <v>vd</v>
      </c>
    </row>
    <row r="8405" spans="1:4" x14ac:dyDescent="0.25">
      <c r="A8405" t="s">
        <v>12218</v>
      </c>
      <c r="B8405" t="s">
        <v>9833</v>
      </c>
      <c r="C8405" t="str">
        <f t="shared" si="262"/>
        <v>v</v>
      </c>
      <c r="D8405" t="str">
        <f t="shared" si="263"/>
        <v>vd</v>
      </c>
    </row>
    <row r="8406" spans="1:4" x14ac:dyDescent="0.25">
      <c r="A8406" t="s">
        <v>12219</v>
      </c>
      <c r="B8406" t="s">
        <v>12220</v>
      </c>
      <c r="C8406" t="str">
        <f t="shared" si="262"/>
        <v>v</v>
      </c>
      <c r="D8406" t="str">
        <f t="shared" si="263"/>
        <v>ve</v>
      </c>
    </row>
    <row r="8407" spans="1:4" x14ac:dyDescent="0.25">
      <c r="A8407" t="s">
        <v>12219</v>
      </c>
      <c r="B8407" t="s">
        <v>12221</v>
      </c>
      <c r="C8407" t="str">
        <f t="shared" si="262"/>
        <v>v</v>
      </c>
      <c r="D8407" t="str">
        <f t="shared" si="263"/>
        <v>ve</v>
      </c>
    </row>
    <row r="8408" spans="1:4" x14ac:dyDescent="0.25">
      <c r="A8408" t="s">
        <v>12222</v>
      </c>
      <c r="B8408" t="s">
        <v>9106</v>
      </c>
      <c r="C8408" t="str">
        <f t="shared" si="262"/>
        <v>v</v>
      </c>
      <c r="D8408" t="str">
        <f t="shared" si="263"/>
        <v>ve</v>
      </c>
    </row>
    <row r="8409" spans="1:4" x14ac:dyDescent="0.25">
      <c r="A8409" t="s">
        <v>12223</v>
      </c>
      <c r="B8409" t="s">
        <v>12224</v>
      </c>
      <c r="C8409" t="str">
        <f t="shared" si="262"/>
        <v>v</v>
      </c>
      <c r="D8409" t="str">
        <f t="shared" si="263"/>
        <v>ve</v>
      </c>
    </row>
    <row r="8410" spans="1:4" x14ac:dyDescent="0.25">
      <c r="A8410" t="s">
        <v>12225</v>
      </c>
      <c r="B8410" t="s">
        <v>4652</v>
      </c>
      <c r="C8410" t="str">
        <f t="shared" si="262"/>
        <v>v</v>
      </c>
      <c r="D8410" t="str">
        <f t="shared" si="263"/>
        <v>ve</v>
      </c>
    </row>
    <row r="8411" spans="1:4" x14ac:dyDescent="0.25">
      <c r="A8411" t="s">
        <v>12226</v>
      </c>
      <c r="B8411" t="s">
        <v>9106</v>
      </c>
      <c r="C8411" t="str">
        <f t="shared" si="262"/>
        <v>v</v>
      </c>
      <c r="D8411" t="str">
        <f t="shared" si="263"/>
        <v>ve</v>
      </c>
    </row>
    <row r="8412" spans="1:4" x14ac:dyDescent="0.25">
      <c r="A8412" t="s">
        <v>12227</v>
      </c>
      <c r="B8412" t="s">
        <v>12228</v>
      </c>
      <c r="C8412" t="str">
        <f t="shared" si="262"/>
        <v>v</v>
      </c>
      <c r="D8412" t="str">
        <f t="shared" si="263"/>
        <v>ve</v>
      </c>
    </row>
    <row r="8413" spans="1:4" x14ac:dyDescent="0.25">
      <c r="A8413" t="s">
        <v>12229</v>
      </c>
      <c r="B8413" t="s">
        <v>12230</v>
      </c>
      <c r="C8413" t="str">
        <f t="shared" si="262"/>
        <v>v</v>
      </c>
      <c r="D8413" t="str">
        <f t="shared" si="263"/>
        <v>ve</v>
      </c>
    </row>
    <row r="8414" spans="1:4" x14ac:dyDescent="0.25">
      <c r="A8414" t="s">
        <v>12231</v>
      </c>
      <c r="B8414" t="s">
        <v>2335</v>
      </c>
      <c r="C8414" t="str">
        <f t="shared" si="262"/>
        <v>v</v>
      </c>
      <c r="D8414" t="str">
        <f t="shared" si="263"/>
        <v>vf</v>
      </c>
    </row>
    <row r="8415" spans="1:4" x14ac:dyDescent="0.25">
      <c r="A8415" t="s">
        <v>12232</v>
      </c>
      <c r="B8415" t="s">
        <v>12233</v>
      </c>
      <c r="C8415" t="str">
        <f t="shared" si="262"/>
        <v>v</v>
      </c>
      <c r="D8415" t="str">
        <f t="shared" si="263"/>
        <v>vf</v>
      </c>
    </row>
    <row r="8416" spans="1:4" x14ac:dyDescent="0.25">
      <c r="A8416" t="s">
        <v>12234</v>
      </c>
      <c r="B8416" t="s">
        <v>12235</v>
      </c>
      <c r="C8416" t="str">
        <f t="shared" si="262"/>
        <v>v</v>
      </c>
      <c r="D8416" t="str">
        <f t="shared" si="263"/>
        <v>vf</v>
      </c>
    </row>
    <row r="8417" spans="1:4" x14ac:dyDescent="0.25">
      <c r="A8417" t="s">
        <v>12236</v>
      </c>
      <c r="B8417" t="s">
        <v>12235</v>
      </c>
      <c r="C8417" t="str">
        <f t="shared" si="262"/>
        <v>v</v>
      </c>
      <c r="D8417" t="str">
        <f t="shared" si="263"/>
        <v>vf</v>
      </c>
    </row>
    <row r="8418" spans="1:4" x14ac:dyDescent="0.25">
      <c r="A8418" t="s">
        <v>12237</v>
      </c>
      <c r="B8418" t="s">
        <v>12238</v>
      </c>
      <c r="C8418" t="str">
        <f t="shared" si="262"/>
        <v>v</v>
      </c>
      <c r="D8418" t="str">
        <f t="shared" si="263"/>
        <v>vf</v>
      </c>
    </row>
    <row r="8419" spans="1:4" x14ac:dyDescent="0.25">
      <c r="A8419" t="s">
        <v>12239</v>
      </c>
      <c r="B8419" t="s">
        <v>2335</v>
      </c>
      <c r="C8419" t="str">
        <f t="shared" si="262"/>
        <v>v</v>
      </c>
      <c r="D8419" t="str">
        <f t="shared" si="263"/>
        <v>vf</v>
      </c>
    </row>
    <row r="8420" spans="1:4" x14ac:dyDescent="0.25">
      <c r="A8420" t="s">
        <v>12240</v>
      </c>
      <c r="B8420" t="s">
        <v>12241</v>
      </c>
      <c r="C8420" t="str">
        <f t="shared" si="262"/>
        <v>v</v>
      </c>
      <c r="D8420" t="str">
        <f t="shared" si="263"/>
        <v>vf</v>
      </c>
    </row>
    <row r="8421" spans="1:4" x14ac:dyDescent="0.25">
      <c r="A8421" t="s">
        <v>12242</v>
      </c>
      <c r="B8421" t="s">
        <v>12243</v>
      </c>
      <c r="C8421" t="str">
        <f t="shared" si="262"/>
        <v>v</v>
      </c>
      <c r="D8421" t="str">
        <f t="shared" si="263"/>
        <v>vf</v>
      </c>
    </row>
    <row r="8422" spans="1:4" x14ac:dyDescent="0.25">
      <c r="A8422" t="s">
        <v>12244</v>
      </c>
      <c r="B8422" t="s">
        <v>12245</v>
      </c>
      <c r="C8422" t="str">
        <f t="shared" si="262"/>
        <v>v</v>
      </c>
      <c r="D8422" t="str">
        <f t="shared" si="263"/>
        <v>vf</v>
      </c>
    </row>
    <row r="8423" spans="1:4" x14ac:dyDescent="0.25">
      <c r="A8423" t="s">
        <v>12246</v>
      </c>
      <c r="B8423" t="s">
        <v>12247</v>
      </c>
      <c r="C8423" t="str">
        <f t="shared" si="262"/>
        <v>v</v>
      </c>
      <c r="D8423" t="str">
        <f t="shared" si="263"/>
        <v>vf</v>
      </c>
    </row>
    <row r="8424" spans="1:4" x14ac:dyDescent="0.25">
      <c r="A8424" t="s">
        <v>12246</v>
      </c>
      <c r="B8424" t="s">
        <v>12248</v>
      </c>
      <c r="C8424" t="str">
        <f t="shared" si="262"/>
        <v>v</v>
      </c>
      <c r="D8424" t="str">
        <f t="shared" si="263"/>
        <v>vf</v>
      </c>
    </row>
    <row r="8425" spans="1:4" x14ac:dyDescent="0.25">
      <c r="A8425" t="s">
        <v>12249</v>
      </c>
      <c r="B8425" t="s">
        <v>12247</v>
      </c>
      <c r="C8425" t="str">
        <f t="shared" si="262"/>
        <v>v</v>
      </c>
      <c r="D8425" t="str">
        <f t="shared" si="263"/>
        <v>vf</v>
      </c>
    </row>
    <row r="8426" spans="1:4" x14ac:dyDescent="0.25">
      <c r="A8426" t="s">
        <v>12250</v>
      </c>
      <c r="B8426" t="s">
        <v>12194</v>
      </c>
      <c r="C8426" t="str">
        <f t="shared" si="262"/>
        <v>v</v>
      </c>
      <c r="D8426" t="str">
        <f t="shared" si="263"/>
        <v>vf</v>
      </c>
    </row>
    <row r="8427" spans="1:4" x14ac:dyDescent="0.25">
      <c r="A8427" t="s">
        <v>12251</v>
      </c>
      <c r="B8427" t="s">
        <v>12247</v>
      </c>
      <c r="C8427" t="str">
        <f t="shared" si="262"/>
        <v>v</v>
      </c>
      <c r="D8427" t="str">
        <f t="shared" si="263"/>
        <v>vf</v>
      </c>
    </row>
    <row r="8428" spans="1:4" x14ac:dyDescent="0.25">
      <c r="A8428" t="s">
        <v>12252</v>
      </c>
      <c r="B8428" t="s">
        <v>12199</v>
      </c>
      <c r="C8428" t="str">
        <f t="shared" si="262"/>
        <v>v</v>
      </c>
      <c r="D8428" t="str">
        <f t="shared" si="263"/>
        <v>vg</v>
      </c>
    </row>
    <row r="8429" spans="1:4" x14ac:dyDescent="0.25">
      <c r="A8429" t="s">
        <v>12253</v>
      </c>
      <c r="B8429" t="s">
        <v>12254</v>
      </c>
      <c r="C8429" t="str">
        <f t="shared" si="262"/>
        <v>v</v>
      </c>
      <c r="D8429" t="str">
        <f t="shared" si="263"/>
        <v>vg</v>
      </c>
    </row>
    <row r="8430" spans="1:4" x14ac:dyDescent="0.25">
      <c r="A8430" t="s">
        <v>12255</v>
      </c>
      <c r="B8430" t="s">
        <v>12241</v>
      </c>
      <c r="C8430" t="str">
        <f t="shared" si="262"/>
        <v>v</v>
      </c>
      <c r="D8430" t="str">
        <f t="shared" si="263"/>
        <v>vh</v>
      </c>
    </row>
    <row r="8431" spans="1:4" x14ac:dyDescent="0.25">
      <c r="A8431" t="s">
        <v>12256</v>
      </c>
      <c r="B8431" t="s">
        <v>12257</v>
      </c>
      <c r="C8431" t="str">
        <f t="shared" si="262"/>
        <v>v</v>
      </c>
      <c r="D8431" t="str">
        <f t="shared" si="263"/>
        <v>vh</v>
      </c>
    </row>
    <row r="8432" spans="1:4" x14ac:dyDescent="0.25">
      <c r="A8432" t="s">
        <v>12258</v>
      </c>
      <c r="B8432" t="s">
        <v>819</v>
      </c>
      <c r="C8432" t="str">
        <f t="shared" si="262"/>
        <v>v</v>
      </c>
      <c r="D8432" t="str">
        <f t="shared" si="263"/>
        <v>vi</v>
      </c>
    </row>
    <row r="8433" spans="1:4" x14ac:dyDescent="0.25">
      <c r="A8433" t="s">
        <v>12259</v>
      </c>
      <c r="B8433" t="s">
        <v>847</v>
      </c>
      <c r="C8433" t="str">
        <f t="shared" si="262"/>
        <v>v</v>
      </c>
      <c r="D8433" t="str">
        <f t="shared" si="263"/>
        <v>vi</v>
      </c>
    </row>
    <row r="8434" spans="1:4" x14ac:dyDescent="0.25">
      <c r="A8434" t="s">
        <v>12260</v>
      </c>
      <c r="B8434" t="s">
        <v>12173</v>
      </c>
      <c r="C8434" t="str">
        <f t="shared" si="262"/>
        <v>v</v>
      </c>
      <c r="D8434" t="str">
        <f t="shared" si="263"/>
        <v>vi</v>
      </c>
    </row>
    <row r="8435" spans="1:4" x14ac:dyDescent="0.25">
      <c r="A8435" t="s">
        <v>12261</v>
      </c>
      <c r="B8435" t="s">
        <v>9964</v>
      </c>
      <c r="C8435" t="str">
        <f t="shared" si="262"/>
        <v>v</v>
      </c>
      <c r="D8435" t="str">
        <f t="shared" si="263"/>
        <v>vi</v>
      </c>
    </row>
    <row r="8436" spans="1:4" x14ac:dyDescent="0.25">
      <c r="A8436" t="s">
        <v>12262</v>
      </c>
      <c r="B8436" t="s">
        <v>12263</v>
      </c>
      <c r="C8436" t="str">
        <f t="shared" si="262"/>
        <v>v</v>
      </c>
      <c r="D8436" t="str">
        <f t="shared" si="263"/>
        <v>vi</v>
      </c>
    </row>
    <row r="8437" spans="1:4" x14ac:dyDescent="0.25">
      <c r="A8437" t="s">
        <v>12264</v>
      </c>
      <c r="B8437" t="s">
        <v>12265</v>
      </c>
      <c r="C8437" t="str">
        <f t="shared" si="262"/>
        <v>v</v>
      </c>
      <c r="D8437" t="str">
        <f t="shared" si="263"/>
        <v>vj</v>
      </c>
    </row>
    <row r="8438" spans="1:4" x14ac:dyDescent="0.25">
      <c r="A8438" t="s">
        <v>12266</v>
      </c>
      <c r="B8438" t="s">
        <v>12267</v>
      </c>
      <c r="C8438" t="str">
        <f t="shared" si="262"/>
        <v>v</v>
      </c>
      <c r="D8438" t="str">
        <f t="shared" si="263"/>
        <v>vj</v>
      </c>
    </row>
    <row r="8439" spans="1:4" x14ac:dyDescent="0.25">
      <c r="A8439" t="s">
        <v>12268</v>
      </c>
      <c r="B8439" t="s">
        <v>12248</v>
      </c>
      <c r="C8439" t="str">
        <f t="shared" si="262"/>
        <v>v</v>
      </c>
      <c r="D8439" t="str">
        <f t="shared" si="263"/>
        <v>vj</v>
      </c>
    </row>
    <row r="8440" spans="1:4" x14ac:dyDescent="0.25">
      <c r="A8440" t="s">
        <v>12269</v>
      </c>
      <c r="B8440" t="s">
        <v>3824</v>
      </c>
      <c r="C8440" t="str">
        <f t="shared" si="262"/>
        <v>v</v>
      </c>
      <c r="D8440" t="str">
        <f t="shared" si="263"/>
        <v>vk</v>
      </c>
    </row>
    <row r="8441" spans="1:4" x14ac:dyDescent="0.25">
      <c r="A8441" t="s">
        <v>12270</v>
      </c>
      <c r="B8441" t="s">
        <v>12271</v>
      </c>
      <c r="C8441" t="str">
        <f t="shared" si="262"/>
        <v>v</v>
      </c>
      <c r="D8441" t="str">
        <f t="shared" si="263"/>
        <v>vk</v>
      </c>
    </row>
    <row r="8442" spans="1:4" x14ac:dyDescent="0.25">
      <c r="A8442" t="s">
        <v>12272</v>
      </c>
      <c r="B8442" t="s">
        <v>4660</v>
      </c>
      <c r="C8442" t="str">
        <f t="shared" si="262"/>
        <v>v</v>
      </c>
      <c r="D8442" t="str">
        <f t="shared" si="263"/>
        <v>vk</v>
      </c>
    </row>
    <row r="8443" spans="1:4" x14ac:dyDescent="0.25">
      <c r="A8443" t="s">
        <v>12273</v>
      </c>
      <c r="B8443" t="s">
        <v>4668</v>
      </c>
      <c r="C8443" t="str">
        <f t="shared" si="262"/>
        <v>v</v>
      </c>
      <c r="D8443" t="str">
        <f t="shared" si="263"/>
        <v>vk</v>
      </c>
    </row>
    <row r="8444" spans="1:4" x14ac:dyDescent="0.25">
      <c r="A8444" t="s">
        <v>12274</v>
      </c>
      <c r="B8444" t="s">
        <v>9890</v>
      </c>
      <c r="C8444" t="str">
        <f t="shared" si="262"/>
        <v>v</v>
      </c>
      <c r="D8444" t="str">
        <f t="shared" si="263"/>
        <v>vl</v>
      </c>
    </row>
    <row r="8445" spans="1:4" x14ac:dyDescent="0.25">
      <c r="A8445" t="s">
        <v>12275</v>
      </c>
      <c r="B8445" t="s">
        <v>9113</v>
      </c>
      <c r="C8445" t="str">
        <f t="shared" si="262"/>
        <v>v</v>
      </c>
      <c r="D8445" t="str">
        <f t="shared" si="263"/>
        <v>vl</v>
      </c>
    </row>
    <row r="8446" spans="1:4" x14ac:dyDescent="0.25">
      <c r="A8446" t="s">
        <v>12276</v>
      </c>
      <c r="B8446" t="s">
        <v>12277</v>
      </c>
      <c r="C8446" t="str">
        <f t="shared" si="262"/>
        <v>v</v>
      </c>
      <c r="D8446" t="str">
        <f t="shared" si="263"/>
        <v>vl</v>
      </c>
    </row>
    <row r="8447" spans="1:4" x14ac:dyDescent="0.25">
      <c r="A8447" t="s">
        <v>12278</v>
      </c>
      <c r="B8447" t="s">
        <v>12169</v>
      </c>
      <c r="C8447" t="str">
        <f t="shared" si="262"/>
        <v>v</v>
      </c>
      <c r="D8447" t="str">
        <f t="shared" si="263"/>
        <v>vl</v>
      </c>
    </row>
    <row r="8448" spans="1:4" x14ac:dyDescent="0.25">
      <c r="A8448" t="s">
        <v>12279</v>
      </c>
      <c r="B8448" t="s">
        <v>12169</v>
      </c>
      <c r="C8448" t="str">
        <f t="shared" si="262"/>
        <v>v</v>
      </c>
      <c r="D8448" t="str">
        <f t="shared" si="263"/>
        <v>vl</v>
      </c>
    </row>
    <row r="8449" spans="1:4" x14ac:dyDescent="0.25">
      <c r="A8449" t="s">
        <v>12280</v>
      </c>
      <c r="B8449" t="s">
        <v>9113</v>
      </c>
      <c r="C8449" t="str">
        <f t="shared" si="262"/>
        <v>v</v>
      </c>
      <c r="D8449" t="str">
        <f t="shared" si="263"/>
        <v>vl</v>
      </c>
    </row>
    <row r="8450" spans="1:4" x14ac:dyDescent="0.25">
      <c r="A8450" t="s">
        <v>12281</v>
      </c>
      <c r="B8450" t="s">
        <v>12282</v>
      </c>
      <c r="C8450" t="str">
        <f t="shared" si="262"/>
        <v>v</v>
      </c>
      <c r="D8450" t="str">
        <f t="shared" si="263"/>
        <v>vl</v>
      </c>
    </row>
    <row r="8451" spans="1:4" x14ac:dyDescent="0.25">
      <c r="A8451" t="s">
        <v>12283</v>
      </c>
      <c r="B8451" t="s">
        <v>12284</v>
      </c>
      <c r="C8451" t="str">
        <f t="shared" ref="C8451:C8514" si="264">LEFT(A8451,1)</f>
        <v>v</v>
      </c>
      <c r="D8451" t="str">
        <f t="shared" ref="D8451:D8514" si="265">LEFT(A8451,2)</f>
        <v>vm</v>
      </c>
    </row>
    <row r="8452" spans="1:4" x14ac:dyDescent="0.25">
      <c r="A8452" t="s">
        <v>12285</v>
      </c>
      <c r="B8452" t="s">
        <v>12286</v>
      </c>
      <c r="C8452" t="str">
        <f t="shared" si="264"/>
        <v>v</v>
      </c>
      <c r="D8452" t="str">
        <f t="shared" si="265"/>
        <v>vm</v>
      </c>
    </row>
    <row r="8453" spans="1:4" x14ac:dyDescent="0.25">
      <c r="A8453" t="s">
        <v>12287</v>
      </c>
      <c r="B8453" t="s">
        <v>12288</v>
      </c>
      <c r="C8453" t="str">
        <f t="shared" si="264"/>
        <v>v</v>
      </c>
      <c r="D8453" t="str">
        <f t="shared" si="265"/>
        <v>vm</v>
      </c>
    </row>
    <row r="8454" spans="1:4" x14ac:dyDescent="0.25">
      <c r="A8454" t="s">
        <v>12289</v>
      </c>
      <c r="B8454" t="s">
        <v>12290</v>
      </c>
      <c r="C8454" t="str">
        <f t="shared" si="264"/>
        <v>v</v>
      </c>
      <c r="D8454" t="str">
        <f t="shared" si="265"/>
        <v>vm</v>
      </c>
    </row>
    <row r="8455" spans="1:4" x14ac:dyDescent="0.25">
      <c r="A8455" t="s">
        <v>12291</v>
      </c>
      <c r="B8455" t="s">
        <v>12292</v>
      </c>
      <c r="C8455" t="str">
        <f t="shared" si="264"/>
        <v>v</v>
      </c>
      <c r="D8455" t="str">
        <f t="shared" si="265"/>
        <v>vm</v>
      </c>
    </row>
    <row r="8456" spans="1:4" x14ac:dyDescent="0.25">
      <c r="A8456" t="s">
        <v>12293</v>
      </c>
      <c r="B8456" t="s">
        <v>12294</v>
      </c>
      <c r="C8456" t="str">
        <f t="shared" si="264"/>
        <v>v</v>
      </c>
      <c r="D8456" t="str">
        <f t="shared" si="265"/>
        <v>vm</v>
      </c>
    </row>
    <row r="8457" spans="1:4" x14ac:dyDescent="0.25">
      <c r="A8457" t="s">
        <v>12295</v>
      </c>
      <c r="B8457" t="s">
        <v>10072</v>
      </c>
      <c r="C8457" t="str">
        <f t="shared" si="264"/>
        <v>v</v>
      </c>
      <c r="D8457" t="str">
        <f t="shared" si="265"/>
        <v>vm</v>
      </c>
    </row>
    <row r="8458" spans="1:4" x14ac:dyDescent="0.25">
      <c r="A8458" t="s">
        <v>12296</v>
      </c>
      <c r="B8458" t="s">
        <v>12297</v>
      </c>
      <c r="C8458" t="str">
        <f t="shared" si="264"/>
        <v>v</v>
      </c>
      <c r="D8458" t="str">
        <f t="shared" si="265"/>
        <v>vm</v>
      </c>
    </row>
    <row r="8459" spans="1:4" x14ac:dyDescent="0.25">
      <c r="A8459" t="s">
        <v>12298</v>
      </c>
      <c r="B8459" t="s">
        <v>12297</v>
      </c>
      <c r="C8459" t="str">
        <f t="shared" si="264"/>
        <v>v</v>
      </c>
      <c r="D8459" t="str">
        <f t="shared" si="265"/>
        <v>vm</v>
      </c>
    </row>
    <row r="8460" spans="1:4" x14ac:dyDescent="0.25">
      <c r="A8460" t="s">
        <v>12299</v>
      </c>
      <c r="B8460" t="s">
        <v>12290</v>
      </c>
      <c r="C8460" t="str">
        <f t="shared" si="264"/>
        <v>v</v>
      </c>
      <c r="D8460" t="str">
        <f t="shared" si="265"/>
        <v>vm</v>
      </c>
    </row>
    <row r="8461" spans="1:4" x14ac:dyDescent="0.25">
      <c r="A8461" t="s">
        <v>12300</v>
      </c>
      <c r="B8461" t="s">
        <v>2397</v>
      </c>
      <c r="C8461" t="str">
        <f t="shared" si="264"/>
        <v>v</v>
      </c>
      <c r="D8461" t="str">
        <f t="shared" si="265"/>
        <v>vn</v>
      </c>
    </row>
    <row r="8462" spans="1:4" x14ac:dyDescent="0.25">
      <c r="A8462" t="s">
        <v>12301</v>
      </c>
      <c r="B8462" t="s">
        <v>9111</v>
      </c>
      <c r="C8462" t="str">
        <f t="shared" si="264"/>
        <v>v</v>
      </c>
      <c r="D8462" t="str">
        <f t="shared" si="265"/>
        <v>vn</v>
      </c>
    </row>
    <row r="8463" spans="1:4" x14ac:dyDescent="0.25">
      <c r="A8463" t="s">
        <v>12302</v>
      </c>
      <c r="B8463" t="s">
        <v>12183</v>
      </c>
      <c r="C8463" t="str">
        <f t="shared" si="264"/>
        <v>v</v>
      </c>
      <c r="D8463" t="str">
        <f t="shared" si="265"/>
        <v>vn</v>
      </c>
    </row>
    <row r="8464" spans="1:4" x14ac:dyDescent="0.25">
      <c r="A8464" t="s">
        <v>12303</v>
      </c>
      <c r="B8464" t="s">
        <v>12183</v>
      </c>
      <c r="C8464" t="str">
        <f t="shared" si="264"/>
        <v>v</v>
      </c>
      <c r="D8464" t="str">
        <f t="shared" si="265"/>
        <v>vn</v>
      </c>
    </row>
    <row r="8465" spans="1:4" x14ac:dyDescent="0.25">
      <c r="A8465" t="s">
        <v>12304</v>
      </c>
      <c r="B8465" t="s">
        <v>12305</v>
      </c>
      <c r="C8465" t="str">
        <f t="shared" si="264"/>
        <v>v</v>
      </c>
      <c r="D8465" t="str">
        <f t="shared" si="265"/>
        <v>vn</v>
      </c>
    </row>
    <row r="8466" spans="1:4" x14ac:dyDescent="0.25">
      <c r="A8466" t="s">
        <v>12306</v>
      </c>
      <c r="B8466" t="s">
        <v>4666</v>
      </c>
      <c r="C8466" t="str">
        <f t="shared" si="264"/>
        <v>v</v>
      </c>
      <c r="D8466" t="str">
        <f t="shared" si="265"/>
        <v>vn</v>
      </c>
    </row>
    <row r="8467" spans="1:4" x14ac:dyDescent="0.25">
      <c r="A8467" t="s">
        <v>12307</v>
      </c>
      <c r="B8467" t="s">
        <v>12308</v>
      </c>
      <c r="C8467" t="str">
        <f t="shared" si="264"/>
        <v>v</v>
      </c>
      <c r="D8467" t="str">
        <f t="shared" si="265"/>
        <v>vn</v>
      </c>
    </row>
    <row r="8468" spans="1:4" x14ac:dyDescent="0.25">
      <c r="A8468" t="s">
        <v>12309</v>
      </c>
      <c r="B8468" t="s">
        <v>4668</v>
      </c>
      <c r="C8468" t="str">
        <f t="shared" si="264"/>
        <v>v</v>
      </c>
      <c r="D8468" t="str">
        <f t="shared" si="265"/>
        <v>vn</v>
      </c>
    </row>
    <row r="8469" spans="1:4" x14ac:dyDescent="0.25">
      <c r="A8469" t="s">
        <v>12310</v>
      </c>
      <c r="B8469" t="s">
        <v>12305</v>
      </c>
      <c r="C8469" t="str">
        <f t="shared" si="264"/>
        <v>v</v>
      </c>
      <c r="D8469" t="str">
        <f t="shared" si="265"/>
        <v>vn</v>
      </c>
    </row>
    <row r="8470" spans="1:4" x14ac:dyDescent="0.25">
      <c r="A8470" t="s">
        <v>12311</v>
      </c>
      <c r="B8470" t="s">
        <v>12183</v>
      </c>
      <c r="C8470" t="str">
        <f t="shared" si="264"/>
        <v>v</v>
      </c>
      <c r="D8470" t="str">
        <f t="shared" si="265"/>
        <v>vn</v>
      </c>
    </row>
    <row r="8471" spans="1:4" x14ac:dyDescent="0.25">
      <c r="A8471" t="s">
        <v>12312</v>
      </c>
      <c r="B8471" t="s">
        <v>12313</v>
      </c>
      <c r="C8471" t="str">
        <f t="shared" si="264"/>
        <v>v</v>
      </c>
      <c r="D8471" t="str">
        <f t="shared" si="265"/>
        <v>vn</v>
      </c>
    </row>
    <row r="8472" spans="1:4" x14ac:dyDescent="0.25">
      <c r="A8472" t="s">
        <v>12314</v>
      </c>
      <c r="B8472" t="s">
        <v>12313</v>
      </c>
      <c r="C8472" t="str">
        <f t="shared" si="264"/>
        <v>v</v>
      </c>
      <c r="D8472" t="str">
        <f t="shared" si="265"/>
        <v>vn</v>
      </c>
    </row>
    <row r="8473" spans="1:4" x14ac:dyDescent="0.25">
      <c r="A8473" t="s">
        <v>12315</v>
      </c>
      <c r="B8473" t="s">
        <v>12183</v>
      </c>
      <c r="C8473" t="str">
        <f t="shared" si="264"/>
        <v>v</v>
      </c>
      <c r="D8473" t="str">
        <f t="shared" si="265"/>
        <v>vn</v>
      </c>
    </row>
    <row r="8474" spans="1:4" x14ac:dyDescent="0.25">
      <c r="A8474" t="s">
        <v>12316</v>
      </c>
      <c r="B8474" t="s">
        <v>12317</v>
      </c>
      <c r="C8474" t="str">
        <f t="shared" si="264"/>
        <v>v</v>
      </c>
      <c r="D8474" t="str">
        <f t="shared" si="265"/>
        <v>vn</v>
      </c>
    </row>
    <row r="8475" spans="1:4" x14ac:dyDescent="0.25">
      <c r="A8475" t="s">
        <v>12318</v>
      </c>
      <c r="B8475" t="s">
        <v>12308</v>
      </c>
      <c r="C8475" t="str">
        <f t="shared" si="264"/>
        <v>v</v>
      </c>
      <c r="D8475" t="str">
        <f t="shared" si="265"/>
        <v>vn</v>
      </c>
    </row>
    <row r="8476" spans="1:4" x14ac:dyDescent="0.25">
      <c r="A8476" t="s">
        <v>12319</v>
      </c>
      <c r="B8476" t="s">
        <v>7491</v>
      </c>
      <c r="C8476" t="str">
        <f t="shared" si="264"/>
        <v>v</v>
      </c>
      <c r="D8476" t="str">
        <f t="shared" si="265"/>
        <v>vo</v>
      </c>
    </row>
    <row r="8477" spans="1:4" x14ac:dyDescent="0.25">
      <c r="A8477" t="s">
        <v>12319</v>
      </c>
      <c r="B8477" t="s">
        <v>2065</v>
      </c>
      <c r="C8477" t="str">
        <f t="shared" si="264"/>
        <v>v</v>
      </c>
      <c r="D8477" t="str">
        <f t="shared" si="265"/>
        <v>vo</v>
      </c>
    </row>
    <row r="8478" spans="1:4" x14ac:dyDescent="0.25">
      <c r="A8478" t="s">
        <v>12320</v>
      </c>
      <c r="B8478" t="s">
        <v>12284</v>
      </c>
      <c r="C8478" t="str">
        <f t="shared" si="264"/>
        <v>v</v>
      </c>
      <c r="D8478" t="str">
        <f t="shared" si="265"/>
        <v>vo</v>
      </c>
    </row>
    <row r="8479" spans="1:4" x14ac:dyDescent="0.25">
      <c r="A8479" t="s">
        <v>12321</v>
      </c>
      <c r="B8479" t="s">
        <v>12322</v>
      </c>
      <c r="C8479" t="str">
        <f t="shared" si="264"/>
        <v>v</v>
      </c>
      <c r="D8479" t="str">
        <f t="shared" si="265"/>
        <v>vo</v>
      </c>
    </row>
    <row r="8480" spans="1:4" x14ac:dyDescent="0.25">
      <c r="A8480" t="s">
        <v>12323</v>
      </c>
      <c r="B8480" t="s">
        <v>12324</v>
      </c>
      <c r="C8480" t="str">
        <f t="shared" si="264"/>
        <v>v</v>
      </c>
      <c r="D8480" t="str">
        <f t="shared" si="265"/>
        <v>vo</v>
      </c>
    </row>
    <row r="8481" spans="1:4" x14ac:dyDescent="0.25">
      <c r="A8481" t="s">
        <v>12323</v>
      </c>
      <c r="B8481" t="s">
        <v>12325</v>
      </c>
      <c r="C8481" t="str">
        <f t="shared" si="264"/>
        <v>v</v>
      </c>
      <c r="D8481" t="str">
        <f t="shared" si="265"/>
        <v>vo</v>
      </c>
    </row>
    <row r="8482" spans="1:4" x14ac:dyDescent="0.25">
      <c r="A8482" t="s">
        <v>12326</v>
      </c>
      <c r="B8482" t="s">
        <v>12327</v>
      </c>
      <c r="C8482" t="str">
        <f t="shared" si="264"/>
        <v>v</v>
      </c>
      <c r="D8482" t="str">
        <f t="shared" si="265"/>
        <v>vo</v>
      </c>
    </row>
    <row r="8483" spans="1:4" x14ac:dyDescent="0.25">
      <c r="A8483" t="s">
        <v>12328</v>
      </c>
      <c r="B8483" t="s">
        <v>12213</v>
      </c>
      <c r="C8483" t="str">
        <f t="shared" si="264"/>
        <v>v</v>
      </c>
      <c r="D8483" t="str">
        <f t="shared" si="265"/>
        <v>vp</v>
      </c>
    </row>
    <row r="8484" spans="1:4" x14ac:dyDescent="0.25">
      <c r="A8484" t="s">
        <v>12329</v>
      </c>
      <c r="B8484" t="s">
        <v>12173</v>
      </c>
      <c r="C8484" t="str">
        <f t="shared" si="264"/>
        <v>v</v>
      </c>
      <c r="D8484" t="str">
        <f t="shared" si="265"/>
        <v>vp</v>
      </c>
    </row>
    <row r="8485" spans="1:4" x14ac:dyDescent="0.25">
      <c r="A8485" t="s">
        <v>12330</v>
      </c>
      <c r="B8485" t="s">
        <v>12331</v>
      </c>
      <c r="C8485" t="str">
        <f t="shared" si="264"/>
        <v>v</v>
      </c>
      <c r="D8485" t="str">
        <f t="shared" si="265"/>
        <v>vp</v>
      </c>
    </row>
    <row r="8486" spans="1:4" x14ac:dyDescent="0.25">
      <c r="A8486" t="s">
        <v>12332</v>
      </c>
      <c r="B8486" t="s">
        <v>12254</v>
      </c>
      <c r="C8486" t="str">
        <f t="shared" si="264"/>
        <v>v</v>
      </c>
      <c r="D8486" t="str">
        <f t="shared" si="265"/>
        <v>vp</v>
      </c>
    </row>
    <row r="8487" spans="1:4" x14ac:dyDescent="0.25">
      <c r="A8487" t="s">
        <v>12333</v>
      </c>
      <c r="B8487" t="s">
        <v>12334</v>
      </c>
      <c r="C8487" t="str">
        <f t="shared" si="264"/>
        <v>v</v>
      </c>
      <c r="D8487" t="str">
        <f t="shared" si="265"/>
        <v>vp</v>
      </c>
    </row>
    <row r="8488" spans="1:4" x14ac:dyDescent="0.25">
      <c r="A8488" t="s">
        <v>12335</v>
      </c>
      <c r="B8488" t="s">
        <v>12254</v>
      </c>
      <c r="C8488" t="str">
        <f t="shared" si="264"/>
        <v>v</v>
      </c>
      <c r="D8488" t="str">
        <f t="shared" si="265"/>
        <v>vp</v>
      </c>
    </row>
    <row r="8489" spans="1:4" x14ac:dyDescent="0.25">
      <c r="A8489" t="s">
        <v>12336</v>
      </c>
      <c r="B8489" t="s">
        <v>12254</v>
      </c>
      <c r="C8489" t="str">
        <f t="shared" si="264"/>
        <v>v</v>
      </c>
      <c r="D8489" t="str">
        <f t="shared" si="265"/>
        <v>vp</v>
      </c>
    </row>
    <row r="8490" spans="1:4" x14ac:dyDescent="0.25">
      <c r="A8490" t="s">
        <v>12337</v>
      </c>
      <c r="B8490" t="s">
        <v>12338</v>
      </c>
      <c r="C8490" t="str">
        <f t="shared" si="264"/>
        <v>v</v>
      </c>
      <c r="D8490" t="str">
        <f t="shared" si="265"/>
        <v>vp</v>
      </c>
    </row>
    <row r="8491" spans="1:4" x14ac:dyDescent="0.25">
      <c r="A8491" t="s">
        <v>12339</v>
      </c>
      <c r="B8491" t="s">
        <v>12334</v>
      </c>
      <c r="C8491" t="str">
        <f t="shared" si="264"/>
        <v>v</v>
      </c>
      <c r="D8491" t="str">
        <f t="shared" si="265"/>
        <v>vp</v>
      </c>
    </row>
    <row r="8492" spans="1:4" x14ac:dyDescent="0.25">
      <c r="A8492" t="s">
        <v>12340</v>
      </c>
      <c r="B8492" t="s">
        <v>12341</v>
      </c>
      <c r="C8492" t="str">
        <f t="shared" si="264"/>
        <v>v</v>
      </c>
      <c r="D8492" t="str">
        <f t="shared" si="265"/>
        <v>vp</v>
      </c>
    </row>
    <row r="8493" spans="1:4" x14ac:dyDescent="0.25">
      <c r="A8493" t="s">
        <v>12342</v>
      </c>
      <c r="B8493" t="s">
        <v>12343</v>
      </c>
      <c r="C8493" t="str">
        <f t="shared" si="264"/>
        <v>v</v>
      </c>
      <c r="D8493" t="str">
        <f t="shared" si="265"/>
        <v>vq</v>
      </c>
    </row>
    <row r="8494" spans="1:4" x14ac:dyDescent="0.25">
      <c r="A8494" t="s">
        <v>12344</v>
      </c>
      <c r="B8494" t="s">
        <v>9107</v>
      </c>
      <c r="C8494" t="str">
        <f t="shared" si="264"/>
        <v>v</v>
      </c>
      <c r="D8494" t="str">
        <f t="shared" si="265"/>
        <v>vq</v>
      </c>
    </row>
    <row r="8495" spans="1:4" x14ac:dyDescent="0.25">
      <c r="A8495" t="s">
        <v>12345</v>
      </c>
      <c r="B8495" t="s">
        <v>12343</v>
      </c>
      <c r="C8495" t="str">
        <f t="shared" si="264"/>
        <v>v</v>
      </c>
      <c r="D8495" t="str">
        <f t="shared" si="265"/>
        <v>vq</v>
      </c>
    </row>
    <row r="8496" spans="1:4" x14ac:dyDescent="0.25">
      <c r="A8496" t="s">
        <v>12346</v>
      </c>
      <c r="B8496" t="s">
        <v>12347</v>
      </c>
      <c r="C8496" t="str">
        <f t="shared" si="264"/>
        <v>v</v>
      </c>
      <c r="D8496" t="str">
        <f t="shared" si="265"/>
        <v>vq</v>
      </c>
    </row>
    <row r="8497" spans="1:4" x14ac:dyDescent="0.25">
      <c r="A8497" t="s">
        <v>12348</v>
      </c>
      <c r="B8497" t="s">
        <v>1034</v>
      </c>
      <c r="C8497" t="str">
        <f t="shared" si="264"/>
        <v>v</v>
      </c>
      <c r="D8497" t="str">
        <f t="shared" si="265"/>
        <v>vr</v>
      </c>
    </row>
    <row r="8498" spans="1:4" x14ac:dyDescent="0.25">
      <c r="A8498" t="s">
        <v>12349</v>
      </c>
      <c r="B8498" t="s">
        <v>12350</v>
      </c>
      <c r="C8498" t="str">
        <f t="shared" si="264"/>
        <v>v</v>
      </c>
      <c r="D8498" t="str">
        <f t="shared" si="265"/>
        <v>vr</v>
      </c>
    </row>
    <row r="8499" spans="1:4" x14ac:dyDescent="0.25">
      <c r="A8499" t="s">
        <v>12351</v>
      </c>
      <c r="B8499" t="s">
        <v>12352</v>
      </c>
      <c r="C8499" t="str">
        <f t="shared" si="264"/>
        <v>v</v>
      </c>
      <c r="D8499" t="str">
        <f t="shared" si="265"/>
        <v>vr</v>
      </c>
    </row>
    <row r="8500" spans="1:4" x14ac:dyDescent="0.25">
      <c r="A8500" t="s">
        <v>12353</v>
      </c>
      <c r="B8500" t="s">
        <v>12354</v>
      </c>
      <c r="C8500" t="str">
        <f t="shared" si="264"/>
        <v>v</v>
      </c>
      <c r="D8500" t="str">
        <f t="shared" si="265"/>
        <v>vr</v>
      </c>
    </row>
    <row r="8501" spans="1:4" x14ac:dyDescent="0.25">
      <c r="A8501" t="s">
        <v>12355</v>
      </c>
      <c r="B8501" t="s">
        <v>12354</v>
      </c>
      <c r="C8501" t="str">
        <f t="shared" si="264"/>
        <v>v</v>
      </c>
      <c r="D8501" t="str">
        <f t="shared" si="265"/>
        <v>vr</v>
      </c>
    </row>
    <row r="8502" spans="1:4" x14ac:dyDescent="0.25">
      <c r="A8502" t="s">
        <v>12356</v>
      </c>
      <c r="B8502" t="s">
        <v>12354</v>
      </c>
      <c r="C8502" t="str">
        <f t="shared" si="264"/>
        <v>v</v>
      </c>
      <c r="D8502" t="str">
        <f t="shared" si="265"/>
        <v>vr</v>
      </c>
    </row>
    <row r="8503" spans="1:4" x14ac:dyDescent="0.25">
      <c r="A8503" t="s">
        <v>12357</v>
      </c>
      <c r="B8503" t="s">
        <v>12354</v>
      </c>
      <c r="C8503" t="str">
        <f t="shared" si="264"/>
        <v>v</v>
      </c>
      <c r="D8503" t="str">
        <f t="shared" si="265"/>
        <v>vr</v>
      </c>
    </row>
    <row r="8504" spans="1:4" x14ac:dyDescent="0.25">
      <c r="A8504" t="s">
        <v>12358</v>
      </c>
      <c r="B8504" t="s">
        <v>12350</v>
      </c>
      <c r="C8504" t="str">
        <f t="shared" si="264"/>
        <v>v</v>
      </c>
      <c r="D8504" t="str">
        <f t="shared" si="265"/>
        <v>vr</v>
      </c>
    </row>
    <row r="8505" spans="1:4" x14ac:dyDescent="0.25">
      <c r="A8505" t="s">
        <v>12359</v>
      </c>
      <c r="B8505" t="s">
        <v>12352</v>
      </c>
      <c r="C8505" t="str">
        <f t="shared" si="264"/>
        <v>v</v>
      </c>
      <c r="D8505" t="str">
        <f t="shared" si="265"/>
        <v>vr</v>
      </c>
    </row>
    <row r="8506" spans="1:4" x14ac:dyDescent="0.25">
      <c r="A8506" t="s">
        <v>12360</v>
      </c>
      <c r="B8506" t="s">
        <v>12235</v>
      </c>
      <c r="C8506" t="str">
        <f t="shared" si="264"/>
        <v>v</v>
      </c>
      <c r="D8506" t="str">
        <f t="shared" si="265"/>
        <v>vs</v>
      </c>
    </row>
    <row r="8507" spans="1:4" x14ac:dyDescent="0.25">
      <c r="A8507" t="s">
        <v>12361</v>
      </c>
      <c r="B8507" t="s">
        <v>12324</v>
      </c>
      <c r="C8507" t="str">
        <f t="shared" si="264"/>
        <v>v</v>
      </c>
      <c r="D8507" t="str">
        <f t="shared" si="265"/>
        <v>vs</v>
      </c>
    </row>
    <row r="8508" spans="1:4" x14ac:dyDescent="0.25">
      <c r="A8508" t="s">
        <v>12362</v>
      </c>
      <c r="B8508" t="s">
        <v>4677</v>
      </c>
      <c r="C8508" t="str">
        <f t="shared" si="264"/>
        <v>v</v>
      </c>
      <c r="D8508" t="str">
        <f t="shared" si="265"/>
        <v>vs</v>
      </c>
    </row>
    <row r="8509" spans="1:4" x14ac:dyDescent="0.25">
      <c r="A8509" t="s">
        <v>12363</v>
      </c>
      <c r="B8509" t="s">
        <v>4675</v>
      </c>
      <c r="C8509" t="str">
        <f t="shared" si="264"/>
        <v>v</v>
      </c>
      <c r="D8509" t="str">
        <f t="shared" si="265"/>
        <v>vs</v>
      </c>
    </row>
    <row r="8510" spans="1:4" x14ac:dyDescent="0.25">
      <c r="A8510" t="s">
        <v>12364</v>
      </c>
      <c r="B8510" t="s">
        <v>12365</v>
      </c>
      <c r="C8510" t="str">
        <f t="shared" si="264"/>
        <v>v</v>
      </c>
      <c r="D8510" t="str">
        <f t="shared" si="265"/>
        <v>vs</v>
      </c>
    </row>
    <row r="8511" spans="1:4" x14ac:dyDescent="0.25">
      <c r="A8511" t="s">
        <v>12366</v>
      </c>
      <c r="B8511" t="s">
        <v>12367</v>
      </c>
      <c r="C8511" t="str">
        <f t="shared" si="264"/>
        <v>v</v>
      </c>
      <c r="D8511" t="str">
        <f t="shared" si="265"/>
        <v>vs</v>
      </c>
    </row>
    <row r="8512" spans="1:4" x14ac:dyDescent="0.25">
      <c r="A8512" t="s">
        <v>12368</v>
      </c>
      <c r="B8512" t="s">
        <v>12369</v>
      </c>
      <c r="C8512" t="str">
        <f t="shared" si="264"/>
        <v>v</v>
      </c>
      <c r="D8512" t="str">
        <f t="shared" si="265"/>
        <v>vs</v>
      </c>
    </row>
    <row r="8513" spans="1:4" x14ac:dyDescent="0.25">
      <c r="A8513" t="s">
        <v>12370</v>
      </c>
      <c r="B8513" t="s">
        <v>12367</v>
      </c>
      <c r="C8513" t="str">
        <f t="shared" si="264"/>
        <v>v</v>
      </c>
      <c r="D8513" t="str">
        <f t="shared" si="265"/>
        <v>vs</v>
      </c>
    </row>
    <row r="8514" spans="1:4" x14ac:dyDescent="0.25">
      <c r="A8514" t="s">
        <v>12371</v>
      </c>
      <c r="B8514" t="s">
        <v>4672</v>
      </c>
      <c r="C8514" t="str">
        <f t="shared" si="264"/>
        <v>v</v>
      </c>
      <c r="D8514" t="str">
        <f t="shared" si="265"/>
        <v>vs</v>
      </c>
    </row>
    <row r="8515" spans="1:4" x14ac:dyDescent="0.25">
      <c r="A8515" t="s">
        <v>12372</v>
      </c>
      <c r="B8515" t="s">
        <v>4675</v>
      </c>
      <c r="C8515" t="str">
        <f t="shared" ref="C8515:C8578" si="266">LEFT(A8515,1)</f>
        <v>v</v>
      </c>
      <c r="D8515" t="str">
        <f t="shared" ref="D8515:D8578" si="267">LEFT(A8515,2)</f>
        <v>vs</v>
      </c>
    </row>
    <row r="8516" spans="1:4" x14ac:dyDescent="0.25">
      <c r="A8516" t="s">
        <v>12373</v>
      </c>
      <c r="B8516" t="s">
        <v>12365</v>
      </c>
      <c r="C8516" t="str">
        <f t="shared" si="266"/>
        <v>v</v>
      </c>
      <c r="D8516" t="str">
        <f t="shared" si="267"/>
        <v>vs</v>
      </c>
    </row>
    <row r="8517" spans="1:4" x14ac:dyDescent="0.25">
      <c r="A8517" t="s">
        <v>12374</v>
      </c>
      <c r="B8517" t="s">
        <v>12365</v>
      </c>
      <c r="C8517" t="str">
        <f t="shared" si="266"/>
        <v>v</v>
      </c>
      <c r="D8517" t="str">
        <f t="shared" si="267"/>
        <v>vs</v>
      </c>
    </row>
    <row r="8518" spans="1:4" x14ac:dyDescent="0.25">
      <c r="A8518" t="s">
        <v>12375</v>
      </c>
      <c r="B8518" t="s">
        <v>12367</v>
      </c>
      <c r="C8518" t="str">
        <f t="shared" si="266"/>
        <v>v</v>
      </c>
      <c r="D8518" t="str">
        <f t="shared" si="267"/>
        <v>vs</v>
      </c>
    </row>
    <row r="8519" spans="1:4" x14ac:dyDescent="0.25">
      <c r="A8519" t="s">
        <v>12376</v>
      </c>
      <c r="B8519" t="s">
        <v>4677</v>
      </c>
      <c r="C8519" t="str">
        <f t="shared" si="266"/>
        <v>v</v>
      </c>
      <c r="D8519" t="str">
        <f t="shared" si="267"/>
        <v>vs</v>
      </c>
    </row>
    <row r="8520" spans="1:4" x14ac:dyDescent="0.25">
      <c r="A8520" t="s">
        <v>12377</v>
      </c>
      <c r="B8520" t="s">
        <v>4684</v>
      </c>
      <c r="C8520" t="str">
        <f t="shared" si="266"/>
        <v>v</v>
      </c>
      <c r="D8520" t="str">
        <f t="shared" si="267"/>
        <v>vs</v>
      </c>
    </row>
    <row r="8521" spans="1:4" x14ac:dyDescent="0.25">
      <c r="A8521" t="s">
        <v>12378</v>
      </c>
      <c r="B8521" t="s">
        <v>4680</v>
      </c>
      <c r="C8521" t="str">
        <f t="shared" si="266"/>
        <v>v</v>
      </c>
      <c r="D8521" t="str">
        <f t="shared" si="267"/>
        <v>vs</v>
      </c>
    </row>
    <row r="8522" spans="1:4" x14ac:dyDescent="0.25">
      <c r="A8522" t="s">
        <v>12379</v>
      </c>
      <c r="B8522" t="s">
        <v>4682</v>
      </c>
      <c r="C8522" t="str">
        <f t="shared" si="266"/>
        <v>v</v>
      </c>
      <c r="D8522" t="str">
        <f t="shared" si="267"/>
        <v>vs</v>
      </c>
    </row>
    <row r="8523" spans="1:4" x14ac:dyDescent="0.25">
      <c r="A8523" t="s">
        <v>12380</v>
      </c>
      <c r="B8523" t="s">
        <v>12381</v>
      </c>
      <c r="C8523" t="str">
        <f t="shared" si="266"/>
        <v>v</v>
      </c>
      <c r="D8523" t="str">
        <f t="shared" si="267"/>
        <v>vt</v>
      </c>
    </row>
    <row r="8524" spans="1:4" x14ac:dyDescent="0.25">
      <c r="A8524" t="s">
        <v>12382</v>
      </c>
      <c r="B8524" t="s">
        <v>12383</v>
      </c>
      <c r="C8524" t="str">
        <f t="shared" si="266"/>
        <v>v</v>
      </c>
      <c r="D8524" t="str">
        <f t="shared" si="267"/>
        <v>vt</v>
      </c>
    </row>
    <row r="8525" spans="1:4" x14ac:dyDescent="0.25">
      <c r="A8525" t="s">
        <v>12384</v>
      </c>
      <c r="B8525" t="s">
        <v>12381</v>
      </c>
      <c r="C8525" t="str">
        <f t="shared" si="266"/>
        <v>v</v>
      </c>
      <c r="D8525" t="str">
        <f t="shared" si="267"/>
        <v>vt</v>
      </c>
    </row>
    <row r="8526" spans="1:4" x14ac:dyDescent="0.25">
      <c r="A8526" t="s">
        <v>12385</v>
      </c>
      <c r="B8526" t="s">
        <v>9106</v>
      </c>
      <c r="C8526" t="str">
        <f t="shared" si="266"/>
        <v>v</v>
      </c>
      <c r="D8526" t="str">
        <f t="shared" si="267"/>
        <v>vt</v>
      </c>
    </row>
    <row r="8527" spans="1:4" x14ac:dyDescent="0.25">
      <c r="A8527" t="s">
        <v>12386</v>
      </c>
      <c r="B8527" t="s">
        <v>12387</v>
      </c>
      <c r="C8527" t="str">
        <f t="shared" si="266"/>
        <v>v</v>
      </c>
      <c r="D8527" t="str">
        <f t="shared" si="267"/>
        <v>vt</v>
      </c>
    </row>
    <row r="8528" spans="1:4" x14ac:dyDescent="0.25">
      <c r="A8528" t="s">
        <v>12388</v>
      </c>
      <c r="B8528" t="s">
        <v>12383</v>
      </c>
      <c r="C8528" t="str">
        <f t="shared" si="266"/>
        <v>v</v>
      </c>
      <c r="D8528" t="str">
        <f t="shared" si="267"/>
        <v>vu</v>
      </c>
    </row>
    <row r="8529" spans="1:4" x14ac:dyDescent="0.25">
      <c r="A8529" t="s">
        <v>12389</v>
      </c>
      <c r="B8529" t="s">
        <v>12290</v>
      </c>
      <c r="C8529" t="str">
        <f t="shared" si="266"/>
        <v>v</v>
      </c>
      <c r="D8529" t="str">
        <f t="shared" si="267"/>
        <v>vu</v>
      </c>
    </row>
    <row r="8530" spans="1:4" x14ac:dyDescent="0.25">
      <c r="A8530" t="s">
        <v>12390</v>
      </c>
      <c r="B8530" t="s">
        <v>12391</v>
      </c>
      <c r="C8530" t="str">
        <f t="shared" si="266"/>
        <v>v</v>
      </c>
      <c r="D8530" t="str">
        <f t="shared" si="267"/>
        <v>vu</v>
      </c>
    </row>
    <row r="8531" spans="1:4" x14ac:dyDescent="0.25">
      <c r="A8531" t="s">
        <v>12392</v>
      </c>
      <c r="B8531" t="s">
        <v>12290</v>
      </c>
      <c r="C8531" t="str">
        <f t="shared" si="266"/>
        <v>v</v>
      </c>
      <c r="D8531" t="str">
        <f t="shared" si="267"/>
        <v>vu</v>
      </c>
    </row>
    <row r="8532" spans="1:4" x14ac:dyDescent="0.25">
      <c r="A8532" t="s">
        <v>12393</v>
      </c>
      <c r="B8532" t="s">
        <v>12213</v>
      </c>
      <c r="C8532" t="str">
        <f t="shared" si="266"/>
        <v>v</v>
      </c>
      <c r="D8532" t="str">
        <f t="shared" si="267"/>
        <v>vv</v>
      </c>
    </row>
    <row r="8533" spans="1:4" x14ac:dyDescent="0.25">
      <c r="A8533" t="s">
        <v>12394</v>
      </c>
      <c r="B8533" t="s">
        <v>12111</v>
      </c>
      <c r="C8533" t="str">
        <f t="shared" si="266"/>
        <v>v</v>
      </c>
      <c r="D8533" t="str">
        <f t="shared" si="267"/>
        <v>vv</v>
      </c>
    </row>
    <row r="8534" spans="1:4" x14ac:dyDescent="0.25">
      <c r="A8534" t="s">
        <v>12395</v>
      </c>
      <c r="B8534" t="s">
        <v>12213</v>
      </c>
      <c r="C8534" t="str">
        <f t="shared" si="266"/>
        <v>v</v>
      </c>
      <c r="D8534" t="str">
        <f t="shared" si="267"/>
        <v>vv</v>
      </c>
    </row>
    <row r="8535" spans="1:4" x14ac:dyDescent="0.25">
      <c r="A8535" t="s">
        <v>12396</v>
      </c>
      <c r="B8535" t="s">
        <v>4682</v>
      </c>
      <c r="C8535" t="str">
        <f t="shared" si="266"/>
        <v>v</v>
      </c>
      <c r="D8535" t="str">
        <f t="shared" si="267"/>
        <v>vw</v>
      </c>
    </row>
    <row r="8536" spans="1:4" x14ac:dyDescent="0.25">
      <c r="A8536" t="s">
        <v>12397</v>
      </c>
      <c r="B8536" t="s">
        <v>5264</v>
      </c>
      <c r="C8536" t="str">
        <f t="shared" si="266"/>
        <v>v</v>
      </c>
      <c r="D8536" t="str">
        <f t="shared" si="267"/>
        <v>vw</v>
      </c>
    </row>
    <row r="8537" spans="1:4" x14ac:dyDescent="0.25">
      <c r="A8537" t="s">
        <v>12397</v>
      </c>
      <c r="B8537" t="s">
        <v>2397</v>
      </c>
      <c r="C8537" t="str">
        <f t="shared" si="266"/>
        <v>v</v>
      </c>
      <c r="D8537" t="str">
        <f t="shared" si="267"/>
        <v>vw</v>
      </c>
    </row>
    <row r="8538" spans="1:4" x14ac:dyDescent="0.25">
      <c r="A8538" t="s">
        <v>12398</v>
      </c>
      <c r="B8538" t="s">
        <v>12181</v>
      </c>
      <c r="C8538" t="str">
        <f t="shared" si="266"/>
        <v>v</v>
      </c>
      <c r="D8538" t="str">
        <f t="shared" si="267"/>
        <v>vw</v>
      </c>
    </row>
    <row r="8539" spans="1:4" x14ac:dyDescent="0.25">
      <c r="A8539" t="s">
        <v>12399</v>
      </c>
      <c r="B8539" t="s">
        <v>9113</v>
      </c>
      <c r="C8539" t="str">
        <f t="shared" si="266"/>
        <v>v</v>
      </c>
      <c r="D8539" t="str">
        <f t="shared" si="267"/>
        <v>vw</v>
      </c>
    </row>
    <row r="8540" spans="1:4" x14ac:dyDescent="0.25">
      <c r="A8540" t="s">
        <v>12400</v>
      </c>
      <c r="B8540" t="s">
        <v>12322</v>
      </c>
      <c r="C8540" t="str">
        <f t="shared" si="266"/>
        <v>v</v>
      </c>
      <c r="D8540" t="str">
        <f t="shared" si="267"/>
        <v>vx</v>
      </c>
    </row>
    <row r="8541" spans="1:4" x14ac:dyDescent="0.25">
      <c r="A8541" t="s">
        <v>12400</v>
      </c>
      <c r="B8541" t="s">
        <v>12213</v>
      </c>
      <c r="C8541" t="str">
        <f t="shared" si="266"/>
        <v>v</v>
      </c>
      <c r="D8541" t="str">
        <f t="shared" si="267"/>
        <v>vx</v>
      </c>
    </row>
    <row r="8542" spans="1:4" x14ac:dyDescent="0.25">
      <c r="A8542" t="s">
        <v>12400</v>
      </c>
      <c r="B8542" t="s">
        <v>6925</v>
      </c>
      <c r="C8542" t="str">
        <f t="shared" si="266"/>
        <v>v</v>
      </c>
      <c r="D8542" t="str">
        <f t="shared" si="267"/>
        <v>vx</v>
      </c>
    </row>
    <row r="8543" spans="1:4" x14ac:dyDescent="0.25">
      <c r="A8543" t="s">
        <v>12400</v>
      </c>
      <c r="B8543" t="s">
        <v>1413</v>
      </c>
      <c r="C8543" t="str">
        <f t="shared" si="266"/>
        <v>v</v>
      </c>
      <c r="D8543" t="str">
        <f t="shared" si="267"/>
        <v>vx</v>
      </c>
    </row>
    <row r="8544" spans="1:4" x14ac:dyDescent="0.25">
      <c r="A8544" t="s">
        <v>12401</v>
      </c>
      <c r="B8544" t="s">
        <v>4686</v>
      </c>
      <c r="C8544" t="str">
        <f t="shared" si="266"/>
        <v>v</v>
      </c>
      <c r="D8544" t="str">
        <f t="shared" si="267"/>
        <v>vx</v>
      </c>
    </row>
    <row r="8545" spans="1:4" x14ac:dyDescent="0.25">
      <c r="A8545" t="s">
        <v>12401</v>
      </c>
      <c r="B8545" t="s">
        <v>12402</v>
      </c>
      <c r="C8545" t="str">
        <f t="shared" si="266"/>
        <v>v</v>
      </c>
      <c r="D8545" t="str">
        <f t="shared" si="267"/>
        <v>vx</v>
      </c>
    </row>
    <row r="8546" spans="1:4" x14ac:dyDescent="0.25">
      <c r="A8546" t="s">
        <v>12403</v>
      </c>
      <c r="B8546" t="s">
        <v>25</v>
      </c>
      <c r="C8546" t="str">
        <f t="shared" si="266"/>
        <v>v</v>
      </c>
      <c r="D8546" t="str">
        <f t="shared" si="267"/>
        <v>vy</v>
      </c>
    </row>
    <row r="8547" spans="1:4" x14ac:dyDescent="0.25">
      <c r="A8547" t="s">
        <v>12404</v>
      </c>
      <c r="B8547" t="s">
        <v>12405</v>
      </c>
      <c r="C8547" t="str">
        <f t="shared" si="266"/>
        <v>v</v>
      </c>
      <c r="D8547" t="str">
        <f t="shared" si="267"/>
        <v>vy</v>
      </c>
    </row>
    <row r="8548" spans="1:4" x14ac:dyDescent="0.25">
      <c r="A8548" t="s">
        <v>12406</v>
      </c>
      <c r="B8548" t="s">
        <v>12257</v>
      </c>
      <c r="C8548" t="str">
        <f t="shared" si="266"/>
        <v>v</v>
      </c>
      <c r="D8548" t="str">
        <f t="shared" si="267"/>
        <v>vy</v>
      </c>
    </row>
    <row r="8549" spans="1:4" x14ac:dyDescent="0.25">
      <c r="A8549" t="s">
        <v>12407</v>
      </c>
      <c r="B8549" t="s">
        <v>9107</v>
      </c>
      <c r="C8549" t="str">
        <f t="shared" si="266"/>
        <v>v</v>
      </c>
      <c r="D8549" t="str">
        <f t="shared" si="267"/>
        <v>vy</v>
      </c>
    </row>
    <row r="8550" spans="1:4" x14ac:dyDescent="0.25">
      <c r="A8550" t="s">
        <v>12407</v>
      </c>
      <c r="B8550" t="s">
        <v>12354</v>
      </c>
      <c r="C8550" t="str">
        <f t="shared" si="266"/>
        <v>v</v>
      </c>
      <c r="D8550" t="str">
        <f t="shared" si="267"/>
        <v>vy</v>
      </c>
    </row>
    <row r="8551" spans="1:4" x14ac:dyDescent="0.25">
      <c r="A8551" t="s">
        <v>12408</v>
      </c>
      <c r="B8551" t="s">
        <v>12409</v>
      </c>
      <c r="C8551" t="str">
        <f t="shared" si="266"/>
        <v>v</v>
      </c>
      <c r="D8551" t="str">
        <f t="shared" si="267"/>
        <v>vy</v>
      </c>
    </row>
    <row r="8552" spans="1:4" x14ac:dyDescent="0.25">
      <c r="A8552" t="s">
        <v>12410</v>
      </c>
      <c r="B8552" t="s">
        <v>6185</v>
      </c>
      <c r="C8552" t="str">
        <f t="shared" si="266"/>
        <v>v</v>
      </c>
      <c r="D8552" t="str">
        <f t="shared" si="267"/>
        <v>vz</v>
      </c>
    </row>
    <row r="8553" spans="1:4" x14ac:dyDescent="0.25">
      <c r="A8553" t="s">
        <v>12411</v>
      </c>
      <c r="B8553" t="s">
        <v>12412</v>
      </c>
      <c r="C8553" t="str">
        <f t="shared" si="266"/>
        <v>v</v>
      </c>
      <c r="D8553" t="str">
        <f t="shared" si="267"/>
        <v>vz</v>
      </c>
    </row>
    <row r="8554" spans="1:4" x14ac:dyDescent="0.25">
      <c r="A8554" t="s">
        <v>12413</v>
      </c>
      <c r="B8554" t="s">
        <v>12414</v>
      </c>
      <c r="C8554" t="str">
        <f t="shared" si="266"/>
        <v>v</v>
      </c>
      <c r="D8554" t="str">
        <f t="shared" si="267"/>
        <v>vz</v>
      </c>
    </row>
    <row r="8555" spans="1:4" x14ac:dyDescent="0.25">
      <c r="A8555" t="s">
        <v>12415</v>
      </c>
      <c r="B8555" t="s">
        <v>12416</v>
      </c>
      <c r="C8555" t="str">
        <f t="shared" si="266"/>
        <v>v</v>
      </c>
      <c r="D8555" t="str">
        <f t="shared" si="267"/>
        <v>vz</v>
      </c>
    </row>
    <row r="8556" spans="1:4" x14ac:dyDescent="0.25">
      <c r="A8556" t="s">
        <v>12417</v>
      </c>
      <c r="B8556" t="s">
        <v>12414</v>
      </c>
      <c r="C8556" t="str">
        <f t="shared" si="266"/>
        <v>v</v>
      </c>
      <c r="D8556" t="str">
        <f t="shared" si="267"/>
        <v>vz</v>
      </c>
    </row>
    <row r="8557" spans="1:4" x14ac:dyDescent="0.25">
      <c r="A8557" t="s">
        <v>12418</v>
      </c>
      <c r="B8557" t="s">
        <v>12419</v>
      </c>
      <c r="C8557" t="str">
        <f t="shared" si="266"/>
        <v>w</v>
      </c>
      <c r="D8557" t="str">
        <f t="shared" si="267"/>
        <v>w</v>
      </c>
    </row>
    <row r="8558" spans="1:4" x14ac:dyDescent="0.25">
      <c r="A8558" t="s">
        <v>12420</v>
      </c>
      <c r="B8558" t="s">
        <v>12421</v>
      </c>
      <c r="C8558" t="str">
        <f t="shared" si="266"/>
        <v>w</v>
      </c>
      <c r="D8558" t="str">
        <f t="shared" si="267"/>
        <v>wa</v>
      </c>
    </row>
    <row r="8559" spans="1:4" x14ac:dyDescent="0.25">
      <c r="A8559" t="s">
        <v>12420</v>
      </c>
      <c r="B8559" t="s">
        <v>770</v>
      </c>
      <c r="C8559" t="str">
        <f t="shared" si="266"/>
        <v>w</v>
      </c>
      <c r="D8559" t="str">
        <f t="shared" si="267"/>
        <v>wa</v>
      </c>
    </row>
    <row r="8560" spans="1:4" x14ac:dyDescent="0.25">
      <c r="A8560" t="s">
        <v>12420</v>
      </c>
      <c r="B8560" t="s">
        <v>9211</v>
      </c>
      <c r="C8560" t="str">
        <f t="shared" si="266"/>
        <v>w</v>
      </c>
      <c r="D8560" t="str">
        <f t="shared" si="267"/>
        <v>wa</v>
      </c>
    </row>
    <row r="8561" spans="1:4" x14ac:dyDescent="0.25">
      <c r="A8561" t="s">
        <v>12422</v>
      </c>
      <c r="B8561" t="s">
        <v>33</v>
      </c>
      <c r="C8561" t="str">
        <f t="shared" si="266"/>
        <v>w</v>
      </c>
      <c r="D8561" t="str">
        <f t="shared" si="267"/>
        <v>wa</v>
      </c>
    </row>
    <row r="8562" spans="1:4" x14ac:dyDescent="0.25">
      <c r="A8562" t="s">
        <v>12423</v>
      </c>
      <c r="B8562" t="s">
        <v>12424</v>
      </c>
      <c r="C8562" t="str">
        <f t="shared" si="266"/>
        <v>w</v>
      </c>
      <c r="D8562" t="str">
        <f t="shared" si="267"/>
        <v>wa</v>
      </c>
    </row>
    <row r="8563" spans="1:4" x14ac:dyDescent="0.25">
      <c r="A8563" t="s">
        <v>12425</v>
      </c>
      <c r="B8563" t="s">
        <v>8176</v>
      </c>
      <c r="C8563" t="str">
        <f t="shared" si="266"/>
        <v>w</v>
      </c>
      <c r="D8563" t="str">
        <f t="shared" si="267"/>
        <v>wa</v>
      </c>
    </row>
    <row r="8564" spans="1:4" x14ac:dyDescent="0.25">
      <c r="A8564" t="s">
        <v>12426</v>
      </c>
      <c r="B8564" t="s">
        <v>12427</v>
      </c>
      <c r="C8564" t="str">
        <f t="shared" si="266"/>
        <v>w</v>
      </c>
      <c r="D8564" t="str">
        <f t="shared" si="267"/>
        <v>wa</v>
      </c>
    </row>
    <row r="8565" spans="1:4" x14ac:dyDescent="0.25">
      <c r="A8565" t="s">
        <v>12428</v>
      </c>
      <c r="B8565" t="s">
        <v>12429</v>
      </c>
      <c r="C8565" t="str">
        <f t="shared" si="266"/>
        <v>w</v>
      </c>
      <c r="D8565" t="str">
        <f t="shared" si="267"/>
        <v>wa</v>
      </c>
    </row>
    <row r="8566" spans="1:4" x14ac:dyDescent="0.25">
      <c r="A8566" t="s">
        <v>12430</v>
      </c>
      <c r="B8566" t="s">
        <v>12424</v>
      </c>
      <c r="C8566" t="str">
        <f t="shared" si="266"/>
        <v>w</v>
      </c>
      <c r="D8566" t="str">
        <f t="shared" si="267"/>
        <v>wa</v>
      </c>
    </row>
    <row r="8567" spans="1:4" x14ac:dyDescent="0.25">
      <c r="A8567" t="s">
        <v>12431</v>
      </c>
      <c r="B8567" t="s">
        <v>8176</v>
      </c>
      <c r="C8567" t="str">
        <f t="shared" si="266"/>
        <v>w</v>
      </c>
      <c r="D8567" t="str">
        <f t="shared" si="267"/>
        <v>wa</v>
      </c>
    </row>
    <row r="8568" spans="1:4" x14ac:dyDescent="0.25">
      <c r="A8568" t="s">
        <v>12432</v>
      </c>
      <c r="B8568" t="s">
        <v>12433</v>
      </c>
      <c r="C8568" t="str">
        <f t="shared" si="266"/>
        <v>w</v>
      </c>
      <c r="D8568" t="str">
        <f t="shared" si="267"/>
        <v>wa</v>
      </c>
    </row>
    <row r="8569" spans="1:4" x14ac:dyDescent="0.25">
      <c r="A8569" t="s">
        <v>12434</v>
      </c>
      <c r="B8569" t="s">
        <v>12427</v>
      </c>
      <c r="C8569" t="str">
        <f t="shared" si="266"/>
        <v>w</v>
      </c>
      <c r="D8569" t="str">
        <f t="shared" si="267"/>
        <v>wa</v>
      </c>
    </row>
    <row r="8570" spans="1:4" x14ac:dyDescent="0.25">
      <c r="A8570" t="s">
        <v>12434</v>
      </c>
      <c r="B8570" t="s">
        <v>12435</v>
      </c>
      <c r="C8570" t="str">
        <f t="shared" si="266"/>
        <v>w</v>
      </c>
      <c r="D8570" t="str">
        <f t="shared" si="267"/>
        <v>wa</v>
      </c>
    </row>
    <row r="8571" spans="1:4" x14ac:dyDescent="0.25">
      <c r="A8571" t="s">
        <v>12436</v>
      </c>
      <c r="B8571" t="s">
        <v>12429</v>
      </c>
      <c r="C8571" t="str">
        <f t="shared" si="266"/>
        <v>w</v>
      </c>
      <c r="D8571" t="str">
        <f t="shared" si="267"/>
        <v>wa</v>
      </c>
    </row>
    <row r="8572" spans="1:4" x14ac:dyDescent="0.25">
      <c r="A8572" t="s">
        <v>12437</v>
      </c>
      <c r="B8572" t="s">
        <v>12438</v>
      </c>
      <c r="C8572" t="str">
        <f t="shared" si="266"/>
        <v>w</v>
      </c>
      <c r="D8572" t="str">
        <f t="shared" si="267"/>
        <v>wa</v>
      </c>
    </row>
    <row r="8573" spans="1:4" x14ac:dyDescent="0.25">
      <c r="A8573" t="s">
        <v>12439</v>
      </c>
      <c r="B8573" t="s">
        <v>12440</v>
      </c>
      <c r="C8573" t="str">
        <f t="shared" si="266"/>
        <v>w</v>
      </c>
      <c r="D8573" t="str">
        <f t="shared" si="267"/>
        <v>wa</v>
      </c>
    </row>
    <row r="8574" spans="1:4" x14ac:dyDescent="0.25">
      <c r="A8574" t="s">
        <v>12441</v>
      </c>
      <c r="B8574" t="s">
        <v>12442</v>
      </c>
      <c r="C8574" t="str">
        <f t="shared" si="266"/>
        <v>w</v>
      </c>
      <c r="D8574" t="str">
        <f t="shared" si="267"/>
        <v>wa</v>
      </c>
    </row>
    <row r="8575" spans="1:4" x14ac:dyDescent="0.25">
      <c r="A8575" t="s">
        <v>12443</v>
      </c>
      <c r="B8575" t="s">
        <v>12444</v>
      </c>
      <c r="C8575" t="str">
        <f t="shared" si="266"/>
        <v>w</v>
      </c>
      <c r="D8575" t="str">
        <f t="shared" si="267"/>
        <v>wa</v>
      </c>
    </row>
    <row r="8576" spans="1:4" x14ac:dyDescent="0.25">
      <c r="A8576" t="s">
        <v>12445</v>
      </c>
      <c r="B8576" t="s">
        <v>12446</v>
      </c>
      <c r="C8576" t="str">
        <f t="shared" si="266"/>
        <v>w</v>
      </c>
      <c r="D8576" t="str">
        <f t="shared" si="267"/>
        <v>wa</v>
      </c>
    </row>
    <row r="8577" spans="1:4" x14ac:dyDescent="0.25">
      <c r="A8577" t="s">
        <v>12447</v>
      </c>
      <c r="B8577" t="s">
        <v>12448</v>
      </c>
      <c r="C8577" t="str">
        <f t="shared" si="266"/>
        <v>w</v>
      </c>
      <c r="D8577" t="str">
        <f t="shared" si="267"/>
        <v>wa</v>
      </c>
    </row>
    <row r="8578" spans="1:4" x14ac:dyDescent="0.25">
      <c r="A8578" t="s">
        <v>12449</v>
      </c>
      <c r="B8578" t="s">
        <v>12450</v>
      </c>
      <c r="C8578" t="str">
        <f t="shared" si="266"/>
        <v>w</v>
      </c>
      <c r="D8578" t="str">
        <f t="shared" si="267"/>
        <v>wa</v>
      </c>
    </row>
    <row r="8579" spans="1:4" x14ac:dyDescent="0.25">
      <c r="A8579" t="s">
        <v>12451</v>
      </c>
      <c r="B8579" t="s">
        <v>12452</v>
      </c>
      <c r="C8579" t="str">
        <f t="shared" ref="C8579:C8642" si="268">LEFT(A8579,1)</f>
        <v>w</v>
      </c>
      <c r="D8579" t="str">
        <f t="shared" ref="D8579:D8642" si="269">LEFT(A8579,2)</f>
        <v>wa</v>
      </c>
    </row>
    <row r="8580" spans="1:4" x14ac:dyDescent="0.25">
      <c r="A8580" t="s">
        <v>12453</v>
      </c>
      <c r="B8580" t="s">
        <v>12433</v>
      </c>
      <c r="C8580" t="str">
        <f t="shared" si="268"/>
        <v>w</v>
      </c>
      <c r="D8580" t="str">
        <f t="shared" si="269"/>
        <v>wa</v>
      </c>
    </row>
    <row r="8581" spans="1:4" x14ac:dyDescent="0.25">
      <c r="A8581" t="s">
        <v>12454</v>
      </c>
      <c r="B8581" t="s">
        <v>12455</v>
      </c>
      <c r="C8581" t="str">
        <f t="shared" si="268"/>
        <v>w</v>
      </c>
      <c r="D8581" t="str">
        <f t="shared" si="269"/>
        <v>wa</v>
      </c>
    </row>
    <row r="8582" spans="1:4" x14ac:dyDescent="0.25">
      <c r="A8582" t="s">
        <v>12456</v>
      </c>
      <c r="B8582" t="s">
        <v>12457</v>
      </c>
      <c r="C8582" t="str">
        <f t="shared" si="268"/>
        <v>w</v>
      </c>
      <c r="D8582" t="str">
        <f t="shared" si="269"/>
        <v>wa</v>
      </c>
    </row>
    <row r="8583" spans="1:4" x14ac:dyDescent="0.25">
      <c r="A8583" t="s">
        <v>12458</v>
      </c>
      <c r="B8583" t="s">
        <v>12459</v>
      </c>
      <c r="C8583" t="str">
        <f t="shared" si="268"/>
        <v>w</v>
      </c>
      <c r="D8583" t="str">
        <f t="shared" si="269"/>
        <v>wa</v>
      </c>
    </row>
    <row r="8584" spans="1:4" x14ac:dyDescent="0.25">
      <c r="A8584" t="s">
        <v>12458</v>
      </c>
      <c r="B8584" t="s">
        <v>12457</v>
      </c>
      <c r="C8584" t="str">
        <f t="shared" si="268"/>
        <v>w</v>
      </c>
      <c r="D8584" t="str">
        <f t="shared" si="269"/>
        <v>wa</v>
      </c>
    </row>
    <row r="8585" spans="1:4" x14ac:dyDescent="0.25">
      <c r="A8585" t="s">
        <v>12460</v>
      </c>
      <c r="B8585" t="s">
        <v>2268</v>
      </c>
      <c r="C8585" t="str">
        <f t="shared" si="268"/>
        <v>w</v>
      </c>
      <c r="D8585" t="str">
        <f t="shared" si="269"/>
        <v>wa</v>
      </c>
    </row>
    <row r="8586" spans="1:4" x14ac:dyDescent="0.25">
      <c r="A8586" t="s">
        <v>12461</v>
      </c>
      <c r="B8586" t="s">
        <v>614</v>
      </c>
      <c r="C8586" t="str">
        <f t="shared" si="268"/>
        <v>w</v>
      </c>
      <c r="D8586" t="str">
        <f t="shared" si="269"/>
        <v>wa</v>
      </c>
    </row>
    <row r="8587" spans="1:4" x14ac:dyDescent="0.25">
      <c r="A8587" t="s">
        <v>12462</v>
      </c>
      <c r="B8587" t="s">
        <v>12440</v>
      </c>
      <c r="C8587" t="str">
        <f t="shared" si="268"/>
        <v>w</v>
      </c>
      <c r="D8587" t="str">
        <f t="shared" si="269"/>
        <v>wa</v>
      </c>
    </row>
    <row r="8588" spans="1:4" x14ac:dyDescent="0.25">
      <c r="A8588" t="s">
        <v>12463</v>
      </c>
      <c r="B8588" t="s">
        <v>12459</v>
      </c>
      <c r="C8588" t="str">
        <f t="shared" si="268"/>
        <v>w</v>
      </c>
      <c r="D8588" t="str">
        <f t="shared" si="269"/>
        <v>wa</v>
      </c>
    </row>
    <row r="8589" spans="1:4" x14ac:dyDescent="0.25">
      <c r="A8589" t="s">
        <v>12464</v>
      </c>
      <c r="B8589" t="s">
        <v>12465</v>
      </c>
      <c r="C8589" t="str">
        <f t="shared" si="268"/>
        <v>w</v>
      </c>
      <c r="D8589" t="str">
        <f t="shared" si="269"/>
        <v>wa</v>
      </c>
    </row>
    <row r="8590" spans="1:4" x14ac:dyDescent="0.25">
      <c r="A8590" t="s">
        <v>12466</v>
      </c>
      <c r="B8590" t="s">
        <v>12442</v>
      </c>
      <c r="C8590" t="str">
        <f t="shared" si="268"/>
        <v>w</v>
      </c>
      <c r="D8590" t="str">
        <f t="shared" si="269"/>
        <v>wa</v>
      </c>
    </row>
    <row r="8591" spans="1:4" x14ac:dyDescent="0.25">
      <c r="A8591" t="s">
        <v>12467</v>
      </c>
      <c r="B8591" t="s">
        <v>12468</v>
      </c>
      <c r="C8591" t="str">
        <f t="shared" si="268"/>
        <v>w</v>
      </c>
      <c r="D8591" t="str">
        <f t="shared" si="269"/>
        <v>wa</v>
      </c>
    </row>
    <row r="8592" spans="1:4" x14ac:dyDescent="0.25">
      <c r="A8592" t="s">
        <v>12469</v>
      </c>
      <c r="B8592" t="s">
        <v>6116</v>
      </c>
      <c r="C8592" t="str">
        <f t="shared" si="268"/>
        <v>w</v>
      </c>
      <c r="D8592" t="str">
        <f t="shared" si="269"/>
        <v>wb</v>
      </c>
    </row>
    <row r="8593" spans="1:4" x14ac:dyDescent="0.25">
      <c r="A8593" t="s">
        <v>12470</v>
      </c>
      <c r="B8593" t="s">
        <v>3197</v>
      </c>
      <c r="C8593" t="str">
        <f t="shared" si="268"/>
        <v>w</v>
      </c>
      <c r="D8593" t="str">
        <f t="shared" si="269"/>
        <v>wb</v>
      </c>
    </row>
    <row r="8594" spans="1:4" x14ac:dyDescent="0.25">
      <c r="A8594" t="s">
        <v>12471</v>
      </c>
      <c r="B8594" t="s">
        <v>12472</v>
      </c>
      <c r="C8594" t="str">
        <f t="shared" si="268"/>
        <v>w</v>
      </c>
      <c r="D8594" t="str">
        <f t="shared" si="269"/>
        <v>wb</v>
      </c>
    </row>
    <row r="8595" spans="1:4" x14ac:dyDescent="0.25">
      <c r="A8595" t="s">
        <v>12473</v>
      </c>
      <c r="B8595" t="s">
        <v>5355</v>
      </c>
      <c r="C8595" t="str">
        <f t="shared" si="268"/>
        <v>w</v>
      </c>
      <c r="D8595" t="str">
        <f t="shared" si="269"/>
        <v>wb</v>
      </c>
    </row>
    <row r="8596" spans="1:4" x14ac:dyDescent="0.25">
      <c r="A8596" t="s">
        <v>12474</v>
      </c>
      <c r="B8596" t="s">
        <v>12475</v>
      </c>
      <c r="C8596" t="str">
        <f t="shared" si="268"/>
        <v>w</v>
      </c>
      <c r="D8596" t="str">
        <f t="shared" si="269"/>
        <v>wb</v>
      </c>
    </row>
    <row r="8597" spans="1:4" x14ac:dyDescent="0.25">
      <c r="A8597" t="s">
        <v>12476</v>
      </c>
      <c r="B8597" t="s">
        <v>12477</v>
      </c>
      <c r="C8597" t="str">
        <f t="shared" si="268"/>
        <v>w</v>
      </c>
      <c r="D8597" t="str">
        <f t="shared" si="269"/>
        <v>wb</v>
      </c>
    </row>
    <row r="8598" spans="1:4" x14ac:dyDescent="0.25">
      <c r="A8598" t="s">
        <v>12478</v>
      </c>
      <c r="B8598" t="s">
        <v>12479</v>
      </c>
      <c r="C8598" t="str">
        <f t="shared" si="268"/>
        <v>w</v>
      </c>
      <c r="D8598" t="str">
        <f t="shared" si="269"/>
        <v>wb</v>
      </c>
    </row>
    <row r="8599" spans="1:4" x14ac:dyDescent="0.25">
      <c r="A8599" t="s">
        <v>12480</v>
      </c>
      <c r="B8599" t="s">
        <v>12481</v>
      </c>
      <c r="C8599" t="str">
        <f t="shared" si="268"/>
        <v>w</v>
      </c>
      <c r="D8599" t="str">
        <f t="shared" si="269"/>
        <v>wb</v>
      </c>
    </row>
    <row r="8600" spans="1:4" x14ac:dyDescent="0.25">
      <c r="A8600" t="s">
        <v>12482</v>
      </c>
      <c r="B8600" t="s">
        <v>12483</v>
      </c>
      <c r="C8600" t="str">
        <f t="shared" si="268"/>
        <v>w</v>
      </c>
      <c r="D8600" t="str">
        <f t="shared" si="269"/>
        <v>wb</v>
      </c>
    </row>
    <row r="8601" spans="1:4" x14ac:dyDescent="0.25">
      <c r="A8601" t="s">
        <v>12484</v>
      </c>
      <c r="B8601" t="s">
        <v>12452</v>
      </c>
      <c r="C8601" t="str">
        <f t="shared" si="268"/>
        <v>w</v>
      </c>
      <c r="D8601" t="str">
        <f t="shared" si="269"/>
        <v>wb</v>
      </c>
    </row>
    <row r="8602" spans="1:4" x14ac:dyDescent="0.25">
      <c r="A8602" t="s">
        <v>12485</v>
      </c>
      <c r="B8602" t="s">
        <v>12486</v>
      </c>
      <c r="C8602" t="str">
        <f t="shared" si="268"/>
        <v>w</v>
      </c>
      <c r="D8602" t="str">
        <f t="shared" si="269"/>
        <v>wb</v>
      </c>
    </row>
    <row r="8603" spans="1:4" x14ac:dyDescent="0.25">
      <c r="A8603" t="s">
        <v>12487</v>
      </c>
      <c r="B8603" t="s">
        <v>12465</v>
      </c>
      <c r="C8603" t="str">
        <f t="shared" si="268"/>
        <v>w</v>
      </c>
      <c r="D8603" t="str">
        <f t="shared" si="269"/>
        <v>wb</v>
      </c>
    </row>
    <row r="8604" spans="1:4" x14ac:dyDescent="0.25">
      <c r="A8604" t="s">
        <v>12488</v>
      </c>
      <c r="B8604" t="s">
        <v>12479</v>
      </c>
      <c r="C8604" t="str">
        <f t="shared" si="268"/>
        <v>w</v>
      </c>
      <c r="D8604" t="str">
        <f t="shared" si="269"/>
        <v>wb</v>
      </c>
    </row>
    <row r="8605" spans="1:4" x14ac:dyDescent="0.25">
      <c r="A8605" t="s">
        <v>12489</v>
      </c>
      <c r="B8605" t="s">
        <v>12490</v>
      </c>
      <c r="C8605" t="str">
        <f t="shared" si="268"/>
        <v>w</v>
      </c>
      <c r="D8605" t="str">
        <f t="shared" si="269"/>
        <v>wb</v>
      </c>
    </row>
    <row r="8606" spans="1:4" x14ac:dyDescent="0.25">
      <c r="A8606" t="s">
        <v>12491</v>
      </c>
      <c r="B8606" t="s">
        <v>12490</v>
      </c>
      <c r="C8606" t="str">
        <f t="shared" si="268"/>
        <v>w</v>
      </c>
      <c r="D8606" t="str">
        <f t="shared" si="269"/>
        <v>wb</v>
      </c>
    </row>
    <row r="8607" spans="1:4" x14ac:dyDescent="0.25">
      <c r="A8607" t="s">
        <v>12492</v>
      </c>
      <c r="B8607" t="s">
        <v>12493</v>
      </c>
      <c r="C8607" t="str">
        <f t="shared" si="268"/>
        <v>w</v>
      </c>
      <c r="D8607" t="str">
        <f t="shared" si="269"/>
        <v>wb</v>
      </c>
    </row>
    <row r="8608" spans="1:4" x14ac:dyDescent="0.25">
      <c r="A8608" t="s">
        <v>12494</v>
      </c>
      <c r="B8608" t="s">
        <v>12495</v>
      </c>
      <c r="C8608" t="str">
        <f t="shared" si="268"/>
        <v>w</v>
      </c>
      <c r="D8608" t="str">
        <f t="shared" si="269"/>
        <v>wb</v>
      </c>
    </row>
    <row r="8609" spans="1:4" x14ac:dyDescent="0.25">
      <c r="A8609" t="s">
        <v>12496</v>
      </c>
      <c r="B8609" t="s">
        <v>12435</v>
      </c>
      <c r="C8609" t="str">
        <f t="shared" si="268"/>
        <v>w</v>
      </c>
      <c r="D8609" t="str">
        <f t="shared" si="269"/>
        <v>wb</v>
      </c>
    </row>
    <row r="8610" spans="1:4" x14ac:dyDescent="0.25">
      <c r="A8610" t="s">
        <v>12497</v>
      </c>
      <c r="B8610" t="s">
        <v>12498</v>
      </c>
      <c r="C8610" t="str">
        <f t="shared" si="268"/>
        <v>w</v>
      </c>
      <c r="D8610" t="str">
        <f t="shared" si="269"/>
        <v>wb</v>
      </c>
    </row>
    <row r="8611" spans="1:4" x14ac:dyDescent="0.25">
      <c r="A8611" t="s">
        <v>12499</v>
      </c>
      <c r="B8611" t="s">
        <v>12500</v>
      </c>
      <c r="C8611" t="str">
        <f t="shared" si="268"/>
        <v>w</v>
      </c>
      <c r="D8611" t="str">
        <f t="shared" si="269"/>
        <v>wb</v>
      </c>
    </row>
    <row r="8612" spans="1:4" x14ac:dyDescent="0.25">
      <c r="A8612" t="s">
        <v>12499</v>
      </c>
      <c r="B8612" t="s">
        <v>12501</v>
      </c>
      <c r="C8612" t="str">
        <f t="shared" si="268"/>
        <v>w</v>
      </c>
      <c r="D8612" t="str">
        <f t="shared" si="269"/>
        <v>wb</v>
      </c>
    </row>
    <row r="8613" spans="1:4" x14ac:dyDescent="0.25">
      <c r="A8613" t="s">
        <v>12502</v>
      </c>
      <c r="B8613" t="s">
        <v>629</v>
      </c>
      <c r="C8613" t="str">
        <f t="shared" si="268"/>
        <v>w</v>
      </c>
      <c r="D8613" t="str">
        <f t="shared" si="269"/>
        <v>wb</v>
      </c>
    </row>
    <row r="8614" spans="1:4" x14ac:dyDescent="0.25">
      <c r="A8614" t="s">
        <v>12503</v>
      </c>
      <c r="B8614" t="s">
        <v>12504</v>
      </c>
      <c r="C8614" t="str">
        <f t="shared" si="268"/>
        <v>w</v>
      </c>
      <c r="D8614" t="str">
        <f t="shared" si="269"/>
        <v>wb</v>
      </c>
    </row>
    <row r="8615" spans="1:4" x14ac:dyDescent="0.25">
      <c r="A8615" t="s">
        <v>12505</v>
      </c>
      <c r="B8615" t="s">
        <v>12506</v>
      </c>
      <c r="C8615" t="str">
        <f t="shared" si="268"/>
        <v>w</v>
      </c>
      <c r="D8615" t="str">
        <f t="shared" si="269"/>
        <v>wb</v>
      </c>
    </row>
    <row r="8616" spans="1:4" x14ac:dyDescent="0.25">
      <c r="A8616" t="s">
        <v>12507</v>
      </c>
      <c r="B8616" t="s">
        <v>12508</v>
      </c>
      <c r="C8616" t="str">
        <f t="shared" si="268"/>
        <v>w</v>
      </c>
      <c r="D8616" t="str">
        <f t="shared" si="269"/>
        <v>wc</v>
      </c>
    </row>
    <row r="8617" spans="1:4" x14ac:dyDescent="0.25">
      <c r="A8617" t="s">
        <v>12509</v>
      </c>
      <c r="B8617" t="s">
        <v>12510</v>
      </c>
      <c r="C8617" t="str">
        <f t="shared" si="268"/>
        <v>w</v>
      </c>
      <c r="D8617" t="str">
        <f t="shared" si="269"/>
        <v>wc</v>
      </c>
    </row>
    <row r="8618" spans="1:4" x14ac:dyDescent="0.25">
      <c r="A8618" t="s">
        <v>12509</v>
      </c>
      <c r="B8618" t="s">
        <v>12508</v>
      </c>
      <c r="C8618" t="str">
        <f t="shared" si="268"/>
        <v>w</v>
      </c>
      <c r="D8618" t="str">
        <f t="shared" si="269"/>
        <v>wc</v>
      </c>
    </row>
    <row r="8619" spans="1:4" x14ac:dyDescent="0.25">
      <c r="A8619" t="s">
        <v>12511</v>
      </c>
      <c r="B8619" t="s">
        <v>12512</v>
      </c>
      <c r="C8619" t="str">
        <f t="shared" si="268"/>
        <v>w</v>
      </c>
      <c r="D8619" t="str">
        <f t="shared" si="269"/>
        <v>wc</v>
      </c>
    </row>
    <row r="8620" spans="1:4" x14ac:dyDescent="0.25">
      <c r="A8620" t="s">
        <v>12513</v>
      </c>
      <c r="B8620" t="s">
        <v>12514</v>
      </c>
      <c r="C8620" t="str">
        <f t="shared" si="268"/>
        <v>w</v>
      </c>
      <c r="D8620" t="str">
        <f t="shared" si="269"/>
        <v>wc</v>
      </c>
    </row>
    <row r="8621" spans="1:4" x14ac:dyDescent="0.25">
      <c r="A8621" t="s">
        <v>12515</v>
      </c>
      <c r="B8621" t="s">
        <v>12516</v>
      </c>
      <c r="C8621" t="str">
        <f t="shared" si="268"/>
        <v>w</v>
      </c>
      <c r="D8621" t="str">
        <f t="shared" si="269"/>
        <v>wc</v>
      </c>
    </row>
    <row r="8622" spans="1:4" x14ac:dyDescent="0.25">
      <c r="A8622" t="s">
        <v>12517</v>
      </c>
      <c r="B8622" t="s">
        <v>12518</v>
      </c>
      <c r="C8622" t="str">
        <f t="shared" si="268"/>
        <v>w</v>
      </c>
      <c r="D8622" t="str">
        <f t="shared" si="269"/>
        <v>wc</v>
      </c>
    </row>
    <row r="8623" spans="1:4" x14ac:dyDescent="0.25">
      <c r="A8623" t="s">
        <v>12519</v>
      </c>
      <c r="B8623" t="s">
        <v>670</v>
      </c>
      <c r="C8623" t="str">
        <f t="shared" si="268"/>
        <v>w</v>
      </c>
      <c r="D8623" t="str">
        <f t="shared" si="269"/>
        <v>wc</v>
      </c>
    </row>
    <row r="8624" spans="1:4" x14ac:dyDescent="0.25">
      <c r="A8624" t="s">
        <v>12520</v>
      </c>
      <c r="B8624" t="s">
        <v>670</v>
      </c>
      <c r="C8624" t="str">
        <f t="shared" si="268"/>
        <v>w</v>
      </c>
      <c r="D8624" t="str">
        <f t="shared" si="269"/>
        <v>wc</v>
      </c>
    </row>
    <row r="8625" spans="1:4" x14ac:dyDescent="0.25">
      <c r="A8625" t="s">
        <v>12521</v>
      </c>
      <c r="B8625" t="s">
        <v>12522</v>
      </c>
      <c r="C8625" t="str">
        <f t="shared" si="268"/>
        <v>w</v>
      </c>
      <c r="D8625" t="str">
        <f t="shared" si="269"/>
        <v>wc</v>
      </c>
    </row>
    <row r="8626" spans="1:4" x14ac:dyDescent="0.25">
      <c r="A8626" t="s">
        <v>12523</v>
      </c>
      <c r="B8626" t="s">
        <v>12524</v>
      </c>
      <c r="C8626" t="str">
        <f t="shared" si="268"/>
        <v>w</v>
      </c>
      <c r="D8626" t="str">
        <f t="shared" si="269"/>
        <v>wc</v>
      </c>
    </row>
    <row r="8627" spans="1:4" x14ac:dyDescent="0.25">
      <c r="A8627" t="s">
        <v>12525</v>
      </c>
      <c r="B8627" t="s">
        <v>12526</v>
      </c>
      <c r="C8627" t="str">
        <f t="shared" si="268"/>
        <v>w</v>
      </c>
      <c r="D8627" t="str">
        <f t="shared" si="269"/>
        <v>wc</v>
      </c>
    </row>
    <row r="8628" spans="1:4" x14ac:dyDescent="0.25">
      <c r="A8628" t="s">
        <v>12525</v>
      </c>
      <c r="B8628" t="s">
        <v>12527</v>
      </c>
      <c r="C8628" t="str">
        <f t="shared" si="268"/>
        <v>w</v>
      </c>
      <c r="D8628" t="str">
        <f t="shared" si="269"/>
        <v>wc</v>
      </c>
    </row>
    <row r="8629" spans="1:4" x14ac:dyDescent="0.25">
      <c r="A8629" t="s">
        <v>12528</v>
      </c>
      <c r="B8629" t="s">
        <v>12529</v>
      </c>
      <c r="C8629" t="str">
        <f t="shared" si="268"/>
        <v>w</v>
      </c>
      <c r="D8629" t="str">
        <f t="shared" si="269"/>
        <v>wc</v>
      </c>
    </row>
    <row r="8630" spans="1:4" x14ac:dyDescent="0.25">
      <c r="A8630" t="s">
        <v>12530</v>
      </c>
      <c r="B8630" t="s">
        <v>12531</v>
      </c>
      <c r="C8630" t="str">
        <f t="shared" si="268"/>
        <v>w</v>
      </c>
      <c r="D8630" t="str">
        <f t="shared" si="269"/>
        <v>wc</v>
      </c>
    </row>
    <row r="8631" spans="1:4" x14ac:dyDescent="0.25">
      <c r="A8631" t="s">
        <v>12532</v>
      </c>
      <c r="B8631" t="s">
        <v>12533</v>
      </c>
      <c r="C8631" t="str">
        <f t="shared" si="268"/>
        <v>w</v>
      </c>
      <c r="D8631" t="str">
        <f t="shared" si="269"/>
        <v>wc</v>
      </c>
    </row>
    <row r="8632" spans="1:4" x14ac:dyDescent="0.25">
      <c r="A8632" t="s">
        <v>12534</v>
      </c>
      <c r="B8632" t="s">
        <v>12535</v>
      </c>
      <c r="C8632" t="str">
        <f t="shared" si="268"/>
        <v>w</v>
      </c>
      <c r="D8632" t="str">
        <f t="shared" si="269"/>
        <v>wc</v>
      </c>
    </row>
    <row r="8633" spans="1:4" x14ac:dyDescent="0.25">
      <c r="A8633" t="s">
        <v>12536</v>
      </c>
      <c r="B8633" t="s">
        <v>12537</v>
      </c>
      <c r="C8633" t="str">
        <f t="shared" si="268"/>
        <v>w</v>
      </c>
      <c r="D8633" t="str">
        <f t="shared" si="269"/>
        <v>wc</v>
      </c>
    </row>
    <row r="8634" spans="1:4" x14ac:dyDescent="0.25">
      <c r="A8634" t="s">
        <v>12538</v>
      </c>
      <c r="B8634" t="s">
        <v>3</v>
      </c>
      <c r="C8634" t="str">
        <f t="shared" si="268"/>
        <v>w</v>
      </c>
      <c r="D8634" t="str">
        <f t="shared" si="269"/>
        <v>wc</v>
      </c>
    </row>
    <row r="8635" spans="1:4" x14ac:dyDescent="0.25">
      <c r="A8635" t="s">
        <v>12538</v>
      </c>
      <c r="B8635" t="s">
        <v>12539</v>
      </c>
      <c r="C8635" t="str">
        <f t="shared" si="268"/>
        <v>w</v>
      </c>
      <c r="D8635" t="str">
        <f t="shared" si="269"/>
        <v>wc</v>
      </c>
    </row>
    <row r="8636" spans="1:4" x14ac:dyDescent="0.25">
      <c r="A8636" t="s">
        <v>12540</v>
      </c>
      <c r="B8636" t="s">
        <v>12541</v>
      </c>
      <c r="C8636" t="str">
        <f t="shared" si="268"/>
        <v>w</v>
      </c>
      <c r="D8636" t="str">
        <f t="shared" si="269"/>
        <v>wc</v>
      </c>
    </row>
    <row r="8637" spans="1:4" x14ac:dyDescent="0.25">
      <c r="A8637" t="s">
        <v>12542</v>
      </c>
      <c r="B8637" t="s">
        <v>12543</v>
      </c>
      <c r="C8637" t="str">
        <f t="shared" si="268"/>
        <v>w</v>
      </c>
      <c r="D8637" t="str">
        <f t="shared" si="269"/>
        <v>wc</v>
      </c>
    </row>
    <row r="8638" spans="1:4" x14ac:dyDescent="0.25">
      <c r="A8638" t="s">
        <v>12544</v>
      </c>
      <c r="B8638" t="s">
        <v>12545</v>
      </c>
      <c r="C8638" t="str">
        <f t="shared" si="268"/>
        <v>w</v>
      </c>
      <c r="D8638" t="str">
        <f t="shared" si="269"/>
        <v>wc</v>
      </c>
    </row>
    <row r="8639" spans="1:4" x14ac:dyDescent="0.25">
      <c r="A8639" t="s">
        <v>12546</v>
      </c>
      <c r="B8639" t="s">
        <v>12547</v>
      </c>
      <c r="C8639" t="str">
        <f t="shared" si="268"/>
        <v>w</v>
      </c>
      <c r="D8639" t="str">
        <f t="shared" si="269"/>
        <v>wc</v>
      </c>
    </row>
    <row r="8640" spans="1:4" x14ac:dyDescent="0.25">
      <c r="A8640" t="s">
        <v>12548</v>
      </c>
      <c r="B8640" t="s">
        <v>8176</v>
      </c>
      <c r="C8640" t="str">
        <f t="shared" si="268"/>
        <v>w</v>
      </c>
      <c r="D8640" t="str">
        <f t="shared" si="269"/>
        <v>wd</v>
      </c>
    </row>
    <row r="8641" spans="1:4" x14ac:dyDescent="0.25">
      <c r="A8641" t="s">
        <v>12549</v>
      </c>
      <c r="B8641" t="s">
        <v>12550</v>
      </c>
      <c r="C8641" t="str">
        <f t="shared" si="268"/>
        <v>w</v>
      </c>
      <c r="D8641" t="str">
        <f t="shared" si="269"/>
        <v>wd</v>
      </c>
    </row>
    <row r="8642" spans="1:4" x14ac:dyDescent="0.25">
      <c r="A8642" t="s">
        <v>12549</v>
      </c>
      <c r="B8642" t="s">
        <v>12551</v>
      </c>
      <c r="C8642" t="str">
        <f t="shared" si="268"/>
        <v>w</v>
      </c>
      <c r="D8642" t="str">
        <f t="shared" si="269"/>
        <v>wd</v>
      </c>
    </row>
    <row r="8643" spans="1:4" x14ac:dyDescent="0.25">
      <c r="A8643" t="s">
        <v>12552</v>
      </c>
      <c r="B8643" t="s">
        <v>12553</v>
      </c>
      <c r="C8643" t="str">
        <f t="shared" ref="C8643:C8706" si="270">LEFT(A8643,1)</f>
        <v>w</v>
      </c>
      <c r="D8643" t="str">
        <f t="shared" ref="D8643:D8706" si="271">LEFT(A8643,2)</f>
        <v>wd</v>
      </c>
    </row>
    <row r="8644" spans="1:4" x14ac:dyDescent="0.25">
      <c r="A8644" t="s">
        <v>12554</v>
      </c>
      <c r="B8644" t="s">
        <v>12555</v>
      </c>
      <c r="C8644" t="str">
        <f t="shared" si="270"/>
        <v>w</v>
      </c>
      <c r="D8644" t="str">
        <f t="shared" si="271"/>
        <v>wd</v>
      </c>
    </row>
    <row r="8645" spans="1:4" x14ac:dyDescent="0.25">
      <c r="A8645" t="s">
        <v>12556</v>
      </c>
      <c r="B8645" t="s">
        <v>12557</v>
      </c>
      <c r="C8645" t="str">
        <f t="shared" si="270"/>
        <v>w</v>
      </c>
      <c r="D8645" t="str">
        <f t="shared" si="271"/>
        <v>wd</v>
      </c>
    </row>
    <row r="8646" spans="1:4" x14ac:dyDescent="0.25">
      <c r="A8646" t="s">
        <v>12558</v>
      </c>
      <c r="B8646" t="s">
        <v>12559</v>
      </c>
      <c r="C8646" t="str">
        <f t="shared" si="270"/>
        <v>w</v>
      </c>
      <c r="D8646" t="str">
        <f t="shared" si="271"/>
        <v>wd</v>
      </c>
    </row>
    <row r="8647" spans="1:4" x14ac:dyDescent="0.25">
      <c r="A8647" t="s">
        <v>12560</v>
      </c>
      <c r="B8647" t="s">
        <v>12561</v>
      </c>
      <c r="C8647" t="str">
        <f t="shared" si="270"/>
        <v>w</v>
      </c>
      <c r="D8647" t="str">
        <f t="shared" si="271"/>
        <v>wd</v>
      </c>
    </row>
    <row r="8648" spans="1:4" x14ac:dyDescent="0.25">
      <c r="A8648" t="s">
        <v>12562</v>
      </c>
      <c r="B8648" t="s">
        <v>12555</v>
      </c>
      <c r="C8648" t="str">
        <f t="shared" si="270"/>
        <v>w</v>
      </c>
      <c r="D8648" t="str">
        <f t="shared" si="271"/>
        <v>wd</v>
      </c>
    </row>
    <row r="8649" spans="1:4" x14ac:dyDescent="0.25">
      <c r="A8649" t="s">
        <v>12563</v>
      </c>
      <c r="B8649" t="s">
        <v>12564</v>
      </c>
      <c r="C8649" t="str">
        <f t="shared" si="270"/>
        <v>w</v>
      </c>
      <c r="D8649" t="str">
        <f t="shared" si="271"/>
        <v>wd</v>
      </c>
    </row>
    <row r="8650" spans="1:4" x14ac:dyDescent="0.25">
      <c r="A8650" t="s">
        <v>12565</v>
      </c>
      <c r="B8650" t="s">
        <v>12557</v>
      </c>
      <c r="C8650" t="str">
        <f t="shared" si="270"/>
        <v>w</v>
      </c>
      <c r="D8650" t="str">
        <f t="shared" si="271"/>
        <v>wd</v>
      </c>
    </row>
    <row r="8651" spans="1:4" x14ac:dyDescent="0.25">
      <c r="A8651" t="s">
        <v>12566</v>
      </c>
      <c r="B8651" t="s">
        <v>12567</v>
      </c>
      <c r="C8651" t="str">
        <f t="shared" si="270"/>
        <v>w</v>
      </c>
      <c r="D8651" t="str">
        <f t="shared" si="271"/>
        <v>wd</v>
      </c>
    </row>
    <row r="8652" spans="1:4" x14ac:dyDescent="0.25">
      <c r="A8652" t="s">
        <v>12568</v>
      </c>
      <c r="B8652" t="s">
        <v>12569</v>
      </c>
      <c r="C8652" t="str">
        <f t="shared" si="270"/>
        <v>w</v>
      </c>
      <c r="D8652" t="str">
        <f t="shared" si="271"/>
        <v>wd</v>
      </c>
    </row>
    <row r="8653" spans="1:4" x14ac:dyDescent="0.25">
      <c r="A8653" t="s">
        <v>12570</v>
      </c>
      <c r="B8653" t="s">
        <v>12571</v>
      </c>
      <c r="C8653" t="str">
        <f t="shared" si="270"/>
        <v>w</v>
      </c>
      <c r="D8653" t="str">
        <f t="shared" si="271"/>
        <v>wd</v>
      </c>
    </row>
    <row r="8654" spans="1:4" x14ac:dyDescent="0.25">
      <c r="A8654" t="s">
        <v>12572</v>
      </c>
      <c r="B8654" t="s">
        <v>12573</v>
      </c>
      <c r="C8654" t="str">
        <f t="shared" si="270"/>
        <v>w</v>
      </c>
      <c r="D8654" t="str">
        <f t="shared" si="271"/>
        <v>wd</v>
      </c>
    </row>
    <row r="8655" spans="1:4" x14ac:dyDescent="0.25">
      <c r="A8655" t="s">
        <v>12572</v>
      </c>
      <c r="B8655" t="s">
        <v>12574</v>
      </c>
      <c r="C8655" t="str">
        <f t="shared" si="270"/>
        <v>w</v>
      </c>
      <c r="D8655" t="str">
        <f t="shared" si="271"/>
        <v>wd</v>
      </c>
    </row>
    <row r="8656" spans="1:4" x14ac:dyDescent="0.25">
      <c r="A8656" t="s">
        <v>12575</v>
      </c>
      <c r="B8656" t="s">
        <v>12576</v>
      </c>
      <c r="C8656" t="str">
        <f t="shared" si="270"/>
        <v>w</v>
      </c>
      <c r="D8656" t="str">
        <f t="shared" si="271"/>
        <v>wd</v>
      </c>
    </row>
    <row r="8657" spans="1:4" x14ac:dyDescent="0.25">
      <c r="A8657" t="s">
        <v>12577</v>
      </c>
      <c r="B8657" t="s">
        <v>12578</v>
      </c>
      <c r="C8657" t="str">
        <f t="shared" si="270"/>
        <v>w</v>
      </c>
      <c r="D8657" t="str">
        <f t="shared" si="271"/>
        <v>wd</v>
      </c>
    </row>
    <row r="8658" spans="1:4" x14ac:dyDescent="0.25">
      <c r="A8658" t="s">
        <v>12579</v>
      </c>
      <c r="B8658" t="s">
        <v>12580</v>
      </c>
      <c r="C8658" t="str">
        <f t="shared" si="270"/>
        <v>w</v>
      </c>
      <c r="D8658" t="str">
        <f t="shared" si="271"/>
        <v>wd</v>
      </c>
    </row>
    <row r="8659" spans="1:4" x14ac:dyDescent="0.25">
      <c r="A8659" t="s">
        <v>12581</v>
      </c>
      <c r="B8659" t="s">
        <v>12582</v>
      </c>
      <c r="C8659" t="str">
        <f t="shared" si="270"/>
        <v>w</v>
      </c>
      <c r="D8659" t="str">
        <f t="shared" si="271"/>
        <v>wd</v>
      </c>
    </row>
    <row r="8660" spans="1:4" x14ac:dyDescent="0.25">
      <c r="A8660" t="s">
        <v>12583</v>
      </c>
      <c r="B8660" t="s">
        <v>12584</v>
      </c>
      <c r="C8660" t="str">
        <f t="shared" si="270"/>
        <v>w</v>
      </c>
      <c r="D8660" t="str">
        <f t="shared" si="271"/>
        <v>wd</v>
      </c>
    </row>
    <row r="8661" spans="1:4" x14ac:dyDescent="0.25">
      <c r="A8661" t="s">
        <v>12585</v>
      </c>
      <c r="B8661" t="s">
        <v>12586</v>
      </c>
      <c r="C8661" t="str">
        <f t="shared" si="270"/>
        <v>w</v>
      </c>
      <c r="D8661" t="str">
        <f t="shared" si="271"/>
        <v>wd</v>
      </c>
    </row>
    <row r="8662" spans="1:4" x14ac:dyDescent="0.25">
      <c r="A8662" t="s">
        <v>12587</v>
      </c>
      <c r="B8662" t="s">
        <v>12588</v>
      </c>
      <c r="C8662" t="str">
        <f t="shared" si="270"/>
        <v>w</v>
      </c>
      <c r="D8662" t="str">
        <f t="shared" si="271"/>
        <v>wd</v>
      </c>
    </row>
    <row r="8663" spans="1:4" x14ac:dyDescent="0.25">
      <c r="A8663" t="s">
        <v>12587</v>
      </c>
      <c r="B8663" t="s">
        <v>12589</v>
      </c>
      <c r="C8663" t="str">
        <f t="shared" si="270"/>
        <v>w</v>
      </c>
      <c r="D8663" t="str">
        <f t="shared" si="271"/>
        <v>wd</v>
      </c>
    </row>
    <row r="8664" spans="1:4" x14ac:dyDescent="0.25">
      <c r="A8664" t="s">
        <v>12590</v>
      </c>
      <c r="B8664" t="s">
        <v>12588</v>
      </c>
      <c r="C8664" t="str">
        <f t="shared" si="270"/>
        <v>w</v>
      </c>
      <c r="D8664" t="str">
        <f t="shared" si="271"/>
        <v>wd</v>
      </c>
    </row>
    <row r="8665" spans="1:4" x14ac:dyDescent="0.25">
      <c r="A8665" t="s">
        <v>12591</v>
      </c>
      <c r="B8665" t="s">
        <v>12592</v>
      </c>
      <c r="C8665" t="str">
        <f t="shared" si="270"/>
        <v>w</v>
      </c>
      <c r="D8665" t="str">
        <f t="shared" si="271"/>
        <v>wd</v>
      </c>
    </row>
    <row r="8666" spans="1:4" x14ac:dyDescent="0.25">
      <c r="A8666" t="s">
        <v>12591</v>
      </c>
      <c r="B8666" t="s">
        <v>12593</v>
      </c>
      <c r="C8666" t="str">
        <f t="shared" si="270"/>
        <v>w</v>
      </c>
      <c r="D8666" t="str">
        <f t="shared" si="271"/>
        <v>wd</v>
      </c>
    </row>
    <row r="8667" spans="1:4" x14ac:dyDescent="0.25">
      <c r="A8667" t="s">
        <v>12594</v>
      </c>
      <c r="B8667" t="s">
        <v>12595</v>
      </c>
      <c r="C8667" t="str">
        <f t="shared" si="270"/>
        <v>w</v>
      </c>
      <c r="D8667" t="str">
        <f t="shared" si="271"/>
        <v>wd</v>
      </c>
    </row>
    <row r="8668" spans="1:4" x14ac:dyDescent="0.25">
      <c r="A8668" t="s">
        <v>12596</v>
      </c>
      <c r="B8668" t="s">
        <v>12586</v>
      </c>
      <c r="C8668" t="str">
        <f t="shared" si="270"/>
        <v>w</v>
      </c>
      <c r="D8668" t="str">
        <f t="shared" si="271"/>
        <v>wd</v>
      </c>
    </row>
    <row r="8669" spans="1:4" x14ac:dyDescent="0.25">
      <c r="A8669" t="s">
        <v>12597</v>
      </c>
      <c r="B8669" t="s">
        <v>12598</v>
      </c>
      <c r="C8669" t="str">
        <f t="shared" si="270"/>
        <v>w</v>
      </c>
      <c r="D8669" t="str">
        <f t="shared" si="271"/>
        <v>wd</v>
      </c>
    </row>
    <row r="8670" spans="1:4" x14ac:dyDescent="0.25">
      <c r="A8670" t="s">
        <v>12599</v>
      </c>
      <c r="B8670" t="s">
        <v>12600</v>
      </c>
      <c r="C8670" t="str">
        <f t="shared" si="270"/>
        <v>w</v>
      </c>
      <c r="D8670" t="str">
        <f t="shared" si="271"/>
        <v>wd</v>
      </c>
    </row>
    <row r="8671" spans="1:4" x14ac:dyDescent="0.25">
      <c r="A8671" t="s">
        <v>12601</v>
      </c>
      <c r="B8671" t="s">
        <v>12589</v>
      </c>
      <c r="C8671" t="str">
        <f t="shared" si="270"/>
        <v>w</v>
      </c>
      <c r="D8671" t="str">
        <f t="shared" si="271"/>
        <v>wd</v>
      </c>
    </row>
    <row r="8672" spans="1:4" x14ac:dyDescent="0.25">
      <c r="A8672" t="s">
        <v>12602</v>
      </c>
      <c r="B8672" t="s">
        <v>12603</v>
      </c>
      <c r="C8672" t="str">
        <f t="shared" si="270"/>
        <v>w</v>
      </c>
      <c r="D8672" t="str">
        <f t="shared" si="271"/>
        <v>wd</v>
      </c>
    </row>
    <row r="8673" spans="1:4" x14ac:dyDescent="0.25">
      <c r="A8673" t="s">
        <v>12604</v>
      </c>
      <c r="B8673" t="s">
        <v>12573</v>
      </c>
      <c r="C8673" t="str">
        <f t="shared" si="270"/>
        <v>w</v>
      </c>
      <c r="D8673" t="str">
        <f t="shared" si="271"/>
        <v>wd</v>
      </c>
    </row>
    <row r="8674" spans="1:4" x14ac:dyDescent="0.25">
      <c r="A8674" t="s">
        <v>12604</v>
      </c>
      <c r="B8674" t="s">
        <v>12574</v>
      </c>
      <c r="C8674" t="str">
        <f t="shared" si="270"/>
        <v>w</v>
      </c>
      <c r="D8674" t="str">
        <f t="shared" si="271"/>
        <v>wd</v>
      </c>
    </row>
    <row r="8675" spans="1:4" x14ac:dyDescent="0.25">
      <c r="A8675" t="s">
        <v>12605</v>
      </c>
      <c r="B8675" t="s">
        <v>12576</v>
      </c>
      <c r="C8675" t="str">
        <f t="shared" si="270"/>
        <v>w</v>
      </c>
      <c r="D8675" t="str">
        <f t="shared" si="271"/>
        <v>wd</v>
      </c>
    </row>
    <row r="8676" spans="1:4" x14ac:dyDescent="0.25">
      <c r="A8676" t="s">
        <v>12606</v>
      </c>
      <c r="B8676" t="s">
        <v>12580</v>
      </c>
      <c r="C8676" t="str">
        <f t="shared" si="270"/>
        <v>w</v>
      </c>
      <c r="D8676" t="str">
        <f t="shared" si="271"/>
        <v>wd</v>
      </c>
    </row>
    <row r="8677" spans="1:4" x14ac:dyDescent="0.25">
      <c r="A8677" t="s">
        <v>12607</v>
      </c>
      <c r="B8677" t="s">
        <v>12608</v>
      </c>
      <c r="C8677" t="str">
        <f t="shared" si="270"/>
        <v>w</v>
      </c>
      <c r="D8677" t="str">
        <f t="shared" si="271"/>
        <v>wd</v>
      </c>
    </row>
    <row r="8678" spans="1:4" x14ac:dyDescent="0.25">
      <c r="A8678" t="s">
        <v>12609</v>
      </c>
      <c r="B8678" t="s">
        <v>12608</v>
      </c>
      <c r="C8678" t="str">
        <f t="shared" si="270"/>
        <v>w</v>
      </c>
      <c r="D8678" t="str">
        <f t="shared" si="271"/>
        <v>wd</v>
      </c>
    </row>
    <row r="8679" spans="1:4" x14ac:dyDescent="0.25">
      <c r="A8679" t="s">
        <v>12609</v>
      </c>
      <c r="B8679" t="s">
        <v>12610</v>
      </c>
      <c r="C8679" t="str">
        <f t="shared" si="270"/>
        <v>w</v>
      </c>
      <c r="D8679" t="str">
        <f t="shared" si="271"/>
        <v>wd</v>
      </c>
    </row>
    <row r="8680" spans="1:4" x14ac:dyDescent="0.25">
      <c r="A8680" t="s">
        <v>12611</v>
      </c>
      <c r="B8680" t="s">
        <v>2151</v>
      </c>
      <c r="C8680" t="str">
        <f t="shared" si="270"/>
        <v>w</v>
      </c>
      <c r="D8680" t="str">
        <f t="shared" si="271"/>
        <v>we</v>
      </c>
    </row>
    <row r="8681" spans="1:4" x14ac:dyDescent="0.25">
      <c r="A8681" t="s">
        <v>12611</v>
      </c>
      <c r="B8681" t="s">
        <v>12612</v>
      </c>
      <c r="C8681" t="str">
        <f t="shared" si="270"/>
        <v>w</v>
      </c>
      <c r="D8681" t="str">
        <f t="shared" si="271"/>
        <v>we</v>
      </c>
    </row>
    <row r="8682" spans="1:4" x14ac:dyDescent="0.25">
      <c r="A8682" t="s">
        <v>12613</v>
      </c>
      <c r="B8682" t="s">
        <v>12614</v>
      </c>
      <c r="C8682" t="str">
        <f t="shared" si="270"/>
        <v>w</v>
      </c>
      <c r="D8682" t="str">
        <f t="shared" si="271"/>
        <v>we</v>
      </c>
    </row>
    <row r="8683" spans="1:4" x14ac:dyDescent="0.25">
      <c r="A8683" t="s">
        <v>12615</v>
      </c>
      <c r="B8683" t="s">
        <v>12616</v>
      </c>
      <c r="C8683" t="str">
        <f t="shared" si="270"/>
        <v>w</v>
      </c>
      <c r="D8683" t="str">
        <f t="shared" si="271"/>
        <v>we</v>
      </c>
    </row>
    <row r="8684" spans="1:4" x14ac:dyDescent="0.25">
      <c r="A8684" t="s">
        <v>12617</v>
      </c>
      <c r="B8684" t="s">
        <v>12618</v>
      </c>
      <c r="C8684" t="str">
        <f t="shared" si="270"/>
        <v>w</v>
      </c>
      <c r="D8684" t="str">
        <f t="shared" si="271"/>
        <v>we</v>
      </c>
    </row>
    <row r="8685" spans="1:4" x14ac:dyDescent="0.25">
      <c r="A8685" t="s">
        <v>12619</v>
      </c>
      <c r="B8685" t="s">
        <v>12620</v>
      </c>
      <c r="C8685" t="str">
        <f t="shared" si="270"/>
        <v>w</v>
      </c>
      <c r="D8685" t="str">
        <f t="shared" si="271"/>
        <v>we</v>
      </c>
    </row>
    <row r="8686" spans="1:4" x14ac:dyDescent="0.25">
      <c r="A8686" t="s">
        <v>12621</v>
      </c>
      <c r="B8686" t="s">
        <v>12620</v>
      </c>
      <c r="C8686" t="str">
        <f t="shared" si="270"/>
        <v>w</v>
      </c>
      <c r="D8686" t="str">
        <f t="shared" si="271"/>
        <v>we</v>
      </c>
    </row>
    <row r="8687" spans="1:4" x14ac:dyDescent="0.25">
      <c r="A8687" t="s">
        <v>12622</v>
      </c>
      <c r="B8687" t="s">
        <v>946</v>
      </c>
      <c r="C8687" t="str">
        <f t="shared" si="270"/>
        <v>w</v>
      </c>
      <c r="D8687" t="str">
        <f t="shared" si="271"/>
        <v>we</v>
      </c>
    </row>
    <row r="8688" spans="1:4" x14ac:dyDescent="0.25">
      <c r="A8688" t="s">
        <v>12622</v>
      </c>
      <c r="B8688" t="s">
        <v>12623</v>
      </c>
      <c r="C8688" t="str">
        <f t="shared" si="270"/>
        <v>w</v>
      </c>
      <c r="D8688" t="str">
        <f t="shared" si="271"/>
        <v>we</v>
      </c>
    </row>
    <row r="8689" spans="1:4" x14ac:dyDescent="0.25">
      <c r="A8689" t="s">
        <v>12624</v>
      </c>
      <c r="B8689" t="s">
        <v>12623</v>
      </c>
      <c r="C8689" t="str">
        <f t="shared" si="270"/>
        <v>w</v>
      </c>
      <c r="D8689" t="str">
        <f t="shared" si="271"/>
        <v>we</v>
      </c>
    </row>
    <row r="8690" spans="1:4" x14ac:dyDescent="0.25">
      <c r="A8690" t="s">
        <v>12624</v>
      </c>
      <c r="B8690" t="s">
        <v>12625</v>
      </c>
      <c r="C8690" t="str">
        <f t="shared" si="270"/>
        <v>w</v>
      </c>
      <c r="D8690" t="str">
        <f t="shared" si="271"/>
        <v>we</v>
      </c>
    </row>
    <row r="8691" spans="1:4" x14ac:dyDescent="0.25">
      <c r="A8691" t="s">
        <v>12626</v>
      </c>
      <c r="B8691" t="s">
        <v>12574</v>
      </c>
      <c r="C8691" t="str">
        <f t="shared" si="270"/>
        <v>w</v>
      </c>
      <c r="D8691" t="str">
        <f t="shared" si="271"/>
        <v>we</v>
      </c>
    </row>
    <row r="8692" spans="1:4" x14ac:dyDescent="0.25">
      <c r="A8692" t="s">
        <v>12626</v>
      </c>
      <c r="B8692" t="s">
        <v>12573</v>
      </c>
      <c r="C8692" t="str">
        <f t="shared" si="270"/>
        <v>w</v>
      </c>
      <c r="D8692" t="str">
        <f t="shared" si="271"/>
        <v>we</v>
      </c>
    </row>
    <row r="8693" spans="1:4" x14ac:dyDescent="0.25">
      <c r="A8693" t="s">
        <v>12627</v>
      </c>
      <c r="B8693" t="s">
        <v>12628</v>
      </c>
      <c r="C8693" t="str">
        <f t="shared" si="270"/>
        <v>w</v>
      </c>
      <c r="D8693" t="str">
        <f t="shared" si="271"/>
        <v>we</v>
      </c>
    </row>
    <row r="8694" spans="1:4" x14ac:dyDescent="0.25">
      <c r="A8694" t="s">
        <v>12627</v>
      </c>
      <c r="B8694" t="s">
        <v>12629</v>
      </c>
      <c r="C8694" t="str">
        <f t="shared" si="270"/>
        <v>w</v>
      </c>
      <c r="D8694" t="str">
        <f t="shared" si="271"/>
        <v>we</v>
      </c>
    </row>
    <row r="8695" spans="1:4" x14ac:dyDescent="0.25">
      <c r="A8695" t="s">
        <v>12630</v>
      </c>
      <c r="B8695" t="s">
        <v>12631</v>
      </c>
      <c r="C8695" t="str">
        <f t="shared" si="270"/>
        <v>w</v>
      </c>
      <c r="D8695" t="str">
        <f t="shared" si="271"/>
        <v>we</v>
      </c>
    </row>
    <row r="8696" spans="1:4" x14ac:dyDescent="0.25">
      <c r="A8696" t="s">
        <v>12632</v>
      </c>
      <c r="B8696" t="s">
        <v>12633</v>
      </c>
      <c r="C8696" t="str">
        <f t="shared" si="270"/>
        <v>w</v>
      </c>
      <c r="D8696" t="str">
        <f t="shared" si="271"/>
        <v>we</v>
      </c>
    </row>
    <row r="8697" spans="1:4" x14ac:dyDescent="0.25">
      <c r="A8697" t="s">
        <v>12634</v>
      </c>
      <c r="B8697" t="s">
        <v>12614</v>
      </c>
      <c r="C8697" t="str">
        <f t="shared" si="270"/>
        <v>w</v>
      </c>
      <c r="D8697" t="str">
        <f t="shared" si="271"/>
        <v>we</v>
      </c>
    </row>
    <row r="8698" spans="1:4" x14ac:dyDescent="0.25">
      <c r="A8698" t="s">
        <v>12635</v>
      </c>
      <c r="B8698" t="s">
        <v>12636</v>
      </c>
      <c r="C8698" t="str">
        <f t="shared" si="270"/>
        <v>w</v>
      </c>
      <c r="D8698" t="str">
        <f t="shared" si="271"/>
        <v>we</v>
      </c>
    </row>
    <row r="8699" spans="1:4" x14ac:dyDescent="0.25">
      <c r="A8699" t="s">
        <v>12637</v>
      </c>
      <c r="B8699" t="s">
        <v>12638</v>
      </c>
      <c r="C8699" t="str">
        <f t="shared" si="270"/>
        <v>w</v>
      </c>
      <c r="D8699" t="str">
        <f t="shared" si="271"/>
        <v>we</v>
      </c>
    </row>
    <row r="8700" spans="1:4" x14ac:dyDescent="0.25">
      <c r="A8700" t="s">
        <v>12639</v>
      </c>
      <c r="B8700" t="s">
        <v>12640</v>
      </c>
      <c r="C8700" t="str">
        <f t="shared" si="270"/>
        <v>w</v>
      </c>
      <c r="D8700" t="str">
        <f t="shared" si="271"/>
        <v>we</v>
      </c>
    </row>
    <row r="8701" spans="1:4" x14ac:dyDescent="0.25">
      <c r="A8701" t="s">
        <v>12641</v>
      </c>
      <c r="B8701" t="s">
        <v>12642</v>
      </c>
      <c r="C8701" t="str">
        <f t="shared" si="270"/>
        <v>w</v>
      </c>
      <c r="D8701" t="str">
        <f t="shared" si="271"/>
        <v>we</v>
      </c>
    </row>
    <row r="8702" spans="1:4" x14ac:dyDescent="0.25">
      <c r="A8702" t="s">
        <v>12643</v>
      </c>
      <c r="B8702" t="s">
        <v>12644</v>
      </c>
      <c r="C8702" t="str">
        <f t="shared" si="270"/>
        <v>w</v>
      </c>
      <c r="D8702" t="str">
        <f t="shared" si="271"/>
        <v>we</v>
      </c>
    </row>
    <row r="8703" spans="1:4" x14ac:dyDescent="0.25">
      <c r="A8703" t="s">
        <v>12645</v>
      </c>
      <c r="B8703" t="s">
        <v>12576</v>
      </c>
      <c r="C8703" t="str">
        <f t="shared" si="270"/>
        <v>w</v>
      </c>
      <c r="D8703" t="str">
        <f t="shared" si="271"/>
        <v>we</v>
      </c>
    </row>
    <row r="8704" spans="1:4" x14ac:dyDescent="0.25">
      <c r="A8704" t="s">
        <v>12646</v>
      </c>
      <c r="B8704" t="s">
        <v>12647</v>
      </c>
      <c r="C8704" t="str">
        <f t="shared" si="270"/>
        <v>w</v>
      </c>
      <c r="D8704" t="str">
        <f t="shared" si="271"/>
        <v>we</v>
      </c>
    </row>
    <row r="8705" spans="1:4" x14ac:dyDescent="0.25">
      <c r="A8705" t="s">
        <v>12648</v>
      </c>
      <c r="B8705" t="s">
        <v>12647</v>
      </c>
      <c r="C8705" t="str">
        <f t="shared" si="270"/>
        <v>w</v>
      </c>
      <c r="D8705" t="str">
        <f t="shared" si="271"/>
        <v>we</v>
      </c>
    </row>
    <row r="8706" spans="1:4" x14ac:dyDescent="0.25">
      <c r="A8706" t="s">
        <v>12649</v>
      </c>
      <c r="B8706" t="s">
        <v>12584</v>
      </c>
      <c r="C8706" t="str">
        <f t="shared" si="270"/>
        <v>w</v>
      </c>
      <c r="D8706" t="str">
        <f t="shared" si="271"/>
        <v>we</v>
      </c>
    </row>
    <row r="8707" spans="1:4" x14ac:dyDescent="0.25">
      <c r="A8707" t="s">
        <v>12650</v>
      </c>
      <c r="B8707" t="s">
        <v>12651</v>
      </c>
      <c r="C8707" t="str">
        <f t="shared" ref="C8707:C8770" si="272">LEFT(A8707,1)</f>
        <v>w</v>
      </c>
      <c r="D8707" t="str">
        <f t="shared" ref="D8707:D8770" si="273">LEFT(A8707,2)</f>
        <v>we</v>
      </c>
    </row>
    <row r="8708" spans="1:4" x14ac:dyDescent="0.25">
      <c r="A8708" t="s">
        <v>12652</v>
      </c>
      <c r="B8708" t="s">
        <v>12584</v>
      </c>
      <c r="C8708" t="str">
        <f t="shared" si="272"/>
        <v>w</v>
      </c>
      <c r="D8708" t="str">
        <f t="shared" si="273"/>
        <v>we</v>
      </c>
    </row>
    <row r="8709" spans="1:4" x14ac:dyDescent="0.25">
      <c r="A8709" t="s">
        <v>12653</v>
      </c>
      <c r="B8709" t="s">
        <v>12612</v>
      </c>
      <c r="C8709" t="str">
        <f t="shared" si="272"/>
        <v>w</v>
      </c>
      <c r="D8709" t="str">
        <f t="shared" si="273"/>
        <v>we</v>
      </c>
    </row>
    <row r="8710" spans="1:4" x14ac:dyDescent="0.25">
      <c r="A8710" t="s">
        <v>12654</v>
      </c>
      <c r="B8710" t="s">
        <v>1249</v>
      </c>
      <c r="C8710" t="str">
        <f t="shared" si="272"/>
        <v>w</v>
      </c>
      <c r="D8710" t="str">
        <f t="shared" si="273"/>
        <v>we</v>
      </c>
    </row>
    <row r="8711" spans="1:4" x14ac:dyDescent="0.25">
      <c r="A8711" t="s">
        <v>12655</v>
      </c>
      <c r="B8711" t="s">
        <v>12656</v>
      </c>
      <c r="C8711" t="str">
        <f t="shared" si="272"/>
        <v>w</v>
      </c>
      <c r="D8711" t="str">
        <f t="shared" si="273"/>
        <v>we</v>
      </c>
    </row>
    <row r="8712" spans="1:4" x14ac:dyDescent="0.25">
      <c r="A8712" t="s">
        <v>12657</v>
      </c>
      <c r="B8712" t="s">
        <v>12658</v>
      </c>
      <c r="C8712" t="str">
        <f t="shared" si="272"/>
        <v>w</v>
      </c>
      <c r="D8712" t="str">
        <f t="shared" si="273"/>
        <v>we</v>
      </c>
    </row>
    <row r="8713" spans="1:4" x14ac:dyDescent="0.25">
      <c r="A8713" t="s">
        <v>12657</v>
      </c>
      <c r="B8713" t="s">
        <v>12631</v>
      </c>
      <c r="C8713" t="str">
        <f t="shared" si="272"/>
        <v>w</v>
      </c>
      <c r="D8713" t="str">
        <f t="shared" si="273"/>
        <v>we</v>
      </c>
    </row>
    <row r="8714" spans="1:4" x14ac:dyDescent="0.25">
      <c r="A8714" t="s">
        <v>12659</v>
      </c>
      <c r="B8714" t="s">
        <v>12660</v>
      </c>
      <c r="C8714" t="str">
        <f t="shared" si="272"/>
        <v>w</v>
      </c>
      <c r="D8714" t="str">
        <f t="shared" si="273"/>
        <v>we</v>
      </c>
    </row>
    <row r="8715" spans="1:4" x14ac:dyDescent="0.25">
      <c r="A8715" t="s">
        <v>12661</v>
      </c>
      <c r="B8715" t="s">
        <v>12580</v>
      </c>
      <c r="C8715" t="str">
        <f t="shared" si="272"/>
        <v>w</v>
      </c>
      <c r="D8715" t="str">
        <f t="shared" si="273"/>
        <v>wf</v>
      </c>
    </row>
    <row r="8716" spans="1:4" x14ac:dyDescent="0.25">
      <c r="A8716" t="s">
        <v>12662</v>
      </c>
      <c r="B8716" t="s">
        <v>12663</v>
      </c>
      <c r="C8716" t="str">
        <f t="shared" si="272"/>
        <v>w</v>
      </c>
      <c r="D8716" t="str">
        <f t="shared" si="273"/>
        <v>wf</v>
      </c>
    </row>
    <row r="8717" spans="1:4" x14ac:dyDescent="0.25">
      <c r="A8717" t="s">
        <v>12662</v>
      </c>
      <c r="B8717" t="s">
        <v>12664</v>
      </c>
      <c r="C8717" t="str">
        <f t="shared" si="272"/>
        <v>w</v>
      </c>
      <c r="D8717" t="str">
        <f t="shared" si="273"/>
        <v>wf</v>
      </c>
    </row>
    <row r="8718" spans="1:4" x14ac:dyDescent="0.25">
      <c r="A8718" t="s">
        <v>12665</v>
      </c>
      <c r="B8718" t="s">
        <v>12666</v>
      </c>
      <c r="C8718" t="str">
        <f t="shared" si="272"/>
        <v>w</v>
      </c>
      <c r="D8718" t="str">
        <f t="shared" si="273"/>
        <v>wf</v>
      </c>
    </row>
    <row r="8719" spans="1:4" x14ac:dyDescent="0.25">
      <c r="A8719" t="s">
        <v>12667</v>
      </c>
      <c r="B8719" t="s">
        <v>12668</v>
      </c>
      <c r="C8719" t="str">
        <f t="shared" si="272"/>
        <v>w</v>
      </c>
      <c r="D8719" t="str">
        <f t="shared" si="273"/>
        <v>wf</v>
      </c>
    </row>
    <row r="8720" spans="1:4" x14ac:dyDescent="0.25">
      <c r="A8720" t="s">
        <v>12669</v>
      </c>
      <c r="B8720" t="s">
        <v>12670</v>
      </c>
      <c r="C8720" t="str">
        <f t="shared" si="272"/>
        <v>w</v>
      </c>
      <c r="D8720" t="str">
        <f t="shared" si="273"/>
        <v>wf</v>
      </c>
    </row>
    <row r="8721" spans="1:4" x14ac:dyDescent="0.25">
      <c r="A8721" t="s">
        <v>12671</v>
      </c>
      <c r="B8721" t="s">
        <v>12672</v>
      </c>
      <c r="C8721" t="str">
        <f t="shared" si="272"/>
        <v>w</v>
      </c>
      <c r="D8721" t="str">
        <f t="shared" si="273"/>
        <v>wf</v>
      </c>
    </row>
    <row r="8722" spans="1:4" x14ac:dyDescent="0.25">
      <c r="A8722" t="s">
        <v>12673</v>
      </c>
      <c r="B8722" t="s">
        <v>12674</v>
      </c>
      <c r="C8722" t="str">
        <f t="shared" si="272"/>
        <v>w</v>
      </c>
      <c r="D8722" t="str">
        <f t="shared" si="273"/>
        <v>wf</v>
      </c>
    </row>
    <row r="8723" spans="1:4" x14ac:dyDescent="0.25">
      <c r="A8723" t="s">
        <v>12675</v>
      </c>
      <c r="B8723" t="s">
        <v>12676</v>
      </c>
      <c r="C8723" t="str">
        <f t="shared" si="272"/>
        <v>w</v>
      </c>
      <c r="D8723" t="str">
        <f t="shared" si="273"/>
        <v>wf</v>
      </c>
    </row>
    <row r="8724" spans="1:4" x14ac:dyDescent="0.25">
      <c r="A8724" t="s">
        <v>12677</v>
      </c>
      <c r="B8724" t="s">
        <v>12678</v>
      </c>
      <c r="C8724" t="str">
        <f t="shared" si="272"/>
        <v>w</v>
      </c>
      <c r="D8724" t="str">
        <f t="shared" si="273"/>
        <v>wf</v>
      </c>
    </row>
    <row r="8725" spans="1:4" x14ac:dyDescent="0.25">
      <c r="A8725" t="s">
        <v>12679</v>
      </c>
      <c r="B8725" t="s">
        <v>12680</v>
      </c>
      <c r="C8725" t="str">
        <f t="shared" si="272"/>
        <v>w</v>
      </c>
      <c r="D8725" t="str">
        <f t="shared" si="273"/>
        <v>wf</v>
      </c>
    </row>
    <row r="8726" spans="1:4" x14ac:dyDescent="0.25">
      <c r="A8726" t="s">
        <v>12681</v>
      </c>
      <c r="B8726" t="s">
        <v>12682</v>
      </c>
      <c r="C8726" t="str">
        <f t="shared" si="272"/>
        <v>w</v>
      </c>
      <c r="D8726" t="str">
        <f t="shared" si="273"/>
        <v>wf</v>
      </c>
    </row>
    <row r="8727" spans="1:4" x14ac:dyDescent="0.25">
      <c r="A8727" t="s">
        <v>12683</v>
      </c>
      <c r="B8727" t="s">
        <v>12684</v>
      </c>
      <c r="C8727" t="str">
        <f t="shared" si="272"/>
        <v>w</v>
      </c>
      <c r="D8727" t="str">
        <f t="shared" si="273"/>
        <v>wf</v>
      </c>
    </row>
    <row r="8728" spans="1:4" x14ac:dyDescent="0.25">
      <c r="A8728" t="s">
        <v>12685</v>
      </c>
      <c r="B8728" t="s">
        <v>3153</v>
      </c>
      <c r="C8728" t="str">
        <f t="shared" si="272"/>
        <v>w</v>
      </c>
      <c r="D8728" t="str">
        <f t="shared" si="273"/>
        <v>wf</v>
      </c>
    </row>
    <row r="8729" spans="1:4" x14ac:dyDescent="0.25">
      <c r="A8729" t="s">
        <v>12686</v>
      </c>
      <c r="B8729" t="s">
        <v>12687</v>
      </c>
      <c r="C8729" t="str">
        <f t="shared" si="272"/>
        <v>w</v>
      </c>
      <c r="D8729" t="str">
        <f t="shared" si="273"/>
        <v>wf</v>
      </c>
    </row>
    <row r="8730" spans="1:4" x14ac:dyDescent="0.25">
      <c r="A8730" t="s">
        <v>12688</v>
      </c>
      <c r="B8730" t="s">
        <v>778</v>
      </c>
      <c r="C8730" t="str">
        <f t="shared" si="272"/>
        <v>w</v>
      </c>
      <c r="D8730" t="str">
        <f t="shared" si="273"/>
        <v>wf</v>
      </c>
    </row>
    <row r="8731" spans="1:4" x14ac:dyDescent="0.25">
      <c r="A8731" t="s">
        <v>12689</v>
      </c>
      <c r="B8731" t="s">
        <v>12508</v>
      </c>
      <c r="C8731" t="str">
        <f t="shared" si="272"/>
        <v>w</v>
      </c>
      <c r="D8731" t="str">
        <f t="shared" si="273"/>
        <v>wf</v>
      </c>
    </row>
    <row r="8732" spans="1:4" x14ac:dyDescent="0.25">
      <c r="A8732" t="s">
        <v>12690</v>
      </c>
      <c r="B8732" t="s">
        <v>778</v>
      </c>
      <c r="C8732" t="str">
        <f t="shared" si="272"/>
        <v>w</v>
      </c>
      <c r="D8732" t="str">
        <f t="shared" si="273"/>
        <v>wf</v>
      </c>
    </row>
    <row r="8733" spans="1:4" x14ac:dyDescent="0.25">
      <c r="A8733" t="s">
        <v>12691</v>
      </c>
      <c r="B8733" t="s">
        <v>12692</v>
      </c>
      <c r="C8733" t="str">
        <f t="shared" si="272"/>
        <v>w</v>
      </c>
      <c r="D8733" t="str">
        <f t="shared" si="273"/>
        <v>wf</v>
      </c>
    </row>
    <row r="8734" spans="1:4" x14ac:dyDescent="0.25">
      <c r="A8734" t="s">
        <v>12691</v>
      </c>
      <c r="B8734" t="s">
        <v>778</v>
      </c>
      <c r="C8734" t="str">
        <f t="shared" si="272"/>
        <v>w</v>
      </c>
      <c r="D8734" t="str">
        <f t="shared" si="273"/>
        <v>wf</v>
      </c>
    </row>
    <row r="8735" spans="1:4" x14ac:dyDescent="0.25">
      <c r="A8735" t="s">
        <v>12693</v>
      </c>
      <c r="B8735" t="s">
        <v>12694</v>
      </c>
      <c r="C8735" t="str">
        <f t="shared" si="272"/>
        <v>w</v>
      </c>
      <c r="D8735" t="str">
        <f t="shared" si="273"/>
        <v>wf</v>
      </c>
    </row>
    <row r="8736" spans="1:4" x14ac:dyDescent="0.25">
      <c r="A8736" t="s">
        <v>12695</v>
      </c>
      <c r="B8736" t="s">
        <v>12696</v>
      </c>
      <c r="C8736" t="str">
        <f t="shared" si="272"/>
        <v>w</v>
      </c>
      <c r="D8736" t="str">
        <f t="shared" si="273"/>
        <v>wf</v>
      </c>
    </row>
    <row r="8737" spans="1:4" x14ac:dyDescent="0.25">
      <c r="A8737" t="s">
        <v>12697</v>
      </c>
      <c r="B8737" t="s">
        <v>12696</v>
      </c>
      <c r="C8737" t="str">
        <f t="shared" si="272"/>
        <v>w</v>
      </c>
      <c r="D8737" t="str">
        <f t="shared" si="273"/>
        <v>wf</v>
      </c>
    </row>
    <row r="8738" spans="1:4" x14ac:dyDescent="0.25">
      <c r="A8738" t="s">
        <v>12698</v>
      </c>
      <c r="B8738" t="s">
        <v>12696</v>
      </c>
      <c r="C8738" t="str">
        <f t="shared" si="272"/>
        <v>w</v>
      </c>
      <c r="D8738" t="str">
        <f t="shared" si="273"/>
        <v>wf</v>
      </c>
    </row>
    <row r="8739" spans="1:4" x14ac:dyDescent="0.25">
      <c r="A8739" t="s">
        <v>12699</v>
      </c>
      <c r="B8739" t="s">
        <v>10969</v>
      </c>
      <c r="C8739" t="str">
        <f t="shared" si="272"/>
        <v>w</v>
      </c>
      <c r="D8739" t="str">
        <f t="shared" si="273"/>
        <v>wf</v>
      </c>
    </row>
    <row r="8740" spans="1:4" x14ac:dyDescent="0.25">
      <c r="A8740" t="s">
        <v>12700</v>
      </c>
      <c r="B8740" t="s">
        <v>3</v>
      </c>
      <c r="C8740" t="str">
        <f t="shared" si="272"/>
        <v>w</v>
      </c>
      <c r="D8740" t="str">
        <f t="shared" si="273"/>
        <v>wf</v>
      </c>
    </row>
    <row r="8741" spans="1:4" x14ac:dyDescent="0.25">
      <c r="A8741" t="s">
        <v>12701</v>
      </c>
      <c r="B8741" t="s">
        <v>12702</v>
      </c>
      <c r="C8741" t="str">
        <f t="shared" si="272"/>
        <v>w</v>
      </c>
      <c r="D8741" t="str">
        <f t="shared" si="273"/>
        <v>wf</v>
      </c>
    </row>
    <row r="8742" spans="1:4" x14ac:dyDescent="0.25">
      <c r="A8742" t="s">
        <v>12703</v>
      </c>
      <c r="B8742" t="s">
        <v>12704</v>
      </c>
      <c r="C8742" t="str">
        <f t="shared" si="272"/>
        <v>w</v>
      </c>
      <c r="D8742" t="str">
        <f t="shared" si="273"/>
        <v>wf</v>
      </c>
    </row>
    <row r="8743" spans="1:4" x14ac:dyDescent="0.25">
      <c r="A8743" t="s">
        <v>12705</v>
      </c>
      <c r="B8743" t="s">
        <v>12704</v>
      </c>
      <c r="C8743" t="str">
        <f t="shared" si="272"/>
        <v>w</v>
      </c>
      <c r="D8743" t="str">
        <f t="shared" si="273"/>
        <v>wf</v>
      </c>
    </row>
    <row r="8744" spans="1:4" x14ac:dyDescent="0.25">
      <c r="A8744" t="s">
        <v>12706</v>
      </c>
      <c r="B8744" t="s">
        <v>3153</v>
      </c>
      <c r="C8744" t="str">
        <f t="shared" si="272"/>
        <v>w</v>
      </c>
      <c r="D8744" t="str">
        <f t="shared" si="273"/>
        <v>wf</v>
      </c>
    </row>
    <row r="8745" spans="1:4" x14ac:dyDescent="0.25">
      <c r="A8745" t="s">
        <v>12707</v>
      </c>
      <c r="B8745" t="s">
        <v>12682</v>
      </c>
      <c r="C8745" t="str">
        <f t="shared" si="272"/>
        <v>w</v>
      </c>
      <c r="D8745" t="str">
        <f t="shared" si="273"/>
        <v>wf</v>
      </c>
    </row>
    <row r="8746" spans="1:4" x14ac:dyDescent="0.25">
      <c r="A8746" t="s">
        <v>12707</v>
      </c>
      <c r="B8746" t="s">
        <v>12708</v>
      </c>
      <c r="C8746" t="str">
        <f t="shared" si="272"/>
        <v>w</v>
      </c>
      <c r="D8746" t="str">
        <f t="shared" si="273"/>
        <v>wf</v>
      </c>
    </row>
    <row r="8747" spans="1:4" x14ac:dyDescent="0.25">
      <c r="A8747" t="s">
        <v>12709</v>
      </c>
      <c r="B8747" t="s">
        <v>12468</v>
      </c>
      <c r="C8747" t="str">
        <f t="shared" si="272"/>
        <v>w</v>
      </c>
      <c r="D8747" t="str">
        <f t="shared" si="273"/>
        <v>wf</v>
      </c>
    </row>
    <row r="8748" spans="1:4" x14ac:dyDescent="0.25">
      <c r="A8748" t="s">
        <v>12710</v>
      </c>
      <c r="B8748" t="s">
        <v>12527</v>
      </c>
      <c r="C8748" t="str">
        <f t="shared" si="272"/>
        <v>w</v>
      </c>
      <c r="D8748" t="str">
        <f t="shared" si="273"/>
        <v>wf</v>
      </c>
    </row>
    <row r="8749" spans="1:4" x14ac:dyDescent="0.25">
      <c r="A8749" t="s">
        <v>12711</v>
      </c>
      <c r="B8749" t="s">
        <v>12527</v>
      </c>
      <c r="C8749" t="str">
        <f t="shared" si="272"/>
        <v>w</v>
      </c>
      <c r="D8749" t="str">
        <f t="shared" si="273"/>
        <v>wf</v>
      </c>
    </row>
    <row r="8750" spans="1:4" x14ac:dyDescent="0.25">
      <c r="A8750" t="s">
        <v>12712</v>
      </c>
      <c r="B8750" t="s">
        <v>12589</v>
      </c>
      <c r="C8750" t="str">
        <f t="shared" si="272"/>
        <v>w</v>
      </c>
      <c r="D8750" t="str">
        <f t="shared" si="273"/>
        <v>wg</v>
      </c>
    </row>
    <row r="8751" spans="1:4" x14ac:dyDescent="0.25">
      <c r="A8751" t="s">
        <v>12713</v>
      </c>
      <c r="B8751" t="s">
        <v>2582</v>
      </c>
      <c r="C8751" t="str">
        <f t="shared" si="272"/>
        <v>w</v>
      </c>
      <c r="D8751" t="str">
        <f t="shared" si="273"/>
        <v>wg</v>
      </c>
    </row>
    <row r="8752" spans="1:4" x14ac:dyDescent="0.25">
      <c r="A8752" t="s">
        <v>12714</v>
      </c>
      <c r="B8752" t="s">
        <v>12610</v>
      </c>
      <c r="C8752" t="str">
        <f t="shared" si="272"/>
        <v>w</v>
      </c>
      <c r="D8752" t="str">
        <f t="shared" si="273"/>
        <v>wg</v>
      </c>
    </row>
    <row r="8753" spans="1:4" x14ac:dyDescent="0.25">
      <c r="A8753" t="s">
        <v>12715</v>
      </c>
      <c r="B8753" t="s">
        <v>12716</v>
      </c>
      <c r="C8753" t="str">
        <f t="shared" si="272"/>
        <v>w</v>
      </c>
      <c r="D8753" t="str">
        <f t="shared" si="273"/>
        <v>wg</v>
      </c>
    </row>
    <row r="8754" spans="1:4" x14ac:dyDescent="0.25">
      <c r="A8754" t="s">
        <v>12717</v>
      </c>
      <c r="B8754" t="s">
        <v>12718</v>
      </c>
      <c r="C8754" t="str">
        <f t="shared" si="272"/>
        <v>w</v>
      </c>
      <c r="D8754" t="str">
        <f t="shared" si="273"/>
        <v>wg</v>
      </c>
    </row>
    <row r="8755" spans="1:4" x14ac:dyDescent="0.25">
      <c r="A8755" t="s">
        <v>12717</v>
      </c>
      <c r="B8755" t="s">
        <v>12719</v>
      </c>
      <c r="C8755" t="str">
        <f t="shared" si="272"/>
        <v>w</v>
      </c>
      <c r="D8755" t="str">
        <f t="shared" si="273"/>
        <v>wg</v>
      </c>
    </row>
    <row r="8756" spans="1:4" x14ac:dyDescent="0.25">
      <c r="A8756" t="s">
        <v>12720</v>
      </c>
      <c r="B8756" t="s">
        <v>12620</v>
      </c>
      <c r="C8756" t="str">
        <f t="shared" si="272"/>
        <v>w</v>
      </c>
      <c r="D8756" t="str">
        <f t="shared" si="273"/>
        <v>wg</v>
      </c>
    </row>
    <row r="8757" spans="1:4" x14ac:dyDescent="0.25">
      <c r="A8757" t="s">
        <v>12720</v>
      </c>
      <c r="B8757" t="s">
        <v>12721</v>
      </c>
      <c r="C8757" t="str">
        <f t="shared" si="272"/>
        <v>w</v>
      </c>
      <c r="D8757" t="str">
        <f t="shared" si="273"/>
        <v>wg</v>
      </c>
    </row>
    <row r="8758" spans="1:4" x14ac:dyDescent="0.25">
      <c r="A8758" t="s">
        <v>12722</v>
      </c>
      <c r="B8758" t="s">
        <v>12620</v>
      </c>
      <c r="C8758" t="str">
        <f t="shared" si="272"/>
        <v>w</v>
      </c>
      <c r="D8758" t="str">
        <f t="shared" si="273"/>
        <v>wg</v>
      </c>
    </row>
    <row r="8759" spans="1:4" x14ac:dyDescent="0.25">
      <c r="A8759" t="s">
        <v>12723</v>
      </c>
      <c r="B8759" t="s">
        <v>12724</v>
      </c>
      <c r="C8759" t="str">
        <f t="shared" si="272"/>
        <v>w</v>
      </c>
      <c r="D8759" t="str">
        <f t="shared" si="273"/>
        <v>wg</v>
      </c>
    </row>
    <row r="8760" spans="1:4" x14ac:dyDescent="0.25">
      <c r="A8760" t="s">
        <v>12725</v>
      </c>
      <c r="B8760" t="s">
        <v>12726</v>
      </c>
      <c r="C8760" t="str">
        <f t="shared" si="272"/>
        <v>w</v>
      </c>
      <c r="D8760" t="str">
        <f t="shared" si="273"/>
        <v>wg</v>
      </c>
    </row>
    <row r="8761" spans="1:4" x14ac:dyDescent="0.25">
      <c r="A8761" t="s">
        <v>12727</v>
      </c>
      <c r="B8761" t="s">
        <v>12728</v>
      </c>
      <c r="C8761" t="str">
        <f t="shared" si="272"/>
        <v>w</v>
      </c>
      <c r="D8761" t="str">
        <f t="shared" si="273"/>
        <v>wg</v>
      </c>
    </row>
    <row r="8762" spans="1:4" x14ac:dyDescent="0.25">
      <c r="A8762" t="s">
        <v>12729</v>
      </c>
      <c r="B8762" t="s">
        <v>12730</v>
      </c>
      <c r="C8762" t="str">
        <f t="shared" si="272"/>
        <v>w</v>
      </c>
      <c r="D8762" t="str">
        <f t="shared" si="273"/>
        <v>wg</v>
      </c>
    </row>
    <row r="8763" spans="1:4" x14ac:dyDescent="0.25">
      <c r="A8763" t="s">
        <v>12731</v>
      </c>
      <c r="B8763" t="s">
        <v>12732</v>
      </c>
      <c r="C8763" t="str">
        <f t="shared" si="272"/>
        <v>w</v>
      </c>
      <c r="D8763" t="str">
        <f t="shared" si="273"/>
        <v>wg</v>
      </c>
    </row>
    <row r="8764" spans="1:4" x14ac:dyDescent="0.25">
      <c r="A8764" t="s">
        <v>12733</v>
      </c>
      <c r="B8764" t="s">
        <v>12734</v>
      </c>
      <c r="C8764" t="str">
        <f t="shared" si="272"/>
        <v>w</v>
      </c>
      <c r="D8764" t="str">
        <f t="shared" si="273"/>
        <v>wh</v>
      </c>
    </row>
    <row r="8765" spans="1:4" x14ac:dyDescent="0.25">
      <c r="A8765" t="s">
        <v>12735</v>
      </c>
      <c r="B8765" t="s">
        <v>12736</v>
      </c>
      <c r="C8765" t="str">
        <f t="shared" si="272"/>
        <v>w</v>
      </c>
      <c r="D8765" t="str">
        <f t="shared" si="273"/>
        <v>wh</v>
      </c>
    </row>
    <row r="8766" spans="1:4" x14ac:dyDescent="0.25">
      <c r="A8766" t="s">
        <v>12737</v>
      </c>
      <c r="B8766" t="s">
        <v>12672</v>
      </c>
      <c r="C8766" t="str">
        <f t="shared" si="272"/>
        <v>w</v>
      </c>
      <c r="D8766" t="str">
        <f t="shared" si="273"/>
        <v>wh</v>
      </c>
    </row>
    <row r="8767" spans="1:4" x14ac:dyDescent="0.25">
      <c r="A8767" t="s">
        <v>12738</v>
      </c>
      <c r="B8767" t="s">
        <v>12739</v>
      </c>
      <c r="C8767" t="str">
        <f t="shared" si="272"/>
        <v>w</v>
      </c>
      <c r="D8767" t="str">
        <f t="shared" si="273"/>
        <v>wh</v>
      </c>
    </row>
    <row r="8768" spans="1:4" x14ac:dyDescent="0.25">
      <c r="A8768" t="s">
        <v>12740</v>
      </c>
      <c r="B8768" t="s">
        <v>12741</v>
      </c>
      <c r="C8768" t="str">
        <f t="shared" si="272"/>
        <v>w</v>
      </c>
      <c r="D8768" t="str">
        <f t="shared" si="273"/>
        <v>wh</v>
      </c>
    </row>
    <row r="8769" spans="1:4" x14ac:dyDescent="0.25">
      <c r="A8769" t="s">
        <v>12742</v>
      </c>
      <c r="B8769" t="s">
        <v>12743</v>
      </c>
      <c r="C8769" t="str">
        <f t="shared" si="272"/>
        <v>w</v>
      </c>
      <c r="D8769" t="str">
        <f t="shared" si="273"/>
        <v>wh</v>
      </c>
    </row>
    <row r="8770" spans="1:4" x14ac:dyDescent="0.25">
      <c r="A8770" t="s">
        <v>12744</v>
      </c>
      <c r="B8770" t="s">
        <v>12745</v>
      </c>
      <c r="C8770" t="str">
        <f t="shared" si="272"/>
        <v>w</v>
      </c>
      <c r="D8770" t="str">
        <f t="shared" si="273"/>
        <v>wh</v>
      </c>
    </row>
    <row r="8771" spans="1:4" x14ac:dyDescent="0.25">
      <c r="A8771" t="s">
        <v>12746</v>
      </c>
      <c r="B8771" t="s">
        <v>12747</v>
      </c>
      <c r="C8771" t="str">
        <f t="shared" ref="C8771:C8834" si="274">LEFT(A8771,1)</f>
        <v>w</v>
      </c>
      <c r="D8771" t="str">
        <f t="shared" ref="D8771:D8834" si="275">LEFT(A8771,2)</f>
        <v>wh</v>
      </c>
    </row>
    <row r="8772" spans="1:4" x14ac:dyDescent="0.25">
      <c r="A8772" t="s">
        <v>12748</v>
      </c>
      <c r="B8772" t="s">
        <v>12749</v>
      </c>
      <c r="C8772" t="str">
        <f t="shared" si="274"/>
        <v>w</v>
      </c>
      <c r="D8772" t="str">
        <f t="shared" si="275"/>
        <v>wh</v>
      </c>
    </row>
    <row r="8773" spans="1:4" x14ac:dyDescent="0.25">
      <c r="A8773" t="s">
        <v>12750</v>
      </c>
      <c r="B8773" t="s">
        <v>12751</v>
      </c>
      <c r="C8773" t="str">
        <f t="shared" si="274"/>
        <v>w</v>
      </c>
      <c r="D8773" t="str">
        <f t="shared" si="275"/>
        <v>wh</v>
      </c>
    </row>
    <row r="8774" spans="1:4" x14ac:dyDescent="0.25">
      <c r="A8774" t="s">
        <v>12750</v>
      </c>
      <c r="B8774" t="s">
        <v>12743</v>
      </c>
      <c r="C8774" t="str">
        <f t="shared" si="274"/>
        <v>w</v>
      </c>
      <c r="D8774" t="str">
        <f t="shared" si="275"/>
        <v>wh</v>
      </c>
    </row>
    <row r="8775" spans="1:4" x14ac:dyDescent="0.25">
      <c r="A8775" t="s">
        <v>12752</v>
      </c>
      <c r="B8775" t="s">
        <v>12753</v>
      </c>
      <c r="C8775" t="str">
        <f t="shared" si="274"/>
        <v>w</v>
      </c>
      <c r="D8775" t="str">
        <f t="shared" si="275"/>
        <v>wh</v>
      </c>
    </row>
    <row r="8776" spans="1:4" x14ac:dyDescent="0.25">
      <c r="A8776" t="s">
        <v>12754</v>
      </c>
      <c r="B8776" t="s">
        <v>12755</v>
      </c>
      <c r="C8776" t="str">
        <f t="shared" si="274"/>
        <v>w</v>
      </c>
      <c r="D8776" t="str">
        <f t="shared" si="275"/>
        <v>wh</v>
      </c>
    </row>
    <row r="8777" spans="1:4" x14ac:dyDescent="0.25">
      <c r="A8777" t="s">
        <v>12756</v>
      </c>
      <c r="B8777" t="s">
        <v>12757</v>
      </c>
      <c r="C8777" t="str">
        <f t="shared" si="274"/>
        <v>w</v>
      </c>
      <c r="D8777" t="str">
        <f t="shared" si="275"/>
        <v>wh</v>
      </c>
    </row>
    <row r="8778" spans="1:4" x14ac:dyDescent="0.25">
      <c r="A8778" t="s">
        <v>12758</v>
      </c>
      <c r="B8778" t="s">
        <v>12759</v>
      </c>
      <c r="C8778" t="str">
        <f t="shared" si="274"/>
        <v>w</v>
      </c>
      <c r="D8778" t="str">
        <f t="shared" si="275"/>
        <v>wh</v>
      </c>
    </row>
    <row r="8779" spans="1:4" x14ac:dyDescent="0.25">
      <c r="A8779" t="s">
        <v>12760</v>
      </c>
      <c r="B8779" t="s">
        <v>12761</v>
      </c>
      <c r="C8779" t="str">
        <f t="shared" si="274"/>
        <v>w</v>
      </c>
      <c r="D8779" t="str">
        <f t="shared" si="275"/>
        <v>wi</v>
      </c>
    </row>
    <row r="8780" spans="1:4" x14ac:dyDescent="0.25">
      <c r="A8780" t="s">
        <v>12762</v>
      </c>
      <c r="B8780" t="s">
        <v>12444</v>
      </c>
      <c r="C8780" t="str">
        <f t="shared" si="274"/>
        <v>w</v>
      </c>
      <c r="D8780" t="str">
        <f t="shared" si="275"/>
        <v>wi</v>
      </c>
    </row>
    <row r="8781" spans="1:4" x14ac:dyDescent="0.25">
      <c r="A8781" t="s">
        <v>12763</v>
      </c>
      <c r="B8781" t="s">
        <v>12764</v>
      </c>
      <c r="C8781" t="str">
        <f t="shared" si="274"/>
        <v>w</v>
      </c>
      <c r="D8781" t="str">
        <f t="shared" si="275"/>
        <v>wi</v>
      </c>
    </row>
    <row r="8782" spans="1:4" x14ac:dyDescent="0.25">
      <c r="A8782" t="s">
        <v>12765</v>
      </c>
      <c r="B8782" t="s">
        <v>840</v>
      </c>
      <c r="C8782" t="str">
        <f t="shared" si="274"/>
        <v>w</v>
      </c>
      <c r="D8782" t="str">
        <f t="shared" si="275"/>
        <v>wi</v>
      </c>
    </row>
    <row r="8783" spans="1:4" x14ac:dyDescent="0.25">
      <c r="A8783" t="s">
        <v>12766</v>
      </c>
      <c r="B8783" t="s">
        <v>651</v>
      </c>
      <c r="C8783" t="str">
        <f t="shared" si="274"/>
        <v>w</v>
      </c>
      <c r="D8783" t="str">
        <f t="shared" si="275"/>
        <v>wi</v>
      </c>
    </row>
    <row r="8784" spans="1:4" x14ac:dyDescent="0.25">
      <c r="A8784" t="s">
        <v>12767</v>
      </c>
      <c r="B8784" t="s">
        <v>12446</v>
      </c>
      <c r="C8784" t="str">
        <f t="shared" si="274"/>
        <v>w</v>
      </c>
      <c r="D8784" t="str">
        <f t="shared" si="275"/>
        <v>wi</v>
      </c>
    </row>
    <row r="8785" spans="1:4" x14ac:dyDescent="0.25">
      <c r="A8785" t="s">
        <v>12768</v>
      </c>
      <c r="B8785" t="s">
        <v>653</v>
      </c>
      <c r="C8785" t="str">
        <f t="shared" si="274"/>
        <v>w</v>
      </c>
      <c r="D8785" t="str">
        <f t="shared" si="275"/>
        <v>wi</v>
      </c>
    </row>
    <row r="8786" spans="1:4" x14ac:dyDescent="0.25">
      <c r="A8786" t="s">
        <v>12769</v>
      </c>
      <c r="B8786" t="s">
        <v>12770</v>
      </c>
      <c r="C8786" t="str">
        <f t="shared" si="274"/>
        <v>w</v>
      </c>
      <c r="D8786" t="str">
        <f t="shared" si="275"/>
        <v>wi</v>
      </c>
    </row>
    <row r="8787" spans="1:4" x14ac:dyDescent="0.25">
      <c r="A8787" t="s">
        <v>12771</v>
      </c>
      <c r="B8787" t="s">
        <v>12772</v>
      </c>
      <c r="C8787" t="str">
        <f t="shared" si="274"/>
        <v>w</v>
      </c>
      <c r="D8787" t="str">
        <f t="shared" si="275"/>
        <v>wi</v>
      </c>
    </row>
    <row r="8788" spans="1:4" x14ac:dyDescent="0.25">
      <c r="A8788" t="s">
        <v>12773</v>
      </c>
      <c r="B8788" t="s">
        <v>12774</v>
      </c>
      <c r="C8788" t="str">
        <f t="shared" si="274"/>
        <v>w</v>
      </c>
      <c r="D8788" t="str">
        <f t="shared" si="275"/>
        <v>wi</v>
      </c>
    </row>
    <row r="8789" spans="1:4" x14ac:dyDescent="0.25">
      <c r="A8789" t="s">
        <v>12775</v>
      </c>
      <c r="B8789" t="s">
        <v>12776</v>
      </c>
      <c r="C8789" t="str">
        <f t="shared" si="274"/>
        <v>w</v>
      </c>
      <c r="D8789" t="str">
        <f t="shared" si="275"/>
        <v>wi</v>
      </c>
    </row>
    <row r="8790" spans="1:4" x14ac:dyDescent="0.25">
      <c r="A8790" t="s">
        <v>12777</v>
      </c>
      <c r="B8790" t="s">
        <v>12778</v>
      </c>
      <c r="C8790" t="str">
        <f t="shared" si="274"/>
        <v>w</v>
      </c>
      <c r="D8790" t="str">
        <f t="shared" si="275"/>
        <v>wi</v>
      </c>
    </row>
    <row r="8791" spans="1:4" x14ac:dyDescent="0.25">
      <c r="A8791" t="s">
        <v>12779</v>
      </c>
      <c r="B8791" t="s">
        <v>6935</v>
      </c>
      <c r="C8791" t="str">
        <f t="shared" si="274"/>
        <v>w</v>
      </c>
      <c r="D8791" t="str">
        <f t="shared" si="275"/>
        <v>wi</v>
      </c>
    </row>
    <row r="8792" spans="1:4" x14ac:dyDescent="0.25">
      <c r="A8792" t="s">
        <v>12780</v>
      </c>
      <c r="B8792" t="s">
        <v>12781</v>
      </c>
      <c r="C8792" t="str">
        <f t="shared" si="274"/>
        <v>w</v>
      </c>
      <c r="D8792" t="str">
        <f t="shared" si="275"/>
        <v>wi</v>
      </c>
    </row>
    <row r="8793" spans="1:4" x14ac:dyDescent="0.25">
      <c r="A8793" t="s">
        <v>12782</v>
      </c>
      <c r="B8793" t="s">
        <v>12774</v>
      </c>
      <c r="C8793" t="str">
        <f t="shared" si="274"/>
        <v>w</v>
      </c>
      <c r="D8793" t="str">
        <f t="shared" si="275"/>
        <v>wi</v>
      </c>
    </row>
    <row r="8794" spans="1:4" x14ac:dyDescent="0.25">
      <c r="A8794" t="s">
        <v>12783</v>
      </c>
      <c r="B8794" t="s">
        <v>12784</v>
      </c>
      <c r="C8794" t="str">
        <f t="shared" si="274"/>
        <v>w</v>
      </c>
      <c r="D8794" t="str">
        <f t="shared" si="275"/>
        <v>wj</v>
      </c>
    </row>
    <row r="8795" spans="1:4" x14ac:dyDescent="0.25">
      <c r="A8795" t="s">
        <v>12783</v>
      </c>
      <c r="B8795" t="s">
        <v>12785</v>
      </c>
      <c r="C8795" t="str">
        <f t="shared" si="274"/>
        <v>w</v>
      </c>
      <c r="D8795" t="str">
        <f t="shared" si="275"/>
        <v>wj</v>
      </c>
    </row>
    <row r="8796" spans="1:4" x14ac:dyDescent="0.25">
      <c r="A8796" t="s">
        <v>12786</v>
      </c>
      <c r="B8796" t="s">
        <v>12787</v>
      </c>
      <c r="C8796" t="str">
        <f t="shared" si="274"/>
        <v>w</v>
      </c>
      <c r="D8796" t="str">
        <f t="shared" si="275"/>
        <v>wj</v>
      </c>
    </row>
    <row r="8797" spans="1:4" x14ac:dyDescent="0.25">
      <c r="A8797" t="s">
        <v>12788</v>
      </c>
      <c r="B8797" t="s">
        <v>12789</v>
      </c>
      <c r="C8797" t="str">
        <f t="shared" si="274"/>
        <v>w</v>
      </c>
      <c r="D8797" t="str">
        <f t="shared" si="275"/>
        <v>wj</v>
      </c>
    </row>
    <row r="8798" spans="1:4" x14ac:dyDescent="0.25">
      <c r="A8798" t="s">
        <v>12790</v>
      </c>
      <c r="B8798" t="s">
        <v>12791</v>
      </c>
      <c r="C8798" t="str">
        <f t="shared" si="274"/>
        <v>w</v>
      </c>
      <c r="D8798" t="str">
        <f t="shared" si="275"/>
        <v>wj</v>
      </c>
    </row>
    <row r="8799" spans="1:4" x14ac:dyDescent="0.25">
      <c r="A8799" t="s">
        <v>12792</v>
      </c>
      <c r="B8799" t="s">
        <v>12793</v>
      </c>
      <c r="C8799" t="str">
        <f t="shared" si="274"/>
        <v>w</v>
      </c>
      <c r="D8799" t="str">
        <f t="shared" si="275"/>
        <v>wj</v>
      </c>
    </row>
    <row r="8800" spans="1:4" x14ac:dyDescent="0.25">
      <c r="A8800" t="s">
        <v>12794</v>
      </c>
      <c r="B8800" t="s">
        <v>12795</v>
      </c>
      <c r="C8800" t="str">
        <f t="shared" si="274"/>
        <v>w</v>
      </c>
      <c r="D8800" t="str">
        <f t="shared" si="275"/>
        <v>wj</v>
      </c>
    </row>
    <row r="8801" spans="1:4" x14ac:dyDescent="0.25">
      <c r="A8801" t="s">
        <v>12796</v>
      </c>
      <c r="B8801" t="s">
        <v>12789</v>
      </c>
      <c r="C8801" t="str">
        <f t="shared" si="274"/>
        <v>w</v>
      </c>
      <c r="D8801" t="str">
        <f t="shared" si="275"/>
        <v>wj</v>
      </c>
    </row>
    <row r="8802" spans="1:4" x14ac:dyDescent="0.25">
      <c r="A8802" t="s">
        <v>12797</v>
      </c>
      <c r="B8802" t="s">
        <v>12798</v>
      </c>
      <c r="C8802" t="str">
        <f t="shared" si="274"/>
        <v>w</v>
      </c>
      <c r="D8802" t="str">
        <f t="shared" si="275"/>
        <v>wj</v>
      </c>
    </row>
    <row r="8803" spans="1:4" x14ac:dyDescent="0.25">
      <c r="A8803" t="s">
        <v>12799</v>
      </c>
      <c r="B8803" t="s">
        <v>12800</v>
      </c>
      <c r="C8803" t="str">
        <f t="shared" si="274"/>
        <v>w</v>
      </c>
      <c r="D8803" t="str">
        <f t="shared" si="275"/>
        <v>wj</v>
      </c>
    </row>
    <row r="8804" spans="1:4" x14ac:dyDescent="0.25">
      <c r="A8804" t="s">
        <v>12801</v>
      </c>
      <c r="B8804" t="s">
        <v>12802</v>
      </c>
      <c r="C8804" t="str">
        <f t="shared" si="274"/>
        <v>w</v>
      </c>
      <c r="D8804" t="str">
        <f t="shared" si="275"/>
        <v>wj</v>
      </c>
    </row>
    <row r="8805" spans="1:4" x14ac:dyDescent="0.25">
      <c r="A8805" t="s">
        <v>12803</v>
      </c>
      <c r="B8805" t="s">
        <v>12802</v>
      </c>
      <c r="C8805" t="str">
        <f t="shared" si="274"/>
        <v>w</v>
      </c>
      <c r="D8805" t="str">
        <f t="shared" si="275"/>
        <v>wj</v>
      </c>
    </row>
    <row r="8806" spans="1:4" x14ac:dyDescent="0.25">
      <c r="A8806" t="s">
        <v>12804</v>
      </c>
      <c r="B8806" t="s">
        <v>12805</v>
      </c>
      <c r="C8806" t="str">
        <f t="shared" si="274"/>
        <v>w</v>
      </c>
      <c r="D8806" t="str">
        <f t="shared" si="275"/>
        <v>wj</v>
      </c>
    </row>
    <row r="8807" spans="1:4" x14ac:dyDescent="0.25">
      <c r="A8807" t="s">
        <v>12804</v>
      </c>
      <c r="B8807" t="s">
        <v>12806</v>
      </c>
      <c r="C8807" t="str">
        <f t="shared" si="274"/>
        <v>w</v>
      </c>
      <c r="D8807" t="str">
        <f t="shared" si="275"/>
        <v>wj</v>
      </c>
    </row>
    <row r="8808" spans="1:4" x14ac:dyDescent="0.25">
      <c r="A8808" t="s">
        <v>12807</v>
      </c>
      <c r="B8808" t="s">
        <v>12808</v>
      </c>
      <c r="C8808" t="str">
        <f t="shared" si="274"/>
        <v>w</v>
      </c>
      <c r="D8808" t="str">
        <f t="shared" si="275"/>
        <v>wj</v>
      </c>
    </row>
    <row r="8809" spans="1:4" x14ac:dyDescent="0.25">
      <c r="A8809" t="s">
        <v>12807</v>
      </c>
      <c r="B8809" t="s">
        <v>12468</v>
      </c>
      <c r="C8809" t="str">
        <f t="shared" si="274"/>
        <v>w</v>
      </c>
      <c r="D8809" t="str">
        <f t="shared" si="275"/>
        <v>wj</v>
      </c>
    </row>
    <row r="8810" spans="1:4" x14ac:dyDescent="0.25">
      <c r="A8810" t="s">
        <v>12809</v>
      </c>
      <c r="B8810" t="s">
        <v>12810</v>
      </c>
      <c r="C8810" t="str">
        <f t="shared" si="274"/>
        <v>w</v>
      </c>
      <c r="D8810" t="str">
        <f t="shared" si="275"/>
        <v>wj</v>
      </c>
    </row>
    <row r="8811" spans="1:4" x14ac:dyDescent="0.25">
      <c r="A8811" t="s">
        <v>12811</v>
      </c>
      <c r="B8811" t="s">
        <v>12787</v>
      </c>
      <c r="C8811" t="str">
        <f t="shared" si="274"/>
        <v>w</v>
      </c>
      <c r="D8811" t="str">
        <f t="shared" si="275"/>
        <v>wj</v>
      </c>
    </row>
    <row r="8812" spans="1:4" x14ac:dyDescent="0.25">
      <c r="A8812" t="s">
        <v>12812</v>
      </c>
      <c r="B8812" t="s">
        <v>865</v>
      </c>
      <c r="C8812" t="str">
        <f t="shared" si="274"/>
        <v>w</v>
      </c>
      <c r="D8812" t="str">
        <f t="shared" si="275"/>
        <v>wj</v>
      </c>
    </row>
    <row r="8813" spans="1:4" x14ac:dyDescent="0.25">
      <c r="A8813" t="s">
        <v>12812</v>
      </c>
      <c r="B8813" t="s">
        <v>12813</v>
      </c>
      <c r="C8813" t="str">
        <f t="shared" si="274"/>
        <v>w</v>
      </c>
      <c r="D8813" t="str">
        <f t="shared" si="275"/>
        <v>wj</v>
      </c>
    </row>
    <row r="8814" spans="1:4" x14ac:dyDescent="0.25">
      <c r="A8814" t="s">
        <v>12814</v>
      </c>
      <c r="B8814" t="s">
        <v>12815</v>
      </c>
      <c r="C8814" t="str">
        <f t="shared" si="274"/>
        <v>w</v>
      </c>
      <c r="D8814" t="str">
        <f t="shared" si="275"/>
        <v>wj</v>
      </c>
    </row>
    <row r="8815" spans="1:4" x14ac:dyDescent="0.25">
      <c r="A8815" t="s">
        <v>12816</v>
      </c>
      <c r="B8815" t="s">
        <v>12800</v>
      </c>
      <c r="C8815" t="str">
        <f t="shared" si="274"/>
        <v>w</v>
      </c>
      <c r="D8815" t="str">
        <f t="shared" si="275"/>
        <v>wj</v>
      </c>
    </row>
    <row r="8816" spans="1:4" x14ac:dyDescent="0.25">
      <c r="A8816" t="s">
        <v>12817</v>
      </c>
      <c r="B8816" t="s">
        <v>12818</v>
      </c>
      <c r="C8816" t="str">
        <f t="shared" si="274"/>
        <v>w</v>
      </c>
      <c r="D8816" t="str">
        <f t="shared" si="275"/>
        <v>wj</v>
      </c>
    </row>
    <row r="8817" spans="1:4" x14ac:dyDescent="0.25">
      <c r="A8817" t="s">
        <v>12819</v>
      </c>
      <c r="B8817" t="s">
        <v>12702</v>
      </c>
      <c r="C8817" t="str">
        <f t="shared" si="274"/>
        <v>w</v>
      </c>
      <c r="D8817" t="str">
        <f t="shared" si="275"/>
        <v>wj</v>
      </c>
    </row>
    <row r="8818" spans="1:4" x14ac:dyDescent="0.25">
      <c r="A8818" t="s">
        <v>12820</v>
      </c>
      <c r="B8818" t="s">
        <v>12468</v>
      </c>
      <c r="C8818" t="str">
        <f t="shared" si="274"/>
        <v>w</v>
      </c>
      <c r="D8818" t="str">
        <f t="shared" si="275"/>
        <v>wj</v>
      </c>
    </row>
    <row r="8819" spans="1:4" x14ac:dyDescent="0.25">
      <c r="A8819" t="s">
        <v>12821</v>
      </c>
      <c r="B8819" t="s">
        <v>12798</v>
      </c>
      <c r="C8819" t="str">
        <f t="shared" si="274"/>
        <v>w</v>
      </c>
      <c r="D8819" t="str">
        <f t="shared" si="275"/>
        <v>wj</v>
      </c>
    </row>
    <row r="8820" spans="1:4" x14ac:dyDescent="0.25">
      <c r="A8820" t="s">
        <v>12822</v>
      </c>
      <c r="B8820" t="s">
        <v>12810</v>
      </c>
      <c r="C8820" t="str">
        <f t="shared" si="274"/>
        <v>w</v>
      </c>
      <c r="D8820" t="str">
        <f t="shared" si="275"/>
        <v>wj</v>
      </c>
    </row>
    <row r="8821" spans="1:4" x14ac:dyDescent="0.25">
      <c r="A8821" t="s">
        <v>12823</v>
      </c>
      <c r="B8821" t="s">
        <v>12824</v>
      </c>
      <c r="C8821" t="str">
        <f t="shared" si="274"/>
        <v>w</v>
      </c>
      <c r="D8821" t="str">
        <f t="shared" si="275"/>
        <v>wk</v>
      </c>
    </row>
    <row r="8822" spans="1:4" x14ac:dyDescent="0.25">
      <c r="A8822" t="s">
        <v>12825</v>
      </c>
      <c r="B8822" t="s">
        <v>12826</v>
      </c>
      <c r="C8822" t="str">
        <f t="shared" si="274"/>
        <v>w</v>
      </c>
      <c r="D8822" t="str">
        <f t="shared" si="275"/>
        <v>wk</v>
      </c>
    </row>
    <row r="8823" spans="1:4" x14ac:dyDescent="0.25">
      <c r="A8823" t="s">
        <v>12827</v>
      </c>
      <c r="B8823" t="s">
        <v>12828</v>
      </c>
      <c r="C8823" t="str">
        <f t="shared" si="274"/>
        <v>w</v>
      </c>
      <c r="D8823" t="str">
        <f t="shared" si="275"/>
        <v>wk</v>
      </c>
    </row>
    <row r="8824" spans="1:4" x14ac:dyDescent="0.25">
      <c r="A8824" t="s">
        <v>12829</v>
      </c>
      <c r="B8824" t="s">
        <v>12830</v>
      </c>
      <c r="C8824" t="str">
        <f t="shared" si="274"/>
        <v>w</v>
      </c>
      <c r="D8824" t="str">
        <f t="shared" si="275"/>
        <v>wk</v>
      </c>
    </row>
    <row r="8825" spans="1:4" x14ac:dyDescent="0.25">
      <c r="A8825" t="s">
        <v>12831</v>
      </c>
      <c r="B8825" t="s">
        <v>12832</v>
      </c>
      <c r="C8825" t="str">
        <f t="shared" si="274"/>
        <v>w</v>
      </c>
      <c r="D8825" t="str">
        <f t="shared" si="275"/>
        <v>wk</v>
      </c>
    </row>
    <row r="8826" spans="1:4" x14ac:dyDescent="0.25">
      <c r="A8826" t="s">
        <v>12833</v>
      </c>
      <c r="B8826" t="s">
        <v>12834</v>
      </c>
      <c r="C8826" t="str">
        <f t="shared" si="274"/>
        <v>w</v>
      </c>
      <c r="D8826" t="str">
        <f t="shared" si="275"/>
        <v>wk</v>
      </c>
    </row>
    <row r="8827" spans="1:4" x14ac:dyDescent="0.25">
      <c r="A8827" t="s">
        <v>12833</v>
      </c>
      <c r="B8827" t="s">
        <v>12835</v>
      </c>
      <c r="C8827" t="str">
        <f t="shared" si="274"/>
        <v>w</v>
      </c>
      <c r="D8827" t="str">
        <f t="shared" si="275"/>
        <v>wk</v>
      </c>
    </row>
    <row r="8828" spans="1:4" x14ac:dyDescent="0.25">
      <c r="A8828" t="s">
        <v>12836</v>
      </c>
      <c r="B8828" t="s">
        <v>12837</v>
      </c>
      <c r="C8828" t="str">
        <f t="shared" si="274"/>
        <v>w</v>
      </c>
      <c r="D8828" t="str">
        <f t="shared" si="275"/>
        <v>wk</v>
      </c>
    </row>
    <row r="8829" spans="1:4" x14ac:dyDescent="0.25">
      <c r="A8829" t="s">
        <v>12838</v>
      </c>
      <c r="B8829" t="s">
        <v>5380</v>
      </c>
      <c r="C8829" t="str">
        <f t="shared" si="274"/>
        <v>w</v>
      </c>
      <c r="D8829" t="str">
        <f t="shared" si="275"/>
        <v>wk</v>
      </c>
    </row>
    <row r="8830" spans="1:4" x14ac:dyDescent="0.25">
      <c r="A8830" t="s">
        <v>12839</v>
      </c>
      <c r="B8830" t="s">
        <v>12840</v>
      </c>
      <c r="C8830" t="str">
        <f t="shared" si="274"/>
        <v>w</v>
      </c>
      <c r="D8830" t="str">
        <f t="shared" si="275"/>
        <v>wk</v>
      </c>
    </row>
    <row r="8831" spans="1:4" x14ac:dyDescent="0.25">
      <c r="A8831" t="s">
        <v>12839</v>
      </c>
      <c r="B8831" t="s">
        <v>12841</v>
      </c>
      <c r="C8831" t="str">
        <f t="shared" si="274"/>
        <v>w</v>
      </c>
      <c r="D8831" t="str">
        <f t="shared" si="275"/>
        <v>wk</v>
      </c>
    </row>
    <row r="8832" spans="1:4" x14ac:dyDescent="0.25">
      <c r="A8832" t="s">
        <v>12839</v>
      </c>
      <c r="B8832" t="s">
        <v>12830</v>
      </c>
      <c r="C8832" t="str">
        <f t="shared" si="274"/>
        <v>w</v>
      </c>
      <c r="D8832" t="str">
        <f t="shared" si="275"/>
        <v>wk</v>
      </c>
    </row>
    <row r="8833" spans="1:4" x14ac:dyDescent="0.25">
      <c r="A8833" t="s">
        <v>12842</v>
      </c>
      <c r="B8833" t="s">
        <v>12830</v>
      </c>
      <c r="C8833" t="str">
        <f t="shared" si="274"/>
        <v>w</v>
      </c>
      <c r="D8833" t="str">
        <f t="shared" si="275"/>
        <v>wk</v>
      </c>
    </row>
    <row r="8834" spans="1:4" x14ac:dyDescent="0.25">
      <c r="A8834" t="s">
        <v>12843</v>
      </c>
      <c r="B8834" t="s">
        <v>12830</v>
      </c>
      <c r="C8834" t="str">
        <f t="shared" si="274"/>
        <v>w</v>
      </c>
      <c r="D8834" t="str">
        <f t="shared" si="275"/>
        <v>wk</v>
      </c>
    </row>
    <row r="8835" spans="1:4" x14ac:dyDescent="0.25">
      <c r="A8835" t="s">
        <v>12844</v>
      </c>
      <c r="B8835" t="s">
        <v>4621</v>
      </c>
      <c r="C8835" t="str">
        <f t="shared" ref="C8835:C8898" si="276">LEFT(A8835,1)</f>
        <v>w</v>
      </c>
      <c r="D8835" t="str">
        <f t="shared" ref="D8835:D8898" si="277">LEFT(A8835,2)</f>
        <v>wk</v>
      </c>
    </row>
    <row r="8836" spans="1:4" x14ac:dyDescent="0.25">
      <c r="A8836" t="s">
        <v>12845</v>
      </c>
      <c r="B8836" t="s">
        <v>614</v>
      </c>
      <c r="C8836" t="str">
        <f t="shared" si="276"/>
        <v>w</v>
      </c>
      <c r="D8836" t="str">
        <f t="shared" si="277"/>
        <v>wk</v>
      </c>
    </row>
    <row r="8837" spans="1:4" x14ac:dyDescent="0.25">
      <c r="A8837" t="s">
        <v>12846</v>
      </c>
      <c r="B8837" t="s">
        <v>12830</v>
      </c>
      <c r="C8837" t="str">
        <f t="shared" si="276"/>
        <v>w</v>
      </c>
      <c r="D8837" t="str">
        <f t="shared" si="277"/>
        <v>wk</v>
      </c>
    </row>
    <row r="8838" spans="1:4" x14ac:dyDescent="0.25">
      <c r="A8838" t="s">
        <v>12847</v>
      </c>
      <c r="B8838" t="s">
        <v>12848</v>
      </c>
      <c r="C8838" t="str">
        <f t="shared" si="276"/>
        <v>w</v>
      </c>
      <c r="D8838" t="str">
        <f t="shared" si="277"/>
        <v>wk</v>
      </c>
    </row>
    <row r="8839" spans="1:4" x14ac:dyDescent="0.25">
      <c r="A8839" t="s">
        <v>12849</v>
      </c>
      <c r="B8839" t="s">
        <v>12830</v>
      </c>
      <c r="C8839" t="str">
        <f t="shared" si="276"/>
        <v>w</v>
      </c>
      <c r="D8839" t="str">
        <f t="shared" si="277"/>
        <v>wk</v>
      </c>
    </row>
    <row r="8840" spans="1:4" x14ac:dyDescent="0.25">
      <c r="A8840" t="s">
        <v>12850</v>
      </c>
      <c r="B8840" t="s">
        <v>12440</v>
      </c>
      <c r="C8840" t="str">
        <f t="shared" si="276"/>
        <v>w</v>
      </c>
      <c r="D8840" t="str">
        <f t="shared" si="277"/>
        <v>wk</v>
      </c>
    </row>
    <row r="8841" spans="1:4" x14ac:dyDescent="0.25">
      <c r="A8841" t="s">
        <v>12851</v>
      </c>
      <c r="B8841" t="s">
        <v>12841</v>
      </c>
      <c r="C8841" t="str">
        <f t="shared" si="276"/>
        <v>w</v>
      </c>
      <c r="D8841" t="str">
        <f t="shared" si="277"/>
        <v>wk</v>
      </c>
    </row>
    <row r="8842" spans="1:4" x14ac:dyDescent="0.25">
      <c r="A8842" t="s">
        <v>12852</v>
      </c>
      <c r="B8842" t="s">
        <v>12853</v>
      </c>
      <c r="C8842" t="str">
        <f t="shared" si="276"/>
        <v>w</v>
      </c>
      <c r="D8842" t="str">
        <f t="shared" si="277"/>
        <v>wl</v>
      </c>
    </row>
    <row r="8843" spans="1:4" x14ac:dyDescent="0.25">
      <c r="A8843" t="s">
        <v>12854</v>
      </c>
      <c r="B8843" t="s">
        <v>12564</v>
      </c>
      <c r="C8843" t="str">
        <f t="shared" si="276"/>
        <v>w</v>
      </c>
      <c r="D8843" t="str">
        <f t="shared" si="277"/>
        <v>wl</v>
      </c>
    </row>
    <row r="8844" spans="1:4" x14ac:dyDescent="0.25">
      <c r="A8844" t="s">
        <v>12854</v>
      </c>
      <c r="B8844" t="s">
        <v>12855</v>
      </c>
      <c r="C8844" t="str">
        <f t="shared" si="276"/>
        <v>w</v>
      </c>
      <c r="D8844" t="str">
        <f t="shared" si="277"/>
        <v>wl</v>
      </c>
    </row>
    <row r="8845" spans="1:4" x14ac:dyDescent="0.25">
      <c r="A8845" t="s">
        <v>12854</v>
      </c>
      <c r="B8845" t="s">
        <v>12531</v>
      </c>
      <c r="C8845" t="str">
        <f t="shared" si="276"/>
        <v>w</v>
      </c>
      <c r="D8845" t="str">
        <f t="shared" si="277"/>
        <v>wl</v>
      </c>
    </row>
    <row r="8846" spans="1:4" x14ac:dyDescent="0.25">
      <c r="A8846" t="s">
        <v>12856</v>
      </c>
      <c r="B8846" t="s">
        <v>12857</v>
      </c>
      <c r="C8846" t="str">
        <f t="shared" si="276"/>
        <v>w</v>
      </c>
      <c r="D8846" t="str">
        <f t="shared" si="277"/>
        <v>wl</v>
      </c>
    </row>
    <row r="8847" spans="1:4" x14ac:dyDescent="0.25">
      <c r="A8847" t="s">
        <v>12858</v>
      </c>
      <c r="B8847" t="s">
        <v>12859</v>
      </c>
      <c r="C8847" t="str">
        <f t="shared" si="276"/>
        <v>w</v>
      </c>
      <c r="D8847" t="str">
        <f t="shared" si="277"/>
        <v>wl</v>
      </c>
    </row>
    <row r="8848" spans="1:4" x14ac:dyDescent="0.25">
      <c r="A8848" t="s">
        <v>12860</v>
      </c>
      <c r="B8848" t="s">
        <v>12861</v>
      </c>
      <c r="C8848" t="str">
        <f t="shared" si="276"/>
        <v>w</v>
      </c>
      <c r="D8848" t="str">
        <f t="shared" si="277"/>
        <v>wl</v>
      </c>
    </row>
    <row r="8849" spans="1:4" x14ac:dyDescent="0.25">
      <c r="A8849" t="s">
        <v>12862</v>
      </c>
      <c r="B8849" t="s">
        <v>12863</v>
      </c>
      <c r="C8849" t="str">
        <f t="shared" si="276"/>
        <v>w</v>
      </c>
      <c r="D8849" t="str">
        <f t="shared" si="277"/>
        <v>wl</v>
      </c>
    </row>
    <row r="8850" spans="1:4" x14ac:dyDescent="0.25">
      <c r="A8850" t="s">
        <v>12864</v>
      </c>
      <c r="B8850" t="s">
        <v>12865</v>
      </c>
      <c r="C8850" t="str">
        <f t="shared" si="276"/>
        <v>w</v>
      </c>
      <c r="D8850" t="str">
        <f t="shared" si="277"/>
        <v>wl</v>
      </c>
    </row>
    <row r="8851" spans="1:4" x14ac:dyDescent="0.25">
      <c r="A8851" t="s">
        <v>12866</v>
      </c>
      <c r="B8851" t="s">
        <v>12776</v>
      </c>
      <c r="C8851" t="str">
        <f t="shared" si="276"/>
        <v>w</v>
      </c>
      <c r="D8851" t="str">
        <f t="shared" si="277"/>
        <v>wl</v>
      </c>
    </row>
    <row r="8852" spans="1:4" x14ac:dyDescent="0.25">
      <c r="A8852" t="s">
        <v>12867</v>
      </c>
      <c r="B8852" t="s">
        <v>12868</v>
      </c>
      <c r="C8852" t="str">
        <f t="shared" si="276"/>
        <v>w</v>
      </c>
      <c r="D8852" t="str">
        <f t="shared" si="277"/>
        <v>wl</v>
      </c>
    </row>
    <row r="8853" spans="1:4" x14ac:dyDescent="0.25">
      <c r="A8853" t="s">
        <v>12869</v>
      </c>
      <c r="B8853" t="s">
        <v>12861</v>
      </c>
      <c r="C8853" t="str">
        <f t="shared" si="276"/>
        <v>w</v>
      </c>
      <c r="D8853" t="str">
        <f t="shared" si="277"/>
        <v>wl</v>
      </c>
    </row>
    <row r="8854" spans="1:4" x14ac:dyDescent="0.25">
      <c r="A8854" t="s">
        <v>12869</v>
      </c>
      <c r="B8854" t="s">
        <v>12870</v>
      </c>
      <c r="C8854" t="str">
        <f t="shared" si="276"/>
        <v>w</v>
      </c>
      <c r="D8854" t="str">
        <f t="shared" si="277"/>
        <v>wl</v>
      </c>
    </row>
    <row r="8855" spans="1:4" x14ac:dyDescent="0.25">
      <c r="A8855" t="s">
        <v>12871</v>
      </c>
      <c r="B8855" t="s">
        <v>12872</v>
      </c>
      <c r="C8855" t="str">
        <f t="shared" si="276"/>
        <v>w</v>
      </c>
      <c r="D8855" t="str">
        <f t="shared" si="277"/>
        <v>wl</v>
      </c>
    </row>
    <row r="8856" spans="1:4" x14ac:dyDescent="0.25">
      <c r="A8856" t="s">
        <v>12873</v>
      </c>
      <c r="B8856" t="s">
        <v>12531</v>
      </c>
      <c r="C8856" t="str">
        <f t="shared" si="276"/>
        <v>w</v>
      </c>
      <c r="D8856" t="str">
        <f t="shared" si="277"/>
        <v>wl</v>
      </c>
    </row>
    <row r="8857" spans="1:4" x14ac:dyDescent="0.25">
      <c r="A8857" t="s">
        <v>12874</v>
      </c>
      <c r="B8857" t="s">
        <v>6114</v>
      </c>
      <c r="C8857" t="str">
        <f t="shared" si="276"/>
        <v>w</v>
      </c>
      <c r="D8857" t="str">
        <f t="shared" si="277"/>
        <v>wl</v>
      </c>
    </row>
    <row r="8858" spans="1:4" x14ac:dyDescent="0.25">
      <c r="A8858" t="s">
        <v>12875</v>
      </c>
      <c r="B8858" t="s">
        <v>6116</v>
      </c>
      <c r="C8858" t="str">
        <f t="shared" si="276"/>
        <v>w</v>
      </c>
      <c r="D8858" t="str">
        <f t="shared" si="277"/>
        <v>wl</v>
      </c>
    </row>
    <row r="8859" spans="1:4" x14ac:dyDescent="0.25">
      <c r="A8859" t="s">
        <v>12876</v>
      </c>
      <c r="B8859" t="s">
        <v>6116</v>
      </c>
      <c r="C8859" t="str">
        <f t="shared" si="276"/>
        <v>w</v>
      </c>
      <c r="D8859" t="str">
        <f t="shared" si="277"/>
        <v>wl</v>
      </c>
    </row>
    <row r="8860" spans="1:4" x14ac:dyDescent="0.25">
      <c r="A8860" t="s">
        <v>12877</v>
      </c>
      <c r="B8860" t="s">
        <v>12813</v>
      </c>
      <c r="C8860" t="str">
        <f t="shared" si="276"/>
        <v>w</v>
      </c>
      <c r="D8860" t="str">
        <f t="shared" si="277"/>
        <v>wl</v>
      </c>
    </row>
    <row r="8861" spans="1:4" x14ac:dyDescent="0.25">
      <c r="A8861" t="s">
        <v>12878</v>
      </c>
      <c r="B8861" t="s">
        <v>12732</v>
      </c>
      <c r="C8861" t="str">
        <f t="shared" si="276"/>
        <v>w</v>
      </c>
      <c r="D8861" t="str">
        <f t="shared" si="277"/>
        <v>wl</v>
      </c>
    </row>
    <row r="8862" spans="1:4" x14ac:dyDescent="0.25">
      <c r="A8862" t="s">
        <v>12879</v>
      </c>
      <c r="B8862" t="s">
        <v>12880</v>
      </c>
      <c r="C8862" t="str">
        <f t="shared" si="276"/>
        <v>w</v>
      </c>
      <c r="D8862" t="str">
        <f t="shared" si="277"/>
        <v>wl</v>
      </c>
    </row>
    <row r="8863" spans="1:4" x14ac:dyDescent="0.25">
      <c r="A8863" t="s">
        <v>12881</v>
      </c>
      <c r="B8863" t="s">
        <v>12868</v>
      </c>
      <c r="C8863" t="str">
        <f t="shared" si="276"/>
        <v>w</v>
      </c>
      <c r="D8863" t="str">
        <f t="shared" si="277"/>
        <v>wl</v>
      </c>
    </row>
    <row r="8864" spans="1:4" x14ac:dyDescent="0.25">
      <c r="A8864" t="s">
        <v>12882</v>
      </c>
      <c r="B8864" t="s">
        <v>12883</v>
      </c>
      <c r="C8864" t="str">
        <f t="shared" si="276"/>
        <v>w</v>
      </c>
      <c r="D8864" t="str">
        <f t="shared" si="277"/>
        <v>wl</v>
      </c>
    </row>
    <row r="8865" spans="1:4" x14ac:dyDescent="0.25">
      <c r="A8865" t="s">
        <v>12884</v>
      </c>
      <c r="B8865" t="s">
        <v>12885</v>
      </c>
      <c r="C8865" t="str">
        <f t="shared" si="276"/>
        <v>w</v>
      </c>
      <c r="D8865" t="str">
        <f t="shared" si="277"/>
        <v>wl</v>
      </c>
    </row>
    <row r="8866" spans="1:4" x14ac:dyDescent="0.25">
      <c r="A8866" t="s">
        <v>12886</v>
      </c>
      <c r="B8866" t="s">
        <v>12859</v>
      </c>
      <c r="C8866" t="str">
        <f t="shared" si="276"/>
        <v>w</v>
      </c>
      <c r="D8866" t="str">
        <f t="shared" si="277"/>
        <v>wl</v>
      </c>
    </row>
    <row r="8867" spans="1:4" x14ac:dyDescent="0.25">
      <c r="A8867" t="s">
        <v>12887</v>
      </c>
      <c r="B8867" t="s">
        <v>12885</v>
      </c>
      <c r="C8867" t="str">
        <f t="shared" si="276"/>
        <v>w</v>
      </c>
      <c r="D8867" t="str">
        <f t="shared" si="277"/>
        <v>wl</v>
      </c>
    </row>
    <row r="8868" spans="1:4" x14ac:dyDescent="0.25">
      <c r="A8868" t="s">
        <v>12888</v>
      </c>
      <c r="B8868" t="s">
        <v>12868</v>
      </c>
      <c r="C8868" t="str">
        <f t="shared" si="276"/>
        <v>w</v>
      </c>
      <c r="D8868" t="str">
        <f t="shared" si="277"/>
        <v>wl</v>
      </c>
    </row>
    <row r="8869" spans="1:4" x14ac:dyDescent="0.25">
      <c r="A8869" t="s">
        <v>12889</v>
      </c>
      <c r="B8869" t="s">
        <v>918</v>
      </c>
      <c r="C8869" t="str">
        <f t="shared" si="276"/>
        <v>w</v>
      </c>
      <c r="D8869" t="str">
        <f t="shared" si="277"/>
        <v>wl</v>
      </c>
    </row>
    <row r="8870" spans="1:4" x14ac:dyDescent="0.25">
      <c r="A8870" t="s">
        <v>12890</v>
      </c>
      <c r="B8870" t="s">
        <v>12870</v>
      </c>
      <c r="C8870" t="str">
        <f t="shared" si="276"/>
        <v>w</v>
      </c>
      <c r="D8870" t="str">
        <f t="shared" si="277"/>
        <v>wl</v>
      </c>
    </row>
    <row r="8871" spans="1:4" x14ac:dyDescent="0.25">
      <c r="A8871" t="s">
        <v>12891</v>
      </c>
      <c r="B8871" t="s">
        <v>12892</v>
      </c>
      <c r="C8871" t="str">
        <f t="shared" si="276"/>
        <v>w</v>
      </c>
      <c r="D8871" t="str">
        <f t="shared" si="277"/>
        <v>wl</v>
      </c>
    </row>
    <row r="8872" spans="1:4" x14ac:dyDescent="0.25">
      <c r="A8872" t="s">
        <v>12893</v>
      </c>
      <c r="B8872" t="s">
        <v>12894</v>
      </c>
      <c r="C8872" t="str">
        <f t="shared" si="276"/>
        <v>w</v>
      </c>
      <c r="D8872" t="str">
        <f t="shared" si="277"/>
        <v>wl</v>
      </c>
    </row>
    <row r="8873" spans="1:4" x14ac:dyDescent="0.25">
      <c r="A8873" t="s">
        <v>12895</v>
      </c>
      <c r="B8873" t="s">
        <v>12896</v>
      </c>
      <c r="C8873" t="str">
        <f t="shared" si="276"/>
        <v>w</v>
      </c>
      <c r="D8873" t="str">
        <f t="shared" si="277"/>
        <v>wl</v>
      </c>
    </row>
    <row r="8874" spans="1:4" x14ac:dyDescent="0.25">
      <c r="A8874" t="s">
        <v>12897</v>
      </c>
      <c r="B8874" t="s">
        <v>12898</v>
      </c>
      <c r="C8874" t="str">
        <f t="shared" si="276"/>
        <v>w</v>
      </c>
      <c r="D8874" t="str">
        <f t="shared" si="277"/>
        <v>wl</v>
      </c>
    </row>
    <row r="8875" spans="1:4" x14ac:dyDescent="0.25">
      <c r="A8875" t="s">
        <v>12897</v>
      </c>
      <c r="B8875" t="s">
        <v>12857</v>
      </c>
      <c r="C8875" t="str">
        <f t="shared" si="276"/>
        <v>w</v>
      </c>
      <c r="D8875" t="str">
        <f t="shared" si="277"/>
        <v>wl</v>
      </c>
    </row>
    <row r="8876" spans="1:4" x14ac:dyDescent="0.25">
      <c r="A8876" t="s">
        <v>12899</v>
      </c>
      <c r="B8876" t="s">
        <v>6120</v>
      </c>
      <c r="C8876" t="str">
        <f t="shared" si="276"/>
        <v>w</v>
      </c>
      <c r="D8876" t="str">
        <f t="shared" si="277"/>
        <v>wl</v>
      </c>
    </row>
    <row r="8877" spans="1:4" x14ac:dyDescent="0.25">
      <c r="A8877" t="s">
        <v>12899</v>
      </c>
      <c r="B8877" t="s">
        <v>12900</v>
      </c>
      <c r="C8877" t="str">
        <f t="shared" si="276"/>
        <v>w</v>
      </c>
      <c r="D8877" t="str">
        <f t="shared" si="277"/>
        <v>wl</v>
      </c>
    </row>
    <row r="8878" spans="1:4" x14ac:dyDescent="0.25">
      <c r="A8878" t="s">
        <v>12901</v>
      </c>
      <c r="B8878" t="s">
        <v>12859</v>
      </c>
      <c r="C8878" t="str">
        <f t="shared" si="276"/>
        <v>w</v>
      </c>
      <c r="D8878" t="str">
        <f t="shared" si="277"/>
        <v>wl</v>
      </c>
    </row>
    <row r="8879" spans="1:4" x14ac:dyDescent="0.25">
      <c r="A8879" t="s">
        <v>12902</v>
      </c>
      <c r="B8879" t="s">
        <v>2067</v>
      </c>
      <c r="C8879" t="str">
        <f t="shared" si="276"/>
        <v>w</v>
      </c>
      <c r="D8879" t="str">
        <f t="shared" si="277"/>
        <v>wl</v>
      </c>
    </row>
    <row r="8880" spans="1:4" x14ac:dyDescent="0.25">
      <c r="A8880" t="s">
        <v>12903</v>
      </c>
      <c r="B8880" t="s">
        <v>6359</v>
      </c>
      <c r="C8880" t="str">
        <f t="shared" si="276"/>
        <v>w</v>
      </c>
      <c r="D8880" t="str">
        <f t="shared" si="277"/>
        <v>wl</v>
      </c>
    </row>
    <row r="8881" spans="1:4" x14ac:dyDescent="0.25">
      <c r="A8881" t="s">
        <v>12903</v>
      </c>
      <c r="B8881" t="s">
        <v>918</v>
      </c>
      <c r="C8881" t="str">
        <f t="shared" si="276"/>
        <v>w</v>
      </c>
      <c r="D8881" t="str">
        <f t="shared" si="277"/>
        <v>wl</v>
      </c>
    </row>
    <row r="8882" spans="1:4" x14ac:dyDescent="0.25">
      <c r="A8882" t="s">
        <v>12904</v>
      </c>
      <c r="B8882" t="s">
        <v>6120</v>
      </c>
      <c r="C8882" t="str">
        <f t="shared" si="276"/>
        <v>w</v>
      </c>
      <c r="D8882" t="str">
        <f t="shared" si="277"/>
        <v>wl</v>
      </c>
    </row>
    <row r="8883" spans="1:4" x14ac:dyDescent="0.25">
      <c r="A8883" t="s">
        <v>12905</v>
      </c>
      <c r="B8883" t="s">
        <v>12906</v>
      </c>
      <c r="C8883" t="str">
        <f t="shared" si="276"/>
        <v>w</v>
      </c>
      <c r="D8883" t="str">
        <f t="shared" si="277"/>
        <v>wl</v>
      </c>
    </row>
    <row r="8884" spans="1:4" x14ac:dyDescent="0.25">
      <c r="A8884" t="s">
        <v>12907</v>
      </c>
      <c r="B8884" t="s">
        <v>12859</v>
      </c>
      <c r="C8884" t="str">
        <f t="shared" si="276"/>
        <v>w</v>
      </c>
      <c r="D8884" t="str">
        <f t="shared" si="277"/>
        <v>wl</v>
      </c>
    </row>
    <row r="8885" spans="1:4" x14ac:dyDescent="0.25">
      <c r="A8885" t="s">
        <v>12908</v>
      </c>
      <c r="B8885" t="s">
        <v>12589</v>
      </c>
      <c r="C8885" t="str">
        <f t="shared" si="276"/>
        <v>w</v>
      </c>
      <c r="D8885" t="str">
        <f t="shared" si="277"/>
        <v>wl</v>
      </c>
    </row>
    <row r="8886" spans="1:4" x14ac:dyDescent="0.25">
      <c r="A8886" t="s">
        <v>12909</v>
      </c>
      <c r="B8886" t="s">
        <v>12483</v>
      </c>
      <c r="C8886" t="str">
        <f t="shared" si="276"/>
        <v>w</v>
      </c>
      <c r="D8886" t="str">
        <f t="shared" si="277"/>
        <v>wl</v>
      </c>
    </row>
    <row r="8887" spans="1:4" x14ac:dyDescent="0.25">
      <c r="A8887" t="s">
        <v>12910</v>
      </c>
      <c r="B8887" t="s">
        <v>12896</v>
      </c>
      <c r="C8887" t="str">
        <f t="shared" si="276"/>
        <v>w</v>
      </c>
      <c r="D8887" t="str">
        <f t="shared" si="277"/>
        <v>wl</v>
      </c>
    </row>
    <row r="8888" spans="1:4" x14ac:dyDescent="0.25">
      <c r="A8888" t="s">
        <v>12911</v>
      </c>
      <c r="B8888" t="s">
        <v>12855</v>
      </c>
      <c r="C8888" t="str">
        <f t="shared" si="276"/>
        <v>w</v>
      </c>
      <c r="D8888" t="str">
        <f t="shared" si="277"/>
        <v>wl</v>
      </c>
    </row>
    <row r="8889" spans="1:4" x14ac:dyDescent="0.25">
      <c r="A8889" t="s">
        <v>12912</v>
      </c>
      <c r="B8889" t="s">
        <v>12913</v>
      </c>
      <c r="C8889" t="str">
        <f t="shared" si="276"/>
        <v>w</v>
      </c>
      <c r="D8889" t="str">
        <f t="shared" si="277"/>
        <v>wl</v>
      </c>
    </row>
    <row r="8890" spans="1:4" x14ac:dyDescent="0.25">
      <c r="A8890" t="s">
        <v>12914</v>
      </c>
      <c r="B8890" t="s">
        <v>12870</v>
      </c>
      <c r="C8890" t="str">
        <f t="shared" si="276"/>
        <v>w</v>
      </c>
      <c r="D8890" t="str">
        <f t="shared" si="277"/>
        <v>wl</v>
      </c>
    </row>
    <row r="8891" spans="1:4" x14ac:dyDescent="0.25">
      <c r="A8891" t="s">
        <v>12915</v>
      </c>
      <c r="B8891" t="s">
        <v>12916</v>
      </c>
      <c r="C8891" t="str">
        <f t="shared" si="276"/>
        <v>w</v>
      </c>
      <c r="D8891" t="str">
        <f t="shared" si="277"/>
        <v>wm</v>
      </c>
    </row>
    <row r="8892" spans="1:4" x14ac:dyDescent="0.25">
      <c r="A8892" t="s">
        <v>12917</v>
      </c>
      <c r="B8892" t="s">
        <v>12918</v>
      </c>
      <c r="C8892" t="str">
        <f t="shared" si="276"/>
        <v>w</v>
      </c>
      <c r="D8892" t="str">
        <f t="shared" si="277"/>
        <v>wm</v>
      </c>
    </row>
    <row r="8893" spans="1:4" x14ac:dyDescent="0.25">
      <c r="A8893" t="s">
        <v>12919</v>
      </c>
      <c r="B8893" t="s">
        <v>12918</v>
      </c>
      <c r="C8893" t="str">
        <f t="shared" si="276"/>
        <v>w</v>
      </c>
      <c r="D8893" t="str">
        <f t="shared" si="277"/>
        <v>wm</v>
      </c>
    </row>
    <row r="8894" spans="1:4" x14ac:dyDescent="0.25">
      <c r="A8894" t="s">
        <v>12920</v>
      </c>
      <c r="B8894" t="s">
        <v>12921</v>
      </c>
      <c r="C8894" t="str">
        <f t="shared" si="276"/>
        <v>w</v>
      </c>
      <c r="D8894" t="str">
        <f t="shared" si="277"/>
        <v>wm</v>
      </c>
    </row>
    <row r="8895" spans="1:4" x14ac:dyDescent="0.25">
      <c r="A8895" t="s">
        <v>12922</v>
      </c>
      <c r="B8895" t="s">
        <v>12500</v>
      </c>
      <c r="C8895" t="str">
        <f t="shared" si="276"/>
        <v>w</v>
      </c>
      <c r="D8895" t="str">
        <f t="shared" si="277"/>
        <v>wm</v>
      </c>
    </row>
    <row r="8896" spans="1:4" x14ac:dyDescent="0.25">
      <c r="A8896" t="s">
        <v>12922</v>
      </c>
      <c r="B8896" t="s">
        <v>12501</v>
      </c>
      <c r="C8896" t="str">
        <f t="shared" si="276"/>
        <v>w</v>
      </c>
      <c r="D8896" t="str">
        <f t="shared" si="277"/>
        <v>wm</v>
      </c>
    </row>
    <row r="8897" spans="1:4" x14ac:dyDescent="0.25">
      <c r="A8897" t="s">
        <v>12923</v>
      </c>
      <c r="B8897" t="s">
        <v>12924</v>
      </c>
      <c r="C8897" t="str">
        <f t="shared" si="276"/>
        <v>w</v>
      </c>
      <c r="D8897" t="str">
        <f t="shared" si="277"/>
        <v>wm</v>
      </c>
    </row>
    <row r="8898" spans="1:4" x14ac:dyDescent="0.25">
      <c r="A8898" t="s">
        <v>12925</v>
      </c>
      <c r="B8898" t="s">
        <v>12926</v>
      </c>
      <c r="C8898" t="str">
        <f t="shared" si="276"/>
        <v>w</v>
      </c>
      <c r="D8898" t="str">
        <f t="shared" si="277"/>
        <v>wm</v>
      </c>
    </row>
    <row r="8899" spans="1:4" x14ac:dyDescent="0.25">
      <c r="A8899" t="s">
        <v>12927</v>
      </c>
      <c r="B8899" t="s">
        <v>7151</v>
      </c>
      <c r="C8899" t="str">
        <f t="shared" ref="C8899:C8962" si="278">LEFT(A8899,1)</f>
        <v>w</v>
      </c>
      <c r="D8899" t="str">
        <f t="shared" ref="D8899:D8962" si="279">LEFT(A8899,2)</f>
        <v>wm</v>
      </c>
    </row>
    <row r="8900" spans="1:4" x14ac:dyDescent="0.25">
      <c r="A8900" t="s">
        <v>12928</v>
      </c>
      <c r="B8900" t="s">
        <v>12500</v>
      </c>
      <c r="C8900" t="str">
        <f t="shared" si="278"/>
        <v>w</v>
      </c>
      <c r="D8900" t="str">
        <f t="shared" si="279"/>
        <v>wm</v>
      </c>
    </row>
    <row r="8901" spans="1:4" x14ac:dyDescent="0.25">
      <c r="A8901" t="s">
        <v>12928</v>
      </c>
      <c r="B8901" t="s">
        <v>12501</v>
      </c>
      <c r="C8901" t="str">
        <f t="shared" si="278"/>
        <v>w</v>
      </c>
      <c r="D8901" t="str">
        <f t="shared" si="279"/>
        <v>wm</v>
      </c>
    </row>
    <row r="8902" spans="1:4" x14ac:dyDescent="0.25">
      <c r="A8902" t="s">
        <v>12929</v>
      </c>
      <c r="B8902" t="s">
        <v>12930</v>
      </c>
      <c r="C8902" t="str">
        <f t="shared" si="278"/>
        <v>w</v>
      </c>
      <c r="D8902" t="str">
        <f t="shared" si="279"/>
        <v>wm</v>
      </c>
    </row>
    <row r="8903" spans="1:4" x14ac:dyDescent="0.25">
      <c r="A8903" t="s">
        <v>12931</v>
      </c>
      <c r="B8903" t="s">
        <v>12500</v>
      </c>
      <c r="C8903" t="str">
        <f t="shared" si="278"/>
        <v>w</v>
      </c>
      <c r="D8903" t="str">
        <f t="shared" si="279"/>
        <v>wm</v>
      </c>
    </row>
    <row r="8904" spans="1:4" x14ac:dyDescent="0.25">
      <c r="A8904" t="s">
        <v>12931</v>
      </c>
      <c r="B8904" t="s">
        <v>12501</v>
      </c>
      <c r="C8904" t="str">
        <f t="shared" si="278"/>
        <v>w</v>
      </c>
      <c r="D8904" t="str">
        <f t="shared" si="279"/>
        <v>wm</v>
      </c>
    </row>
    <row r="8905" spans="1:4" x14ac:dyDescent="0.25">
      <c r="A8905" t="s">
        <v>12932</v>
      </c>
      <c r="B8905" t="s">
        <v>12666</v>
      </c>
      <c r="C8905" t="str">
        <f t="shared" si="278"/>
        <v>w</v>
      </c>
      <c r="D8905" t="str">
        <f t="shared" si="279"/>
        <v>wm</v>
      </c>
    </row>
    <row r="8906" spans="1:4" x14ac:dyDescent="0.25">
      <c r="A8906" t="s">
        <v>12933</v>
      </c>
      <c r="B8906" t="s">
        <v>12934</v>
      </c>
      <c r="C8906" t="str">
        <f t="shared" si="278"/>
        <v>w</v>
      </c>
      <c r="D8906" t="str">
        <f t="shared" si="279"/>
        <v>wm</v>
      </c>
    </row>
    <row r="8907" spans="1:4" x14ac:dyDescent="0.25">
      <c r="A8907" t="s">
        <v>12935</v>
      </c>
      <c r="B8907" t="s">
        <v>12743</v>
      </c>
      <c r="C8907" t="str">
        <f t="shared" si="278"/>
        <v>w</v>
      </c>
      <c r="D8907" t="str">
        <f t="shared" si="279"/>
        <v>wm</v>
      </c>
    </row>
    <row r="8908" spans="1:4" x14ac:dyDescent="0.25">
      <c r="A8908" t="s">
        <v>12936</v>
      </c>
      <c r="B8908" t="s">
        <v>12937</v>
      </c>
      <c r="C8908" t="str">
        <f t="shared" si="278"/>
        <v>w</v>
      </c>
      <c r="D8908" t="str">
        <f t="shared" si="279"/>
        <v>wm</v>
      </c>
    </row>
    <row r="8909" spans="1:4" x14ac:dyDescent="0.25">
      <c r="A8909" t="s">
        <v>12938</v>
      </c>
      <c r="B8909" t="s">
        <v>12939</v>
      </c>
      <c r="C8909" t="str">
        <f t="shared" si="278"/>
        <v>w</v>
      </c>
      <c r="D8909" t="str">
        <f t="shared" si="279"/>
        <v>wm</v>
      </c>
    </row>
    <row r="8910" spans="1:4" x14ac:dyDescent="0.25">
      <c r="A8910" t="s">
        <v>12940</v>
      </c>
      <c r="B8910" t="s">
        <v>12582</v>
      </c>
      <c r="C8910" t="str">
        <f t="shared" si="278"/>
        <v>w</v>
      </c>
      <c r="D8910" t="str">
        <f t="shared" si="279"/>
        <v>wm</v>
      </c>
    </row>
    <row r="8911" spans="1:4" x14ac:dyDescent="0.25">
      <c r="A8911" t="s">
        <v>12941</v>
      </c>
      <c r="B8911" t="s">
        <v>12942</v>
      </c>
      <c r="C8911" t="str">
        <f t="shared" si="278"/>
        <v>w</v>
      </c>
      <c r="D8911" t="str">
        <f t="shared" si="279"/>
        <v>wn</v>
      </c>
    </row>
    <row r="8912" spans="1:4" x14ac:dyDescent="0.25">
      <c r="A8912" t="s">
        <v>12943</v>
      </c>
      <c r="B8912" t="s">
        <v>12944</v>
      </c>
      <c r="C8912" t="str">
        <f t="shared" si="278"/>
        <v>w</v>
      </c>
      <c r="D8912" t="str">
        <f t="shared" si="279"/>
        <v>wn</v>
      </c>
    </row>
    <row r="8913" spans="1:4" x14ac:dyDescent="0.25">
      <c r="A8913" t="s">
        <v>12945</v>
      </c>
      <c r="B8913" t="s">
        <v>12946</v>
      </c>
      <c r="C8913" t="str">
        <f t="shared" si="278"/>
        <v>w</v>
      </c>
      <c r="D8913" t="str">
        <f t="shared" si="279"/>
        <v>wn</v>
      </c>
    </row>
    <row r="8914" spans="1:4" x14ac:dyDescent="0.25">
      <c r="A8914" t="s">
        <v>12947</v>
      </c>
      <c r="B8914" t="s">
        <v>12948</v>
      </c>
      <c r="C8914" t="str">
        <f t="shared" si="278"/>
        <v>w</v>
      </c>
      <c r="D8914" t="str">
        <f t="shared" si="279"/>
        <v>wn</v>
      </c>
    </row>
    <row r="8915" spans="1:4" x14ac:dyDescent="0.25">
      <c r="A8915" t="s">
        <v>12949</v>
      </c>
      <c r="B8915" t="s">
        <v>12950</v>
      </c>
      <c r="C8915" t="str">
        <f t="shared" si="278"/>
        <v>w</v>
      </c>
      <c r="D8915" t="str">
        <f t="shared" si="279"/>
        <v>wn</v>
      </c>
    </row>
    <row r="8916" spans="1:4" x14ac:dyDescent="0.25">
      <c r="A8916" t="s">
        <v>12949</v>
      </c>
      <c r="B8916" t="s">
        <v>12951</v>
      </c>
      <c r="C8916" t="str">
        <f t="shared" si="278"/>
        <v>w</v>
      </c>
      <c r="D8916" t="str">
        <f t="shared" si="279"/>
        <v>wn</v>
      </c>
    </row>
    <row r="8917" spans="1:4" x14ac:dyDescent="0.25">
      <c r="A8917" t="s">
        <v>12952</v>
      </c>
      <c r="B8917" t="s">
        <v>12504</v>
      </c>
      <c r="C8917" t="str">
        <f t="shared" si="278"/>
        <v>w</v>
      </c>
      <c r="D8917" t="str">
        <f t="shared" si="279"/>
        <v>wn</v>
      </c>
    </row>
    <row r="8918" spans="1:4" x14ac:dyDescent="0.25">
      <c r="A8918" t="s">
        <v>12953</v>
      </c>
      <c r="B8918" t="s">
        <v>12954</v>
      </c>
      <c r="C8918" t="str">
        <f t="shared" si="278"/>
        <v>w</v>
      </c>
      <c r="D8918" t="str">
        <f t="shared" si="279"/>
        <v>wn</v>
      </c>
    </row>
    <row r="8919" spans="1:4" x14ac:dyDescent="0.25">
      <c r="A8919" t="s">
        <v>12955</v>
      </c>
      <c r="B8919" t="s">
        <v>12956</v>
      </c>
      <c r="C8919" t="str">
        <f t="shared" si="278"/>
        <v>w</v>
      </c>
      <c r="D8919" t="str">
        <f t="shared" si="279"/>
        <v>wn</v>
      </c>
    </row>
    <row r="8920" spans="1:4" x14ac:dyDescent="0.25">
      <c r="A8920" t="s">
        <v>12955</v>
      </c>
      <c r="B8920" t="s">
        <v>946</v>
      </c>
      <c r="C8920" t="str">
        <f t="shared" si="278"/>
        <v>w</v>
      </c>
      <c r="D8920" t="str">
        <f t="shared" si="279"/>
        <v>wn</v>
      </c>
    </row>
    <row r="8921" spans="1:4" x14ac:dyDescent="0.25">
      <c r="A8921" t="s">
        <v>12957</v>
      </c>
      <c r="B8921" t="s">
        <v>12944</v>
      </c>
      <c r="C8921" t="str">
        <f t="shared" si="278"/>
        <v>w</v>
      </c>
      <c r="D8921" t="str">
        <f t="shared" si="279"/>
        <v>wn</v>
      </c>
    </row>
    <row r="8922" spans="1:4" x14ac:dyDescent="0.25">
      <c r="A8922" t="s">
        <v>12958</v>
      </c>
      <c r="B8922" t="s">
        <v>12956</v>
      </c>
      <c r="C8922" t="str">
        <f t="shared" si="278"/>
        <v>w</v>
      </c>
      <c r="D8922" t="str">
        <f t="shared" si="279"/>
        <v>wn</v>
      </c>
    </row>
    <row r="8923" spans="1:4" x14ac:dyDescent="0.25">
      <c r="A8923" t="s">
        <v>12959</v>
      </c>
      <c r="B8923" t="s">
        <v>12960</v>
      </c>
      <c r="C8923" t="str">
        <f t="shared" si="278"/>
        <v>w</v>
      </c>
      <c r="D8923" t="str">
        <f t="shared" si="279"/>
        <v>wn</v>
      </c>
    </row>
    <row r="8924" spans="1:4" x14ac:dyDescent="0.25">
      <c r="A8924" t="s">
        <v>12961</v>
      </c>
      <c r="B8924" t="s">
        <v>12537</v>
      </c>
      <c r="C8924" t="str">
        <f t="shared" si="278"/>
        <v>w</v>
      </c>
      <c r="D8924" t="str">
        <f t="shared" si="279"/>
        <v>wn</v>
      </c>
    </row>
    <row r="8925" spans="1:4" x14ac:dyDescent="0.25">
      <c r="A8925" t="s">
        <v>12962</v>
      </c>
      <c r="B8925" t="s">
        <v>2148</v>
      </c>
      <c r="C8925" t="str">
        <f t="shared" si="278"/>
        <v>w</v>
      </c>
      <c r="D8925" t="str">
        <f t="shared" si="279"/>
        <v>wn</v>
      </c>
    </row>
    <row r="8926" spans="1:4" x14ac:dyDescent="0.25">
      <c r="A8926" t="s">
        <v>12962</v>
      </c>
      <c r="B8926" t="s">
        <v>12963</v>
      </c>
      <c r="C8926" t="str">
        <f t="shared" si="278"/>
        <v>w</v>
      </c>
      <c r="D8926" t="str">
        <f t="shared" si="279"/>
        <v>wn</v>
      </c>
    </row>
    <row r="8927" spans="1:4" x14ac:dyDescent="0.25">
      <c r="A8927" t="s">
        <v>12964</v>
      </c>
      <c r="B8927" t="s">
        <v>12951</v>
      </c>
      <c r="C8927" t="str">
        <f t="shared" si="278"/>
        <v>w</v>
      </c>
      <c r="D8927" t="str">
        <f t="shared" si="279"/>
        <v>wn</v>
      </c>
    </row>
    <row r="8928" spans="1:4" x14ac:dyDescent="0.25">
      <c r="A8928" t="s">
        <v>12965</v>
      </c>
      <c r="B8928" t="s">
        <v>12966</v>
      </c>
      <c r="C8928" t="str">
        <f t="shared" si="278"/>
        <v>w</v>
      </c>
      <c r="D8928" t="str">
        <f t="shared" si="279"/>
        <v>wn</v>
      </c>
    </row>
    <row r="8929" spans="1:4" x14ac:dyDescent="0.25">
      <c r="A8929" t="s">
        <v>12967</v>
      </c>
      <c r="B8929" t="s">
        <v>12968</v>
      </c>
      <c r="C8929" t="str">
        <f t="shared" si="278"/>
        <v>w</v>
      </c>
      <c r="D8929" t="str">
        <f t="shared" si="279"/>
        <v>wn</v>
      </c>
    </row>
    <row r="8930" spans="1:4" x14ac:dyDescent="0.25">
      <c r="A8930" t="s">
        <v>12969</v>
      </c>
      <c r="B8930" t="s">
        <v>12970</v>
      </c>
      <c r="C8930" t="str">
        <f t="shared" si="278"/>
        <v>w</v>
      </c>
      <c r="D8930" t="str">
        <f t="shared" si="279"/>
        <v>wn</v>
      </c>
    </row>
    <row r="8931" spans="1:4" x14ac:dyDescent="0.25">
      <c r="A8931" t="s">
        <v>12969</v>
      </c>
      <c r="B8931" t="s">
        <v>12971</v>
      </c>
      <c r="C8931" t="str">
        <f t="shared" si="278"/>
        <v>w</v>
      </c>
      <c r="D8931" t="str">
        <f t="shared" si="279"/>
        <v>wn</v>
      </c>
    </row>
    <row r="8932" spans="1:4" x14ac:dyDescent="0.25">
      <c r="A8932" t="s">
        <v>12972</v>
      </c>
      <c r="B8932" t="s">
        <v>12971</v>
      </c>
      <c r="C8932" t="str">
        <f t="shared" si="278"/>
        <v>w</v>
      </c>
      <c r="D8932" t="str">
        <f t="shared" si="279"/>
        <v>wn</v>
      </c>
    </row>
    <row r="8933" spans="1:4" x14ac:dyDescent="0.25">
      <c r="A8933" t="s">
        <v>12973</v>
      </c>
      <c r="B8933" t="s">
        <v>12678</v>
      </c>
      <c r="C8933" t="str">
        <f t="shared" si="278"/>
        <v>w</v>
      </c>
      <c r="D8933" t="str">
        <f t="shared" si="279"/>
        <v>wn</v>
      </c>
    </row>
    <row r="8934" spans="1:4" x14ac:dyDescent="0.25">
      <c r="A8934" t="s">
        <v>12974</v>
      </c>
      <c r="B8934" t="s">
        <v>12504</v>
      </c>
      <c r="C8934" t="str">
        <f t="shared" si="278"/>
        <v>w</v>
      </c>
      <c r="D8934" t="str">
        <f t="shared" si="279"/>
        <v>wn</v>
      </c>
    </row>
    <row r="8935" spans="1:4" x14ac:dyDescent="0.25">
      <c r="A8935" t="s">
        <v>12975</v>
      </c>
      <c r="B8935" t="s">
        <v>12966</v>
      </c>
      <c r="C8935" t="str">
        <f t="shared" si="278"/>
        <v>w</v>
      </c>
      <c r="D8935" t="str">
        <f t="shared" si="279"/>
        <v>wn</v>
      </c>
    </row>
    <row r="8936" spans="1:4" x14ac:dyDescent="0.25">
      <c r="A8936" t="s">
        <v>12976</v>
      </c>
      <c r="B8936" t="s">
        <v>12977</v>
      </c>
      <c r="C8936" t="str">
        <f t="shared" si="278"/>
        <v>w</v>
      </c>
      <c r="D8936" t="str">
        <f t="shared" si="279"/>
        <v>wn</v>
      </c>
    </row>
    <row r="8937" spans="1:4" x14ac:dyDescent="0.25">
      <c r="A8937" t="s">
        <v>12976</v>
      </c>
      <c r="B8937" t="s">
        <v>12978</v>
      </c>
      <c r="C8937" t="str">
        <f t="shared" si="278"/>
        <v>w</v>
      </c>
      <c r="D8937" t="str">
        <f t="shared" si="279"/>
        <v>wn</v>
      </c>
    </row>
    <row r="8938" spans="1:4" x14ac:dyDescent="0.25">
      <c r="A8938" t="s">
        <v>12979</v>
      </c>
      <c r="B8938" t="s">
        <v>12980</v>
      </c>
      <c r="C8938" t="str">
        <f t="shared" si="278"/>
        <v>w</v>
      </c>
      <c r="D8938" t="str">
        <f t="shared" si="279"/>
        <v>wn</v>
      </c>
    </row>
    <row r="8939" spans="1:4" x14ac:dyDescent="0.25">
      <c r="A8939" t="s">
        <v>12981</v>
      </c>
      <c r="B8939" t="s">
        <v>12971</v>
      </c>
      <c r="C8939" t="str">
        <f t="shared" si="278"/>
        <v>w</v>
      </c>
      <c r="D8939" t="str">
        <f t="shared" si="279"/>
        <v>wn</v>
      </c>
    </row>
    <row r="8940" spans="1:4" x14ac:dyDescent="0.25">
      <c r="A8940" t="s">
        <v>12982</v>
      </c>
      <c r="B8940" t="s">
        <v>12948</v>
      </c>
      <c r="C8940" t="str">
        <f t="shared" si="278"/>
        <v>w</v>
      </c>
      <c r="D8940" t="str">
        <f t="shared" si="279"/>
        <v>wn</v>
      </c>
    </row>
    <row r="8941" spans="1:4" x14ac:dyDescent="0.25">
      <c r="A8941" t="s">
        <v>12983</v>
      </c>
      <c r="B8941" t="s">
        <v>12951</v>
      </c>
      <c r="C8941" t="str">
        <f t="shared" si="278"/>
        <v>w</v>
      </c>
      <c r="D8941" t="str">
        <f t="shared" si="279"/>
        <v>wn</v>
      </c>
    </row>
    <row r="8942" spans="1:4" x14ac:dyDescent="0.25">
      <c r="A8942" t="s">
        <v>12984</v>
      </c>
      <c r="B8942" t="s">
        <v>12977</v>
      </c>
      <c r="C8942" t="str">
        <f t="shared" si="278"/>
        <v>w</v>
      </c>
      <c r="D8942" t="str">
        <f t="shared" si="279"/>
        <v>wn</v>
      </c>
    </row>
    <row r="8943" spans="1:4" x14ac:dyDescent="0.25">
      <c r="A8943" t="s">
        <v>12985</v>
      </c>
      <c r="B8943" t="s">
        <v>12504</v>
      </c>
      <c r="C8943" t="str">
        <f t="shared" si="278"/>
        <v>w</v>
      </c>
      <c r="D8943" t="str">
        <f t="shared" si="279"/>
        <v>wn</v>
      </c>
    </row>
    <row r="8944" spans="1:4" x14ac:dyDescent="0.25">
      <c r="A8944" t="s">
        <v>12986</v>
      </c>
      <c r="B8944" t="s">
        <v>12987</v>
      </c>
      <c r="C8944" t="str">
        <f t="shared" si="278"/>
        <v>w</v>
      </c>
      <c r="D8944" t="str">
        <f t="shared" si="279"/>
        <v>wn</v>
      </c>
    </row>
    <row r="8945" spans="1:4" x14ac:dyDescent="0.25">
      <c r="A8945" t="s">
        <v>12986</v>
      </c>
      <c r="B8945" t="s">
        <v>12840</v>
      </c>
      <c r="C8945" t="str">
        <f t="shared" si="278"/>
        <v>w</v>
      </c>
      <c r="D8945" t="str">
        <f t="shared" si="279"/>
        <v>wn</v>
      </c>
    </row>
    <row r="8946" spans="1:4" x14ac:dyDescent="0.25">
      <c r="A8946" t="s">
        <v>12988</v>
      </c>
      <c r="B8946" t="s">
        <v>12989</v>
      </c>
      <c r="C8946" t="str">
        <f t="shared" si="278"/>
        <v>w</v>
      </c>
      <c r="D8946" t="str">
        <f t="shared" si="279"/>
        <v>wn</v>
      </c>
    </row>
    <row r="8947" spans="1:4" x14ac:dyDescent="0.25">
      <c r="A8947" t="s">
        <v>12990</v>
      </c>
      <c r="B8947" t="s">
        <v>12948</v>
      </c>
      <c r="C8947" t="str">
        <f t="shared" si="278"/>
        <v>w</v>
      </c>
      <c r="D8947" t="str">
        <f t="shared" si="279"/>
        <v>wn</v>
      </c>
    </row>
    <row r="8948" spans="1:4" x14ac:dyDescent="0.25">
      <c r="A8948" t="s">
        <v>12991</v>
      </c>
      <c r="B8948" t="s">
        <v>12989</v>
      </c>
      <c r="C8948" t="str">
        <f t="shared" si="278"/>
        <v>w</v>
      </c>
      <c r="D8948" t="str">
        <f t="shared" si="279"/>
        <v>wn</v>
      </c>
    </row>
    <row r="8949" spans="1:4" x14ac:dyDescent="0.25">
      <c r="A8949" t="s">
        <v>12992</v>
      </c>
      <c r="B8949" t="s">
        <v>12504</v>
      </c>
      <c r="C8949" t="str">
        <f t="shared" si="278"/>
        <v>w</v>
      </c>
      <c r="D8949" t="str">
        <f t="shared" si="279"/>
        <v>wn</v>
      </c>
    </row>
    <row r="8950" spans="1:4" x14ac:dyDescent="0.25">
      <c r="A8950" t="s">
        <v>12993</v>
      </c>
      <c r="B8950" t="s">
        <v>12968</v>
      </c>
      <c r="C8950" t="str">
        <f t="shared" si="278"/>
        <v>w</v>
      </c>
      <c r="D8950" t="str">
        <f t="shared" si="279"/>
        <v>wn</v>
      </c>
    </row>
    <row r="8951" spans="1:4" x14ac:dyDescent="0.25">
      <c r="A8951" t="s">
        <v>12994</v>
      </c>
      <c r="B8951" t="s">
        <v>12995</v>
      </c>
      <c r="C8951" t="str">
        <f t="shared" si="278"/>
        <v>w</v>
      </c>
      <c r="D8951" t="str">
        <f t="shared" si="279"/>
        <v>wn</v>
      </c>
    </row>
    <row r="8952" spans="1:4" x14ac:dyDescent="0.25">
      <c r="A8952" t="s">
        <v>12994</v>
      </c>
      <c r="B8952" t="s">
        <v>12800</v>
      </c>
      <c r="C8952" t="str">
        <f t="shared" si="278"/>
        <v>w</v>
      </c>
      <c r="D8952" t="str">
        <f t="shared" si="279"/>
        <v>wn</v>
      </c>
    </row>
    <row r="8953" spans="1:4" x14ac:dyDescent="0.25">
      <c r="A8953" t="s">
        <v>12996</v>
      </c>
      <c r="B8953" t="s">
        <v>12946</v>
      </c>
      <c r="C8953" t="str">
        <f t="shared" si="278"/>
        <v>w</v>
      </c>
      <c r="D8953" t="str">
        <f t="shared" si="279"/>
        <v>wn</v>
      </c>
    </row>
    <row r="8954" spans="1:4" x14ac:dyDescent="0.25">
      <c r="A8954" t="s">
        <v>12997</v>
      </c>
      <c r="B8954" t="s">
        <v>12970</v>
      </c>
      <c r="C8954" t="str">
        <f t="shared" si="278"/>
        <v>w</v>
      </c>
      <c r="D8954" t="str">
        <f t="shared" si="279"/>
        <v>wn</v>
      </c>
    </row>
    <row r="8955" spans="1:4" x14ac:dyDescent="0.25">
      <c r="A8955" t="s">
        <v>12998</v>
      </c>
      <c r="B8955" t="s">
        <v>12999</v>
      </c>
      <c r="C8955" t="str">
        <f t="shared" si="278"/>
        <v>w</v>
      </c>
      <c r="D8955" t="str">
        <f t="shared" si="279"/>
        <v>wn</v>
      </c>
    </row>
    <row r="8956" spans="1:4" x14ac:dyDescent="0.25">
      <c r="A8956" t="s">
        <v>13000</v>
      </c>
      <c r="B8956" t="s">
        <v>13001</v>
      </c>
      <c r="C8956" t="str">
        <f t="shared" si="278"/>
        <v>w</v>
      </c>
      <c r="D8956" t="str">
        <f t="shared" si="279"/>
        <v>wn</v>
      </c>
    </row>
    <row r="8957" spans="1:4" x14ac:dyDescent="0.25">
      <c r="A8957" t="s">
        <v>13002</v>
      </c>
      <c r="B8957" t="s">
        <v>649</v>
      </c>
      <c r="C8957" t="str">
        <f t="shared" si="278"/>
        <v>w</v>
      </c>
      <c r="D8957" t="str">
        <f t="shared" si="279"/>
        <v>wo</v>
      </c>
    </row>
    <row r="8958" spans="1:4" x14ac:dyDescent="0.25">
      <c r="A8958" t="s">
        <v>13003</v>
      </c>
      <c r="B8958" t="s">
        <v>12569</v>
      </c>
      <c r="C8958" t="str">
        <f t="shared" si="278"/>
        <v>w</v>
      </c>
      <c r="D8958" t="str">
        <f t="shared" si="279"/>
        <v>wo</v>
      </c>
    </row>
    <row r="8959" spans="1:4" x14ac:dyDescent="0.25">
      <c r="A8959" t="s">
        <v>13004</v>
      </c>
      <c r="B8959" t="s">
        <v>13005</v>
      </c>
      <c r="C8959" t="str">
        <f t="shared" si="278"/>
        <v>w</v>
      </c>
      <c r="D8959" t="str">
        <f t="shared" si="279"/>
        <v>wo</v>
      </c>
    </row>
    <row r="8960" spans="1:4" x14ac:dyDescent="0.25">
      <c r="A8960" t="s">
        <v>13006</v>
      </c>
      <c r="B8960" t="s">
        <v>12578</v>
      </c>
      <c r="C8960" t="str">
        <f t="shared" si="278"/>
        <v>w</v>
      </c>
      <c r="D8960" t="str">
        <f t="shared" si="279"/>
        <v>wo</v>
      </c>
    </row>
    <row r="8961" spans="1:4" x14ac:dyDescent="0.25">
      <c r="A8961" t="s">
        <v>13007</v>
      </c>
      <c r="B8961" t="s">
        <v>13008</v>
      </c>
      <c r="C8961" t="str">
        <f t="shared" si="278"/>
        <v>w</v>
      </c>
      <c r="D8961" t="str">
        <f t="shared" si="279"/>
        <v>wo</v>
      </c>
    </row>
    <row r="8962" spans="1:4" x14ac:dyDescent="0.25">
      <c r="A8962" t="s">
        <v>13009</v>
      </c>
      <c r="B8962" t="s">
        <v>13008</v>
      </c>
      <c r="C8962" t="str">
        <f t="shared" si="278"/>
        <v>w</v>
      </c>
      <c r="D8962" t="str">
        <f t="shared" si="279"/>
        <v>wo</v>
      </c>
    </row>
    <row r="8963" spans="1:4" x14ac:dyDescent="0.25">
      <c r="A8963" t="s">
        <v>13010</v>
      </c>
      <c r="B8963" t="s">
        <v>13011</v>
      </c>
      <c r="C8963" t="str">
        <f t="shared" ref="C8963:C9026" si="280">LEFT(A8963,1)</f>
        <v>w</v>
      </c>
      <c r="D8963" t="str">
        <f t="shared" ref="D8963:D9026" si="281">LEFT(A8963,2)</f>
        <v>wo</v>
      </c>
    </row>
    <row r="8964" spans="1:4" x14ac:dyDescent="0.25">
      <c r="A8964" t="s">
        <v>13012</v>
      </c>
      <c r="B8964" t="s">
        <v>12687</v>
      </c>
      <c r="C8964" t="str">
        <f t="shared" si="280"/>
        <v>w</v>
      </c>
      <c r="D8964" t="str">
        <f t="shared" si="281"/>
        <v>wo</v>
      </c>
    </row>
    <row r="8965" spans="1:4" x14ac:dyDescent="0.25">
      <c r="A8965" t="s">
        <v>13013</v>
      </c>
      <c r="B8965" t="s">
        <v>12674</v>
      </c>
      <c r="C8965" t="str">
        <f t="shared" si="280"/>
        <v>w</v>
      </c>
      <c r="D8965" t="str">
        <f t="shared" si="281"/>
        <v>wo</v>
      </c>
    </row>
    <row r="8966" spans="1:4" x14ac:dyDescent="0.25">
      <c r="A8966" t="s">
        <v>13014</v>
      </c>
      <c r="B8966" t="s">
        <v>13015</v>
      </c>
      <c r="C8966" t="str">
        <f t="shared" si="280"/>
        <v>w</v>
      </c>
      <c r="D8966" t="str">
        <f t="shared" si="281"/>
        <v>wo</v>
      </c>
    </row>
    <row r="8967" spans="1:4" x14ac:dyDescent="0.25">
      <c r="A8967" t="s">
        <v>13016</v>
      </c>
      <c r="B8967" t="s">
        <v>13017</v>
      </c>
      <c r="C8967" t="str">
        <f t="shared" si="280"/>
        <v>w</v>
      </c>
      <c r="D8967" t="str">
        <f t="shared" si="281"/>
        <v>wo</v>
      </c>
    </row>
    <row r="8968" spans="1:4" x14ac:dyDescent="0.25">
      <c r="A8968" t="s">
        <v>13016</v>
      </c>
      <c r="B8968" t="s">
        <v>13018</v>
      </c>
      <c r="C8968" t="str">
        <f t="shared" si="280"/>
        <v>w</v>
      </c>
      <c r="D8968" t="str">
        <f t="shared" si="281"/>
        <v>wo</v>
      </c>
    </row>
    <row r="8969" spans="1:4" x14ac:dyDescent="0.25">
      <c r="A8969" t="s">
        <v>13016</v>
      </c>
      <c r="B8969" t="s">
        <v>13019</v>
      </c>
      <c r="C8969" t="str">
        <f t="shared" si="280"/>
        <v>w</v>
      </c>
      <c r="D8969" t="str">
        <f t="shared" si="281"/>
        <v>wo</v>
      </c>
    </row>
    <row r="8970" spans="1:4" x14ac:dyDescent="0.25">
      <c r="A8970" t="s">
        <v>13020</v>
      </c>
      <c r="B8970" t="s">
        <v>12906</v>
      </c>
      <c r="C8970" t="str">
        <f t="shared" si="280"/>
        <v>w</v>
      </c>
      <c r="D8970" t="str">
        <f t="shared" si="281"/>
        <v>wo</v>
      </c>
    </row>
    <row r="8971" spans="1:4" x14ac:dyDescent="0.25">
      <c r="A8971" t="s">
        <v>13021</v>
      </c>
      <c r="B8971" t="s">
        <v>13022</v>
      </c>
      <c r="C8971" t="str">
        <f t="shared" si="280"/>
        <v>w</v>
      </c>
      <c r="D8971" t="str">
        <f t="shared" si="281"/>
        <v>wo</v>
      </c>
    </row>
    <row r="8972" spans="1:4" x14ac:dyDescent="0.25">
      <c r="A8972" t="s">
        <v>13021</v>
      </c>
      <c r="B8972" t="s">
        <v>12457</v>
      </c>
      <c r="C8972" t="str">
        <f t="shared" si="280"/>
        <v>w</v>
      </c>
      <c r="D8972" t="str">
        <f t="shared" si="281"/>
        <v>wo</v>
      </c>
    </row>
    <row r="8973" spans="1:4" x14ac:dyDescent="0.25">
      <c r="A8973" t="s">
        <v>13023</v>
      </c>
      <c r="B8973" t="s">
        <v>12567</v>
      </c>
      <c r="C8973" t="str">
        <f t="shared" si="280"/>
        <v>w</v>
      </c>
      <c r="D8973" t="str">
        <f t="shared" si="281"/>
        <v>wo</v>
      </c>
    </row>
    <row r="8974" spans="1:4" x14ac:dyDescent="0.25">
      <c r="A8974" t="s">
        <v>13024</v>
      </c>
      <c r="B8974" t="s">
        <v>13025</v>
      </c>
      <c r="C8974" t="str">
        <f t="shared" si="280"/>
        <v>w</v>
      </c>
      <c r="D8974" t="str">
        <f t="shared" si="281"/>
        <v>wo</v>
      </c>
    </row>
    <row r="8975" spans="1:4" x14ac:dyDescent="0.25">
      <c r="A8975" t="s">
        <v>13026</v>
      </c>
      <c r="B8975" t="s">
        <v>12785</v>
      </c>
      <c r="C8975" t="str">
        <f t="shared" si="280"/>
        <v>w</v>
      </c>
      <c r="D8975" t="str">
        <f t="shared" si="281"/>
        <v>wo</v>
      </c>
    </row>
    <row r="8976" spans="1:4" x14ac:dyDescent="0.25">
      <c r="A8976" t="s">
        <v>13027</v>
      </c>
      <c r="B8976" t="s">
        <v>12551</v>
      </c>
      <c r="C8976" t="str">
        <f t="shared" si="280"/>
        <v>w</v>
      </c>
      <c r="D8976" t="str">
        <f t="shared" si="281"/>
        <v>wo</v>
      </c>
    </row>
    <row r="8977" spans="1:4" x14ac:dyDescent="0.25">
      <c r="A8977" t="s">
        <v>13028</v>
      </c>
      <c r="B8977" t="s">
        <v>12629</v>
      </c>
      <c r="C8977" t="str">
        <f t="shared" si="280"/>
        <v>w</v>
      </c>
      <c r="D8977" t="str">
        <f t="shared" si="281"/>
        <v>wo</v>
      </c>
    </row>
    <row r="8978" spans="1:4" x14ac:dyDescent="0.25">
      <c r="A8978" t="s">
        <v>13029</v>
      </c>
      <c r="B8978" t="s">
        <v>13030</v>
      </c>
      <c r="C8978" t="str">
        <f t="shared" si="280"/>
        <v>w</v>
      </c>
      <c r="D8978" t="str">
        <f t="shared" si="281"/>
        <v>wo</v>
      </c>
    </row>
    <row r="8979" spans="1:4" x14ac:dyDescent="0.25">
      <c r="A8979" t="s">
        <v>13031</v>
      </c>
      <c r="B8979" t="s">
        <v>12551</v>
      </c>
      <c r="C8979" t="str">
        <f t="shared" si="280"/>
        <v>w</v>
      </c>
      <c r="D8979" t="str">
        <f t="shared" si="281"/>
        <v>wo</v>
      </c>
    </row>
    <row r="8980" spans="1:4" x14ac:dyDescent="0.25">
      <c r="A8980" t="s">
        <v>13032</v>
      </c>
      <c r="B8980" t="s">
        <v>12551</v>
      </c>
      <c r="C8980" t="str">
        <f t="shared" si="280"/>
        <v>w</v>
      </c>
      <c r="D8980" t="str">
        <f t="shared" si="281"/>
        <v>wo</v>
      </c>
    </row>
    <row r="8981" spans="1:4" x14ac:dyDescent="0.25">
      <c r="A8981" t="s">
        <v>13033</v>
      </c>
      <c r="B8981" t="s">
        <v>13034</v>
      </c>
      <c r="C8981" t="str">
        <f t="shared" si="280"/>
        <v>w</v>
      </c>
      <c r="D8981" t="str">
        <f t="shared" si="281"/>
        <v>wo</v>
      </c>
    </row>
    <row r="8982" spans="1:4" x14ac:dyDescent="0.25">
      <c r="A8982" t="s">
        <v>13035</v>
      </c>
      <c r="B8982" t="s">
        <v>5550</v>
      </c>
      <c r="C8982" t="str">
        <f t="shared" si="280"/>
        <v>w</v>
      </c>
      <c r="D8982" t="str">
        <f t="shared" si="281"/>
        <v>wo</v>
      </c>
    </row>
    <row r="8983" spans="1:4" x14ac:dyDescent="0.25">
      <c r="A8983" t="s">
        <v>13036</v>
      </c>
      <c r="B8983" t="s">
        <v>13018</v>
      </c>
      <c r="C8983" t="str">
        <f t="shared" si="280"/>
        <v>w</v>
      </c>
      <c r="D8983" t="str">
        <f t="shared" si="281"/>
        <v>wo</v>
      </c>
    </row>
    <row r="8984" spans="1:4" x14ac:dyDescent="0.25">
      <c r="A8984" t="s">
        <v>13037</v>
      </c>
      <c r="B8984" t="s">
        <v>13038</v>
      </c>
      <c r="C8984" t="str">
        <f t="shared" si="280"/>
        <v>w</v>
      </c>
      <c r="D8984" t="str">
        <f t="shared" si="281"/>
        <v>wo</v>
      </c>
    </row>
    <row r="8985" spans="1:4" x14ac:dyDescent="0.25">
      <c r="A8985" t="s">
        <v>13039</v>
      </c>
      <c r="B8985" t="s">
        <v>13040</v>
      </c>
      <c r="C8985" t="str">
        <f t="shared" si="280"/>
        <v>w</v>
      </c>
      <c r="D8985" t="str">
        <f t="shared" si="281"/>
        <v>wo</v>
      </c>
    </row>
    <row r="8986" spans="1:4" x14ac:dyDescent="0.25">
      <c r="A8986" t="s">
        <v>13041</v>
      </c>
      <c r="B8986" t="s">
        <v>13042</v>
      </c>
      <c r="C8986" t="str">
        <f t="shared" si="280"/>
        <v>w</v>
      </c>
      <c r="D8986" t="str">
        <f t="shared" si="281"/>
        <v>wp</v>
      </c>
    </row>
    <row r="8987" spans="1:4" x14ac:dyDescent="0.25">
      <c r="A8987" t="s">
        <v>13043</v>
      </c>
      <c r="B8987" t="s">
        <v>12506</v>
      </c>
      <c r="C8987" t="str">
        <f t="shared" si="280"/>
        <v>w</v>
      </c>
      <c r="D8987" t="str">
        <f t="shared" si="281"/>
        <v>wp</v>
      </c>
    </row>
    <row r="8988" spans="1:4" x14ac:dyDescent="0.25">
      <c r="A8988" t="s">
        <v>13044</v>
      </c>
      <c r="B8988" t="s">
        <v>13045</v>
      </c>
      <c r="C8988" t="str">
        <f t="shared" si="280"/>
        <v>w</v>
      </c>
      <c r="D8988" t="str">
        <f t="shared" si="281"/>
        <v>wp</v>
      </c>
    </row>
    <row r="8989" spans="1:4" x14ac:dyDescent="0.25">
      <c r="A8989" t="s">
        <v>13044</v>
      </c>
      <c r="B8989" t="s">
        <v>12718</v>
      </c>
      <c r="C8989" t="str">
        <f t="shared" si="280"/>
        <v>w</v>
      </c>
      <c r="D8989" t="str">
        <f t="shared" si="281"/>
        <v>wp</v>
      </c>
    </row>
    <row r="8990" spans="1:4" x14ac:dyDescent="0.25">
      <c r="A8990" t="s">
        <v>13046</v>
      </c>
      <c r="B8990" t="s">
        <v>12620</v>
      </c>
      <c r="C8990" t="str">
        <f t="shared" si="280"/>
        <v>w</v>
      </c>
      <c r="D8990" t="str">
        <f t="shared" si="281"/>
        <v>wp</v>
      </c>
    </row>
    <row r="8991" spans="1:4" x14ac:dyDescent="0.25">
      <c r="A8991" t="s">
        <v>13047</v>
      </c>
      <c r="B8991" t="s">
        <v>12620</v>
      </c>
      <c r="C8991" t="str">
        <f t="shared" si="280"/>
        <v>w</v>
      </c>
      <c r="D8991" t="str">
        <f t="shared" si="281"/>
        <v>wp</v>
      </c>
    </row>
    <row r="8992" spans="1:4" x14ac:dyDescent="0.25">
      <c r="A8992" t="s">
        <v>13048</v>
      </c>
      <c r="B8992" t="s">
        <v>13049</v>
      </c>
      <c r="C8992" t="str">
        <f t="shared" si="280"/>
        <v>w</v>
      </c>
      <c r="D8992" t="str">
        <f t="shared" si="281"/>
        <v>wp</v>
      </c>
    </row>
    <row r="8993" spans="1:4" x14ac:dyDescent="0.25">
      <c r="A8993" t="s">
        <v>13048</v>
      </c>
      <c r="B8993" t="s">
        <v>12589</v>
      </c>
      <c r="C8993" t="str">
        <f t="shared" si="280"/>
        <v>w</v>
      </c>
      <c r="D8993" t="str">
        <f t="shared" si="281"/>
        <v>wp</v>
      </c>
    </row>
    <row r="8994" spans="1:4" x14ac:dyDescent="0.25">
      <c r="A8994" t="s">
        <v>13050</v>
      </c>
      <c r="B8994" t="s">
        <v>13042</v>
      </c>
      <c r="C8994" t="str">
        <f t="shared" si="280"/>
        <v>w</v>
      </c>
      <c r="D8994" t="str">
        <f t="shared" si="281"/>
        <v>wp</v>
      </c>
    </row>
    <row r="8995" spans="1:4" x14ac:dyDescent="0.25">
      <c r="A8995" t="s">
        <v>13051</v>
      </c>
      <c r="B8995" t="s">
        <v>3073</v>
      </c>
      <c r="C8995" t="str">
        <f t="shared" si="280"/>
        <v>w</v>
      </c>
      <c r="D8995" t="str">
        <f t="shared" si="281"/>
        <v>wp</v>
      </c>
    </row>
    <row r="8996" spans="1:4" x14ac:dyDescent="0.25">
      <c r="A8996" t="s">
        <v>13052</v>
      </c>
      <c r="B8996" t="s">
        <v>13053</v>
      </c>
      <c r="C8996" t="str">
        <f t="shared" si="280"/>
        <v>w</v>
      </c>
      <c r="D8996" t="str">
        <f t="shared" si="281"/>
        <v>wp</v>
      </c>
    </row>
    <row r="8997" spans="1:4" x14ac:dyDescent="0.25">
      <c r="A8997" t="s">
        <v>13052</v>
      </c>
      <c r="B8997" t="s">
        <v>10358</v>
      </c>
      <c r="C8997" t="str">
        <f t="shared" si="280"/>
        <v>w</v>
      </c>
      <c r="D8997" t="str">
        <f t="shared" si="281"/>
        <v>wp</v>
      </c>
    </row>
    <row r="8998" spans="1:4" x14ac:dyDescent="0.25">
      <c r="A8998" t="s">
        <v>13054</v>
      </c>
      <c r="B8998" t="s">
        <v>13055</v>
      </c>
      <c r="C8998" t="str">
        <f t="shared" si="280"/>
        <v>w</v>
      </c>
      <c r="D8998" t="str">
        <f t="shared" si="281"/>
        <v>wp</v>
      </c>
    </row>
    <row r="8999" spans="1:4" x14ac:dyDescent="0.25">
      <c r="A8999" t="s">
        <v>13056</v>
      </c>
      <c r="B8999" t="s">
        <v>13055</v>
      </c>
      <c r="C8999" t="str">
        <f t="shared" si="280"/>
        <v>w</v>
      </c>
      <c r="D8999" t="str">
        <f t="shared" si="281"/>
        <v>wp</v>
      </c>
    </row>
    <row r="9000" spans="1:4" x14ac:dyDescent="0.25">
      <c r="A9000" t="s">
        <v>13057</v>
      </c>
      <c r="B9000" t="s">
        <v>13058</v>
      </c>
      <c r="C9000" t="str">
        <f t="shared" si="280"/>
        <v>w</v>
      </c>
      <c r="D9000" t="str">
        <f t="shared" si="281"/>
        <v>wp</v>
      </c>
    </row>
    <row r="9001" spans="1:4" x14ac:dyDescent="0.25">
      <c r="A9001" t="s">
        <v>13059</v>
      </c>
      <c r="B9001" t="s">
        <v>655</v>
      </c>
      <c r="C9001" t="str">
        <f t="shared" si="280"/>
        <v>w</v>
      </c>
      <c r="D9001" t="str">
        <f t="shared" si="281"/>
        <v>wp</v>
      </c>
    </row>
    <row r="9002" spans="1:4" x14ac:dyDescent="0.25">
      <c r="A9002" t="s">
        <v>13060</v>
      </c>
      <c r="B9002" t="s">
        <v>13061</v>
      </c>
      <c r="C9002" t="str">
        <f t="shared" si="280"/>
        <v>w</v>
      </c>
      <c r="D9002" t="str">
        <f t="shared" si="281"/>
        <v>wp</v>
      </c>
    </row>
    <row r="9003" spans="1:4" x14ac:dyDescent="0.25">
      <c r="A9003" t="s">
        <v>13062</v>
      </c>
      <c r="B9003" t="s">
        <v>13063</v>
      </c>
      <c r="C9003" t="str">
        <f t="shared" si="280"/>
        <v>w</v>
      </c>
      <c r="D9003" t="str">
        <f t="shared" si="281"/>
        <v>wp</v>
      </c>
    </row>
    <row r="9004" spans="1:4" x14ac:dyDescent="0.25">
      <c r="A9004" t="s">
        <v>13064</v>
      </c>
      <c r="B9004" t="s">
        <v>13065</v>
      </c>
      <c r="C9004" t="str">
        <f t="shared" si="280"/>
        <v>w</v>
      </c>
      <c r="D9004" t="str">
        <f t="shared" si="281"/>
        <v>wp</v>
      </c>
    </row>
    <row r="9005" spans="1:4" x14ac:dyDescent="0.25">
      <c r="A9005" t="s">
        <v>13066</v>
      </c>
      <c r="B9005" t="s">
        <v>13067</v>
      </c>
      <c r="C9005" t="str">
        <f t="shared" si="280"/>
        <v>w</v>
      </c>
      <c r="D9005" t="str">
        <f t="shared" si="281"/>
        <v>wp</v>
      </c>
    </row>
    <row r="9006" spans="1:4" x14ac:dyDescent="0.25">
      <c r="A9006" t="s">
        <v>13068</v>
      </c>
      <c r="B9006" t="s">
        <v>13061</v>
      </c>
      <c r="C9006" t="str">
        <f t="shared" si="280"/>
        <v>w</v>
      </c>
      <c r="D9006" t="str">
        <f t="shared" si="281"/>
        <v>wp</v>
      </c>
    </row>
    <row r="9007" spans="1:4" x14ac:dyDescent="0.25">
      <c r="A9007" t="s">
        <v>13069</v>
      </c>
      <c r="B9007" t="s">
        <v>526</v>
      </c>
      <c r="C9007" t="str">
        <f t="shared" si="280"/>
        <v>w</v>
      </c>
      <c r="D9007" t="str">
        <f t="shared" si="281"/>
        <v>wp</v>
      </c>
    </row>
    <row r="9008" spans="1:4" x14ac:dyDescent="0.25">
      <c r="A9008" t="s">
        <v>13070</v>
      </c>
      <c r="B9008" t="s">
        <v>13071</v>
      </c>
      <c r="C9008" t="str">
        <f t="shared" si="280"/>
        <v>w</v>
      </c>
      <c r="D9008" t="str">
        <f t="shared" si="281"/>
        <v>wp</v>
      </c>
    </row>
    <row r="9009" spans="1:4" x14ac:dyDescent="0.25">
      <c r="A9009" t="s">
        <v>13072</v>
      </c>
      <c r="B9009" t="s">
        <v>526</v>
      </c>
      <c r="C9009" t="str">
        <f t="shared" si="280"/>
        <v>w</v>
      </c>
      <c r="D9009" t="str">
        <f t="shared" si="281"/>
        <v>wp</v>
      </c>
    </row>
    <row r="9010" spans="1:4" x14ac:dyDescent="0.25">
      <c r="A9010" t="s">
        <v>13073</v>
      </c>
      <c r="B9010" t="s">
        <v>13061</v>
      </c>
      <c r="C9010" t="str">
        <f t="shared" si="280"/>
        <v>w</v>
      </c>
      <c r="D9010" t="str">
        <f t="shared" si="281"/>
        <v>wp</v>
      </c>
    </row>
    <row r="9011" spans="1:4" x14ac:dyDescent="0.25">
      <c r="A9011" t="s">
        <v>13074</v>
      </c>
      <c r="B9011" t="s">
        <v>13075</v>
      </c>
      <c r="C9011" t="str">
        <f t="shared" si="280"/>
        <v>w</v>
      </c>
      <c r="D9011" t="str">
        <f t="shared" si="281"/>
        <v>wp</v>
      </c>
    </row>
    <row r="9012" spans="1:4" x14ac:dyDescent="0.25">
      <c r="A9012" t="s">
        <v>13076</v>
      </c>
      <c r="B9012" t="s">
        <v>13055</v>
      </c>
      <c r="C9012" t="str">
        <f t="shared" si="280"/>
        <v>w</v>
      </c>
      <c r="D9012" t="str">
        <f t="shared" si="281"/>
        <v>wp</v>
      </c>
    </row>
    <row r="9013" spans="1:4" x14ac:dyDescent="0.25">
      <c r="A9013" t="s">
        <v>13077</v>
      </c>
      <c r="B9013" t="s">
        <v>13078</v>
      </c>
      <c r="C9013" t="str">
        <f t="shared" si="280"/>
        <v>w</v>
      </c>
      <c r="D9013" t="str">
        <f t="shared" si="281"/>
        <v>wp</v>
      </c>
    </row>
    <row r="9014" spans="1:4" x14ac:dyDescent="0.25">
      <c r="A9014" t="s">
        <v>13079</v>
      </c>
      <c r="B9014" t="s">
        <v>12506</v>
      </c>
      <c r="C9014" t="str">
        <f t="shared" si="280"/>
        <v>w</v>
      </c>
      <c r="D9014" t="str">
        <f t="shared" si="281"/>
        <v>wp</v>
      </c>
    </row>
    <row r="9015" spans="1:4" x14ac:dyDescent="0.25">
      <c r="A9015" t="s">
        <v>13080</v>
      </c>
      <c r="B9015" t="s">
        <v>13081</v>
      </c>
      <c r="C9015" t="str">
        <f t="shared" si="280"/>
        <v>w</v>
      </c>
      <c r="D9015" t="str">
        <f t="shared" si="281"/>
        <v>wp</v>
      </c>
    </row>
    <row r="9016" spans="1:4" x14ac:dyDescent="0.25">
      <c r="A9016" t="s">
        <v>13082</v>
      </c>
      <c r="B9016" t="s">
        <v>12776</v>
      </c>
      <c r="C9016" t="str">
        <f t="shared" si="280"/>
        <v>w</v>
      </c>
      <c r="D9016" t="str">
        <f t="shared" si="281"/>
        <v>wq</v>
      </c>
    </row>
    <row r="9017" spans="1:4" x14ac:dyDescent="0.25">
      <c r="A9017" t="s">
        <v>13083</v>
      </c>
      <c r="B9017" t="s">
        <v>12516</v>
      </c>
      <c r="C9017" t="str">
        <f t="shared" si="280"/>
        <v>w</v>
      </c>
      <c r="D9017" t="str">
        <f t="shared" si="281"/>
        <v>wq</v>
      </c>
    </row>
    <row r="9018" spans="1:4" x14ac:dyDescent="0.25">
      <c r="A9018" t="s">
        <v>13084</v>
      </c>
      <c r="B9018" t="s">
        <v>13085</v>
      </c>
      <c r="C9018" t="str">
        <f t="shared" si="280"/>
        <v>w</v>
      </c>
      <c r="D9018" t="str">
        <f t="shared" si="281"/>
        <v>wq</v>
      </c>
    </row>
    <row r="9019" spans="1:4" x14ac:dyDescent="0.25">
      <c r="A9019" t="s">
        <v>13084</v>
      </c>
      <c r="B9019" t="s">
        <v>13086</v>
      </c>
      <c r="C9019" t="str">
        <f t="shared" si="280"/>
        <v>w</v>
      </c>
      <c r="D9019" t="str">
        <f t="shared" si="281"/>
        <v>wq</v>
      </c>
    </row>
    <row r="9020" spans="1:4" x14ac:dyDescent="0.25">
      <c r="A9020" t="s">
        <v>13087</v>
      </c>
      <c r="B9020" t="s">
        <v>13088</v>
      </c>
      <c r="C9020" t="str">
        <f t="shared" si="280"/>
        <v>w</v>
      </c>
      <c r="D9020" t="str">
        <f t="shared" si="281"/>
        <v>wq</v>
      </c>
    </row>
    <row r="9021" spans="1:4" x14ac:dyDescent="0.25">
      <c r="A9021" t="s">
        <v>13089</v>
      </c>
      <c r="B9021" t="s">
        <v>13090</v>
      </c>
      <c r="C9021" t="str">
        <f t="shared" si="280"/>
        <v>w</v>
      </c>
      <c r="D9021" t="str">
        <f t="shared" si="281"/>
        <v>wq</v>
      </c>
    </row>
    <row r="9022" spans="1:4" x14ac:dyDescent="0.25">
      <c r="A9022" t="s">
        <v>13091</v>
      </c>
      <c r="B9022" t="s">
        <v>13092</v>
      </c>
      <c r="C9022" t="str">
        <f t="shared" si="280"/>
        <v>w</v>
      </c>
      <c r="D9022" t="str">
        <f t="shared" si="281"/>
        <v>wq</v>
      </c>
    </row>
    <row r="9023" spans="1:4" x14ac:dyDescent="0.25">
      <c r="A9023" t="s">
        <v>13093</v>
      </c>
      <c r="B9023" t="s">
        <v>12824</v>
      </c>
      <c r="C9023" t="str">
        <f t="shared" si="280"/>
        <v>w</v>
      </c>
      <c r="D9023" t="str">
        <f t="shared" si="281"/>
        <v>wq</v>
      </c>
    </row>
    <row r="9024" spans="1:4" x14ac:dyDescent="0.25">
      <c r="A9024" t="s">
        <v>13094</v>
      </c>
      <c r="B9024" t="s">
        <v>13095</v>
      </c>
      <c r="C9024" t="str">
        <f t="shared" si="280"/>
        <v>w</v>
      </c>
      <c r="D9024" t="str">
        <f t="shared" si="281"/>
        <v>wq</v>
      </c>
    </row>
    <row r="9025" spans="1:4" x14ac:dyDescent="0.25">
      <c r="A9025" t="s">
        <v>13096</v>
      </c>
      <c r="B9025" t="s">
        <v>12824</v>
      </c>
      <c r="C9025" t="str">
        <f t="shared" si="280"/>
        <v>w</v>
      </c>
      <c r="D9025" t="str">
        <f t="shared" si="281"/>
        <v>wq</v>
      </c>
    </row>
    <row r="9026" spans="1:4" x14ac:dyDescent="0.25">
      <c r="A9026" t="s">
        <v>13097</v>
      </c>
      <c r="B9026" t="s">
        <v>13088</v>
      </c>
      <c r="C9026" t="str">
        <f t="shared" si="280"/>
        <v>w</v>
      </c>
      <c r="D9026" t="str">
        <f t="shared" si="281"/>
        <v>wq</v>
      </c>
    </row>
    <row r="9027" spans="1:4" x14ac:dyDescent="0.25">
      <c r="A9027" t="s">
        <v>13098</v>
      </c>
      <c r="B9027" t="s">
        <v>5380</v>
      </c>
      <c r="C9027" t="str">
        <f t="shared" ref="C9027:C9090" si="282">LEFT(A9027,1)</f>
        <v>w</v>
      </c>
      <c r="D9027" t="str">
        <f t="shared" ref="D9027:D9090" si="283">LEFT(A9027,2)</f>
        <v>wq</v>
      </c>
    </row>
    <row r="9028" spans="1:4" x14ac:dyDescent="0.25">
      <c r="A9028" t="s">
        <v>13099</v>
      </c>
      <c r="B9028" t="s">
        <v>13100</v>
      </c>
      <c r="C9028" t="str">
        <f t="shared" si="282"/>
        <v>w</v>
      </c>
      <c r="D9028" t="str">
        <f t="shared" si="283"/>
        <v>wq</v>
      </c>
    </row>
    <row r="9029" spans="1:4" x14ac:dyDescent="0.25">
      <c r="A9029" t="s">
        <v>13101</v>
      </c>
      <c r="B9029" t="s">
        <v>13015</v>
      </c>
      <c r="C9029" t="str">
        <f t="shared" si="282"/>
        <v>w</v>
      </c>
      <c r="D9029" t="str">
        <f t="shared" si="283"/>
        <v>wq</v>
      </c>
    </row>
    <row r="9030" spans="1:4" x14ac:dyDescent="0.25">
      <c r="A9030" t="s">
        <v>13101</v>
      </c>
      <c r="B9030" t="s">
        <v>13102</v>
      </c>
      <c r="C9030" t="str">
        <f t="shared" si="282"/>
        <v>w</v>
      </c>
      <c r="D9030" t="str">
        <f t="shared" si="283"/>
        <v>wq</v>
      </c>
    </row>
    <row r="9031" spans="1:4" x14ac:dyDescent="0.25">
      <c r="A9031" t="s">
        <v>13103</v>
      </c>
      <c r="B9031" t="s">
        <v>13100</v>
      </c>
      <c r="C9031" t="str">
        <f t="shared" si="282"/>
        <v>w</v>
      </c>
      <c r="D9031" t="str">
        <f t="shared" si="283"/>
        <v>wq</v>
      </c>
    </row>
    <row r="9032" spans="1:4" x14ac:dyDescent="0.25">
      <c r="A9032" t="s">
        <v>13104</v>
      </c>
      <c r="B9032" t="s">
        <v>13105</v>
      </c>
      <c r="C9032" t="str">
        <f t="shared" si="282"/>
        <v>w</v>
      </c>
      <c r="D9032" t="str">
        <f t="shared" si="283"/>
        <v>wq</v>
      </c>
    </row>
    <row r="9033" spans="1:4" x14ac:dyDescent="0.25">
      <c r="A9033" t="s">
        <v>13106</v>
      </c>
      <c r="B9033" t="s">
        <v>13107</v>
      </c>
      <c r="C9033" t="str">
        <f t="shared" si="282"/>
        <v>w</v>
      </c>
      <c r="D9033" t="str">
        <f t="shared" si="283"/>
        <v>wq</v>
      </c>
    </row>
    <row r="9034" spans="1:4" x14ac:dyDescent="0.25">
      <c r="A9034" t="s">
        <v>13106</v>
      </c>
      <c r="B9034" t="s">
        <v>13108</v>
      </c>
      <c r="C9034" t="str">
        <f t="shared" si="282"/>
        <v>w</v>
      </c>
      <c r="D9034" t="str">
        <f t="shared" si="283"/>
        <v>wq</v>
      </c>
    </row>
    <row r="9035" spans="1:4" x14ac:dyDescent="0.25">
      <c r="A9035" t="s">
        <v>13106</v>
      </c>
      <c r="B9035" t="s">
        <v>13109</v>
      </c>
      <c r="C9035" t="str">
        <f t="shared" si="282"/>
        <v>w</v>
      </c>
      <c r="D9035" t="str">
        <f t="shared" si="283"/>
        <v>wq</v>
      </c>
    </row>
    <row r="9036" spans="1:4" x14ac:dyDescent="0.25">
      <c r="A9036" t="s">
        <v>13110</v>
      </c>
      <c r="B9036" t="s">
        <v>13090</v>
      </c>
      <c r="C9036" t="str">
        <f t="shared" si="282"/>
        <v>w</v>
      </c>
      <c r="D9036" t="str">
        <f t="shared" si="283"/>
        <v>wq</v>
      </c>
    </row>
    <row r="9037" spans="1:4" x14ac:dyDescent="0.25">
      <c r="A9037" t="s">
        <v>13110</v>
      </c>
      <c r="B9037" t="s">
        <v>12868</v>
      </c>
      <c r="C9037" t="str">
        <f t="shared" si="282"/>
        <v>w</v>
      </c>
      <c r="D9037" t="str">
        <f t="shared" si="283"/>
        <v>wq</v>
      </c>
    </row>
    <row r="9038" spans="1:4" x14ac:dyDescent="0.25">
      <c r="A9038" t="s">
        <v>13110</v>
      </c>
      <c r="B9038" t="s">
        <v>12440</v>
      </c>
      <c r="C9038" t="str">
        <f t="shared" si="282"/>
        <v>w</v>
      </c>
      <c r="D9038" t="str">
        <f t="shared" si="283"/>
        <v>wq</v>
      </c>
    </row>
    <row r="9039" spans="1:4" x14ac:dyDescent="0.25">
      <c r="A9039" t="s">
        <v>13111</v>
      </c>
      <c r="B9039" t="s">
        <v>12774</v>
      </c>
      <c r="C9039" t="str">
        <f t="shared" si="282"/>
        <v>w</v>
      </c>
      <c r="D9039" t="str">
        <f t="shared" si="283"/>
        <v>wq</v>
      </c>
    </row>
    <row r="9040" spans="1:4" x14ac:dyDescent="0.25">
      <c r="A9040" t="s">
        <v>13112</v>
      </c>
      <c r="B9040" t="s">
        <v>12921</v>
      </c>
      <c r="C9040" t="str">
        <f t="shared" si="282"/>
        <v>w</v>
      </c>
      <c r="D9040" t="str">
        <f t="shared" si="283"/>
        <v>wr</v>
      </c>
    </row>
    <row r="9041" spans="1:4" x14ac:dyDescent="0.25">
      <c r="A9041" t="s">
        <v>13113</v>
      </c>
      <c r="B9041" t="s">
        <v>13114</v>
      </c>
      <c r="C9041" t="str">
        <f t="shared" si="282"/>
        <v>w</v>
      </c>
      <c r="D9041" t="str">
        <f t="shared" si="283"/>
        <v>wr</v>
      </c>
    </row>
    <row r="9042" spans="1:4" x14ac:dyDescent="0.25">
      <c r="A9042" t="s">
        <v>13113</v>
      </c>
      <c r="B9042" t="s">
        <v>13115</v>
      </c>
      <c r="C9042" t="str">
        <f t="shared" si="282"/>
        <v>w</v>
      </c>
      <c r="D9042" t="str">
        <f t="shared" si="283"/>
        <v>wr</v>
      </c>
    </row>
    <row r="9043" spans="1:4" x14ac:dyDescent="0.25">
      <c r="A9043" t="s">
        <v>13116</v>
      </c>
      <c r="B9043" t="s">
        <v>13117</v>
      </c>
      <c r="C9043" t="str">
        <f t="shared" si="282"/>
        <v>w</v>
      </c>
      <c r="D9043" t="str">
        <f t="shared" si="283"/>
        <v>wr</v>
      </c>
    </row>
    <row r="9044" spans="1:4" x14ac:dyDescent="0.25">
      <c r="A9044" t="s">
        <v>13118</v>
      </c>
      <c r="B9044" t="s">
        <v>13115</v>
      </c>
      <c r="C9044" t="str">
        <f t="shared" si="282"/>
        <v>w</v>
      </c>
      <c r="D9044" t="str">
        <f t="shared" si="283"/>
        <v>wr</v>
      </c>
    </row>
    <row r="9045" spans="1:4" x14ac:dyDescent="0.25">
      <c r="A9045" t="s">
        <v>13119</v>
      </c>
      <c r="B9045" t="s">
        <v>12745</v>
      </c>
      <c r="C9045" t="str">
        <f t="shared" si="282"/>
        <v>w</v>
      </c>
      <c r="D9045" t="str">
        <f t="shared" si="283"/>
        <v>wr</v>
      </c>
    </row>
    <row r="9046" spans="1:4" x14ac:dyDescent="0.25">
      <c r="A9046" t="s">
        <v>13120</v>
      </c>
      <c r="B9046" t="s">
        <v>12745</v>
      </c>
      <c r="C9046" t="str">
        <f t="shared" si="282"/>
        <v>w</v>
      </c>
      <c r="D9046" t="str">
        <f t="shared" si="283"/>
        <v>wr</v>
      </c>
    </row>
    <row r="9047" spans="1:4" x14ac:dyDescent="0.25">
      <c r="A9047" t="s">
        <v>13121</v>
      </c>
      <c r="B9047" t="s">
        <v>13122</v>
      </c>
      <c r="C9047" t="str">
        <f t="shared" si="282"/>
        <v>w</v>
      </c>
      <c r="D9047" t="str">
        <f t="shared" si="283"/>
        <v>wr</v>
      </c>
    </row>
    <row r="9048" spans="1:4" x14ac:dyDescent="0.25">
      <c r="A9048" t="s">
        <v>13123</v>
      </c>
      <c r="B9048" t="s">
        <v>13124</v>
      </c>
      <c r="C9048" t="str">
        <f t="shared" si="282"/>
        <v>w</v>
      </c>
      <c r="D9048" t="str">
        <f t="shared" si="283"/>
        <v>wr</v>
      </c>
    </row>
    <row r="9049" spans="1:4" x14ac:dyDescent="0.25">
      <c r="A9049" t="s">
        <v>13125</v>
      </c>
      <c r="B9049" t="s">
        <v>12603</v>
      </c>
      <c r="C9049" t="str">
        <f t="shared" si="282"/>
        <v>w</v>
      </c>
      <c r="D9049" t="str">
        <f t="shared" si="283"/>
        <v>wr</v>
      </c>
    </row>
    <row r="9050" spans="1:4" x14ac:dyDescent="0.25">
      <c r="A9050" t="s">
        <v>13126</v>
      </c>
      <c r="B9050" t="s">
        <v>13127</v>
      </c>
      <c r="C9050" t="str">
        <f t="shared" si="282"/>
        <v>w</v>
      </c>
      <c r="D9050" t="str">
        <f t="shared" si="283"/>
        <v>wr</v>
      </c>
    </row>
    <row r="9051" spans="1:4" x14ac:dyDescent="0.25">
      <c r="A9051" t="s">
        <v>13128</v>
      </c>
      <c r="B9051" t="s">
        <v>13129</v>
      </c>
      <c r="C9051" t="str">
        <f t="shared" si="282"/>
        <v>w</v>
      </c>
      <c r="D9051" t="str">
        <f t="shared" si="283"/>
        <v>wr</v>
      </c>
    </row>
    <row r="9052" spans="1:4" x14ac:dyDescent="0.25">
      <c r="A9052" t="s">
        <v>13130</v>
      </c>
      <c r="B9052" t="s">
        <v>13131</v>
      </c>
      <c r="C9052" t="str">
        <f t="shared" si="282"/>
        <v>w</v>
      </c>
      <c r="D9052" t="str">
        <f t="shared" si="283"/>
        <v>wr</v>
      </c>
    </row>
    <row r="9053" spans="1:4" x14ac:dyDescent="0.25">
      <c r="A9053" t="s">
        <v>13132</v>
      </c>
      <c r="B9053" t="s">
        <v>13133</v>
      </c>
      <c r="C9053" t="str">
        <f t="shared" si="282"/>
        <v>w</v>
      </c>
      <c r="D9053" t="str">
        <f t="shared" si="283"/>
        <v>wr</v>
      </c>
    </row>
    <row r="9054" spans="1:4" x14ac:dyDescent="0.25">
      <c r="A9054" t="s">
        <v>13134</v>
      </c>
      <c r="B9054" t="s">
        <v>12739</v>
      </c>
      <c r="C9054" t="str">
        <f t="shared" si="282"/>
        <v>w</v>
      </c>
      <c r="D9054" t="str">
        <f t="shared" si="283"/>
        <v>wr</v>
      </c>
    </row>
    <row r="9055" spans="1:4" x14ac:dyDescent="0.25">
      <c r="A9055" t="s">
        <v>13134</v>
      </c>
      <c r="B9055" t="s">
        <v>1758</v>
      </c>
      <c r="C9055" t="str">
        <f t="shared" si="282"/>
        <v>w</v>
      </c>
      <c r="D9055" t="str">
        <f t="shared" si="283"/>
        <v>wr</v>
      </c>
    </row>
    <row r="9056" spans="1:4" x14ac:dyDescent="0.25">
      <c r="A9056" t="s">
        <v>13134</v>
      </c>
      <c r="B9056" t="s">
        <v>12755</v>
      </c>
      <c r="C9056" t="str">
        <f t="shared" si="282"/>
        <v>w</v>
      </c>
      <c r="D9056" t="str">
        <f t="shared" si="283"/>
        <v>wr</v>
      </c>
    </row>
    <row r="9057" spans="1:4" x14ac:dyDescent="0.25">
      <c r="A9057" t="s">
        <v>13135</v>
      </c>
      <c r="B9057" t="s">
        <v>13136</v>
      </c>
      <c r="C9057" t="str">
        <f t="shared" si="282"/>
        <v>w</v>
      </c>
      <c r="D9057" t="str">
        <f t="shared" si="283"/>
        <v>wr</v>
      </c>
    </row>
    <row r="9058" spans="1:4" x14ac:dyDescent="0.25">
      <c r="A9058" t="s">
        <v>13137</v>
      </c>
      <c r="B9058" t="s">
        <v>12835</v>
      </c>
      <c r="C9058" t="str">
        <f t="shared" si="282"/>
        <v>w</v>
      </c>
      <c r="D9058" t="str">
        <f t="shared" si="283"/>
        <v>wr</v>
      </c>
    </row>
    <row r="9059" spans="1:4" x14ac:dyDescent="0.25">
      <c r="A9059" t="s">
        <v>13138</v>
      </c>
      <c r="B9059" t="s">
        <v>12743</v>
      </c>
      <c r="C9059" t="str">
        <f t="shared" si="282"/>
        <v>w</v>
      </c>
      <c r="D9059" t="str">
        <f t="shared" si="283"/>
        <v>wr</v>
      </c>
    </row>
    <row r="9060" spans="1:4" x14ac:dyDescent="0.25">
      <c r="A9060" t="s">
        <v>13139</v>
      </c>
      <c r="B9060" t="s">
        <v>13075</v>
      </c>
      <c r="C9060" t="str">
        <f t="shared" si="282"/>
        <v>w</v>
      </c>
      <c r="D9060" t="str">
        <f t="shared" si="283"/>
        <v>wr</v>
      </c>
    </row>
    <row r="9061" spans="1:4" x14ac:dyDescent="0.25">
      <c r="A9061" t="s">
        <v>13140</v>
      </c>
      <c r="B9061" t="s">
        <v>6541</v>
      </c>
      <c r="C9061" t="str">
        <f t="shared" si="282"/>
        <v>w</v>
      </c>
      <c r="D9061" t="str">
        <f t="shared" si="283"/>
        <v>wr</v>
      </c>
    </row>
    <row r="9062" spans="1:4" x14ac:dyDescent="0.25">
      <c r="A9062" t="s">
        <v>13141</v>
      </c>
      <c r="B9062" t="s">
        <v>6845</v>
      </c>
      <c r="C9062" t="str">
        <f t="shared" si="282"/>
        <v>w</v>
      </c>
      <c r="D9062" t="str">
        <f t="shared" si="283"/>
        <v>wr</v>
      </c>
    </row>
    <row r="9063" spans="1:4" x14ac:dyDescent="0.25">
      <c r="A9063" t="s">
        <v>13142</v>
      </c>
      <c r="B9063" t="s">
        <v>13143</v>
      </c>
      <c r="C9063" t="str">
        <f t="shared" si="282"/>
        <v>w</v>
      </c>
      <c r="D9063" t="str">
        <f t="shared" si="283"/>
        <v>wr</v>
      </c>
    </row>
    <row r="9064" spans="1:4" x14ac:dyDescent="0.25">
      <c r="A9064" t="s">
        <v>13144</v>
      </c>
      <c r="B9064" t="s">
        <v>12495</v>
      </c>
      <c r="C9064" t="str">
        <f t="shared" si="282"/>
        <v>w</v>
      </c>
      <c r="D9064" t="str">
        <f t="shared" si="283"/>
        <v>wr</v>
      </c>
    </row>
    <row r="9065" spans="1:4" x14ac:dyDescent="0.25">
      <c r="A9065" t="s">
        <v>13145</v>
      </c>
      <c r="B9065" t="s">
        <v>13133</v>
      </c>
      <c r="C9065" t="str">
        <f t="shared" si="282"/>
        <v>w</v>
      </c>
      <c r="D9065" t="str">
        <f t="shared" si="283"/>
        <v>wr</v>
      </c>
    </row>
    <row r="9066" spans="1:4" x14ac:dyDescent="0.25">
      <c r="A9066" t="s">
        <v>13145</v>
      </c>
      <c r="B9066" t="s">
        <v>12670</v>
      </c>
      <c r="C9066" t="str">
        <f t="shared" si="282"/>
        <v>w</v>
      </c>
      <c r="D9066" t="str">
        <f t="shared" si="283"/>
        <v>wr</v>
      </c>
    </row>
    <row r="9067" spans="1:4" x14ac:dyDescent="0.25">
      <c r="A9067" t="s">
        <v>13146</v>
      </c>
      <c r="B9067" t="s">
        <v>12678</v>
      </c>
      <c r="C9067" t="str">
        <f t="shared" si="282"/>
        <v>w</v>
      </c>
      <c r="D9067" t="str">
        <f t="shared" si="283"/>
        <v>wr</v>
      </c>
    </row>
    <row r="9068" spans="1:4" x14ac:dyDescent="0.25">
      <c r="A9068" t="s">
        <v>13147</v>
      </c>
      <c r="B9068" t="s">
        <v>13127</v>
      </c>
      <c r="C9068" t="str">
        <f t="shared" si="282"/>
        <v>w</v>
      </c>
      <c r="D9068" t="str">
        <f t="shared" si="283"/>
        <v>wr</v>
      </c>
    </row>
    <row r="9069" spans="1:4" x14ac:dyDescent="0.25">
      <c r="A9069" t="s">
        <v>13148</v>
      </c>
      <c r="B9069" t="s">
        <v>13149</v>
      </c>
      <c r="C9069" t="str">
        <f t="shared" si="282"/>
        <v>w</v>
      </c>
      <c r="D9069" t="str">
        <f t="shared" si="283"/>
        <v>wr</v>
      </c>
    </row>
    <row r="9070" spans="1:4" x14ac:dyDescent="0.25">
      <c r="A9070" t="s">
        <v>13148</v>
      </c>
      <c r="B9070" t="s">
        <v>12753</v>
      </c>
      <c r="C9070" t="str">
        <f t="shared" si="282"/>
        <v>w</v>
      </c>
      <c r="D9070" t="str">
        <f t="shared" si="283"/>
        <v>wr</v>
      </c>
    </row>
    <row r="9071" spans="1:4" x14ac:dyDescent="0.25">
      <c r="A9071" t="s">
        <v>13150</v>
      </c>
      <c r="B9071" t="s">
        <v>12755</v>
      </c>
      <c r="C9071" t="str">
        <f t="shared" si="282"/>
        <v>w</v>
      </c>
      <c r="D9071" t="str">
        <f t="shared" si="283"/>
        <v>wr</v>
      </c>
    </row>
    <row r="9072" spans="1:4" x14ac:dyDescent="0.25">
      <c r="A9072" t="s">
        <v>13151</v>
      </c>
      <c r="B9072" t="s">
        <v>12755</v>
      </c>
      <c r="C9072" t="str">
        <f t="shared" si="282"/>
        <v>w</v>
      </c>
      <c r="D9072" t="str">
        <f t="shared" si="283"/>
        <v>wr</v>
      </c>
    </row>
    <row r="9073" spans="1:4" x14ac:dyDescent="0.25">
      <c r="A9073" t="s">
        <v>13152</v>
      </c>
      <c r="B9073" t="s">
        <v>12995</v>
      </c>
      <c r="C9073" t="str">
        <f t="shared" si="282"/>
        <v>w</v>
      </c>
      <c r="D9073" t="str">
        <f t="shared" si="283"/>
        <v>wr</v>
      </c>
    </row>
    <row r="9074" spans="1:4" x14ac:dyDescent="0.25">
      <c r="A9074" t="s">
        <v>13153</v>
      </c>
      <c r="B9074" t="s">
        <v>1758</v>
      </c>
      <c r="C9074" t="str">
        <f t="shared" si="282"/>
        <v>w</v>
      </c>
      <c r="D9074" t="str">
        <f t="shared" si="283"/>
        <v>wr</v>
      </c>
    </row>
    <row r="9075" spans="1:4" x14ac:dyDescent="0.25">
      <c r="A9075" t="s">
        <v>13154</v>
      </c>
      <c r="B9075" t="s">
        <v>13131</v>
      </c>
      <c r="C9075" t="str">
        <f t="shared" si="282"/>
        <v>w</v>
      </c>
      <c r="D9075" t="str">
        <f t="shared" si="283"/>
        <v>wr</v>
      </c>
    </row>
    <row r="9076" spans="1:4" x14ac:dyDescent="0.25">
      <c r="A9076" t="s">
        <v>13155</v>
      </c>
      <c r="B9076" t="s">
        <v>13156</v>
      </c>
      <c r="C9076" t="str">
        <f t="shared" si="282"/>
        <v>w</v>
      </c>
      <c r="D9076" t="str">
        <f t="shared" si="283"/>
        <v>wr</v>
      </c>
    </row>
    <row r="9077" spans="1:4" x14ac:dyDescent="0.25">
      <c r="A9077" t="s">
        <v>13157</v>
      </c>
      <c r="B9077" t="s">
        <v>12483</v>
      </c>
      <c r="C9077" t="str">
        <f t="shared" si="282"/>
        <v>w</v>
      </c>
      <c r="D9077" t="str">
        <f t="shared" si="283"/>
        <v>wr</v>
      </c>
    </row>
    <row r="9078" spans="1:4" x14ac:dyDescent="0.25">
      <c r="A9078" t="s">
        <v>13158</v>
      </c>
      <c r="B9078" t="s">
        <v>12642</v>
      </c>
      <c r="C9078" t="str">
        <f t="shared" si="282"/>
        <v>w</v>
      </c>
      <c r="D9078" t="str">
        <f t="shared" si="283"/>
        <v>wr</v>
      </c>
    </row>
    <row r="9079" spans="1:4" x14ac:dyDescent="0.25">
      <c r="A9079" t="s">
        <v>13159</v>
      </c>
      <c r="B9079" t="s">
        <v>12535</v>
      </c>
      <c r="C9079" t="str">
        <f t="shared" si="282"/>
        <v>w</v>
      </c>
      <c r="D9079" t="str">
        <f t="shared" si="283"/>
        <v>ws</v>
      </c>
    </row>
    <row r="9080" spans="1:4" x14ac:dyDescent="0.25">
      <c r="A9080" t="s">
        <v>13160</v>
      </c>
      <c r="B9080" t="s">
        <v>13161</v>
      </c>
      <c r="C9080" t="str">
        <f t="shared" si="282"/>
        <v>w</v>
      </c>
      <c r="D9080" t="str">
        <f t="shared" si="283"/>
        <v>ws</v>
      </c>
    </row>
    <row r="9081" spans="1:4" x14ac:dyDescent="0.25">
      <c r="A9081" t="s">
        <v>13162</v>
      </c>
      <c r="B9081" t="s">
        <v>13163</v>
      </c>
      <c r="C9081" t="str">
        <f t="shared" si="282"/>
        <v>w</v>
      </c>
      <c r="D9081" t="str">
        <f t="shared" si="283"/>
        <v>ws</v>
      </c>
    </row>
    <row r="9082" spans="1:4" x14ac:dyDescent="0.25">
      <c r="A9082" t="s">
        <v>13164</v>
      </c>
      <c r="B9082" t="s">
        <v>13165</v>
      </c>
      <c r="C9082" t="str">
        <f t="shared" si="282"/>
        <v>w</v>
      </c>
      <c r="D9082" t="str">
        <f t="shared" si="283"/>
        <v>ws</v>
      </c>
    </row>
    <row r="9083" spans="1:4" x14ac:dyDescent="0.25">
      <c r="A9083" t="s">
        <v>13166</v>
      </c>
      <c r="B9083" t="s">
        <v>13167</v>
      </c>
      <c r="C9083" t="str">
        <f t="shared" si="282"/>
        <v>w</v>
      </c>
      <c r="D9083" t="str">
        <f t="shared" si="283"/>
        <v>ws</v>
      </c>
    </row>
    <row r="9084" spans="1:4" x14ac:dyDescent="0.25">
      <c r="A9084" t="s">
        <v>13168</v>
      </c>
      <c r="B9084" t="s">
        <v>12651</v>
      </c>
      <c r="C9084" t="str">
        <f t="shared" si="282"/>
        <v>w</v>
      </c>
      <c r="D9084" t="str">
        <f t="shared" si="283"/>
        <v>ws</v>
      </c>
    </row>
    <row r="9085" spans="1:4" x14ac:dyDescent="0.25">
      <c r="A9085" t="s">
        <v>13169</v>
      </c>
      <c r="B9085" t="s">
        <v>12776</v>
      </c>
      <c r="C9085" t="str">
        <f t="shared" si="282"/>
        <v>w</v>
      </c>
      <c r="D9085" t="str">
        <f t="shared" si="283"/>
        <v>ws</v>
      </c>
    </row>
    <row r="9086" spans="1:4" x14ac:dyDescent="0.25">
      <c r="A9086" t="s">
        <v>13170</v>
      </c>
      <c r="B9086" t="s">
        <v>12778</v>
      </c>
      <c r="C9086" t="str">
        <f t="shared" si="282"/>
        <v>w</v>
      </c>
      <c r="D9086" t="str">
        <f t="shared" si="283"/>
        <v>ws</v>
      </c>
    </row>
    <row r="9087" spans="1:4" x14ac:dyDescent="0.25">
      <c r="A9087" t="s">
        <v>13171</v>
      </c>
      <c r="B9087" t="s">
        <v>13163</v>
      </c>
      <c r="C9087" t="str">
        <f t="shared" si="282"/>
        <v>w</v>
      </c>
      <c r="D9087" t="str">
        <f t="shared" si="283"/>
        <v>ws</v>
      </c>
    </row>
    <row r="9088" spans="1:4" x14ac:dyDescent="0.25">
      <c r="A9088" t="s">
        <v>13172</v>
      </c>
      <c r="B9088" t="s">
        <v>12776</v>
      </c>
      <c r="C9088" t="str">
        <f t="shared" si="282"/>
        <v>w</v>
      </c>
      <c r="D9088" t="str">
        <f t="shared" si="283"/>
        <v>ws</v>
      </c>
    </row>
    <row r="9089" spans="1:4" x14ac:dyDescent="0.25">
      <c r="A9089" t="s">
        <v>13173</v>
      </c>
      <c r="B9089" t="s">
        <v>13174</v>
      </c>
      <c r="C9089" t="str">
        <f t="shared" si="282"/>
        <v>w</v>
      </c>
      <c r="D9089" t="str">
        <f t="shared" si="283"/>
        <v>ws</v>
      </c>
    </row>
    <row r="9090" spans="1:4" x14ac:dyDescent="0.25">
      <c r="A9090" t="s">
        <v>13175</v>
      </c>
      <c r="B9090" t="s">
        <v>13176</v>
      </c>
      <c r="C9090" t="str">
        <f t="shared" si="282"/>
        <v>w</v>
      </c>
      <c r="D9090" t="str">
        <f t="shared" si="283"/>
        <v>ws</v>
      </c>
    </row>
    <row r="9091" spans="1:4" x14ac:dyDescent="0.25">
      <c r="A9091" t="s">
        <v>13177</v>
      </c>
      <c r="B9091" t="s">
        <v>12692</v>
      </c>
      <c r="C9091" t="str">
        <f t="shared" ref="C9091:C9154" si="284">LEFT(A9091,1)</f>
        <v>w</v>
      </c>
      <c r="D9091" t="str">
        <f t="shared" ref="D9091:D9154" si="285">LEFT(A9091,2)</f>
        <v>ws</v>
      </c>
    </row>
    <row r="9092" spans="1:4" x14ac:dyDescent="0.25">
      <c r="A9092" t="s">
        <v>13178</v>
      </c>
      <c r="B9092" t="s">
        <v>13179</v>
      </c>
      <c r="C9092" t="str">
        <f t="shared" si="284"/>
        <v>w</v>
      </c>
      <c r="D9092" t="str">
        <f t="shared" si="285"/>
        <v>ws</v>
      </c>
    </row>
    <row r="9093" spans="1:4" x14ac:dyDescent="0.25">
      <c r="A9093" t="s">
        <v>13180</v>
      </c>
      <c r="B9093" t="s">
        <v>13181</v>
      </c>
      <c r="C9093" t="str">
        <f t="shared" si="284"/>
        <v>w</v>
      </c>
      <c r="D9093" t="str">
        <f t="shared" si="285"/>
        <v>ws</v>
      </c>
    </row>
    <row r="9094" spans="1:4" x14ac:dyDescent="0.25">
      <c r="A9094" t="s">
        <v>13182</v>
      </c>
      <c r="B9094" t="s">
        <v>13183</v>
      </c>
      <c r="C9094" t="str">
        <f t="shared" si="284"/>
        <v>w</v>
      </c>
      <c r="D9094" t="str">
        <f t="shared" si="285"/>
        <v>ws</v>
      </c>
    </row>
    <row r="9095" spans="1:4" x14ac:dyDescent="0.25">
      <c r="A9095" t="s">
        <v>13184</v>
      </c>
      <c r="B9095" t="s">
        <v>13185</v>
      </c>
      <c r="C9095" t="str">
        <f t="shared" si="284"/>
        <v>w</v>
      </c>
      <c r="D9095" t="str">
        <f t="shared" si="285"/>
        <v>ws</v>
      </c>
    </row>
    <row r="9096" spans="1:4" x14ac:dyDescent="0.25">
      <c r="A9096" t="s">
        <v>13186</v>
      </c>
      <c r="B9096" t="s">
        <v>13187</v>
      </c>
      <c r="C9096" t="str">
        <f t="shared" si="284"/>
        <v>w</v>
      </c>
      <c r="D9096" t="str">
        <f t="shared" si="285"/>
        <v>ws</v>
      </c>
    </row>
    <row r="9097" spans="1:4" x14ac:dyDescent="0.25">
      <c r="A9097" t="s">
        <v>13188</v>
      </c>
      <c r="B9097" t="s">
        <v>13189</v>
      </c>
      <c r="C9097" t="str">
        <f t="shared" si="284"/>
        <v>w</v>
      </c>
      <c r="D9097" t="str">
        <f t="shared" si="285"/>
        <v>ws</v>
      </c>
    </row>
    <row r="9098" spans="1:4" x14ac:dyDescent="0.25">
      <c r="A9098" t="s">
        <v>13190</v>
      </c>
      <c r="B9098" t="s">
        <v>13191</v>
      </c>
      <c r="C9098" t="str">
        <f t="shared" si="284"/>
        <v>w</v>
      </c>
      <c r="D9098" t="str">
        <f t="shared" si="285"/>
        <v>ws</v>
      </c>
    </row>
    <row r="9099" spans="1:4" x14ac:dyDescent="0.25">
      <c r="A9099" t="s">
        <v>13192</v>
      </c>
      <c r="B9099" t="s">
        <v>13193</v>
      </c>
      <c r="C9099" t="str">
        <f t="shared" si="284"/>
        <v>w</v>
      </c>
      <c r="D9099" t="str">
        <f t="shared" si="285"/>
        <v>ws</v>
      </c>
    </row>
    <row r="9100" spans="1:4" x14ac:dyDescent="0.25">
      <c r="A9100" t="s">
        <v>13192</v>
      </c>
      <c r="B9100" t="s">
        <v>918</v>
      </c>
      <c r="C9100" t="str">
        <f t="shared" si="284"/>
        <v>w</v>
      </c>
      <c r="D9100" t="str">
        <f t="shared" si="285"/>
        <v>ws</v>
      </c>
    </row>
    <row r="9101" spans="1:4" x14ac:dyDescent="0.25">
      <c r="A9101" t="s">
        <v>13194</v>
      </c>
      <c r="B9101" t="s">
        <v>12557</v>
      </c>
      <c r="C9101" t="str">
        <f t="shared" si="284"/>
        <v>w</v>
      </c>
      <c r="D9101" t="str">
        <f t="shared" si="285"/>
        <v>wt</v>
      </c>
    </row>
    <row r="9102" spans="1:4" x14ac:dyDescent="0.25">
      <c r="A9102" t="s">
        <v>13195</v>
      </c>
      <c r="B9102" t="s">
        <v>13196</v>
      </c>
      <c r="C9102" t="str">
        <f t="shared" si="284"/>
        <v>w</v>
      </c>
      <c r="D9102" t="str">
        <f t="shared" si="285"/>
        <v>wt</v>
      </c>
    </row>
    <row r="9103" spans="1:4" x14ac:dyDescent="0.25">
      <c r="A9103" t="s">
        <v>13197</v>
      </c>
      <c r="B9103" t="s">
        <v>12728</v>
      </c>
      <c r="C9103" t="str">
        <f t="shared" si="284"/>
        <v>w</v>
      </c>
      <c r="D9103" t="str">
        <f t="shared" si="285"/>
        <v>wt</v>
      </c>
    </row>
    <row r="9104" spans="1:4" x14ac:dyDescent="0.25">
      <c r="A9104" t="s">
        <v>13198</v>
      </c>
      <c r="B9104" t="s">
        <v>13199</v>
      </c>
      <c r="C9104" t="str">
        <f t="shared" si="284"/>
        <v>w</v>
      </c>
      <c r="D9104" t="str">
        <f t="shared" si="285"/>
        <v>wt</v>
      </c>
    </row>
    <row r="9105" spans="1:4" x14ac:dyDescent="0.25">
      <c r="A9105" t="s">
        <v>13200</v>
      </c>
      <c r="B9105" t="s">
        <v>13201</v>
      </c>
      <c r="C9105" t="str">
        <f t="shared" si="284"/>
        <v>w</v>
      </c>
      <c r="D9105" t="str">
        <f t="shared" si="285"/>
        <v>wt</v>
      </c>
    </row>
    <row r="9106" spans="1:4" x14ac:dyDescent="0.25">
      <c r="A9106" t="s">
        <v>13202</v>
      </c>
      <c r="B9106" t="s">
        <v>13203</v>
      </c>
      <c r="C9106" t="str">
        <f t="shared" si="284"/>
        <v>w</v>
      </c>
      <c r="D9106" t="str">
        <f t="shared" si="285"/>
        <v>wt</v>
      </c>
    </row>
    <row r="9107" spans="1:4" x14ac:dyDescent="0.25">
      <c r="A9107" t="s">
        <v>13204</v>
      </c>
      <c r="B9107" t="s">
        <v>13205</v>
      </c>
      <c r="C9107" t="str">
        <f t="shared" si="284"/>
        <v>w</v>
      </c>
      <c r="D9107" t="str">
        <f t="shared" si="285"/>
        <v>wt</v>
      </c>
    </row>
    <row r="9108" spans="1:4" x14ac:dyDescent="0.25">
      <c r="A9108" t="s">
        <v>13206</v>
      </c>
      <c r="B9108" t="s">
        <v>13207</v>
      </c>
      <c r="C9108" t="str">
        <f t="shared" si="284"/>
        <v>w</v>
      </c>
      <c r="D9108" t="str">
        <f t="shared" si="285"/>
        <v>wt</v>
      </c>
    </row>
    <row r="9109" spans="1:4" x14ac:dyDescent="0.25">
      <c r="A9109" t="s">
        <v>13208</v>
      </c>
      <c r="B9109" t="s">
        <v>12684</v>
      </c>
      <c r="C9109" t="str">
        <f t="shared" si="284"/>
        <v>w</v>
      </c>
      <c r="D9109" t="str">
        <f t="shared" si="285"/>
        <v>wt</v>
      </c>
    </row>
    <row r="9110" spans="1:4" x14ac:dyDescent="0.25">
      <c r="A9110" t="s">
        <v>13209</v>
      </c>
      <c r="B9110" t="s">
        <v>13210</v>
      </c>
      <c r="C9110" t="str">
        <f t="shared" si="284"/>
        <v>w</v>
      </c>
      <c r="D9110" t="str">
        <f t="shared" si="285"/>
        <v>wt</v>
      </c>
    </row>
    <row r="9111" spans="1:4" x14ac:dyDescent="0.25">
      <c r="A9111" t="s">
        <v>13209</v>
      </c>
      <c r="B9111" t="s">
        <v>13201</v>
      </c>
      <c r="C9111" t="str">
        <f t="shared" si="284"/>
        <v>w</v>
      </c>
      <c r="D9111" t="str">
        <f t="shared" si="285"/>
        <v>wt</v>
      </c>
    </row>
    <row r="9112" spans="1:4" x14ac:dyDescent="0.25">
      <c r="A9112" t="s">
        <v>13211</v>
      </c>
      <c r="B9112" t="s">
        <v>13212</v>
      </c>
      <c r="C9112" t="str">
        <f t="shared" si="284"/>
        <v>w</v>
      </c>
      <c r="D9112" t="str">
        <f t="shared" si="285"/>
        <v>wt</v>
      </c>
    </row>
    <row r="9113" spans="1:4" x14ac:dyDescent="0.25">
      <c r="A9113" t="s">
        <v>13213</v>
      </c>
      <c r="B9113" t="s">
        <v>13199</v>
      </c>
      <c r="C9113" t="str">
        <f t="shared" si="284"/>
        <v>w</v>
      </c>
      <c r="D9113" t="str">
        <f t="shared" si="285"/>
        <v>wt</v>
      </c>
    </row>
    <row r="9114" spans="1:4" x14ac:dyDescent="0.25">
      <c r="A9114" t="s">
        <v>13214</v>
      </c>
      <c r="B9114" t="s">
        <v>11218</v>
      </c>
      <c r="C9114" t="str">
        <f t="shared" si="284"/>
        <v>w</v>
      </c>
      <c r="D9114" t="str">
        <f t="shared" si="285"/>
        <v>wt</v>
      </c>
    </row>
    <row r="9115" spans="1:4" x14ac:dyDescent="0.25">
      <c r="A9115" t="s">
        <v>13215</v>
      </c>
      <c r="B9115" t="s">
        <v>13205</v>
      </c>
      <c r="C9115" t="str">
        <f t="shared" si="284"/>
        <v>w</v>
      </c>
      <c r="D9115" t="str">
        <f t="shared" si="285"/>
        <v>wt</v>
      </c>
    </row>
    <row r="9116" spans="1:4" x14ac:dyDescent="0.25">
      <c r="A9116" t="s">
        <v>13216</v>
      </c>
      <c r="B9116" t="s">
        <v>12755</v>
      </c>
      <c r="C9116" t="str">
        <f t="shared" si="284"/>
        <v>w</v>
      </c>
      <c r="D9116" t="str">
        <f t="shared" si="285"/>
        <v>wt</v>
      </c>
    </row>
    <row r="9117" spans="1:4" x14ac:dyDescent="0.25">
      <c r="A9117" t="s">
        <v>13217</v>
      </c>
      <c r="B9117" t="s">
        <v>13218</v>
      </c>
      <c r="C9117" t="str">
        <f t="shared" si="284"/>
        <v>w</v>
      </c>
      <c r="D9117" t="str">
        <f t="shared" si="285"/>
        <v>wt</v>
      </c>
    </row>
    <row r="9118" spans="1:4" x14ac:dyDescent="0.25">
      <c r="A9118" t="s">
        <v>13219</v>
      </c>
      <c r="B9118" t="s">
        <v>13220</v>
      </c>
      <c r="C9118" t="str">
        <f t="shared" si="284"/>
        <v>w</v>
      </c>
      <c r="D9118" t="str">
        <f t="shared" si="285"/>
        <v>wt</v>
      </c>
    </row>
    <row r="9119" spans="1:4" x14ac:dyDescent="0.25">
      <c r="A9119" t="s">
        <v>13221</v>
      </c>
      <c r="B9119" t="s">
        <v>12498</v>
      </c>
      <c r="C9119" t="str">
        <f t="shared" si="284"/>
        <v>w</v>
      </c>
      <c r="D9119" t="str">
        <f t="shared" si="285"/>
        <v>wt</v>
      </c>
    </row>
    <row r="9120" spans="1:4" x14ac:dyDescent="0.25">
      <c r="A9120" t="s">
        <v>13222</v>
      </c>
      <c r="B9120" t="s">
        <v>13199</v>
      </c>
      <c r="C9120" t="str">
        <f t="shared" si="284"/>
        <v>w</v>
      </c>
      <c r="D9120" t="str">
        <f t="shared" si="285"/>
        <v>wt</v>
      </c>
    </row>
    <row r="9121" spans="1:4" x14ac:dyDescent="0.25">
      <c r="A9121" t="s">
        <v>13223</v>
      </c>
      <c r="B9121" t="s">
        <v>12853</v>
      </c>
      <c r="C9121" t="str">
        <f t="shared" si="284"/>
        <v>w</v>
      </c>
      <c r="D9121" t="str">
        <f t="shared" si="285"/>
        <v>wt</v>
      </c>
    </row>
    <row r="9122" spans="1:4" x14ac:dyDescent="0.25">
      <c r="A9122" t="s">
        <v>13224</v>
      </c>
      <c r="B9122" t="s">
        <v>13225</v>
      </c>
      <c r="C9122" t="str">
        <f t="shared" si="284"/>
        <v>w</v>
      </c>
      <c r="D9122" t="str">
        <f t="shared" si="285"/>
        <v>wt</v>
      </c>
    </row>
    <row r="9123" spans="1:4" x14ac:dyDescent="0.25">
      <c r="A9123" t="s">
        <v>13226</v>
      </c>
      <c r="B9123" t="s">
        <v>12678</v>
      </c>
      <c r="C9123" t="str">
        <f t="shared" si="284"/>
        <v>w</v>
      </c>
      <c r="D9123" t="str">
        <f t="shared" si="285"/>
        <v>wt</v>
      </c>
    </row>
    <row r="9124" spans="1:4" x14ac:dyDescent="0.25">
      <c r="A9124" t="s">
        <v>13227</v>
      </c>
      <c r="B9124" t="s">
        <v>13228</v>
      </c>
      <c r="C9124" t="str">
        <f t="shared" si="284"/>
        <v>w</v>
      </c>
      <c r="D9124" t="str">
        <f t="shared" si="285"/>
        <v>wt</v>
      </c>
    </row>
    <row r="9125" spans="1:4" x14ac:dyDescent="0.25">
      <c r="A9125" t="s">
        <v>13229</v>
      </c>
      <c r="B9125" t="s">
        <v>13230</v>
      </c>
      <c r="C9125" t="str">
        <f t="shared" si="284"/>
        <v>w</v>
      </c>
      <c r="D9125" t="str">
        <f t="shared" si="285"/>
        <v>wt</v>
      </c>
    </row>
    <row r="9126" spans="1:4" x14ac:dyDescent="0.25">
      <c r="A9126" t="s">
        <v>13231</v>
      </c>
      <c r="B9126" t="s">
        <v>6934</v>
      </c>
      <c r="C9126" t="str">
        <f t="shared" si="284"/>
        <v>w</v>
      </c>
      <c r="D9126" t="str">
        <f t="shared" si="285"/>
        <v>wt</v>
      </c>
    </row>
    <row r="9127" spans="1:4" x14ac:dyDescent="0.25">
      <c r="A9127" t="s">
        <v>13232</v>
      </c>
      <c r="B9127" t="s">
        <v>12728</v>
      </c>
      <c r="C9127" t="str">
        <f t="shared" si="284"/>
        <v>w</v>
      </c>
      <c r="D9127" t="str">
        <f t="shared" si="285"/>
        <v>wt</v>
      </c>
    </row>
    <row r="9128" spans="1:4" x14ac:dyDescent="0.25">
      <c r="A9128" t="s">
        <v>13233</v>
      </c>
      <c r="B9128" t="s">
        <v>13230</v>
      </c>
      <c r="C9128" t="str">
        <f t="shared" si="284"/>
        <v>w</v>
      </c>
      <c r="D9128" t="str">
        <f t="shared" si="285"/>
        <v>wt</v>
      </c>
    </row>
    <row r="9129" spans="1:4" x14ac:dyDescent="0.25">
      <c r="A9129" t="s">
        <v>13234</v>
      </c>
      <c r="B9129" t="s">
        <v>13235</v>
      </c>
      <c r="C9129" t="str">
        <f t="shared" si="284"/>
        <v>w</v>
      </c>
      <c r="D9129" t="str">
        <f t="shared" si="285"/>
        <v>wu</v>
      </c>
    </row>
    <row r="9130" spans="1:4" x14ac:dyDescent="0.25">
      <c r="A9130" t="s">
        <v>13236</v>
      </c>
      <c r="B9130" t="s">
        <v>13237</v>
      </c>
      <c r="C9130" t="str">
        <f t="shared" si="284"/>
        <v>w</v>
      </c>
      <c r="D9130" t="str">
        <f t="shared" si="285"/>
        <v>wu</v>
      </c>
    </row>
    <row r="9131" spans="1:4" x14ac:dyDescent="0.25">
      <c r="A9131" t="s">
        <v>13238</v>
      </c>
      <c r="B9131" t="s">
        <v>12759</v>
      </c>
      <c r="C9131" t="str">
        <f t="shared" si="284"/>
        <v>w</v>
      </c>
      <c r="D9131" t="str">
        <f t="shared" si="285"/>
        <v>wu</v>
      </c>
    </row>
    <row r="9132" spans="1:4" x14ac:dyDescent="0.25">
      <c r="A9132" t="s">
        <v>13239</v>
      </c>
      <c r="B9132" t="s">
        <v>13240</v>
      </c>
      <c r="C9132" t="str">
        <f t="shared" si="284"/>
        <v>w</v>
      </c>
      <c r="D9132" t="str">
        <f t="shared" si="285"/>
        <v>wu</v>
      </c>
    </row>
    <row r="9133" spans="1:4" x14ac:dyDescent="0.25">
      <c r="A9133" t="s">
        <v>13241</v>
      </c>
      <c r="B9133" t="s">
        <v>13242</v>
      </c>
      <c r="C9133" t="str">
        <f t="shared" si="284"/>
        <v>w</v>
      </c>
      <c r="D9133" t="str">
        <f t="shared" si="285"/>
        <v>wu</v>
      </c>
    </row>
    <row r="9134" spans="1:4" x14ac:dyDescent="0.25">
      <c r="A9134" t="s">
        <v>13243</v>
      </c>
      <c r="B9134" t="s">
        <v>13244</v>
      </c>
      <c r="C9134" t="str">
        <f t="shared" si="284"/>
        <v>w</v>
      </c>
      <c r="D9134" t="str">
        <f t="shared" si="285"/>
        <v>wu</v>
      </c>
    </row>
    <row r="9135" spans="1:4" x14ac:dyDescent="0.25">
      <c r="A9135" t="s">
        <v>13245</v>
      </c>
      <c r="B9135" t="s">
        <v>5355</v>
      </c>
      <c r="C9135" t="str">
        <f t="shared" si="284"/>
        <v>w</v>
      </c>
      <c r="D9135" t="str">
        <f t="shared" si="285"/>
        <v>wu</v>
      </c>
    </row>
    <row r="9136" spans="1:4" x14ac:dyDescent="0.25">
      <c r="A9136" t="s">
        <v>13245</v>
      </c>
      <c r="B9136" t="s">
        <v>13246</v>
      </c>
      <c r="C9136" t="str">
        <f t="shared" si="284"/>
        <v>w</v>
      </c>
      <c r="D9136" t="str">
        <f t="shared" si="285"/>
        <v>wu</v>
      </c>
    </row>
    <row r="9137" spans="1:4" x14ac:dyDescent="0.25">
      <c r="A9137" t="s">
        <v>13245</v>
      </c>
      <c r="B9137" t="s">
        <v>13247</v>
      </c>
      <c r="C9137" t="str">
        <f t="shared" si="284"/>
        <v>w</v>
      </c>
      <c r="D9137" t="str">
        <f t="shared" si="285"/>
        <v>wu</v>
      </c>
    </row>
    <row r="9138" spans="1:4" x14ac:dyDescent="0.25">
      <c r="A9138" t="s">
        <v>13245</v>
      </c>
      <c r="B9138" t="s">
        <v>12651</v>
      </c>
      <c r="C9138" t="str">
        <f t="shared" si="284"/>
        <v>w</v>
      </c>
      <c r="D9138" t="str">
        <f t="shared" si="285"/>
        <v>wu</v>
      </c>
    </row>
    <row r="9139" spans="1:4" x14ac:dyDescent="0.25">
      <c r="A9139" t="s">
        <v>13248</v>
      </c>
      <c r="B9139" t="s">
        <v>13249</v>
      </c>
      <c r="C9139" t="str">
        <f t="shared" si="284"/>
        <v>w</v>
      </c>
      <c r="D9139" t="str">
        <f t="shared" si="285"/>
        <v>wu</v>
      </c>
    </row>
    <row r="9140" spans="1:4" x14ac:dyDescent="0.25">
      <c r="A9140" t="s">
        <v>13248</v>
      </c>
      <c r="B9140" t="s">
        <v>13250</v>
      </c>
      <c r="C9140" t="str">
        <f t="shared" si="284"/>
        <v>w</v>
      </c>
      <c r="D9140" t="str">
        <f t="shared" si="285"/>
        <v>wu</v>
      </c>
    </row>
    <row r="9141" spans="1:4" x14ac:dyDescent="0.25">
      <c r="A9141" t="s">
        <v>13251</v>
      </c>
      <c r="B9141" t="s">
        <v>13242</v>
      </c>
      <c r="C9141" t="str">
        <f t="shared" si="284"/>
        <v>w</v>
      </c>
      <c r="D9141" t="str">
        <f t="shared" si="285"/>
        <v>wu</v>
      </c>
    </row>
    <row r="9142" spans="1:4" x14ac:dyDescent="0.25">
      <c r="A9142" t="s">
        <v>13252</v>
      </c>
      <c r="B9142" t="s">
        <v>13253</v>
      </c>
      <c r="C9142" t="str">
        <f t="shared" si="284"/>
        <v>w</v>
      </c>
      <c r="D9142" t="str">
        <f t="shared" si="285"/>
        <v>wu</v>
      </c>
    </row>
    <row r="9143" spans="1:4" x14ac:dyDescent="0.25">
      <c r="A9143" t="s">
        <v>13254</v>
      </c>
      <c r="B9143" t="s">
        <v>5687</v>
      </c>
      <c r="C9143" t="str">
        <f t="shared" si="284"/>
        <v>w</v>
      </c>
      <c r="D9143" t="str">
        <f t="shared" si="285"/>
        <v>wu</v>
      </c>
    </row>
    <row r="9144" spans="1:4" x14ac:dyDescent="0.25">
      <c r="A9144" t="s">
        <v>13255</v>
      </c>
      <c r="B9144" t="s">
        <v>13256</v>
      </c>
      <c r="C9144" t="str">
        <f t="shared" si="284"/>
        <v>w</v>
      </c>
      <c r="D9144" t="str">
        <f t="shared" si="285"/>
        <v>wu</v>
      </c>
    </row>
    <row r="9145" spans="1:4" x14ac:dyDescent="0.25">
      <c r="A9145" t="s">
        <v>13257</v>
      </c>
      <c r="B9145" t="s">
        <v>12527</v>
      </c>
      <c r="C9145" t="str">
        <f t="shared" si="284"/>
        <v>w</v>
      </c>
      <c r="D9145" t="str">
        <f t="shared" si="285"/>
        <v>wu</v>
      </c>
    </row>
    <row r="9146" spans="1:4" x14ac:dyDescent="0.25">
      <c r="A9146" t="s">
        <v>13258</v>
      </c>
      <c r="B9146" t="s">
        <v>13259</v>
      </c>
      <c r="C9146" t="str">
        <f t="shared" si="284"/>
        <v>w</v>
      </c>
      <c r="D9146" t="str">
        <f t="shared" si="285"/>
        <v>wu</v>
      </c>
    </row>
    <row r="9147" spans="1:4" x14ac:dyDescent="0.25">
      <c r="A9147" t="s">
        <v>13258</v>
      </c>
      <c r="B9147" t="s">
        <v>13260</v>
      </c>
      <c r="C9147" t="str">
        <f t="shared" si="284"/>
        <v>w</v>
      </c>
      <c r="D9147" t="str">
        <f t="shared" si="285"/>
        <v>wu</v>
      </c>
    </row>
    <row r="9148" spans="1:4" x14ac:dyDescent="0.25">
      <c r="A9148" t="s">
        <v>13261</v>
      </c>
      <c r="B9148" t="s">
        <v>12759</v>
      </c>
      <c r="C9148" t="str">
        <f t="shared" si="284"/>
        <v>w</v>
      </c>
      <c r="D9148" t="str">
        <f t="shared" si="285"/>
        <v>wu</v>
      </c>
    </row>
    <row r="9149" spans="1:4" x14ac:dyDescent="0.25">
      <c r="A9149" t="s">
        <v>13262</v>
      </c>
      <c r="B9149" t="s">
        <v>13263</v>
      </c>
      <c r="C9149" t="str">
        <f t="shared" si="284"/>
        <v>w</v>
      </c>
      <c r="D9149" t="str">
        <f t="shared" si="285"/>
        <v>wu</v>
      </c>
    </row>
    <row r="9150" spans="1:4" x14ac:dyDescent="0.25">
      <c r="A9150" t="s">
        <v>13264</v>
      </c>
      <c r="B9150" t="s">
        <v>13260</v>
      </c>
      <c r="C9150" t="str">
        <f t="shared" si="284"/>
        <v>w</v>
      </c>
      <c r="D9150" t="str">
        <f t="shared" si="285"/>
        <v>wu</v>
      </c>
    </row>
    <row r="9151" spans="1:4" x14ac:dyDescent="0.25">
      <c r="A9151" t="s">
        <v>13265</v>
      </c>
      <c r="B9151" t="s">
        <v>13237</v>
      </c>
      <c r="C9151" t="str">
        <f t="shared" si="284"/>
        <v>w</v>
      </c>
      <c r="D9151" t="str">
        <f t="shared" si="285"/>
        <v>wu</v>
      </c>
    </row>
    <row r="9152" spans="1:4" x14ac:dyDescent="0.25">
      <c r="A9152" t="s">
        <v>13266</v>
      </c>
      <c r="B9152" t="s">
        <v>13237</v>
      </c>
      <c r="C9152" t="str">
        <f t="shared" si="284"/>
        <v>w</v>
      </c>
      <c r="D9152" t="str">
        <f t="shared" si="285"/>
        <v>wu</v>
      </c>
    </row>
    <row r="9153" spans="1:4" x14ac:dyDescent="0.25">
      <c r="A9153" t="s">
        <v>13267</v>
      </c>
      <c r="B9153" t="s">
        <v>504</v>
      </c>
      <c r="C9153" t="str">
        <f t="shared" si="284"/>
        <v>w</v>
      </c>
      <c r="D9153" t="str">
        <f t="shared" si="285"/>
        <v>wu</v>
      </c>
    </row>
    <row r="9154" spans="1:4" x14ac:dyDescent="0.25">
      <c r="A9154" t="s">
        <v>13268</v>
      </c>
      <c r="B9154" t="s">
        <v>13259</v>
      </c>
      <c r="C9154" t="str">
        <f t="shared" si="284"/>
        <v>w</v>
      </c>
      <c r="D9154" t="str">
        <f t="shared" si="285"/>
        <v>wu</v>
      </c>
    </row>
    <row r="9155" spans="1:4" x14ac:dyDescent="0.25">
      <c r="A9155" t="s">
        <v>13269</v>
      </c>
      <c r="B9155" t="s">
        <v>13242</v>
      </c>
      <c r="C9155" t="str">
        <f t="shared" ref="C9155:C9218" si="286">LEFT(A9155,1)</f>
        <v>w</v>
      </c>
      <c r="D9155" t="str">
        <f t="shared" ref="D9155:D9218" si="287">LEFT(A9155,2)</f>
        <v>wu</v>
      </c>
    </row>
    <row r="9156" spans="1:4" x14ac:dyDescent="0.25">
      <c r="A9156" t="s">
        <v>13270</v>
      </c>
      <c r="B9156" t="s">
        <v>13124</v>
      </c>
      <c r="C9156" t="str">
        <f t="shared" si="286"/>
        <v>w</v>
      </c>
      <c r="D9156" t="str">
        <f t="shared" si="287"/>
        <v>wu</v>
      </c>
    </row>
    <row r="9157" spans="1:4" x14ac:dyDescent="0.25">
      <c r="A9157" t="s">
        <v>13271</v>
      </c>
      <c r="B9157" t="s">
        <v>13122</v>
      </c>
      <c r="C9157" t="str">
        <f t="shared" si="286"/>
        <v>w</v>
      </c>
      <c r="D9157" t="str">
        <f t="shared" si="287"/>
        <v>wu</v>
      </c>
    </row>
    <row r="9158" spans="1:4" x14ac:dyDescent="0.25">
      <c r="A9158" t="s">
        <v>13271</v>
      </c>
      <c r="B9158" t="s">
        <v>13240</v>
      </c>
      <c r="C9158" t="str">
        <f t="shared" si="286"/>
        <v>w</v>
      </c>
      <c r="D9158" t="str">
        <f t="shared" si="287"/>
        <v>wu</v>
      </c>
    </row>
    <row r="9159" spans="1:4" x14ac:dyDescent="0.25">
      <c r="A9159" t="s">
        <v>13272</v>
      </c>
      <c r="B9159" t="s">
        <v>12651</v>
      </c>
      <c r="C9159" t="str">
        <f t="shared" si="286"/>
        <v>w</v>
      </c>
      <c r="D9159" t="str">
        <f t="shared" si="287"/>
        <v>wu</v>
      </c>
    </row>
    <row r="9160" spans="1:4" x14ac:dyDescent="0.25">
      <c r="A9160" t="s">
        <v>13273</v>
      </c>
      <c r="B9160" t="s">
        <v>12612</v>
      </c>
      <c r="C9160" t="str">
        <f t="shared" si="286"/>
        <v>w</v>
      </c>
      <c r="D9160" t="str">
        <f t="shared" si="287"/>
        <v>wv</v>
      </c>
    </row>
    <row r="9161" spans="1:4" x14ac:dyDescent="0.25">
      <c r="A9161" t="s">
        <v>13273</v>
      </c>
      <c r="B9161" t="s">
        <v>13274</v>
      </c>
      <c r="C9161" t="str">
        <f t="shared" si="286"/>
        <v>w</v>
      </c>
      <c r="D9161" t="str">
        <f t="shared" si="287"/>
        <v>wv</v>
      </c>
    </row>
    <row r="9162" spans="1:4" x14ac:dyDescent="0.25">
      <c r="A9162" t="s">
        <v>13275</v>
      </c>
      <c r="B9162" t="s">
        <v>13276</v>
      </c>
      <c r="C9162" t="str">
        <f t="shared" si="286"/>
        <v>w</v>
      </c>
      <c r="D9162" t="str">
        <f t="shared" si="287"/>
        <v>wv</v>
      </c>
    </row>
    <row r="9163" spans="1:4" x14ac:dyDescent="0.25">
      <c r="A9163" t="s">
        <v>13277</v>
      </c>
      <c r="B9163" t="s">
        <v>1087</v>
      </c>
      <c r="C9163" t="str">
        <f t="shared" si="286"/>
        <v>w</v>
      </c>
      <c r="D9163" t="str">
        <f t="shared" si="287"/>
        <v>wv</v>
      </c>
    </row>
    <row r="9164" spans="1:4" x14ac:dyDescent="0.25">
      <c r="A9164" t="s">
        <v>13277</v>
      </c>
      <c r="B9164" t="s">
        <v>13274</v>
      </c>
      <c r="C9164" t="str">
        <f t="shared" si="286"/>
        <v>w</v>
      </c>
      <c r="D9164" t="str">
        <f t="shared" si="287"/>
        <v>wv</v>
      </c>
    </row>
    <row r="9165" spans="1:4" x14ac:dyDescent="0.25">
      <c r="A9165" t="s">
        <v>13278</v>
      </c>
      <c r="B9165" t="s">
        <v>12980</v>
      </c>
      <c r="C9165" t="str">
        <f t="shared" si="286"/>
        <v>w</v>
      </c>
      <c r="D9165" t="str">
        <f t="shared" si="287"/>
        <v>wv</v>
      </c>
    </row>
    <row r="9166" spans="1:4" x14ac:dyDescent="0.25">
      <c r="A9166" t="s">
        <v>13279</v>
      </c>
      <c r="B9166" t="s">
        <v>12916</v>
      </c>
      <c r="C9166" t="str">
        <f t="shared" si="286"/>
        <v>w</v>
      </c>
      <c r="D9166" t="str">
        <f t="shared" si="287"/>
        <v>wv</v>
      </c>
    </row>
    <row r="9167" spans="1:4" x14ac:dyDescent="0.25">
      <c r="A9167" t="s">
        <v>13280</v>
      </c>
      <c r="B9167" t="s">
        <v>12791</v>
      </c>
      <c r="C9167" t="str">
        <f t="shared" si="286"/>
        <v>w</v>
      </c>
      <c r="D9167" t="str">
        <f t="shared" si="287"/>
        <v>wv</v>
      </c>
    </row>
    <row r="9168" spans="1:4" x14ac:dyDescent="0.25">
      <c r="A9168" t="s">
        <v>13281</v>
      </c>
      <c r="B9168" t="s">
        <v>12793</v>
      </c>
      <c r="C9168" t="str">
        <f t="shared" si="286"/>
        <v>w</v>
      </c>
      <c r="D9168" t="str">
        <f t="shared" si="287"/>
        <v>wv</v>
      </c>
    </row>
    <row r="9169" spans="1:4" x14ac:dyDescent="0.25">
      <c r="A9169" t="s">
        <v>13282</v>
      </c>
      <c r="B9169" t="s">
        <v>13274</v>
      </c>
      <c r="C9169" t="str">
        <f t="shared" si="286"/>
        <v>w</v>
      </c>
      <c r="D9169" t="str">
        <f t="shared" si="287"/>
        <v>wv</v>
      </c>
    </row>
    <row r="9170" spans="1:4" x14ac:dyDescent="0.25">
      <c r="A9170" t="s">
        <v>13283</v>
      </c>
      <c r="B9170" t="s">
        <v>12483</v>
      </c>
      <c r="C9170" t="str">
        <f t="shared" si="286"/>
        <v>w</v>
      </c>
      <c r="D9170" t="str">
        <f t="shared" si="287"/>
        <v>ww</v>
      </c>
    </row>
    <row r="9171" spans="1:4" x14ac:dyDescent="0.25">
      <c r="A9171" t="s">
        <v>13284</v>
      </c>
      <c r="B9171" t="s">
        <v>3197</v>
      </c>
      <c r="C9171" t="str">
        <f t="shared" si="286"/>
        <v>w</v>
      </c>
      <c r="D9171" t="str">
        <f t="shared" si="287"/>
        <v>ww</v>
      </c>
    </row>
    <row r="9172" spans="1:4" x14ac:dyDescent="0.25">
      <c r="A9172" t="s">
        <v>13285</v>
      </c>
      <c r="B9172" t="s">
        <v>13102</v>
      </c>
      <c r="C9172" t="str">
        <f t="shared" si="286"/>
        <v>w</v>
      </c>
      <c r="D9172" t="str">
        <f t="shared" si="287"/>
        <v>ww</v>
      </c>
    </row>
    <row r="9173" spans="1:4" x14ac:dyDescent="0.25">
      <c r="A9173" t="s">
        <v>13286</v>
      </c>
      <c r="B9173" t="s">
        <v>12832</v>
      </c>
      <c r="C9173" t="str">
        <f t="shared" si="286"/>
        <v>w</v>
      </c>
      <c r="D9173" t="str">
        <f t="shared" si="287"/>
        <v>ww</v>
      </c>
    </row>
    <row r="9174" spans="1:4" x14ac:dyDescent="0.25">
      <c r="A9174" t="s">
        <v>13287</v>
      </c>
      <c r="B9174" t="s">
        <v>12781</v>
      </c>
      <c r="C9174" t="str">
        <f t="shared" si="286"/>
        <v>w</v>
      </c>
      <c r="D9174" t="str">
        <f t="shared" si="287"/>
        <v>ww</v>
      </c>
    </row>
    <row r="9175" spans="1:4" x14ac:dyDescent="0.25">
      <c r="A9175" t="s">
        <v>13287</v>
      </c>
      <c r="B9175" t="s">
        <v>10940</v>
      </c>
      <c r="C9175" t="str">
        <f t="shared" si="286"/>
        <v>w</v>
      </c>
      <c r="D9175" t="str">
        <f t="shared" si="287"/>
        <v>ww</v>
      </c>
    </row>
    <row r="9176" spans="1:4" x14ac:dyDescent="0.25">
      <c r="A9176" t="s">
        <v>13288</v>
      </c>
      <c r="B9176" t="s">
        <v>10949</v>
      </c>
      <c r="C9176" t="str">
        <f t="shared" si="286"/>
        <v>w</v>
      </c>
      <c r="D9176" t="str">
        <f t="shared" si="287"/>
        <v>ww</v>
      </c>
    </row>
    <row r="9177" spans="1:4" x14ac:dyDescent="0.25">
      <c r="A9177" t="s">
        <v>13289</v>
      </c>
      <c r="B9177" t="s">
        <v>2854</v>
      </c>
      <c r="C9177" t="str">
        <f t="shared" si="286"/>
        <v>w</v>
      </c>
      <c r="D9177" t="str">
        <f t="shared" si="287"/>
        <v>ww</v>
      </c>
    </row>
    <row r="9178" spans="1:4" x14ac:dyDescent="0.25">
      <c r="A9178" t="s">
        <v>13290</v>
      </c>
      <c r="B9178" t="s">
        <v>2854</v>
      </c>
      <c r="C9178" t="str">
        <f t="shared" si="286"/>
        <v>w</v>
      </c>
      <c r="D9178" t="str">
        <f t="shared" si="287"/>
        <v>ww</v>
      </c>
    </row>
    <row r="9179" spans="1:4" x14ac:dyDescent="0.25">
      <c r="A9179" t="s">
        <v>13291</v>
      </c>
      <c r="B9179" t="s">
        <v>13292</v>
      </c>
      <c r="C9179" t="str">
        <f t="shared" si="286"/>
        <v>w</v>
      </c>
      <c r="D9179" t="str">
        <f t="shared" si="287"/>
        <v>ww</v>
      </c>
    </row>
    <row r="9180" spans="1:4" x14ac:dyDescent="0.25">
      <c r="A9180" t="s">
        <v>13293</v>
      </c>
      <c r="B9180" t="s">
        <v>13030</v>
      </c>
      <c r="C9180" t="str">
        <f t="shared" si="286"/>
        <v>w</v>
      </c>
      <c r="D9180" t="str">
        <f t="shared" si="287"/>
        <v>ww</v>
      </c>
    </row>
    <row r="9181" spans="1:4" x14ac:dyDescent="0.25">
      <c r="A9181" t="s">
        <v>13293</v>
      </c>
      <c r="B9181" t="s">
        <v>1724</v>
      </c>
      <c r="C9181" t="str">
        <f t="shared" si="286"/>
        <v>w</v>
      </c>
      <c r="D9181" t="str">
        <f t="shared" si="287"/>
        <v>ww</v>
      </c>
    </row>
    <row r="9182" spans="1:4" x14ac:dyDescent="0.25">
      <c r="A9182" t="s">
        <v>13293</v>
      </c>
      <c r="B9182" t="s">
        <v>4495</v>
      </c>
      <c r="C9182" t="str">
        <f t="shared" si="286"/>
        <v>w</v>
      </c>
      <c r="D9182" t="str">
        <f t="shared" si="287"/>
        <v>ww</v>
      </c>
    </row>
    <row r="9183" spans="1:4" x14ac:dyDescent="0.25">
      <c r="A9183" t="s">
        <v>13294</v>
      </c>
      <c r="B9183" t="s">
        <v>12472</v>
      </c>
      <c r="C9183" t="str">
        <f t="shared" si="286"/>
        <v>w</v>
      </c>
      <c r="D9183" t="str">
        <f t="shared" si="287"/>
        <v>ww</v>
      </c>
    </row>
    <row r="9184" spans="1:4" x14ac:dyDescent="0.25">
      <c r="A9184" t="s">
        <v>13295</v>
      </c>
      <c r="B9184" t="s">
        <v>13292</v>
      </c>
      <c r="C9184" t="str">
        <f t="shared" si="286"/>
        <v>w</v>
      </c>
      <c r="D9184" t="str">
        <f t="shared" si="287"/>
        <v>ww</v>
      </c>
    </row>
    <row r="9185" spans="1:4" x14ac:dyDescent="0.25">
      <c r="A9185" t="s">
        <v>13295</v>
      </c>
      <c r="B9185" t="s">
        <v>12569</v>
      </c>
      <c r="C9185" t="str">
        <f t="shared" si="286"/>
        <v>w</v>
      </c>
      <c r="D9185" t="str">
        <f t="shared" si="287"/>
        <v>ww</v>
      </c>
    </row>
    <row r="9186" spans="1:4" x14ac:dyDescent="0.25">
      <c r="A9186" t="s">
        <v>13296</v>
      </c>
      <c r="B9186" t="s">
        <v>12832</v>
      </c>
      <c r="C9186" t="str">
        <f t="shared" si="286"/>
        <v>w</v>
      </c>
      <c r="D9186" t="str">
        <f t="shared" si="287"/>
        <v>ww</v>
      </c>
    </row>
    <row r="9187" spans="1:4" x14ac:dyDescent="0.25">
      <c r="A9187" t="s">
        <v>13297</v>
      </c>
      <c r="B9187" t="s">
        <v>12855</v>
      </c>
      <c r="C9187" t="str">
        <f t="shared" si="286"/>
        <v>w</v>
      </c>
      <c r="D9187" t="str">
        <f t="shared" si="287"/>
        <v>ww</v>
      </c>
    </row>
    <row r="9188" spans="1:4" x14ac:dyDescent="0.25">
      <c r="A9188" t="s">
        <v>13298</v>
      </c>
      <c r="B9188" t="s">
        <v>13299</v>
      </c>
      <c r="C9188" t="str">
        <f t="shared" si="286"/>
        <v>w</v>
      </c>
      <c r="D9188" t="str">
        <f t="shared" si="287"/>
        <v>ww</v>
      </c>
    </row>
    <row r="9189" spans="1:4" x14ac:dyDescent="0.25">
      <c r="A9189" t="s">
        <v>13300</v>
      </c>
      <c r="B9189" t="s">
        <v>13301</v>
      </c>
      <c r="C9189" t="str">
        <f t="shared" si="286"/>
        <v>w</v>
      </c>
      <c r="D9189" t="str">
        <f t="shared" si="287"/>
        <v>wx</v>
      </c>
    </row>
    <row r="9190" spans="1:4" x14ac:dyDescent="0.25">
      <c r="A9190" t="s">
        <v>13302</v>
      </c>
      <c r="B9190" t="s">
        <v>12810</v>
      </c>
      <c r="C9190" t="str">
        <f t="shared" si="286"/>
        <v>w</v>
      </c>
      <c r="D9190" t="str">
        <f t="shared" si="287"/>
        <v>wx</v>
      </c>
    </row>
    <row r="9191" spans="1:4" x14ac:dyDescent="0.25">
      <c r="A9191" t="s">
        <v>13303</v>
      </c>
      <c r="B9191" t="s">
        <v>13304</v>
      </c>
      <c r="C9191" t="str">
        <f t="shared" si="286"/>
        <v>w</v>
      </c>
      <c r="D9191" t="str">
        <f t="shared" si="287"/>
        <v>wx</v>
      </c>
    </row>
    <row r="9192" spans="1:4" x14ac:dyDescent="0.25">
      <c r="A9192" t="s">
        <v>13303</v>
      </c>
      <c r="B9192" t="s">
        <v>13305</v>
      </c>
      <c r="C9192" t="str">
        <f t="shared" si="286"/>
        <v>w</v>
      </c>
      <c r="D9192" t="str">
        <f t="shared" si="287"/>
        <v>wx</v>
      </c>
    </row>
    <row r="9193" spans="1:4" x14ac:dyDescent="0.25">
      <c r="A9193" t="s">
        <v>13306</v>
      </c>
      <c r="B9193" t="s">
        <v>12512</v>
      </c>
      <c r="C9193" t="str">
        <f t="shared" si="286"/>
        <v>w</v>
      </c>
      <c r="D9193" t="str">
        <f t="shared" si="287"/>
        <v>wx</v>
      </c>
    </row>
    <row r="9194" spans="1:4" x14ac:dyDescent="0.25">
      <c r="A9194" t="s">
        <v>13307</v>
      </c>
      <c r="B9194" t="s">
        <v>12586</v>
      </c>
      <c r="C9194" t="str">
        <f t="shared" si="286"/>
        <v>w</v>
      </c>
      <c r="D9194" t="str">
        <f t="shared" si="287"/>
        <v>wx</v>
      </c>
    </row>
    <row r="9195" spans="1:4" x14ac:dyDescent="0.25">
      <c r="A9195" t="s">
        <v>13307</v>
      </c>
      <c r="B9195" t="s">
        <v>13308</v>
      </c>
      <c r="C9195" t="str">
        <f t="shared" si="286"/>
        <v>w</v>
      </c>
      <c r="D9195" t="str">
        <f t="shared" si="287"/>
        <v>wx</v>
      </c>
    </row>
    <row r="9196" spans="1:4" x14ac:dyDescent="0.25">
      <c r="A9196" t="s">
        <v>13309</v>
      </c>
      <c r="B9196" t="s">
        <v>12429</v>
      </c>
      <c r="C9196" t="str">
        <f t="shared" si="286"/>
        <v>w</v>
      </c>
      <c r="D9196" t="str">
        <f t="shared" si="287"/>
        <v>wx</v>
      </c>
    </row>
    <row r="9197" spans="1:4" x14ac:dyDescent="0.25">
      <c r="A9197" t="s">
        <v>13310</v>
      </c>
      <c r="B9197" t="s">
        <v>12880</v>
      </c>
      <c r="C9197" t="str">
        <f t="shared" si="286"/>
        <v>w</v>
      </c>
      <c r="D9197" t="str">
        <f t="shared" si="287"/>
        <v>wx</v>
      </c>
    </row>
    <row r="9198" spans="1:4" x14ac:dyDescent="0.25">
      <c r="A9198" t="s">
        <v>13311</v>
      </c>
      <c r="B9198" t="s">
        <v>13305</v>
      </c>
      <c r="C9198" t="str">
        <f t="shared" si="286"/>
        <v>w</v>
      </c>
      <c r="D9198" t="str">
        <f t="shared" si="287"/>
        <v>wx</v>
      </c>
    </row>
    <row r="9199" spans="1:4" x14ac:dyDescent="0.25">
      <c r="A9199" t="s">
        <v>13311</v>
      </c>
      <c r="B9199" t="s">
        <v>13001</v>
      </c>
      <c r="C9199" t="str">
        <f t="shared" si="286"/>
        <v>w</v>
      </c>
      <c r="D9199" t="str">
        <f t="shared" si="287"/>
        <v>wx</v>
      </c>
    </row>
    <row r="9200" spans="1:4" x14ac:dyDescent="0.25">
      <c r="A9200" t="s">
        <v>13312</v>
      </c>
      <c r="B9200" t="s">
        <v>13313</v>
      </c>
      <c r="C9200" t="str">
        <f t="shared" si="286"/>
        <v>w</v>
      </c>
      <c r="D9200" t="str">
        <f t="shared" si="287"/>
        <v>wx</v>
      </c>
    </row>
    <row r="9201" spans="1:4" x14ac:dyDescent="0.25">
      <c r="A9201" t="s">
        <v>13314</v>
      </c>
      <c r="B9201" t="s">
        <v>13313</v>
      </c>
      <c r="C9201" t="str">
        <f t="shared" si="286"/>
        <v>w</v>
      </c>
      <c r="D9201" t="str">
        <f t="shared" si="287"/>
        <v>wx</v>
      </c>
    </row>
    <row r="9202" spans="1:4" x14ac:dyDescent="0.25">
      <c r="A9202" t="s">
        <v>13315</v>
      </c>
      <c r="B9202" t="s">
        <v>13316</v>
      </c>
      <c r="C9202" t="str">
        <f t="shared" si="286"/>
        <v>w</v>
      </c>
      <c r="D9202" t="str">
        <f t="shared" si="287"/>
        <v>wy</v>
      </c>
    </row>
    <row r="9203" spans="1:4" x14ac:dyDescent="0.25">
      <c r="A9203" t="s">
        <v>13317</v>
      </c>
      <c r="B9203" t="s">
        <v>12894</v>
      </c>
      <c r="C9203" t="str">
        <f t="shared" si="286"/>
        <v>w</v>
      </c>
      <c r="D9203" t="str">
        <f t="shared" si="287"/>
        <v>wy</v>
      </c>
    </row>
    <row r="9204" spans="1:4" x14ac:dyDescent="0.25">
      <c r="A9204" t="s">
        <v>13318</v>
      </c>
      <c r="B9204" t="s">
        <v>12939</v>
      </c>
      <c r="C9204" t="str">
        <f t="shared" si="286"/>
        <v>w</v>
      </c>
      <c r="D9204" t="str">
        <f t="shared" si="287"/>
        <v>wy</v>
      </c>
    </row>
    <row r="9205" spans="1:4" x14ac:dyDescent="0.25">
      <c r="A9205" t="s">
        <v>13319</v>
      </c>
      <c r="B9205" t="s">
        <v>12477</v>
      </c>
      <c r="C9205" t="str">
        <f t="shared" si="286"/>
        <v>w</v>
      </c>
      <c r="D9205" t="str">
        <f t="shared" si="287"/>
        <v>wy</v>
      </c>
    </row>
    <row r="9206" spans="1:4" x14ac:dyDescent="0.25">
      <c r="A9206" t="s">
        <v>13320</v>
      </c>
      <c r="B9206" t="s">
        <v>12810</v>
      </c>
      <c r="C9206" t="str">
        <f t="shared" si="286"/>
        <v>w</v>
      </c>
      <c r="D9206" t="str">
        <f t="shared" si="287"/>
        <v>wy</v>
      </c>
    </row>
    <row r="9207" spans="1:4" x14ac:dyDescent="0.25">
      <c r="A9207" t="s">
        <v>13321</v>
      </c>
      <c r="B9207" t="s">
        <v>12810</v>
      </c>
      <c r="C9207" t="str">
        <f t="shared" si="286"/>
        <v>w</v>
      </c>
      <c r="D9207" t="str">
        <f t="shared" si="287"/>
        <v>wy</v>
      </c>
    </row>
    <row r="9208" spans="1:4" x14ac:dyDescent="0.25">
      <c r="A9208" t="s">
        <v>13322</v>
      </c>
      <c r="B9208" t="s">
        <v>12672</v>
      </c>
      <c r="C9208" t="str">
        <f t="shared" si="286"/>
        <v>w</v>
      </c>
      <c r="D9208" t="str">
        <f t="shared" si="287"/>
        <v>wy</v>
      </c>
    </row>
    <row r="9209" spans="1:4" x14ac:dyDescent="0.25">
      <c r="A9209" t="s">
        <v>13323</v>
      </c>
      <c r="B9209" t="s">
        <v>12939</v>
      </c>
      <c r="C9209" t="str">
        <f t="shared" si="286"/>
        <v>w</v>
      </c>
      <c r="D9209" t="str">
        <f t="shared" si="287"/>
        <v>wy</v>
      </c>
    </row>
    <row r="9210" spans="1:4" x14ac:dyDescent="0.25">
      <c r="A9210" t="s">
        <v>13324</v>
      </c>
      <c r="B9210" t="s">
        <v>12749</v>
      </c>
      <c r="C9210" t="str">
        <f t="shared" si="286"/>
        <v>w</v>
      </c>
      <c r="D9210" t="str">
        <f t="shared" si="287"/>
        <v>wy</v>
      </c>
    </row>
    <row r="9211" spans="1:4" x14ac:dyDescent="0.25">
      <c r="A9211" t="s">
        <v>13325</v>
      </c>
      <c r="B9211" t="s">
        <v>13095</v>
      </c>
      <c r="C9211" t="str">
        <f t="shared" si="286"/>
        <v>w</v>
      </c>
      <c r="D9211" t="str">
        <f t="shared" si="287"/>
        <v>wy</v>
      </c>
    </row>
    <row r="9212" spans="1:4" x14ac:dyDescent="0.25">
      <c r="A9212" t="s">
        <v>13326</v>
      </c>
      <c r="B9212" t="s">
        <v>13085</v>
      </c>
      <c r="C9212" t="str">
        <f t="shared" si="286"/>
        <v>w</v>
      </c>
      <c r="D9212" t="str">
        <f t="shared" si="287"/>
        <v>wy</v>
      </c>
    </row>
    <row r="9213" spans="1:4" x14ac:dyDescent="0.25">
      <c r="A9213" t="s">
        <v>13326</v>
      </c>
      <c r="B9213" t="s">
        <v>13086</v>
      </c>
      <c r="C9213" t="str">
        <f t="shared" si="286"/>
        <v>w</v>
      </c>
      <c r="D9213" t="str">
        <f t="shared" si="287"/>
        <v>wy</v>
      </c>
    </row>
    <row r="9214" spans="1:4" x14ac:dyDescent="0.25">
      <c r="A9214" t="s">
        <v>13327</v>
      </c>
      <c r="B9214" t="s">
        <v>13235</v>
      </c>
      <c r="C9214" t="str">
        <f t="shared" si="286"/>
        <v>w</v>
      </c>
      <c r="D9214" t="str">
        <f t="shared" si="287"/>
        <v>wy</v>
      </c>
    </row>
    <row r="9215" spans="1:4" x14ac:dyDescent="0.25">
      <c r="A9215" t="s">
        <v>13328</v>
      </c>
      <c r="B9215" t="s">
        <v>12514</v>
      </c>
      <c r="C9215" t="str">
        <f t="shared" si="286"/>
        <v>w</v>
      </c>
      <c r="D9215" t="str">
        <f t="shared" si="287"/>
        <v>wy</v>
      </c>
    </row>
    <row r="9216" spans="1:4" x14ac:dyDescent="0.25">
      <c r="A9216" t="s">
        <v>13329</v>
      </c>
      <c r="B9216" t="s">
        <v>12465</v>
      </c>
      <c r="C9216" t="str">
        <f t="shared" si="286"/>
        <v>w</v>
      </c>
      <c r="D9216" t="str">
        <f t="shared" si="287"/>
        <v>wy</v>
      </c>
    </row>
    <row r="9217" spans="1:4" x14ac:dyDescent="0.25">
      <c r="A9217" t="s">
        <v>13330</v>
      </c>
      <c r="B9217" t="s">
        <v>13331</v>
      </c>
      <c r="C9217" t="str">
        <f t="shared" si="286"/>
        <v>w</v>
      </c>
      <c r="D9217" t="str">
        <f t="shared" si="287"/>
        <v>wy</v>
      </c>
    </row>
    <row r="9218" spans="1:4" x14ac:dyDescent="0.25">
      <c r="A9218" t="s">
        <v>13332</v>
      </c>
      <c r="B9218" t="s">
        <v>12664</v>
      </c>
      <c r="C9218" t="str">
        <f t="shared" si="286"/>
        <v>w</v>
      </c>
      <c r="D9218" t="str">
        <f t="shared" si="287"/>
        <v>wy</v>
      </c>
    </row>
    <row r="9219" spans="1:4" x14ac:dyDescent="0.25">
      <c r="A9219" t="s">
        <v>13333</v>
      </c>
      <c r="B9219" t="s">
        <v>13095</v>
      </c>
      <c r="C9219" t="str">
        <f t="shared" ref="C9219:C9282" si="288">LEFT(A9219,1)</f>
        <v>w</v>
      </c>
      <c r="D9219" t="str">
        <f t="shared" ref="D9219:D9282" si="289">LEFT(A9219,2)</f>
        <v>wy</v>
      </c>
    </row>
    <row r="9220" spans="1:4" x14ac:dyDescent="0.25">
      <c r="A9220" t="s">
        <v>13334</v>
      </c>
      <c r="B9220" t="s">
        <v>13316</v>
      </c>
      <c r="C9220" t="str">
        <f t="shared" si="288"/>
        <v>w</v>
      </c>
      <c r="D9220" t="str">
        <f t="shared" si="289"/>
        <v>wy</v>
      </c>
    </row>
    <row r="9221" spans="1:4" x14ac:dyDescent="0.25">
      <c r="A9221" t="s">
        <v>13335</v>
      </c>
      <c r="B9221" t="s">
        <v>12841</v>
      </c>
      <c r="C9221" t="str">
        <f t="shared" si="288"/>
        <v>w</v>
      </c>
      <c r="D9221" t="str">
        <f t="shared" si="289"/>
        <v>wz</v>
      </c>
    </row>
    <row r="9222" spans="1:4" x14ac:dyDescent="0.25">
      <c r="A9222" t="s">
        <v>13336</v>
      </c>
      <c r="B9222" t="s">
        <v>12826</v>
      </c>
      <c r="C9222" t="str">
        <f t="shared" si="288"/>
        <v>w</v>
      </c>
      <c r="D9222" t="str">
        <f t="shared" si="289"/>
        <v>wz</v>
      </c>
    </row>
    <row r="9223" spans="1:4" x14ac:dyDescent="0.25">
      <c r="A9223" t="s">
        <v>13337</v>
      </c>
      <c r="B9223" t="s">
        <v>12734</v>
      </c>
      <c r="C9223" t="str">
        <f t="shared" si="288"/>
        <v>w</v>
      </c>
      <c r="D9223" t="str">
        <f t="shared" si="289"/>
        <v>wz</v>
      </c>
    </row>
    <row r="9224" spans="1:4" x14ac:dyDescent="0.25">
      <c r="A9224" t="s">
        <v>13338</v>
      </c>
      <c r="B9224" t="s">
        <v>13339</v>
      </c>
      <c r="C9224" t="str">
        <f t="shared" si="288"/>
        <v>w</v>
      </c>
      <c r="D9224" t="str">
        <f t="shared" si="289"/>
        <v>wz</v>
      </c>
    </row>
    <row r="9225" spans="1:4" x14ac:dyDescent="0.25">
      <c r="A9225" t="s">
        <v>13340</v>
      </c>
      <c r="B9225" t="s">
        <v>13341</v>
      </c>
      <c r="C9225" t="str">
        <f t="shared" si="288"/>
        <v>w</v>
      </c>
      <c r="D9225" t="str">
        <f t="shared" si="289"/>
        <v>wz</v>
      </c>
    </row>
    <row r="9226" spans="1:4" x14ac:dyDescent="0.25">
      <c r="A9226" t="s">
        <v>13342</v>
      </c>
      <c r="B9226" t="s">
        <v>13343</v>
      </c>
      <c r="C9226" t="str">
        <f t="shared" si="288"/>
        <v>w</v>
      </c>
      <c r="D9226" t="str">
        <f t="shared" si="289"/>
        <v>wz</v>
      </c>
    </row>
    <row r="9227" spans="1:4" x14ac:dyDescent="0.25">
      <c r="A9227" t="s">
        <v>13344</v>
      </c>
      <c r="B9227" t="s">
        <v>13345</v>
      </c>
      <c r="C9227" t="str">
        <f t="shared" si="288"/>
        <v>w</v>
      </c>
      <c r="D9227" t="str">
        <f t="shared" si="289"/>
        <v>wz</v>
      </c>
    </row>
    <row r="9228" spans="1:4" x14ac:dyDescent="0.25">
      <c r="A9228" t="s">
        <v>13346</v>
      </c>
      <c r="B9228" t="s">
        <v>13345</v>
      </c>
      <c r="C9228" t="str">
        <f t="shared" si="288"/>
        <v>w</v>
      </c>
      <c r="D9228" t="str">
        <f t="shared" si="289"/>
        <v>wz</v>
      </c>
    </row>
    <row r="9229" spans="1:4" x14ac:dyDescent="0.25">
      <c r="A9229" t="s">
        <v>13347</v>
      </c>
      <c r="B9229" t="s">
        <v>13345</v>
      </c>
      <c r="C9229" t="str">
        <f t="shared" si="288"/>
        <v>w</v>
      </c>
      <c r="D9229" t="str">
        <f t="shared" si="289"/>
        <v>wz</v>
      </c>
    </row>
    <row r="9230" spans="1:4" x14ac:dyDescent="0.25">
      <c r="A9230" t="s">
        <v>13348</v>
      </c>
      <c r="B9230" t="s">
        <v>13349</v>
      </c>
      <c r="C9230" t="str">
        <f t="shared" si="288"/>
        <v>w</v>
      </c>
      <c r="D9230" t="str">
        <f t="shared" si="289"/>
        <v>wz</v>
      </c>
    </row>
    <row r="9231" spans="1:4" x14ac:dyDescent="0.25">
      <c r="A9231" t="s">
        <v>13350</v>
      </c>
      <c r="B9231" t="s">
        <v>13351</v>
      </c>
      <c r="C9231" t="str">
        <f t="shared" si="288"/>
        <v>w</v>
      </c>
      <c r="D9231" t="str">
        <f t="shared" si="289"/>
        <v>wz</v>
      </c>
    </row>
    <row r="9232" spans="1:4" x14ac:dyDescent="0.25">
      <c r="A9232" t="s">
        <v>13352</v>
      </c>
      <c r="B9232" t="s">
        <v>12734</v>
      </c>
      <c r="C9232" t="str">
        <f t="shared" si="288"/>
        <v>w</v>
      </c>
      <c r="D9232" t="str">
        <f t="shared" si="289"/>
        <v>wz</v>
      </c>
    </row>
    <row r="9233" spans="1:4" x14ac:dyDescent="0.25">
      <c r="A9233" t="s">
        <v>13353</v>
      </c>
      <c r="B9233" t="s">
        <v>13354</v>
      </c>
      <c r="C9233" t="str">
        <f t="shared" si="288"/>
        <v>w</v>
      </c>
      <c r="D9233" t="str">
        <f t="shared" si="289"/>
        <v>wz</v>
      </c>
    </row>
    <row r="9234" spans="1:4" x14ac:dyDescent="0.25">
      <c r="A9234" t="s">
        <v>13355</v>
      </c>
      <c r="B9234" t="s">
        <v>13356</v>
      </c>
      <c r="C9234" t="str">
        <f t="shared" si="288"/>
        <v>w</v>
      </c>
      <c r="D9234" t="str">
        <f t="shared" si="289"/>
        <v>wz</v>
      </c>
    </row>
    <row r="9235" spans="1:4" x14ac:dyDescent="0.25">
      <c r="A9235" t="s">
        <v>13357</v>
      </c>
      <c r="B9235" t="s">
        <v>13356</v>
      </c>
      <c r="C9235" t="str">
        <f t="shared" si="288"/>
        <v>w</v>
      </c>
      <c r="D9235" t="str">
        <f t="shared" si="289"/>
        <v>wz</v>
      </c>
    </row>
    <row r="9236" spans="1:4" x14ac:dyDescent="0.25">
      <c r="A9236" t="s">
        <v>13358</v>
      </c>
      <c r="B9236" t="s">
        <v>12708</v>
      </c>
      <c r="C9236" t="str">
        <f t="shared" si="288"/>
        <v>w</v>
      </c>
      <c r="D9236" t="str">
        <f t="shared" si="289"/>
        <v>wz</v>
      </c>
    </row>
    <row r="9237" spans="1:4" x14ac:dyDescent="0.25">
      <c r="A9237" t="s">
        <v>13359</v>
      </c>
      <c r="B9237" t="s">
        <v>13339</v>
      </c>
      <c r="C9237" t="str">
        <f t="shared" si="288"/>
        <v>w</v>
      </c>
      <c r="D9237" t="str">
        <f t="shared" si="289"/>
        <v>wz</v>
      </c>
    </row>
    <row r="9238" spans="1:4" x14ac:dyDescent="0.25">
      <c r="A9238" t="s">
        <v>13359</v>
      </c>
      <c r="B9238" t="s">
        <v>12826</v>
      </c>
      <c r="C9238" t="str">
        <f t="shared" si="288"/>
        <v>w</v>
      </c>
      <c r="D9238" t="str">
        <f t="shared" si="289"/>
        <v>wz</v>
      </c>
    </row>
    <row r="9239" spans="1:4" x14ac:dyDescent="0.25">
      <c r="A9239" t="s">
        <v>13360</v>
      </c>
      <c r="B9239" t="s">
        <v>13361</v>
      </c>
      <c r="C9239" t="str">
        <f t="shared" si="288"/>
        <v>x</v>
      </c>
      <c r="D9239" t="str">
        <f t="shared" si="289"/>
        <v>x</v>
      </c>
    </row>
    <row r="9240" spans="1:4" x14ac:dyDescent="0.25">
      <c r="A9240" t="s">
        <v>13362</v>
      </c>
      <c r="B9240" t="s">
        <v>1622</v>
      </c>
      <c r="C9240" t="str">
        <f t="shared" si="288"/>
        <v>x</v>
      </c>
      <c r="D9240" t="str">
        <f t="shared" si="289"/>
        <v>xa</v>
      </c>
    </row>
    <row r="9241" spans="1:4" x14ac:dyDescent="0.25">
      <c r="A9241" t="s">
        <v>13363</v>
      </c>
      <c r="B9241" t="s">
        <v>13364</v>
      </c>
      <c r="C9241" t="str">
        <f t="shared" si="288"/>
        <v>x</v>
      </c>
      <c r="D9241" t="str">
        <f t="shared" si="289"/>
        <v>xa</v>
      </c>
    </row>
    <row r="9242" spans="1:4" x14ac:dyDescent="0.25">
      <c r="A9242" t="s">
        <v>13365</v>
      </c>
      <c r="B9242" t="s">
        <v>13364</v>
      </c>
      <c r="C9242" t="str">
        <f t="shared" si="288"/>
        <v>x</v>
      </c>
      <c r="D9242" t="str">
        <f t="shared" si="289"/>
        <v>xa</v>
      </c>
    </row>
    <row r="9243" spans="1:4" x14ac:dyDescent="0.25">
      <c r="A9243" t="s">
        <v>13366</v>
      </c>
      <c r="B9243" t="s">
        <v>512</v>
      </c>
      <c r="C9243" t="str">
        <f t="shared" si="288"/>
        <v>x</v>
      </c>
      <c r="D9243" t="str">
        <f t="shared" si="289"/>
        <v>xa</v>
      </c>
    </row>
    <row r="9244" spans="1:4" x14ac:dyDescent="0.25">
      <c r="A9244" t="s">
        <v>13367</v>
      </c>
      <c r="B9244" t="s">
        <v>13368</v>
      </c>
      <c r="C9244" t="str">
        <f t="shared" si="288"/>
        <v>x</v>
      </c>
      <c r="D9244" t="str">
        <f t="shared" si="289"/>
        <v>xa</v>
      </c>
    </row>
    <row r="9245" spans="1:4" x14ac:dyDescent="0.25">
      <c r="A9245" t="s">
        <v>13369</v>
      </c>
      <c r="B9245" t="s">
        <v>13370</v>
      </c>
      <c r="C9245" t="str">
        <f t="shared" si="288"/>
        <v>x</v>
      </c>
      <c r="D9245" t="str">
        <f t="shared" si="289"/>
        <v>xa</v>
      </c>
    </row>
    <row r="9246" spans="1:4" x14ac:dyDescent="0.25">
      <c r="A9246" t="s">
        <v>13371</v>
      </c>
      <c r="B9246" t="s">
        <v>13372</v>
      </c>
      <c r="C9246" t="str">
        <f t="shared" si="288"/>
        <v>x</v>
      </c>
      <c r="D9246" t="str">
        <f t="shared" si="289"/>
        <v>xa</v>
      </c>
    </row>
    <row r="9247" spans="1:4" x14ac:dyDescent="0.25">
      <c r="A9247" t="s">
        <v>13373</v>
      </c>
      <c r="B9247" t="s">
        <v>366</v>
      </c>
      <c r="C9247" t="str">
        <f t="shared" si="288"/>
        <v>x</v>
      </c>
      <c r="D9247" t="str">
        <f t="shared" si="289"/>
        <v>xb</v>
      </c>
    </row>
    <row r="9248" spans="1:4" x14ac:dyDescent="0.25">
      <c r="A9248" t="s">
        <v>13374</v>
      </c>
      <c r="B9248" t="s">
        <v>4967</v>
      </c>
      <c r="C9248" t="str">
        <f t="shared" si="288"/>
        <v>x</v>
      </c>
      <c r="D9248" t="str">
        <f t="shared" si="289"/>
        <v>xb</v>
      </c>
    </row>
    <row r="9249" spans="1:4" x14ac:dyDescent="0.25">
      <c r="A9249" t="s">
        <v>13375</v>
      </c>
      <c r="B9249" t="s">
        <v>512</v>
      </c>
      <c r="C9249" t="str">
        <f t="shared" si="288"/>
        <v>x</v>
      </c>
      <c r="D9249" t="str">
        <f t="shared" si="289"/>
        <v>xb</v>
      </c>
    </row>
    <row r="9250" spans="1:4" x14ac:dyDescent="0.25">
      <c r="A9250" t="s">
        <v>13376</v>
      </c>
      <c r="B9250" t="s">
        <v>13377</v>
      </c>
      <c r="C9250" t="str">
        <f t="shared" si="288"/>
        <v>x</v>
      </c>
      <c r="D9250" t="str">
        <f t="shared" si="289"/>
        <v>xb</v>
      </c>
    </row>
    <row r="9251" spans="1:4" x14ac:dyDescent="0.25">
      <c r="A9251" t="s">
        <v>13376</v>
      </c>
      <c r="B9251" t="s">
        <v>13378</v>
      </c>
      <c r="C9251" t="str">
        <f t="shared" si="288"/>
        <v>x</v>
      </c>
      <c r="D9251" t="str">
        <f t="shared" si="289"/>
        <v>xb</v>
      </c>
    </row>
    <row r="9252" spans="1:4" x14ac:dyDescent="0.25">
      <c r="A9252" t="s">
        <v>13379</v>
      </c>
      <c r="B9252" t="s">
        <v>13380</v>
      </c>
      <c r="C9252" t="str">
        <f t="shared" si="288"/>
        <v>x</v>
      </c>
      <c r="D9252" t="str">
        <f t="shared" si="289"/>
        <v>xb</v>
      </c>
    </row>
    <row r="9253" spans="1:4" x14ac:dyDescent="0.25">
      <c r="A9253" t="s">
        <v>13381</v>
      </c>
      <c r="B9253" t="s">
        <v>6619</v>
      </c>
      <c r="C9253" t="str">
        <f t="shared" si="288"/>
        <v>x</v>
      </c>
      <c r="D9253" t="str">
        <f t="shared" si="289"/>
        <v>xb</v>
      </c>
    </row>
    <row r="9254" spans="1:4" x14ac:dyDescent="0.25">
      <c r="A9254" t="s">
        <v>13382</v>
      </c>
      <c r="B9254" t="s">
        <v>11700</v>
      </c>
      <c r="C9254" t="str">
        <f t="shared" si="288"/>
        <v>x</v>
      </c>
      <c r="D9254" t="str">
        <f t="shared" si="289"/>
        <v>xb</v>
      </c>
    </row>
    <row r="9255" spans="1:4" x14ac:dyDescent="0.25">
      <c r="A9255" t="s">
        <v>13383</v>
      </c>
      <c r="B9255" t="s">
        <v>7447</v>
      </c>
      <c r="C9255" t="str">
        <f t="shared" si="288"/>
        <v>x</v>
      </c>
      <c r="D9255" t="str">
        <f t="shared" si="289"/>
        <v>xc</v>
      </c>
    </row>
    <row r="9256" spans="1:4" x14ac:dyDescent="0.25">
      <c r="A9256" t="s">
        <v>13384</v>
      </c>
      <c r="B9256" t="s">
        <v>13385</v>
      </c>
      <c r="C9256" t="str">
        <f t="shared" si="288"/>
        <v>x</v>
      </c>
      <c r="D9256" t="str">
        <f t="shared" si="289"/>
        <v>xc</v>
      </c>
    </row>
    <row r="9257" spans="1:4" x14ac:dyDescent="0.25">
      <c r="A9257" t="s">
        <v>13386</v>
      </c>
      <c r="B9257" t="s">
        <v>10045</v>
      </c>
      <c r="C9257" t="str">
        <f t="shared" si="288"/>
        <v>x</v>
      </c>
      <c r="D9257" t="str">
        <f t="shared" si="289"/>
        <v>xd</v>
      </c>
    </row>
    <row r="9258" spans="1:4" x14ac:dyDescent="0.25">
      <c r="A9258" t="s">
        <v>13387</v>
      </c>
      <c r="B9258" t="s">
        <v>13388</v>
      </c>
      <c r="C9258" t="str">
        <f t="shared" si="288"/>
        <v>x</v>
      </c>
      <c r="D9258" t="str">
        <f t="shared" si="289"/>
        <v>xd</v>
      </c>
    </row>
    <row r="9259" spans="1:4" x14ac:dyDescent="0.25">
      <c r="A9259" t="s">
        <v>13389</v>
      </c>
      <c r="B9259" t="s">
        <v>13390</v>
      </c>
      <c r="C9259" t="str">
        <f t="shared" si="288"/>
        <v>x</v>
      </c>
      <c r="D9259" t="str">
        <f t="shared" si="289"/>
        <v>xd</v>
      </c>
    </row>
    <row r="9260" spans="1:4" x14ac:dyDescent="0.25">
      <c r="A9260" t="s">
        <v>13391</v>
      </c>
      <c r="B9260" t="s">
        <v>13392</v>
      </c>
      <c r="C9260" t="str">
        <f t="shared" si="288"/>
        <v>x</v>
      </c>
      <c r="D9260" t="str">
        <f t="shared" si="289"/>
        <v>xd</v>
      </c>
    </row>
    <row r="9261" spans="1:4" x14ac:dyDescent="0.25">
      <c r="A9261" t="s">
        <v>13393</v>
      </c>
      <c r="B9261" t="s">
        <v>13394</v>
      </c>
      <c r="C9261" t="str">
        <f t="shared" si="288"/>
        <v>x</v>
      </c>
      <c r="D9261" t="str">
        <f t="shared" si="289"/>
        <v>xd</v>
      </c>
    </row>
    <row r="9262" spans="1:4" x14ac:dyDescent="0.25">
      <c r="A9262" t="s">
        <v>13395</v>
      </c>
      <c r="B9262" t="s">
        <v>13396</v>
      </c>
      <c r="C9262" t="str">
        <f t="shared" si="288"/>
        <v>x</v>
      </c>
      <c r="D9262" t="str">
        <f t="shared" si="289"/>
        <v>xd</v>
      </c>
    </row>
    <row r="9263" spans="1:4" x14ac:dyDescent="0.25">
      <c r="A9263" t="s">
        <v>13397</v>
      </c>
      <c r="B9263" t="s">
        <v>7449</v>
      </c>
      <c r="C9263" t="str">
        <f t="shared" si="288"/>
        <v>x</v>
      </c>
      <c r="D9263" t="str">
        <f t="shared" si="289"/>
        <v>xe</v>
      </c>
    </row>
    <row r="9264" spans="1:4" x14ac:dyDescent="0.25">
      <c r="A9264" t="s">
        <v>13398</v>
      </c>
      <c r="B9264" t="s">
        <v>13399</v>
      </c>
      <c r="C9264" t="str">
        <f t="shared" si="288"/>
        <v>x</v>
      </c>
      <c r="D9264" t="str">
        <f t="shared" si="289"/>
        <v>xe</v>
      </c>
    </row>
    <row r="9265" spans="1:4" x14ac:dyDescent="0.25">
      <c r="A9265" t="s">
        <v>13398</v>
      </c>
      <c r="B9265" t="s">
        <v>13400</v>
      </c>
      <c r="C9265" t="str">
        <f t="shared" si="288"/>
        <v>x</v>
      </c>
      <c r="D9265" t="str">
        <f t="shared" si="289"/>
        <v>xe</v>
      </c>
    </row>
    <row r="9266" spans="1:4" x14ac:dyDescent="0.25">
      <c r="A9266" t="s">
        <v>13401</v>
      </c>
      <c r="B9266" t="s">
        <v>13402</v>
      </c>
      <c r="C9266" t="str">
        <f t="shared" si="288"/>
        <v>x</v>
      </c>
      <c r="D9266" t="str">
        <f t="shared" si="289"/>
        <v>xe</v>
      </c>
    </row>
    <row r="9267" spans="1:4" x14ac:dyDescent="0.25">
      <c r="A9267" t="s">
        <v>13403</v>
      </c>
      <c r="B9267" t="s">
        <v>13404</v>
      </c>
      <c r="C9267" t="str">
        <f t="shared" si="288"/>
        <v>x</v>
      </c>
      <c r="D9267" t="str">
        <f t="shared" si="289"/>
        <v>xe</v>
      </c>
    </row>
    <row r="9268" spans="1:4" x14ac:dyDescent="0.25">
      <c r="A9268" t="s">
        <v>13403</v>
      </c>
      <c r="B9268" t="s">
        <v>13394</v>
      </c>
      <c r="C9268" t="str">
        <f t="shared" si="288"/>
        <v>x</v>
      </c>
      <c r="D9268" t="str">
        <f t="shared" si="289"/>
        <v>xe</v>
      </c>
    </row>
    <row r="9269" spans="1:4" x14ac:dyDescent="0.25">
      <c r="A9269" t="s">
        <v>13405</v>
      </c>
      <c r="B9269" t="s">
        <v>13406</v>
      </c>
      <c r="C9269" t="str">
        <f t="shared" si="288"/>
        <v>x</v>
      </c>
      <c r="D9269" t="str">
        <f t="shared" si="289"/>
        <v>xe</v>
      </c>
    </row>
    <row r="9270" spans="1:4" x14ac:dyDescent="0.25">
      <c r="A9270" t="s">
        <v>13407</v>
      </c>
      <c r="B9270" t="s">
        <v>13408</v>
      </c>
      <c r="C9270" t="str">
        <f t="shared" si="288"/>
        <v>x</v>
      </c>
      <c r="D9270" t="str">
        <f t="shared" si="289"/>
        <v>xe</v>
      </c>
    </row>
    <row r="9271" spans="1:4" x14ac:dyDescent="0.25">
      <c r="A9271" t="s">
        <v>13409</v>
      </c>
      <c r="B9271" t="s">
        <v>7718</v>
      </c>
      <c r="C9271" t="str">
        <f t="shared" si="288"/>
        <v>x</v>
      </c>
      <c r="D9271" t="str">
        <f t="shared" si="289"/>
        <v>xf</v>
      </c>
    </row>
    <row r="9272" spans="1:4" x14ac:dyDescent="0.25">
      <c r="A9272" t="s">
        <v>13410</v>
      </c>
      <c r="B9272" t="s">
        <v>5992</v>
      </c>
      <c r="C9272" t="str">
        <f t="shared" si="288"/>
        <v>x</v>
      </c>
      <c r="D9272" t="str">
        <f t="shared" si="289"/>
        <v>xf</v>
      </c>
    </row>
    <row r="9273" spans="1:4" x14ac:dyDescent="0.25">
      <c r="A9273" t="s">
        <v>13411</v>
      </c>
      <c r="B9273" t="s">
        <v>5997</v>
      </c>
      <c r="C9273" t="str">
        <f t="shared" si="288"/>
        <v>x</v>
      </c>
      <c r="D9273" t="str">
        <f t="shared" si="289"/>
        <v>xf</v>
      </c>
    </row>
    <row r="9274" spans="1:4" x14ac:dyDescent="0.25">
      <c r="A9274" t="s">
        <v>13412</v>
      </c>
      <c r="B9274" t="s">
        <v>4242</v>
      </c>
      <c r="C9274" t="str">
        <f t="shared" si="288"/>
        <v>x</v>
      </c>
      <c r="D9274" t="str">
        <f t="shared" si="289"/>
        <v>xg</v>
      </c>
    </row>
    <row r="9275" spans="1:4" x14ac:dyDescent="0.25">
      <c r="A9275" t="s">
        <v>13413</v>
      </c>
      <c r="B9275" t="s">
        <v>2034</v>
      </c>
      <c r="C9275" t="str">
        <f t="shared" si="288"/>
        <v>x</v>
      </c>
      <c r="D9275" t="str">
        <f t="shared" si="289"/>
        <v>xg</v>
      </c>
    </row>
    <row r="9276" spans="1:4" x14ac:dyDescent="0.25">
      <c r="A9276" t="s">
        <v>13414</v>
      </c>
      <c r="B9276" t="s">
        <v>13415</v>
      </c>
      <c r="C9276" t="str">
        <f t="shared" si="288"/>
        <v>x</v>
      </c>
      <c r="D9276" t="str">
        <f t="shared" si="289"/>
        <v>xg</v>
      </c>
    </row>
    <row r="9277" spans="1:4" x14ac:dyDescent="0.25">
      <c r="A9277" t="s">
        <v>13416</v>
      </c>
      <c r="B9277" t="s">
        <v>13415</v>
      </c>
      <c r="C9277" t="str">
        <f t="shared" si="288"/>
        <v>x</v>
      </c>
      <c r="D9277" t="str">
        <f t="shared" si="289"/>
        <v>xg</v>
      </c>
    </row>
    <row r="9278" spans="1:4" x14ac:dyDescent="0.25">
      <c r="A9278" t="s">
        <v>13417</v>
      </c>
      <c r="B9278" t="s">
        <v>6856</v>
      </c>
      <c r="C9278" t="str">
        <f t="shared" si="288"/>
        <v>x</v>
      </c>
      <c r="D9278" t="str">
        <f t="shared" si="289"/>
        <v>xh</v>
      </c>
    </row>
    <row r="9279" spans="1:4" x14ac:dyDescent="0.25">
      <c r="A9279" t="s">
        <v>13418</v>
      </c>
      <c r="B9279" t="s">
        <v>12424</v>
      </c>
      <c r="C9279" t="str">
        <f t="shared" si="288"/>
        <v>x</v>
      </c>
      <c r="D9279" t="str">
        <f t="shared" si="289"/>
        <v>xi</v>
      </c>
    </row>
    <row r="9280" spans="1:4" x14ac:dyDescent="0.25">
      <c r="A9280" t="s">
        <v>13419</v>
      </c>
      <c r="B9280" t="s">
        <v>13420</v>
      </c>
      <c r="C9280" t="str">
        <f t="shared" si="288"/>
        <v>x</v>
      </c>
      <c r="D9280" t="str">
        <f t="shared" si="289"/>
        <v>xi</v>
      </c>
    </row>
    <row r="9281" spans="1:4" x14ac:dyDescent="0.25">
      <c r="A9281" t="s">
        <v>13421</v>
      </c>
      <c r="B9281" t="s">
        <v>13422</v>
      </c>
      <c r="C9281" t="str">
        <f t="shared" si="288"/>
        <v>x</v>
      </c>
      <c r="D9281" t="str">
        <f t="shared" si="289"/>
        <v>xi</v>
      </c>
    </row>
    <row r="9282" spans="1:4" x14ac:dyDescent="0.25">
      <c r="A9282" t="s">
        <v>13423</v>
      </c>
      <c r="B9282" t="s">
        <v>13368</v>
      </c>
      <c r="C9282" t="str">
        <f t="shared" si="288"/>
        <v>x</v>
      </c>
      <c r="D9282" t="str">
        <f t="shared" si="289"/>
        <v>xi</v>
      </c>
    </row>
    <row r="9283" spans="1:4" x14ac:dyDescent="0.25">
      <c r="A9283" t="s">
        <v>13424</v>
      </c>
      <c r="B9283" t="s">
        <v>13425</v>
      </c>
      <c r="C9283" t="str">
        <f t="shared" ref="C9283:C9346" si="290">LEFT(A9283,1)</f>
        <v>x</v>
      </c>
      <c r="D9283" t="str">
        <f t="shared" ref="D9283:D9346" si="291">LEFT(A9283,2)</f>
        <v>xi</v>
      </c>
    </row>
    <row r="9284" spans="1:4" x14ac:dyDescent="0.25">
      <c r="A9284" t="s">
        <v>13426</v>
      </c>
      <c r="B9284" t="s">
        <v>13427</v>
      </c>
      <c r="C9284" t="str">
        <f t="shared" si="290"/>
        <v>x</v>
      </c>
      <c r="D9284" t="str">
        <f t="shared" si="291"/>
        <v>xi</v>
      </c>
    </row>
    <row r="9285" spans="1:4" x14ac:dyDescent="0.25">
      <c r="A9285" t="s">
        <v>13428</v>
      </c>
      <c r="B9285" t="s">
        <v>13429</v>
      </c>
      <c r="C9285" t="str">
        <f t="shared" si="290"/>
        <v>x</v>
      </c>
      <c r="D9285" t="str">
        <f t="shared" si="291"/>
        <v>xi</v>
      </c>
    </row>
    <row r="9286" spans="1:4" x14ac:dyDescent="0.25">
      <c r="A9286" t="s">
        <v>13430</v>
      </c>
      <c r="B9286" t="s">
        <v>13431</v>
      </c>
      <c r="C9286" t="str">
        <f t="shared" si="290"/>
        <v>x</v>
      </c>
      <c r="D9286" t="str">
        <f t="shared" si="291"/>
        <v>xj</v>
      </c>
    </row>
    <row r="9287" spans="1:4" x14ac:dyDescent="0.25">
      <c r="A9287" t="s">
        <v>13430</v>
      </c>
      <c r="B9287" t="s">
        <v>1236</v>
      </c>
      <c r="C9287" t="str">
        <f t="shared" si="290"/>
        <v>x</v>
      </c>
      <c r="D9287" t="str">
        <f t="shared" si="291"/>
        <v>xj</v>
      </c>
    </row>
    <row r="9288" spans="1:4" x14ac:dyDescent="0.25">
      <c r="A9288" t="s">
        <v>13432</v>
      </c>
      <c r="B9288" t="s">
        <v>2032</v>
      </c>
      <c r="C9288" t="str">
        <f t="shared" si="290"/>
        <v>x</v>
      </c>
      <c r="D9288" t="str">
        <f t="shared" si="291"/>
        <v>xk</v>
      </c>
    </row>
    <row r="9289" spans="1:4" x14ac:dyDescent="0.25">
      <c r="A9289" t="s">
        <v>13433</v>
      </c>
      <c r="B9289" t="s">
        <v>13434</v>
      </c>
      <c r="C9289" t="str">
        <f t="shared" si="290"/>
        <v>x</v>
      </c>
      <c r="D9289" t="str">
        <f t="shared" si="291"/>
        <v>xk</v>
      </c>
    </row>
    <row r="9290" spans="1:4" x14ac:dyDescent="0.25">
      <c r="A9290" t="s">
        <v>13435</v>
      </c>
      <c r="B9290" t="s">
        <v>13364</v>
      </c>
      <c r="C9290" t="str">
        <f t="shared" si="290"/>
        <v>x</v>
      </c>
      <c r="D9290" t="str">
        <f t="shared" si="291"/>
        <v>xk</v>
      </c>
    </row>
    <row r="9291" spans="1:4" x14ac:dyDescent="0.25">
      <c r="A9291" t="s">
        <v>13436</v>
      </c>
      <c r="B9291" t="s">
        <v>1870</v>
      </c>
      <c r="C9291" t="str">
        <f t="shared" si="290"/>
        <v>x</v>
      </c>
      <c r="D9291" t="str">
        <f t="shared" si="291"/>
        <v>xl</v>
      </c>
    </row>
    <row r="9292" spans="1:4" x14ac:dyDescent="0.25">
      <c r="A9292" t="s">
        <v>13437</v>
      </c>
      <c r="B9292" t="s">
        <v>8176</v>
      </c>
      <c r="C9292" t="str">
        <f t="shared" si="290"/>
        <v>x</v>
      </c>
      <c r="D9292" t="str">
        <f t="shared" si="291"/>
        <v>xl</v>
      </c>
    </row>
    <row r="9293" spans="1:4" x14ac:dyDescent="0.25">
      <c r="A9293" t="s">
        <v>13438</v>
      </c>
      <c r="B9293" t="s">
        <v>13439</v>
      </c>
      <c r="C9293" t="str">
        <f t="shared" si="290"/>
        <v>x</v>
      </c>
      <c r="D9293" t="str">
        <f t="shared" si="291"/>
        <v>xl</v>
      </c>
    </row>
    <row r="9294" spans="1:4" x14ac:dyDescent="0.25">
      <c r="A9294" t="s">
        <v>13440</v>
      </c>
      <c r="B9294" t="s">
        <v>13441</v>
      </c>
      <c r="C9294" t="str">
        <f t="shared" si="290"/>
        <v>x</v>
      </c>
      <c r="D9294" t="str">
        <f t="shared" si="291"/>
        <v>xl</v>
      </c>
    </row>
    <row r="9295" spans="1:4" x14ac:dyDescent="0.25">
      <c r="A9295" t="s">
        <v>13442</v>
      </c>
      <c r="B9295" t="s">
        <v>8863</v>
      </c>
      <c r="C9295" t="str">
        <f t="shared" si="290"/>
        <v>x</v>
      </c>
      <c r="D9295" t="str">
        <f t="shared" si="291"/>
        <v>xm</v>
      </c>
    </row>
    <row r="9296" spans="1:4" x14ac:dyDescent="0.25">
      <c r="A9296" t="s">
        <v>13443</v>
      </c>
      <c r="B9296" t="s">
        <v>5350</v>
      </c>
      <c r="C9296" t="str">
        <f t="shared" si="290"/>
        <v>x</v>
      </c>
      <c r="D9296" t="str">
        <f t="shared" si="291"/>
        <v>xm</v>
      </c>
    </row>
    <row r="9297" spans="1:4" x14ac:dyDescent="0.25">
      <c r="A9297" t="s">
        <v>13444</v>
      </c>
      <c r="B9297" t="s">
        <v>5508</v>
      </c>
      <c r="C9297" t="str">
        <f t="shared" si="290"/>
        <v>x</v>
      </c>
      <c r="D9297" t="str">
        <f t="shared" si="291"/>
        <v>xm</v>
      </c>
    </row>
    <row r="9298" spans="1:4" x14ac:dyDescent="0.25">
      <c r="A9298" t="s">
        <v>13445</v>
      </c>
      <c r="B9298" t="s">
        <v>5514</v>
      </c>
      <c r="C9298" t="str">
        <f t="shared" si="290"/>
        <v>x</v>
      </c>
      <c r="D9298" t="str">
        <f t="shared" si="291"/>
        <v>xm</v>
      </c>
    </row>
    <row r="9299" spans="1:4" x14ac:dyDescent="0.25">
      <c r="A9299" t="s">
        <v>13446</v>
      </c>
      <c r="B9299" t="s">
        <v>13392</v>
      </c>
      <c r="C9299" t="str">
        <f t="shared" si="290"/>
        <v>x</v>
      </c>
      <c r="D9299" t="str">
        <f t="shared" si="291"/>
        <v>xm</v>
      </c>
    </row>
    <row r="9300" spans="1:4" x14ac:dyDescent="0.25">
      <c r="A9300" t="s">
        <v>13447</v>
      </c>
      <c r="B9300" t="s">
        <v>13448</v>
      </c>
      <c r="C9300" t="str">
        <f t="shared" si="290"/>
        <v>x</v>
      </c>
      <c r="D9300" t="str">
        <f t="shared" si="291"/>
        <v>xn</v>
      </c>
    </row>
    <row r="9301" spans="1:4" x14ac:dyDescent="0.25">
      <c r="A9301" t="s">
        <v>13449</v>
      </c>
      <c r="B9301" t="s">
        <v>801</v>
      </c>
      <c r="C9301" t="str">
        <f t="shared" si="290"/>
        <v>x</v>
      </c>
      <c r="D9301" t="str">
        <f t="shared" si="291"/>
        <v>xn</v>
      </c>
    </row>
    <row r="9302" spans="1:4" x14ac:dyDescent="0.25">
      <c r="A9302" t="s">
        <v>13450</v>
      </c>
      <c r="B9302" t="s">
        <v>13400</v>
      </c>
      <c r="C9302" t="str">
        <f t="shared" si="290"/>
        <v>x</v>
      </c>
      <c r="D9302" t="str">
        <f t="shared" si="291"/>
        <v>xn</v>
      </c>
    </row>
    <row r="9303" spans="1:4" x14ac:dyDescent="0.25">
      <c r="A9303" t="s">
        <v>13451</v>
      </c>
      <c r="B9303" t="s">
        <v>13452</v>
      </c>
      <c r="C9303" t="str">
        <f t="shared" si="290"/>
        <v>x</v>
      </c>
      <c r="D9303" t="str">
        <f t="shared" si="291"/>
        <v>xn</v>
      </c>
    </row>
    <row r="9304" spans="1:4" x14ac:dyDescent="0.25">
      <c r="A9304" t="s">
        <v>13451</v>
      </c>
      <c r="B9304" t="s">
        <v>1868</v>
      </c>
      <c r="C9304" t="str">
        <f t="shared" si="290"/>
        <v>x</v>
      </c>
      <c r="D9304" t="str">
        <f t="shared" si="291"/>
        <v>xn</v>
      </c>
    </row>
    <row r="9305" spans="1:4" x14ac:dyDescent="0.25">
      <c r="A9305" t="s">
        <v>13453</v>
      </c>
      <c r="B9305" t="s">
        <v>13394</v>
      </c>
      <c r="C9305" t="str">
        <f t="shared" si="290"/>
        <v>x</v>
      </c>
      <c r="D9305" t="str">
        <f t="shared" si="291"/>
        <v>xn</v>
      </c>
    </row>
    <row r="9306" spans="1:4" x14ac:dyDescent="0.25">
      <c r="A9306" t="s">
        <v>13454</v>
      </c>
      <c r="B9306" t="s">
        <v>13455</v>
      </c>
      <c r="C9306" t="str">
        <f t="shared" si="290"/>
        <v>x</v>
      </c>
      <c r="D9306" t="str">
        <f t="shared" si="291"/>
        <v>xn</v>
      </c>
    </row>
    <row r="9307" spans="1:4" x14ac:dyDescent="0.25">
      <c r="A9307" t="s">
        <v>13456</v>
      </c>
      <c r="B9307" t="s">
        <v>13455</v>
      </c>
      <c r="C9307" t="str">
        <f t="shared" si="290"/>
        <v>x</v>
      </c>
      <c r="D9307" t="str">
        <f t="shared" si="291"/>
        <v>xn</v>
      </c>
    </row>
    <row r="9308" spans="1:4" x14ac:dyDescent="0.25">
      <c r="A9308" t="s">
        <v>13456</v>
      </c>
      <c r="B9308" t="s">
        <v>11018</v>
      </c>
      <c r="C9308" t="str">
        <f t="shared" si="290"/>
        <v>x</v>
      </c>
      <c r="D9308" t="str">
        <f t="shared" si="291"/>
        <v>xn</v>
      </c>
    </row>
    <row r="9309" spans="1:4" x14ac:dyDescent="0.25">
      <c r="A9309" t="s">
        <v>13457</v>
      </c>
      <c r="B9309" t="s">
        <v>13458</v>
      </c>
      <c r="C9309" t="str">
        <f t="shared" si="290"/>
        <v>x</v>
      </c>
      <c r="D9309" t="str">
        <f t="shared" si="291"/>
        <v>xn</v>
      </c>
    </row>
    <row r="9310" spans="1:4" x14ac:dyDescent="0.25">
      <c r="A9310" t="s">
        <v>13457</v>
      </c>
      <c r="B9310" t="s">
        <v>2036</v>
      </c>
      <c r="C9310" t="str">
        <f t="shared" si="290"/>
        <v>x</v>
      </c>
      <c r="D9310" t="str">
        <f t="shared" si="291"/>
        <v>xn</v>
      </c>
    </row>
    <row r="9311" spans="1:4" x14ac:dyDescent="0.25">
      <c r="A9311" t="s">
        <v>13459</v>
      </c>
      <c r="B9311" t="s">
        <v>13400</v>
      </c>
      <c r="C9311" t="str">
        <f t="shared" si="290"/>
        <v>x</v>
      </c>
      <c r="D9311" t="str">
        <f t="shared" si="291"/>
        <v>xn</v>
      </c>
    </row>
    <row r="9312" spans="1:4" x14ac:dyDescent="0.25">
      <c r="A9312" t="s">
        <v>13460</v>
      </c>
      <c r="B9312" t="s">
        <v>13400</v>
      </c>
      <c r="C9312" t="str">
        <f t="shared" si="290"/>
        <v>x</v>
      </c>
      <c r="D9312" t="str">
        <f t="shared" si="291"/>
        <v>xn</v>
      </c>
    </row>
    <row r="9313" spans="1:4" x14ac:dyDescent="0.25">
      <c r="A9313" t="s">
        <v>13461</v>
      </c>
      <c r="B9313" t="s">
        <v>13458</v>
      </c>
      <c r="C9313" t="str">
        <f t="shared" si="290"/>
        <v>x</v>
      </c>
      <c r="D9313" t="str">
        <f t="shared" si="291"/>
        <v>xn</v>
      </c>
    </row>
    <row r="9314" spans="1:4" x14ac:dyDescent="0.25">
      <c r="A9314" t="s">
        <v>13461</v>
      </c>
      <c r="B9314" t="s">
        <v>2036</v>
      </c>
      <c r="C9314" t="str">
        <f t="shared" si="290"/>
        <v>x</v>
      </c>
      <c r="D9314" t="str">
        <f t="shared" si="291"/>
        <v>xn</v>
      </c>
    </row>
    <row r="9315" spans="1:4" x14ac:dyDescent="0.25">
      <c r="A9315" t="s">
        <v>13462</v>
      </c>
      <c r="B9315" t="s">
        <v>6135</v>
      </c>
      <c r="C9315" t="str">
        <f t="shared" si="290"/>
        <v>x</v>
      </c>
      <c r="D9315" t="str">
        <f t="shared" si="291"/>
        <v>xo</v>
      </c>
    </row>
    <row r="9316" spans="1:4" x14ac:dyDescent="0.25">
      <c r="A9316" t="s">
        <v>13463</v>
      </c>
      <c r="B9316" t="s">
        <v>13464</v>
      </c>
      <c r="C9316" t="str">
        <f t="shared" si="290"/>
        <v>x</v>
      </c>
      <c r="D9316" t="str">
        <f t="shared" si="291"/>
        <v>xo</v>
      </c>
    </row>
    <row r="9317" spans="1:4" x14ac:dyDescent="0.25">
      <c r="A9317" t="s">
        <v>13465</v>
      </c>
      <c r="B9317" t="s">
        <v>13390</v>
      </c>
      <c r="C9317" t="str">
        <f t="shared" si="290"/>
        <v>x</v>
      </c>
      <c r="D9317" t="str">
        <f t="shared" si="291"/>
        <v>xo</v>
      </c>
    </row>
    <row r="9318" spans="1:4" x14ac:dyDescent="0.25">
      <c r="A9318" t="s">
        <v>13466</v>
      </c>
      <c r="B9318" t="s">
        <v>13467</v>
      </c>
      <c r="C9318" t="str">
        <f t="shared" si="290"/>
        <v>x</v>
      </c>
      <c r="D9318" t="str">
        <f t="shared" si="291"/>
        <v>xo</v>
      </c>
    </row>
    <row r="9319" spans="1:4" x14ac:dyDescent="0.25">
      <c r="A9319" t="s">
        <v>13468</v>
      </c>
      <c r="B9319" t="s">
        <v>13469</v>
      </c>
      <c r="C9319" t="str">
        <f t="shared" si="290"/>
        <v>x</v>
      </c>
      <c r="D9319" t="str">
        <f t="shared" si="291"/>
        <v>xp</v>
      </c>
    </row>
    <row r="9320" spans="1:4" x14ac:dyDescent="0.25">
      <c r="A9320" t="s">
        <v>13470</v>
      </c>
      <c r="B9320" t="s">
        <v>12427</v>
      </c>
      <c r="C9320" t="str">
        <f t="shared" si="290"/>
        <v>x</v>
      </c>
      <c r="D9320" t="str">
        <f t="shared" si="291"/>
        <v>xp</v>
      </c>
    </row>
    <row r="9321" spans="1:4" x14ac:dyDescent="0.25">
      <c r="A9321" t="s">
        <v>13470</v>
      </c>
      <c r="B9321" t="s">
        <v>13467</v>
      </c>
      <c r="C9321" t="str">
        <f t="shared" si="290"/>
        <v>x</v>
      </c>
      <c r="D9321" t="str">
        <f t="shared" si="291"/>
        <v>xp</v>
      </c>
    </row>
    <row r="9322" spans="1:4" x14ac:dyDescent="0.25">
      <c r="A9322" t="s">
        <v>13471</v>
      </c>
      <c r="B9322" t="s">
        <v>13472</v>
      </c>
      <c r="C9322" t="str">
        <f t="shared" si="290"/>
        <v>x</v>
      </c>
      <c r="D9322" t="str">
        <f t="shared" si="291"/>
        <v>xp</v>
      </c>
    </row>
    <row r="9323" spans="1:4" x14ac:dyDescent="0.25">
      <c r="A9323" t="s">
        <v>13473</v>
      </c>
      <c r="B9323" t="s">
        <v>13472</v>
      </c>
      <c r="C9323" t="str">
        <f t="shared" si="290"/>
        <v>x</v>
      </c>
      <c r="D9323" t="str">
        <f t="shared" si="291"/>
        <v>xp</v>
      </c>
    </row>
    <row r="9324" spans="1:4" x14ac:dyDescent="0.25">
      <c r="A9324" t="s">
        <v>13474</v>
      </c>
      <c r="B9324" t="s">
        <v>3455</v>
      </c>
      <c r="C9324" t="str">
        <f t="shared" si="290"/>
        <v>x</v>
      </c>
      <c r="D9324" t="str">
        <f t="shared" si="291"/>
        <v>xp</v>
      </c>
    </row>
    <row r="9325" spans="1:4" x14ac:dyDescent="0.25">
      <c r="A9325" t="s">
        <v>13475</v>
      </c>
      <c r="B9325" t="s">
        <v>10055</v>
      </c>
      <c r="C9325" t="str">
        <f t="shared" si="290"/>
        <v>x</v>
      </c>
      <c r="D9325" t="str">
        <f t="shared" si="291"/>
        <v>xq</v>
      </c>
    </row>
    <row r="9326" spans="1:4" x14ac:dyDescent="0.25">
      <c r="A9326" t="s">
        <v>13476</v>
      </c>
      <c r="B9326" t="s">
        <v>13477</v>
      </c>
      <c r="C9326" t="str">
        <f t="shared" si="290"/>
        <v>x</v>
      </c>
      <c r="D9326" t="str">
        <f t="shared" si="291"/>
        <v>xq</v>
      </c>
    </row>
    <row r="9327" spans="1:4" x14ac:dyDescent="0.25">
      <c r="A9327" t="s">
        <v>13478</v>
      </c>
      <c r="B9327" t="s">
        <v>13479</v>
      </c>
      <c r="C9327" t="str">
        <f t="shared" si="290"/>
        <v>x</v>
      </c>
      <c r="D9327" t="str">
        <f t="shared" si="291"/>
        <v>xq</v>
      </c>
    </row>
    <row r="9328" spans="1:4" x14ac:dyDescent="0.25">
      <c r="A9328" t="s">
        <v>13480</v>
      </c>
      <c r="B9328" t="s">
        <v>10416</v>
      </c>
      <c r="C9328" t="str">
        <f t="shared" si="290"/>
        <v>x</v>
      </c>
      <c r="D9328" t="str">
        <f t="shared" si="291"/>
        <v>xr</v>
      </c>
    </row>
    <row r="9329" spans="1:4" x14ac:dyDescent="0.25">
      <c r="A9329" t="s">
        <v>13481</v>
      </c>
      <c r="B9329" t="s">
        <v>13482</v>
      </c>
      <c r="C9329" t="str">
        <f t="shared" si="290"/>
        <v>x</v>
      </c>
      <c r="D9329" t="str">
        <f t="shared" si="291"/>
        <v>xr</v>
      </c>
    </row>
    <row r="9330" spans="1:4" x14ac:dyDescent="0.25">
      <c r="A9330" t="s">
        <v>13483</v>
      </c>
      <c r="B9330" t="s">
        <v>13484</v>
      </c>
      <c r="C9330" t="str">
        <f t="shared" si="290"/>
        <v>x</v>
      </c>
      <c r="D9330" t="str">
        <f t="shared" si="291"/>
        <v>xr</v>
      </c>
    </row>
    <row r="9331" spans="1:4" x14ac:dyDescent="0.25">
      <c r="A9331" t="s">
        <v>13485</v>
      </c>
      <c r="B9331" t="s">
        <v>13486</v>
      </c>
      <c r="C9331" t="str">
        <f t="shared" si="290"/>
        <v>x</v>
      </c>
      <c r="D9331" t="str">
        <f t="shared" si="291"/>
        <v>xr</v>
      </c>
    </row>
    <row r="9332" spans="1:4" x14ac:dyDescent="0.25">
      <c r="A9332" t="s">
        <v>13487</v>
      </c>
      <c r="B9332" t="s">
        <v>13488</v>
      </c>
      <c r="C9332" t="str">
        <f t="shared" si="290"/>
        <v>x</v>
      </c>
      <c r="D9332" t="str">
        <f t="shared" si="291"/>
        <v>xr</v>
      </c>
    </row>
    <row r="9333" spans="1:4" x14ac:dyDescent="0.25">
      <c r="A9333" t="s">
        <v>13489</v>
      </c>
      <c r="B9333" t="s">
        <v>13488</v>
      </c>
      <c r="C9333" t="str">
        <f t="shared" si="290"/>
        <v>x</v>
      </c>
      <c r="D9333" t="str">
        <f t="shared" si="291"/>
        <v>xr</v>
      </c>
    </row>
    <row r="9334" spans="1:4" x14ac:dyDescent="0.25">
      <c r="A9334" t="s">
        <v>13490</v>
      </c>
      <c r="B9334" t="s">
        <v>10580</v>
      </c>
      <c r="C9334" t="str">
        <f t="shared" si="290"/>
        <v>x</v>
      </c>
      <c r="D9334" t="str">
        <f t="shared" si="291"/>
        <v>xs</v>
      </c>
    </row>
    <row r="9335" spans="1:4" x14ac:dyDescent="0.25">
      <c r="A9335" t="s">
        <v>13491</v>
      </c>
      <c r="B9335" t="s">
        <v>4954</v>
      </c>
      <c r="C9335" t="str">
        <f t="shared" si="290"/>
        <v>x</v>
      </c>
      <c r="D9335" t="str">
        <f t="shared" si="291"/>
        <v>xt</v>
      </c>
    </row>
    <row r="9336" spans="1:4" x14ac:dyDescent="0.25">
      <c r="A9336" t="s">
        <v>13492</v>
      </c>
      <c r="B9336" t="s">
        <v>13372</v>
      </c>
      <c r="C9336" t="str">
        <f t="shared" si="290"/>
        <v>x</v>
      </c>
      <c r="D9336" t="str">
        <f t="shared" si="291"/>
        <v>xt</v>
      </c>
    </row>
    <row r="9337" spans="1:4" x14ac:dyDescent="0.25">
      <c r="A9337" t="s">
        <v>13493</v>
      </c>
      <c r="B9337" t="s">
        <v>13368</v>
      </c>
      <c r="C9337" t="str">
        <f t="shared" si="290"/>
        <v>x</v>
      </c>
      <c r="D9337" t="str">
        <f t="shared" si="291"/>
        <v>xt</v>
      </c>
    </row>
    <row r="9338" spans="1:4" x14ac:dyDescent="0.25">
      <c r="A9338" t="s">
        <v>13494</v>
      </c>
      <c r="B9338" t="s">
        <v>13372</v>
      </c>
      <c r="C9338" t="str">
        <f t="shared" si="290"/>
        <v>x</v>
      </c>
      <c r="D9338" t="str">
        <f t="shared" si="291"/>
        <v>xt</v>
      </c>
    </row>
    <row r="9339" spans="1:4" x14ac:dyDescent="0.25">
      <c r="A9339" t="s">
        <v>13495</v>
      </c>
      <c r="B9339" t="s">
        <v>13370</v>
      </c>
      <c r="C9339" t="str">
        <f t="shared" si="290"/>
        <v>x</v>
      </c>
      <c r="D9339" t="str">
        <f t="shared" si="291"/>
        <v>xt</v>
      </c>
    </row>
    <row r="9340" spans="1:4" x14ac:dyDescent="0.25">
      <c r="A9340" t="s">
        <v>13496</v>
      </c>
      <c r="B9340" t="s">
        <v>13372</v>
      </c>
      <c r="C9340" t="str">
        <f t="shared" si="290"/>
        <v>x</v>
      </c>
      <c r="D9340" t="str">
        <f t="shared" si="291"/>
        <v>xt</v>
      </c>
    </row>
    <row r="9341" spans="1:4" x14ac:dyDescent="0.25">
      <c r="A9341" t="s">
        <v>13497</v>
      </c>
      <c r="B9341" t="s">
        <v>13372</v>
      </c>
      <c r="C9341" t="str">
        <f t="shared" si="290"/>
        <v>x</v>
      </c>
      <c r="D9341" t="str">
        <f t="shared" si="291"/>
        <v>xu</v>
      </c>
    </row>
    <row r="9342" spans="1:4" x14ac:dyDescent="0.25">
      <c r="A9342" t="s">
        <v>13498</v>
      </c>
      <c r="B9342" t="s">
        <v>13378</v>
      </c>
      <c r="C9342" t="str">
        <f t="shared" si="290"/>
        <v>x</v>
      </c>
      <c r="D9342" t="str">
        <f t="shared" si="291"/>
        <v>xu</v>
      </c>
    </row>
    <row r="9343" spans="1:4" x14ac:dyDescent="0.25">
      <c r="A9343" t="s">
        <v>13499</v>
      </c>
      <c r="B9343" t="s">
        <v>13361</v>
      </c>
      <c r="C9343" t="str">
        <f t="shared" si="290"/>
        <v>x</v>
      </c>
      <c r="D9343" t="str">
        <f t="shared" si="291"/>
        <v>xu</v>
      </c>
    </row>
    <row r="9344" spans="1:4" x14ac:dyDescent="0.25">
      <c r="A9344" t="s">
        <v>13500</v>
      </c>
      <c r="B9344" t="s">
        <v>13501</v>
      </c>
      <c r="C9344" t="str">
        <f t="shared" si="290"/>
        <v>x</v>
      </c>
      <c r="D9344" t="str">
        <f t="shared" si="291"/>
        <v>xu</v>
      </c>
    </row>
    <row r="9345" spans="1:4" x14ac:dyDescent="0.25">
      <c r="A9345" t="s">
        <v>13502</v>
      </c>
      <c r="B9345" t="s">
        <v>13503</v>
      </c>
      <c r="C9345" t="str">
        <f t="shared" si="290"/>
        <v>x</v>
      </c>
      <c r="D9345" t="str">
        <f t="shared" si="291"/>
        <v>xu</v>
      </c>
    </row>
    <row r="9346" spans="1:4" x14ac:dyDescent="0.25">
      <c r="A9346" t="s">
        <v>13504</v>
      </c>
      <c r="B9346" t="s">
        <v>13505</v>
      </c>
      <c r="C9346" t="str">
        <f t="shared" si="290"/>
        <v>x</v>
      </c>
      <c r="D9346" t="str">
        <f t="shared" si="291"/>
        <v>xu</v>
      </c>
    </row>
    <row r="9347" spans="1:4" x14ac:dyDescent="0.25">
      <c r="A9347" t="s">
        <v>13506</v>
      </c>
      <c r="B9347" t="s">
        <v>13507</v>
      </c>
      <c r="C9347" t="str">
        <f t="shared" ref="C9347:C9410" si="292">LEFT(A9347,1)</f>
        <v>x</v>
      </c>
      <c r="D9347" t="str">
        <f t="shared" ref="D9347:D9410" si="293">LEFT(A9347,2)</f>
        <v>xu</v>
      </c>
    </row>
    <row r="9348" spans="1:4" x14ac:dyDescent="0.25">
      <c r="A9348" t="s">
        <v>13508</v>
      </c>
      <c r="B9348" t="s">
        <v>13509</v>
      </c>
      <c r="C9348" t="str">
        <f t="shared" si="292"/>
        <v>x</v>
      </c>
      <c r="D9348" t="str">
        <f t="shared" si="293"/>
        <v>xu</v>
      </c>
    </row>
    <row r="9349" spans="1:4" x14ac:dyDescent="0.25">
      <c r="A9349" t="s">
        <v>13510</v>
      </c>
      <c r="B9349" t="s">
        <v>2999</v>
      </c>
      <c r="C9349" t="str">
        <f t="shared" si="292"/>
        <v>x</v>
      </c>
      <c r="D9349" t="str">
        <f t="shared" si="293"/>
        <v>xv</v>
      </c>
    </row>
    <row r="9350" spans="1:4" x14ac:dyDescent="0.25">
      <c r="A9350" t="s">
        <v>13511</v>
      </c>
      <c r="B9350" t="s">
        <v>13472</v>
      </c>
      <c r="C9350" t="str">
        <f t="shared" si="292"/>
        <v>x</v>
      </c>
      <c r="D9350" t="str">
        <f t="shared" si="293"/>
        <v>xv</v>
      </c>
    </row>
    <row r="9351" spans="1:4" x14ac:dyDescent="0.25">
      <c r="A9351" t="s">
        <v>13512</v>
      </c>
      <c r="B9351" t="s">
        <v>13513</v>
      </c>
      <c r="C9351" t="str">
        <f t="shared" si="292"/>
        <v>x</v>
      </c>
      <c r="D9351" t="str">
        <f t="shared" si="293"/>
        <v>xv</v>
      </c>
    </row>
    <row r="9352" spans="1:4" x14ac:dyDescent="0.25">
      <c r="A9352" t="s">
        <v>13514</v>
      </c>
      <c r="B9352" t="s">
        <v>13515</v>
      </c>
      <c r="C9352" t="str">
        <f t="shared" si="292"/>
        <v>x</v>
      </c>
      <c r="D9352" t="str">
        <f t="shared" si="293"/>
        <v>xv</v>
      </c>
    </row>
    <row r="9353" spans="1:4" x14ac:dyDescent="0.25">
      <c r="A9353" t="s">
        <v>13516</v>
      </c>
      <c r="B9353" t="s">
        <v>13517</v>
      </c>
      <c r="C9353" t="str">
        <f t="shared" si="292"/>
        <v>x</v>
      </c>
      <c r="D9353" t="str">
        <f t="shared" si="293"/>
        <v>xv</v>
      </c>
    </row>
    <row r="9354" spans="1:4" x14ac:dyDescent="0.25">
      <c r="A9354" t="s">
        <v>13518</v>
      </c>
      <c r="B9354" t="s">
        <v>1107</v>
      </c>
      <c r="C9354" t="str">
        <f t="shared" si="292"/>
        <v>x</v>
      </c>
      <c r="D9354" t="str">
        <f t="shared" si="293"/>
        <v>xw</v>
      </c>
    </row>
    <row r="9355" spans="1:4" x14ac:dyDescent="0.25">
      <c r="A9355" t="s">
        <v>13519</v>
      </c>
      <c r="B9355" t="s">
        <v>13520</v>
      </c>
      <c r="C9355" t="str">
        <f t="shared" si="292"/>
        <v>x</v>
      </c>
      <c r="D9355" t="str">
        <f t="shared" si="293"/>
        <v>xw</v>
      </c>
    </row>
    <row r="9356" spans="1:4" x14ac:dyDescent="0.25">
      <c r="A9356" t="s">
        <v>13521</v>
      </c>
      <c r="B9356" t="s">
        <v>3466</v>
      </c>
      <c r="C9356" t="str">
        <f t="shared" si="292"/>
        <v>x</v>
      </c>
      <c r="D9356" t="str">
        <f t="shared" si="293"/>
        <v>xw</v>
      </c>
    </row>
    <row r="9357" spans="1:4" x14ac:dyDescent="0.25">
      <c r="A9357" t="s">
        <v>13522</v>
      </c>
      <c r="B9357" t="s">
        <v>13520</v>
      </c>
      <c r="C9357" t="str">
        <f t="shared" si="292"/>
        <v>x</v>
      </c>
      <c r="D9357" t="str">
        <f t="shared" si="293"/>
        <v>xw</v>
      </c>
    </row>
    <row r="9358" spans="1:4" x14ac:dyDescent="0.25">
      <c r="A9358" t="s">
        <v>13523</v>
      </c>
      <c r="B9358" t="s">
        <v>13524</v>
      </c>
      <c r="C9358" t="str">
        <f t="shared" si="292"/>
        <v>x</v>
      </c>
      <c r="D9358" t="str">
        <f t="shared" si="293"/>
        <v>xx</v>
      </c>
    </row>
    <row r="9359" spans="1:4" x14ac:dyDescent="0.25">
      <c r="A9359" t="s">
        <v>13525</v>
      </c>
      <c r="B9359" t="s">
        <v>13526</v>
      </c>
      <c r="C9359" t="str">
        <f t="shared" si="292"/>
        <v>x</v>
      </c>
      <c r="D9359" t="str">
        <f t="shared" si="293"/>
        <v>xx</v>
      </c>
    </row>
    <row r="9360" spans="1:4" x14ac:dyDescent="0.25">
      <c r="A9360" t="s">
        <v>13527</v>
      </c>
      <c r="B9360" t="s">
        <v>13528</v>
      </c>
      <c r="C9360" t="str">
        <f t="shared" si="292"/>
        <v>x</v>
      </c>
      <c r="D9360" t="str">
        <f t="shared" si="293"/>
        <v>xx</v>
      </c>
    </row>
    <row r="9361" spans="1:4" x14ac:dyDescent="0.25">
      <c r="A9361" t="s">
        <v>13527</v>
      </c>
      <c r="B9361" t="s">
        <v>12429</v>
      </c>
      <c r="C9361" t="str">
        <f t="shared" si="292"/>
        <v>x</v>
      </c>
      <c r="D9361" t="str">
        <f t="shared" si="293"/>
        <v>xx</v>
      </c>
    </row>
    <row r="9362" spans="1:4" x14ac:dyDescent="0.25">
      <c r="A9362" t="s">
        <v>13529</v>
      </c>
      <c r="B9362" t="s">
        <v>13526</v>
      </c>
      <c r="C9362" t="str">
        <f t="shared" si="292"/>
        <v>x</v>
      </c>
      <c r="D9362" t="str">
        <f t="shared" si="293"/>
        <v>xx</v>
      </c>
    </row>
    <row r="9363" spans="1:4" x14ac:dyDescent="0.25">
      <c r="A9363" t="s">
        <v>13530</v>
      </c>
      <c r="B9363" t="s">
        <v>13531</v>
      </c>
      <c r="C9363" t="str">
        <f t="shared" si="292"/>
        <v>x</v>
      </c>
      <c r="D9363" t="str">
        <f t="shared" si="293"/>
        <v>xx</v>
      </c>
    </row>
    <row r="9364" spans="1:4" x14ac:dyDescent="0.25">
      <c r="A9364" t="s">
        <v>13530</v>
      </c>
      <c r="B9364" t="s">
        <v>13532</v>
      </c>
      <c r="C9364" t="str">
        <f t="shared" si="292"/>
        <v>x</v>
      </c>
      <c r="D9364" t="str">
        <f t="shared" si="293"/>
        <v>xx</v>
      </c>
    </row>
    <row r="9365" spans="1:4" x14ac:dyDescent="0.25">
      <c r="A9365" t="s">
        <v>13533</v>
      </c>
      <c r="B9365" t="s">
        <v>13531</v>
      </c>
      <c r="C9365" t="str">
        <f t="shared" si="292"/>
        <v>x</v>
      </c>
      <c r="D9365" t="str">
        <f t="shared" si="293"/>
        <v>xx</v>
      </c>
    </row>
    <row r="9366" spans="1:4" x14ac:dyDescent="0.25">
      <c r="A9366" t="s">
        <v>13534</v>
      </c>
      <c r="B9366" t="s">
        <v>3470</v>
      </c>
      <c r="C9366" t="str">
        <f t="shared" si="292"/>
        <v>x</v>
      </c>
      <c r="D9366" t="str">
        <f t="shared" si="293"/>
        <v>xx</v>
      </c>
    </row>
    <row r="9367" spans="1:4" x14ac:dyDescent="0.25">
      <c r="A9367" t="s">
        <v>13535</v>
      </c>
      <c r="B9367" t="s">
        <v>13427</v>
      </c>
      <c r="C9367" t="str">
        <f t="shared" si="292"/>
        <v>x</v>
      </c>
      <c r="D9367" t="str">
        <f t="shared" si="293"/>
        <v>xy</v>
      </c>
    </row>
    <row r="9368" spans="1:4" x14ac:dyDescent="0.25">
      <c r="A9368" t="s">
        <v>13536</v>
      </c>
      <c r="B9368" t="s">
        <v>13408</v>
      </c>
      <c r="C9368" t="str">
        <f t="shared" si="292"/>
        <v>x</v>
      </c>
      <c r="D9368" t="str">
        <f t="shared" si="293"/>
        <v>xy</v>
      </c>
    </row>
    <row r="9369" spans="1:4" x14ac:dyDescent="0.25">
      <c r="A9369" t="s">
        <v>13537</v>
      </c>
      <c r="B9369" t="s">
        <v>13477</v>
      </c>
      <c r="C9369" t="str">
        <f t="shared" si="292"/>
        <v>x</v>
      </c>
      <c r="D9369" t="str">
        <f t="shared" si="293"/>
        <v>xy</v>
      </c>
    </row>
    <row r="9370" spans="1:4" x14ac:dyDescent="0.25">
      <c r="A9370" t="s">
        <v>13538</v>
      </c>
      <c r="B9370" t="s">
        <v>13477</v>
      </c>
      <c r="C9370" t="str">
        <f t="shared" si="292"/>
        <v>x</v>
      </c>
      <c r="D9370" t="str">
        <f t="shared" si="293"/>
        <v>xy</v>
      </c>
    </row>
    <row r="9371" spans="1:4" x14ac:dyDescent="0.25">
      <c r="A9371" t="s">
        <v>13539</v>
      </c>
      <c r="B9371" t="s">
        <v>13429</v>
      </c>
      <c r="C9371" t="str">
        <f t="shared" si="292"/>
        <v>x</v>
      </c>
      <c r="D9371" t="str">
        <f t="shared" si="293"/>
        <v>xz</v>
      </c>
    </row>
    <row r="9372" spans="1:4" x14ac:dyDescent="0.25">
      <c r="A9372" t="s">
        <v>13540</v>
      </c>
      <c r="B9372" t="s">
        <v>718</v>
      </c>
      <c r="C9372" t="str">
        <f t="shared" si="292"/>
        <v>y</v>
      </c>
      <c r="D9372" t="str">
        <f t="shared" si="293"/>
        <v>y</v>
      </c>
    </row>
    <row r="9373" spans="1:4" x14ac:dyDescent="0.25">
      <c r="A9373" t="s">
        <v>13541</v>
      </c>
      <c r="B9373" t="s">
        <v>6347</v>
      </c>
      <c r="C9373" t="str">
        <f t="shared" si="292"/>
        <v>y</v>
      </c>
      <c r="D9373" t="str">
        <f t="shared" si="293"/>
        <v>ya</v>
      </c>
    </row>
    <row r="9374" spans="1:4" x14ac:dyDescent="0.25">
      <c r="A9374" t="s">
        <v>13542</v>
      </c>
      <c r="B9374" t="s">
        <v>13543</v>
      </c>
      <c r="C9374" t="str">
        <f t="shared" si="292"/>
        <v>y</v>
      </c>
      <c r="D9374" t="str">
        <f t="shared" si="293"/>
        <v>ya</v>
      </c>
    </row>
    <row r="9375" spans="1:4" x14ac:dyDescent="0.25">
      <c r="A9375" t="s">
        <v>13544</v>
      </c>
      <c r="B9375" t="s">
        <v>13545</v>
      </c>
      <c r="C9375" t="str">
        <f t="shared" si="292"/>
        <v>y</v>
      </c>
      <c r="D9375" t="str">
        <f t="shared" si="293"/>
        <v>ya</v>
      </c>
    </row>
    <row r="9376" spans="1:4" x14ac:dyDescent="0.25">
      <c r="A9376" t="s">
        <v>13546</v>
      </c>
      <c r="B9376" t="s">
        <v>13547</v>
      </c>
      <c r="C9376" t="str">
        <f t="shared" si="292"/>
        <v>y</v>
      </c>
      <c r="D9376" t="str">
        <f t="shared" si="293"/>
        <v>ya</v>
      </c>
    </row>
    <row r="9377" spans="1:4" x14ac:dyDescent="0.25">
      <c r="A9377" t="s">
        <v>13546</v>
      </c>
      <c r="B9377" t="s">
        <v>251</v>
      </c>
      <c r="C9377" t="str">
        <f t="shared" si="292"/>
        <v>y</v>
      </c>
      <c r="D9377" t="str">
        <f t="shared" si="293"/>
        <v>ya</v>
      </c>
    </row>
    <row r="9378" spans="1:4" x14ac:dyDescent="0.25">
      <c r="A9378" t="s">
        <v>13548</v>
      </c>
      <c r="B9378" t="s">
        <v>13549</v>
      </c>
      <c r="C9378" t="str">
        <f t="shared" si="292"/>
        <v>y</v>
      </c>
      <c r="D9378" t="str">
        <f t="shared" si="293"/>
        <v>ya</v>
      </c>
    </row>
    <row r="9379" spans="1:4" x14ac:dyDescent="0.25">
      <c r="A9379" t="s">
        <v>13550</v>
      </c>
      <c r="B9379" t="s">
        <v>13551</v>
      </c>
      <c r="C9379" t="str">
        <f t="shared" si="292"/>
        <v>y</v>
      </c>
      <c r="D9379" t="str">
        <f t="shared" si="293"/>
        <v>ya</v>
      </c>
    </row>
    <row r="9380" spans="1:4" x14ac:dyDescent="0.25">
      <c r="A9380" t="s">
        <v>13552</v>
      </c>
      <c r="B9380" t="s">
        <v>13553</v>
      </c>
      <c r="C9380" t="str">
        <f t="shared" si="292"/>
        <v>y</v>
      </c>
      <c r="D9380" t="str">
        <f t="shared" si="293"/>
        <v>ya</v>
      </c>
    </row>
    <row r="9381" spans="1:4" x14ac:dyDescent="0.25">
      <c r="A9381" t="s">
        <v>13554</v>
      </c>
      <c r="B9381" t="s">
        <v>13553</v>
      </c>
      <c r="C9381" t="str">
        <f t="shared" si="292"/>
        <v>y</v>
      </c>
      <c r="D9381" t="str">
        <f t="shared" si="293"/>
        <v>ya</v>
      </c>
    </row>
    <row r="9382" spans="1:4" x14ac:dyDescent="0.25">
      <c r="A9382" t="s">
        <v>13555</v>
      </c>
      <c r="B9382" t="s">
        <v>2630</v>
      </c>
      <c r="C9382" t="str">
        <f t="shared" si="292"/>
        <v>y</v>
      </c>
      <c r="D9382" t="str">
        <f t="shared" si="293"/>
        <v>ya</v>
      </c>
    </row>
    <row r="9383" spans="1:4" x14ac:dyDescent="0.25">
      <c r="A9383" t="s">
        <v>13556</v>
      </c>
      <c r="B9383" t="s">
        <v>13553</v>
      </c>
      <c r="C9383" t="str">
        <f t="shared" si="292"/>
        <v>y</v>
      </c>
      <c r="D9383" t="str">
        <f t="shared" si="293"/>
        <v>ya</v>
      </c>
    </row>
    <row r="9384" spans="1:4" x14ac:dyDescent="0.25">
      <c r="A9384" t="s">
        <v>13557</v>
      </c>
      <c r="B9384" t="s">
        <v>3637</v>
      </c>
      <c r="C9384" t="str">
        <f t="shared" si="292"/>
        <v>y</v>
      </c>
      <c r="D9384" t="str">
        <f t="shared" si="293"/>
        <v>yb</v>
      </c>
    </row>
    <row r="9385" spans="1:4" x14ac:dyDescent="0.25">
      <c r="A9385" t="s">
        <v>13558</v>
      </c>
      <c r="B9385" t="s">
        <v>13559</v>
      </c>
      <c r="C9385" t="str">
        <f t="shared" si="292"/>
        <v>y</v>
      </c>
      <c r="D9385" t="str">
        <f t="shared" si="293"/>
        <v>yb</v>
      </c>
    </row>
    <row r="9386" spans="1:4" x14ac:dyDescent="0.25">
      <c r="A9386" t="s">
        <v>13558</v>
      </c>
      <c r="B9386" t="s">
        <v>13560</v>
      </c>
      <c r="C9386" t="str">
        <f t="shared" si="292"/>
        <v>y</v>
      </c>
      <c r="D9386" t="str">
        <f t="shared" si="293"/>
        <v>yb</v>
      </c>
    </row>
    <row r="9387" spans="1:4" x14ac:dyDescent="0.25">
      <c r="A9387" t="s">
        <v>13561</v>
      </c>
      <c r="B9387" t="s">
        <v>2906</v>
      </c>
      <c r="C9387" t="str">
        <f t="shared" si="292"/>
        <v>y</v>
      </c>
      <c r="D9387" t="str">
        <f t="shared" si="293"/>
        <v>yb</v>
      </c>
    </row>
    <row r="9388" spans="1:4" x14ac:dyDescent="0.25">
      <c r="A9388" t="s">
        <v>13562</v>
      </c>
      <c r="B9388" t="s">
        <v>13563</v>
      </c>
      <c r="C9388" t="str">
        <f t="shared" si="292"/>
        <v>y</v>
      </c>
      <c r="D9388" t="str">
        <f t="shared" si="293"/>
        <v>yb</v>
      </c>
    </row>
    <row r="9389" spans="1:4" x14ac:dyDescent="0.25">
      <c r="A9389" t="s">
        <v>13564</v>
      </c>
      <c r="B9389" t="s">
        <v>5309</v>
      </c>
      <c r="C9389" t="str">
        <f t="shared" si="292"/>
        <v>y</v>
      </c>
      <c r="D9389" t="str">
        <f t="shared" si="293"/>
        <v>yb</v>
      </c>
    </row>
    <row r="9390" spans="1:4" x14ac:dyDescent="0.25">
      <c r="A9390" t="s">
        <v>13565</v>
      </c>
      <c r="B9390" t="s">
        <v>5107</v>
      </c>
      <c r="C9390" t="str">
        <f t="shared" si="292"/>
        <v>y</v>
      </c>
      <c r="D9390" t="str">
        <f t="shared" si="293"/>
        <v>yb</v>
      </c>
    </row>
    <row r="9391" spans="1:4" x14ac:dyDescent="0.25">
      <c r="A9391" t="s">
        <v>13566</v>
      </c>
      <c r="B9391" t="s">
        <v>2096</v>
      </c>
      <c r="C9391" t="str">
        <f t="shared" si="292"/>
        <v>y</v>
      </c>
      <c r="D9391" t="str">
        <f t="shared" si="293"/>
        <v>yb</v>
      </c>
    </row>
    <row r="9392" spans="1:4" x14ac:dyDescent="0.25">
      <c r="A9392" t="s">
        <v>13567</v>
      </c>
      <c r="B9392" t="s">
        <v>5319</v>
      </c>
      <c r="C9392" t="str">
        <f t="shared" si="292"/>
        <v>y</v>
      </c>
      <c r="D9392" t="str">
        <f t="shared" si="293"/>
        <v>yb</v>
      </c>
    </row>
    <row r="9393" spans="1:4" x14ac:dyDescent="0.25">
      <c r="A9393" t="s">
        <v>13568</v>
      </c>
      <c r="B9393" t="s">
        <v>4890</v>
      </c>
      <c r="C9393" t="str">
        <f t="shared" si="292"/>
        <v>y</v>
      </c>
      <c r="D9393" t="str">
        <f t="shared" si="293"/>
        <v>yb</v>
      </c>
    </row>
    <row r="9394" spans="1:4" x14ac:dyDescent="0.25">
      <c r="A9394" t="s">
        <v>13569</v>
      </c>
      <c r="B9394" t="s">
        <v>2096</v>
      </c>
      <c r="C9394" t="str">
        <f t="shared" si="292"/>
        <v>y</v>
      </c>
      <c r="D9394" t="str">
        <f t="shared" si="293"/>
        <v>yb</v>
      </c>
    </row>
    <row r="9395" spans="1:4" x14ac:dyDescent="0.25">
      <c r="A9395" t="s">
        <v>13570</v>
      </c>
      <c r="B9395" t="s">
        <v>13377</v>
      </c>
      <c r="C9395" t="str">
        <f t="shared" si="292"/>
        <v>y</v>
      </c>
      <c r="D9395" t="str">
        <f t="shared" si="293"/>
        <v>yb</v>
      </c>
    </row>
    <row r="9396" spans="1:4" x14ac:dyDescent="0.25">
      <c r="A9396" t="s">
        <v>13571</v>
      </c>
      <c r="B9396" t="s">
        <v>13572</v>
      </c>
      <c r="C9396" t="str">
        <f t="shared" si="292"/>
        <v>y</v>
      </c>
      <c r="D9396" t="str">
        <f t="shared" si="293"/>
        <v>yb</v>
      </c>
    </row>
    <row r="9397" spans="1:4" x14ac:dyDescent="0.25">
      <c r="A9397" t="s">
        <v>13573</v>
      </c>
      <c r="B9397" t="s">
        <v>13572</v>
      </c>
      <c r="C9397" t="str">
        <f t="shared" si="292"/>
        <v>y</v>
      </c>
      <c r="D9397" t="str">
        <f t="shared" si="293"/>
        <v>yb</v>
      </c>
    </row>
    <row r="9398" spans="1:4" x14ac:dyDescent="0.25">
      <c r="A9398" t="s">
        <v>13574</v>
      </c>
      <c r="B9398" t="s">
        <v>5299</v>
      </c>
      <c r="C9398" t="str">
        <f t="shared" si="292"/>
        <v>y</v>
      </c>
      <c r="D9398" t="str">
        <f t="shared" si="293"/>
        <v>yb</v>
      </c>
    </row>
    <row r="9399" spans="1:4" x14ac:dyDescent="0.25">
      <c r="A9399" t="s">
        <v>13575</v>
      </c>
      <c r="B9399" t="s">
        <v>5307</v>
      </c>
      <c r="C9399" t="str">
        <f t="shared" si="292"/>
        <v>y</v>
      </c>
      <c r="D9399" t="str">
        <f t="shared" si="293"/>
        <v>yb</v>
      </c>
    </row>
    <row r="9400" spans="1:4" x14ac:dyDescent="0.25">
      <c r="A9400" t="s">
        <v>13576</v>
      </c>
      <c r="B9400" t="s">
        <v>13577</v>
      </c>
      <c r="C9400" t="str">
        <f t="shared" si="292"/>
        <v>y</v>
      </c>
      <c r="D9400" t="str">
        <f t="shared" si="293"/>
        <v>yb</v>
      </c>
    </row>
    <row r="9401" spans="1:4" x14ac:dyDescent="0.25">
      <c r="A9401" t="s">
        <v>13578</v>
      </c>
      <c r="B9401" t="s">
        <v>5319</v>
      </c>
      <c r="C9401" t="str">
        <f t="shared" si="292"/>
        <v>y</v>
      </c>
      <c r="D9401" t="str">
        <f t="shared" si="293"/>
        <v>yb</v>
      </c>
    </row>
    <row r="9402" spans="1:4" x14ac:dyDescent="0.25">
      <c r="A9402" t="s">
        <v>13579</v>
      </c>
      <c r="B9402" t="s">
        <v>13580</v>
      </c>
      <c r="C9402" t="str">
        <f t="shared" si="292"/>
        <v>y</v>
      </c>
      <c r="D9402" t="str">
        <f t="shared" si="293"/>
        <v>yc</v>
      </c>
    </row>
    <row r="9403" spans="1:4" x14ac:dyDescent="0.25">
      <c r="A9403" t="s">
        <v>13581</v>
      </c>
      <c r="B9403" t="s">
        <v>13580</v>
      </c>
      <c r="C9403" t="str">
        <f t="shared" si="292"/>
        <v>y</v>
      </c>
      <c r="D9403" t="str">
        <f t="shared" si="293"/>
        <v>yc</v>
      </c>
    </row>
    <row r="9404" spans="1:4" x14ac:dyDescent="0.25">
      <c r="A9404" t="s">
        <v>13582</v>
      </c>
      <c r="B9404" t="s">
        <v>13583</v>
      </c>
      <c r="C9404" t="str">
        <f t="shared" si="292"/>
        <v>y</v>
      </c>
      <c r="D9404" t="str">
        <f t="shared" si="293"/>
        <v>yc</v>
      </c>
    </row>
    <row r="9405" spans="1:4" x14ac:dyDescent="0.25">
      <c r="A9405" t="s">
        <v>13584</v>
      </c>
      <c r="B9405" t="s">
        <v>13585</v>
      </c>
      <c r="C9405" t="str">
        <f t="shared" si="292"/>
        <v>y</v>
      </c>
      <c r="D9405" t="str">
        <f t="shared" si="293"/>
        <v>yc</v>
      </c>
    </row>
    <row r="9406" spans="1:4" x14ac:dyDescent="0.25">
      <c r="A9406" t="s">
        <v>13586</v>
      </c>
      <c r="B9406" t="s">
        <v>13587</v>
      </c>
      <c r="C9406" t="str">
        <f t="shared" si="292"/>
        <v>y</v>
      </c>
      <c r="D9406" t="str">
        <f t="shared" si="293"/>
        <v>yc</v>
      </c>
    </row>
    <row r="9407" spans="1:4" x14ac:dyDescent="0.25">
      <c r="A9407" t="s">
        <v>13588</v>
      </c>
      <c r="B9407" t="s">
        <v>13580</v>
      </c>
      <c r="C9407" t="str">
        <f t="shared" si="292"/>
        <v>y</v>
      </c>
      <c r="D9407" t="str">
        <f t="shared" si="293"/>
        <v>yc</v>
      </c>
    </row>
    <row r="9408" spans="1:4" x14ac:dyDescent="0.25">
      <c r="A9408" t="s">
        <v>13589</v>
      </c>
      <c r="B9408" t="s">
        <v>13585</v>
      </c>
      <c r="C9408" t="str">
        <f t="shared" si="292"/>
        <v>y</v>
      </c>
      <c r="D9408" t="str">
        <f t="shared" si="293"/>
        <v>yc</v>
      </c>
    </row>
    <row r="9409" spans="1:4" x14ac:dyDescent="0.25">
      <c r="A9409" t="s">
        <v>13590</v>
      </c>
      <c r="B9409" t="s">
        <v>13591</v>
      </c>
      <c r="C9409" t="str">
        <f t="shared" si="292"/>
        <v>y</v>
      </c>
      <c r="D9409" t="str">
        <f t="shared" si="293"/>
        <v>yc</v>
      </c>
    </row>
    <row r="9410" spans="1:4" x14ac:dyDescent="0.25">
      <c r="A9410" t="s">
        <v>13592</v>
      </c>
      <c r="B9410" t="s">
        <v>5299</v>
      </c>
      <c r="C9410" t="str">
        <f t="shared" si="292"/>
        <v>y</v>
      </c>
      <c r="D9410" t="str">
        <f t="shared" si="293"/>
        <v>yd</v>
      </c>
    </row>
    <row r="9411" spans="1:4" x14ac:dyDescent="0.25">
      <c r="A9411" t="s">
        <v>13593</v>
      </c>
      <c r="B9411" t="s">
        <v>13594</v>
      </c>
      <c r="C9411" t="str">
        <f t="shared" ref="C9411:C9474" si="294">LEFT(A9411,1)</f>
        <v>y</v>
      </c>
      <c r="D9411" t="str">
        <f t="shared" ref="D9411:D9474" si="295">LEFT(A9411,2)</f>
        <v>yd</v>
      </c>
    </row>
    <row r="9412" spans="1:4" x14ac:dyDescent="0.25">
      <c r="A9412" t="s">
        <v>13595</v>
      </c>
      <c r="B9412" t="s">
        <v>13596</v>
      </c>
      <c r="C9412" t="str">
        <f t="shared" si="294"/>
        <v>y</v>
      </c>
      <c r="D9412" t="str">
        <f t="shared" si="295"/>
        <v>yd</v>
      </c>
    </row>
    <row r="9413" spans="1:4" x14ac:dyDescent="0.25">
      <c r="A9413" t="s">
        <v>13597</v>
      </c>
      <c r="B9413" t="s">
        <v>13598</v>
      </c>
      <c r="C9413" t="str">
        <f t="shared" si="294"/>
        <v>y</v>
      </c>
      <c r="D9413" t="str">
        <f t="shared" si="295"/>
        <v>yd</v>
      </c>
    </row>
    <row r="9414" spans="1:4" x14ac:dyDescent="0.25">
      <c r="A9414" t="s">
        <v>13599</v>
      </c>
      <c r="B9414" t="s">
        <v>13600</v>
      </c>
      <c r="C9414" t="str">
        <f t="shared" si="294"/>
        <v>y</v>
      </c>
      <c r="D9414" t="str">
        <f t="shared" si="295"/>
        <v>yd</v>
      </c>
    </row>
    <row r="9415" spans="1:4" x14ac:dyDescent="0.25">
      <c r="A9415" t="s">
        <v>13601</v>
      </c>
      <c r="B9415" t="s">
        <v>13602</v>
      </c>
      <c r="C9415" t="str">
        <f t="shared" si="294"/>
        <v>y</v>
      </c>
      <c r="D9415" t="str">
        <f t="shared" si="295"/>
        <v>yd</v>
      </c>
    </row>
    <row r="9416" spans="1:4" x14ac:dyDescent="0.25">
      <c r="A9416" t="s">
        <v>13603</v>
      </c>
      <c r="B9416" t="s">
        <v>13604</v>
      </c>
      <c r="C9416" t="str">
        <f t="shared" si="294"/>
        <v>y</v>
      </c>
      <c r="D9416" t="str">
        <f t="shared" si="295"/>
        <v>yd</v>
      </c>
    </row>
    <row r="9417" spans="1:4" x14ac:dyDescent="0.25">
      <c r="A9417" t="s">
        <v>13605</v>
      </c>
      <c r="B9417" t="s">
        <v>13606</v>
      </c>
      <c r="C9417" t="str">
        <f t="shared" si="294"/>
        <v>y</v>
      </c>
      <c r="D9417" t="str">
        <f t="shared" si="295"/>
        <v>yd</v>
      </c>
    </row>
    <row r="9418" spans="1:4" x14ac:dyDescent="0.25">
      <c r="A9418" t="s">
        <v>13607</v>
      </c>
      <c r="B9418" t="s">
        <v>13608</v>
      </c>
      <c r="C9418" t="str">
        <f t="shared" si="294"/>
        <v>y</v>
      </c>
      <c r="D9418" t="str">
        <f t="shared" si="295"/>
        <v>yd</v>
      </c>
    </row>
    <row r="9419" spans="1:4" x14ac:dyDescent="0.25">
      <c r="A9419" t="s">
        <v>13609</v>
      </c>
      <c r="B9419" t="s">
        <v>13610</v>
      </c>
      <c r="C9419" t="str">
        <f t="shared" si="294"/>
        <v>y</v>
      </c>
      <c r="D9419" t="str">
        <f t="shared" si="295"/>
        <v>yd</v>
      </c>
    </row>
    <row r="9420" spans="1:4" x14ac:dyDescent="0.25">
      <c r="A9420" t="s">
        <v>13611</v>
      </c>
      <c r="B9420" t="s">
        <v>13612</v>
      </c>
      <c r="C9420" t="str">
        <f t="shared" si="294"/>
        <v>y</v>
      </c>
      <c r="D9420" t="str">
        <f t="shared" si="295"/>
        <v>yd</v>
      </c>
    </row>
    <row r="9421" spans="1:4" x14ac:dyDescent="0.25">
      <c r="A9421" t="s">
        <v>13613</v>
      </c>
      <c r="B9421" t="s">
        <v>13614</v>
      </c>
      <c r="C9421" t="str">
        <f t="shared" si="294"/>
        <v>y</v>
      </c>
      <c r="D9421" t="str">
        <f t="shared" si="295"/>
        <v>yd</v>
      </c>
    </row>
    <row r="9422" spans="1:4" x14ac:dyDescent="0.25">
      <c r="A9422" t="s">
        <v>13615</v>
      </c>
      <c r="B9422" t="s">
        <v>13616</v>
      </c>
      <c r="C9422" t="str">
        <f t="shared" si="294"/>
        <v>y</v>
      </c>
      <c r="D9422" t="str">
        <f t="shared" si="295"/>
        <v>yd</v>
      </c>
    </row>
    <row r="9423" spans="1:4" x14ac:dyDescent="0.25">
      <c r="A9423" t="s">
        <v>13617</v>
      </c>
      <c r="B9423" t="s">
        <v>13618</v>
      </c>
      <c r="C9423" t="str">
        <f t="shared" si="294"/>
        <v>y</v>
      </c>
      <c r="D9423" t="str">
        <f t="shared" si="295"/>
        <v>yd</v>
      </c>
    </row>
    <row r="9424" spans="1:4" x14ac:dyDescent="0.25">
      <c r="A9424" t="s">
        <v>13619</v>
      </c>
      <c r="B9424" t="s">
        <v>13620</v>
      </c>
      <c r="C9424" t="str">
        <f t="shared" si="294"/>
        <v>y</v>
      </c>
      <c r="D9424" t="str">
        <f t="shared" si="295"/>
        <v>yd</v>
      </c>
    </row>
    <row r="9425" spans="1:4" x14ac:dyDescent="0.25">
      <c r="A9425" t="s">
        <v>13621</v>
      </c>
      <c r="B9425" t="s">
        <v>13622</v>
      </c>
      <c r="C9425" t="str">
        <f t="shared" si="294"/>
        <v>y</v>
      </c>
      <c r="D9425" t="str">
        <f t="shared" si="295"/>
        <v>yd</v>
      </c>
    </row>
    <row r="9426" spans="1:4" x14ac:dyDescent="0.25">
      <c r="A9426" t="s">
        <v>13623</v>
      </c>
      <c r="B9426" t="s">
        <v>13600</v>
      </c>
      <c r="C9426" t="str">
        <f t="shared" si="294"/>
        <v>y</v>
      </c>
      <c r="D9426" t="str">
        <f t="shared" si="295"/>
        <v>yd</v>
      </c>
    </row>
    <row r="9427" spans="1:4" x14ac:dyDescent="0.25">
      <c r="A9427" t="s">
        <v>13624</v>
      </c>
      <c r="B9427" t="s">
        <v>13625</v>
      </c>
      <c r="C9427" t="str">
        <f t="shared" si="294"/>
        <v>y</v>
      </c>
      <c r="D9427" t="str">
        <f t="shared" si="295"/>
        <v>yd</v>
      </c>
    </row>
    <row r="9428" spans="1:4" x14ac:dyDescent="0.25">
      <c r="A9428" t="s">
        <v>13626</v>
      </c>
      <c r="B9428" t="s">
        <v>13627</v>
      </c>
      <c r="C9428" t="str">
        <f t="shared" si="294"/>
        <v>y</v>
      </c>
      <c r="D9428" t="str">
        <f t="shared" si="295"/>
        <v>yd</v>
      </c>
    </row>
    <row r="9429" spans="1:4" x14ac:dyDescent="0.25">
      <c r="A9429" t="s">
        <v>13628</v>
      </c>
      <c r="B9429" t="s">
        <v>13612</v>
      </c>
      <c r="C9429" t="str">
        <f t="shared" si="294"/>
        <v>y</v>
      </c>
      <c r="D9429" t="str">
        <f t="shared" si="295"/>
        <v>yd</v>
      </c>
    </row>
    <row r="9430" spans="1:4" x14ac:dyDescent="0.25">
      <c r="A9430" t="s">
        <v>13629</v>
      </c>
      <c r="B9430" t="s">
        <v>13630</v>
      </c>
      <c r="C9430" t="str">
        <f t="shared" si="294"/>
        <v>y</v>
      </c>
      <c r="D9430" t="str">
        <f t="shared" si="295"/>
        <v>ye</v>
      </c>
    </row>
    <row r="9431" spans="1:4" x14ac:dyDescent="0.25">
      <c r="A9431" t="s">
        <v>13629</v>
      </c>
      <c r="B9431" t="s">
        <v>13631</v>
      </c>
      <c r="C9431" t="str">
        <f t="shared" si="294"/>
        <v>y</v>
      </c>
      <c r="D9431" t="str">
        <f t="shared" si="295"/>
        <v>ye</v>
      </c>
    </row>
    <row r="9432" spans="1:4" x14ac:dyDescent="0.25">
      <c r="A9432" t="s">
        <v>13632</v>
      </c>
      <c r="B9432" t="s">
        <v>13633</v>
      </c>
      <c r="C9432" t="str">
        <f t="shared" si="294"/>
        <v>y</v>
      </c>
      <c r="D9432" t="str">
        <f t="shared" si="295"/>
        <v>ye</v>
      </c>
    </row>
    <row r="9433" spans="1:4" x14ac:dyDescent="0.25">
      <c r="A9433" t="s">
        <v>13634</v>
      </c>
      <c r="B9433" t="s">
        <v>13635</v>
      </c>
      <c r="C9433" t="str">
        <f t="shared" si="294"/>
        <v>y</v>
      </c>
      <c r="D9433" t="str">
        <f t="shared" si="295"/>
        <v>ye</v>
      </c>
    </row>
    <row r="9434" spans="1:4" x14ac:dyDescent="0.25">
      <c r="A9434" t="s">
        <v>13634</v>
      </c>
      <c r="B9434" t="s">
        <v>8637</v>
      </c>
      <c r="C9434" t="str">
        <f t="shared" si="294"/>
        <v>y</v>
      </c>
      <c r="D9434" t="str">
        <f t="shared" si="295"/>
        <v>ye</v>
      </c>
    </row>
    <row r="9435" spans="1:4" x14ac:dyDescent="0.25">
      <c r="A9435" t="s">
        <v>13636</v>
      </c>
      <c r="B9435" t="s">
        <v>1323</v>
      </c>
      <c r="C9435" t="str">
        <f t="shared" si="294"/>
        <v>y</v>
      </c>
      <c r="D9435" t="str">
        <f t="shared" si="295"/>
        <v>ye</v>
      </c>
    </row>
    <row r="9436" spans="1:4" x14ac:dyDescent="0.25">
      <c r="A9436" t="s">
        <v>13637</v>
      </c>
      <c r="B9436" t="s">
        <v>8598</v>
      </c>
      <c r="C9436" t="str">
        <f t="shared" si="294"/>
        <v>y</v>
      </c>
      <c r="D9436" t="str">
        <f t="shared" si="295"/>
        <v>ye</v>
      </c>
    </row>
    <row r="9437" spans="1:4" x14ac:dyDescent="0.25">
      <c r="A9437" t="s">
        <v>13638</v>
      </c>
      <c r="B9437" t="s">
        <v>2404</v>
      </c>
      <c r="C9437" t="str">
        <f t="shared" si="294"/>
        <v>y</v>
      </c>
      <c r="D9437" t="str">
        <f t="shared" si="295"/>
        <v>ye</v>
      </c>
    </row>
    <row r="9438" spans="1:4" x14ac:dyDescent="0.25">
      <c r="A9438" t="s">
        <v>13639</v>
      </c>
      <c r="B9438" t="s">
        <v>13600</v>
      </c>
      <c r="C9438" t="str">
        <f t="shared" si="294"/>
        <v>y</v>
      </c>
      <c r="D9438" t="str">
        <f t="shared" si="295"/>
        <v>ye</v>
      </c>
    </row>
    <row r="9439" spans="1:4" x14ac:dyDescent="0.25">
      <c r="A9439" t="s">
        <v>13640</v>
      </c>
      <c r="B9439" t="s">
        <v>13631</v>
      </c>
      <c r="C9439" t="str">
        <f t="shared" si="294"/>
        <v>y</v>
      </c>
      <c r="D9439" t="str">
        <f t="shared" si="295"/>
        <v>ye</v>
      </c>
    </row>
    <row r="9440" spans="1:4" x14ac:dyDescent="0.25">
      <c r="A9440" t="s">
        <v>13641</v>
      </c>
      <c r="B9440" t="s">
        <v>5307</v>
      </c>
      <c r="C9440" t="str">
        <f t="shared" si="294"/>
        <v>y</v>
      </c>
      <c r="D9440" t="str">
        <f t="shared" si="295"/>
        <v>yf</v>
      </c>
    </row>
    <row r="9441" spans="1:4" x14ac:dyDescent="0.25">
      <c r="A9441" t="s">
        <v>13642</v>
      </c>
      <c r="B9441" t="s">
        <v>13643</v>
      </c>
      <c r="C9441" t="str">
        <f t="shared" si="294"/>
        <v>y</v>
      </c>
      <c r="D9441" t="str">
        <f t="shared" si="295"/>
        <v>yf</v>
      </c>
    </row>
    <row r="9442" spans="1:4" x14ac:dyDescent="0.25">
      <c r="A9442" t="s">
        <v>13644</v>
      </c>
      <c r="B9442" t="s">
        <v>13645</v>
      </c>
      <c r="C9442" t="str">
        <f t="shared" si="294"/>
        <v>y</v>
      </c>
      <c r="D9442" t="str">
        <f t="shared" si="295"/>
        <v>yf</v>
      </c>
    </row>
    <row r="9443" spans="1:4" x14ac:dyDescent="0.25">
      <c r="A9443" t="s">
        <v>13646</v>
      </c>
      <c r="B9443" t="s">
        <v>13647</v>
      </c>
      <c r="C9443" t="str">
        <f t="shared" si="294"/>
        <v>y</v>
      </c>
      <c r="D9443" t="str">
        <f t="shared" si="295"/>
        <v>yf</v>
      </c>
    </row>
    <row r="9444" spans="1:4" x14ac:dyDescent="0.25">
      <c r="A9444" t="s">
        <v>13648</v>
      </c>
      <c r="B9444" t="s">
        <v>13649</v>
      </c>
      <c r="C9444" t="str">
        <f t="shared" si="294"/>
        <v>y</v>
      </c>
      <c r="D9444" t="str">
        <f t="shared" si="295"/>
        <v>yf</v>
      </c>
    </row>
    <row r="9445" spans="1:4" x14ac:dyDescent="0.25">
      <c r="A9445" t="s">
        <v>13650</v>
      </c>
      <c r="B9445" t="s">
        <v>4967</v>
      </c>
      <c r="C9445" t="str">
        <f t="shared" si="294"/>
        <v>y</v>
      </c>
      <c r="D9445" t="str">
        <f t="shared" si="295"/>
        <v>yf</v>
      </c>
    </row>
    <row r="9446" spans="1:4" x14ac:dyDescent="0.25">
      <c r="A9446" t="s">
        <v>13651</v>
      </c>
      <c r="B9446" t="s">
        <v>13652</v>
      </c>
      <c r="C9446" t="str">
        <f t="shared" si="294"/>
        <v>y</v>
      </c>
      <c r="D9446" t="str">
        <f t="shared" si="295"/>
        <v>yf</v>
      </c>
    </row>
    <row r="9447" spans="1:4" x14ac:dyDescent="0.25">
      <c r="A9447" t="s">
        <v>13653</v>
      </c>
      <c r="B9447" t="s">
        <v>13654</v>
      </c>
      <c r="C9447" t="str">
        <f t="shared" si="294"/>
        <v>y</v>
      </c>
      <c r="D9447" t="str">
        <f t="shared" si="295"/>
        <v>yf</v>
      </c>
    </row>
    <row r="9448" spans="1:4" x14ac:dyDescent="0.25">
      <c r="A9448" t="s">
        <v>13653</v>
      </c>
      <c r="B9448" t="s">
        <v>3899</v>
      </c>
      <c r="C9448" t="str">
        <f t="shared" si="294"/>
        <v>y</v>
      </c>
      <c r="D9448" t="str">
        <f t="shared" si="295"/>
        <v>yf</v>
      </c>
    </row>
    <row r="9449" spans="1:4" x14ac:dyDescent="0.25">
      <c r="A9449" t="s">
        <v>13655</v>
      </c>
      <c r="B9449" t="s">
        <v>3901</v>
      </c>
      <c r="C9449" t="str">
        <f t="shared" si="294"/>
        <v>y</v>
      </c>
      <c r="D9449" t="str">
        <f t="shared" si="295"/>
        <v>yf</v>
      </c>
    </row>
    <row r="9450" spans="1:4" x14ac:dyDescent="0.25">
      <c r="A9450" t="s">
        <v>13656</v>
      </c>
      <c r="B9450" t="s">
        <v>13657</v>
      </c>
      <c r="C9450" t="str">
        <f t="shared" si="294"/>
        <v>y</v>
      </c>
      <c r="D9450" t="str">
        <f t="shared" si="295"/>
        <v>yf</v>
      </c>
    </row>
    <row r="9451" spans="1:4" x14ac:dyDescent="0.25">
      <c r="A9451" t="s">
        <v>13658</v>
      </c>
      <c r="B9451" t="s">
        <v>3903</v>
      </c>
      <c r="C9451" t="str">
        <f t="shared" si="294"/>
        <v>y</v>
      </c>
      <c r="D9451" t="str">
        <f t="shared" si="295"/>
        <v>yf</v>
      </c>
    </row>
    <row r="9452" spans="1:4" x14ac:dyDescent="0.25">
      <c r="A9452" t="s">
        <v>13659</v>
      </c>
      <c r="B9452" t="s">
        <v>3905</v>
      </c>
      <c r="C9452" t="str">
        <f t="shared" si="294"/>
        <v>y</v>
      </c>
      <c r="D9452" t="str">
        <f t="shared" si="295"/>
        <v>yf</v>
      </c>
    </row>
    <row r="9453" spans="1:4" x14ac:dyDescent="0.25">
      <c r="A9453" t="s">
        <v>13660</v>
      </c>
      <c r="B9453" t="s">
        <v>13661</v>
      </c>
      <c r="C9453" t="str">
        <f t="shared" si="294"/>
        <v>y</v>
      </c>
      <c r="D9453" t="str">
        <f t="shared" si="295"/>
        <v>yf</v>
      </c>
    </row>
    <row r="9454" spans="1:4" x14ac:dyDescent="0.25">
      <c r="A9454" t="s">
        <v>13662</v>
      </c>
      <c r="B9454" t="s">
        <v>3907</v>
      </c>
      <c r="C9454" t="str">
        <f t="shared" si="294"/>
        <v>y</v>
      </c>
      <c r="D9454" t="str">
        <f t="shared" si="295"/>
        <v>yf</v>
      </c>
    </row>
    <row r="9455" spans="1:4" x14ac:dyDescent="0.25">
      <c r="A9455" t="s">
        <v>13663</v>
      </c>
      <c r="B9455" t="s">
        <v>3909</v>
      </c>
      <c r="C9455" t="str">
        <f t="shared" si="294"/>
        <v>y</v>
      </c>
      <c r="D9455" t="str">
        <f t="shared" si="295"/>
        <v>yf</v>
      </c>
    </row>
    <row r="9456" spans="1:4" x14ac:dyDescent="0.25">
      <c r="A9456" t="s">
        <v>13664</v>
      </c>
      <c r="B9456" t="s">
        <v>10413</v>
      </c>
      <c r="C9456" t="str">
        <f t="shared" si="294"/>
        <v>y</v>
      </c>
      <c r="D9456" t="str">
        <f t="shared" si="295"/>
        <v>yf</v>
      </c>
    </row>
    <row r="9457" spans="1:4" x14ac:dyDescent="0.25">
      <c r="A9457" t="s">
        <v>13665</v>
      </c>
      <c r="B9457" t="s">
        <v>13666</v>
      </c>
      <c r="C9457" t="str">
        <f t="shared" si="294"/>
        <v>y</v>
      </c>
      <c r="D9457" t="str">
        <f t="shared" si="295"/>
        <v>yf</v>
      </c>
    </row>
    <row r="9458" spans="1:4" x14ac:dyDescent="0.25">
      <c r="A9458" t="s">
        <v>13667</v>
      </c>
      <c r="B9458" t="s">
        <v>13649</v>
      </c>
      <c r="C9458" t="str">
        <f t="shared" si="294"/>
        <v>y</v>
      </c>
      <c r="D9458" t="str">
        <f t="shared" si="295"/>
        <v>yf</v>
      </c>
    </row>
    <row r="9459" spans="1:4" x14ac:dyDescent="0.25">
      <c r="A9459" t="s">
        <v>13668</v>
      </c>
      <c r="B9459" t="s">
        <v>13669</v>
      </c>
      <c r="C9459" t="str">
        <f t="shared" si="294"/>
        <v>y</v>
      </c>
      <c r="D9459" t="str">
        <f t="shared" si="295"/>
        <v>yf</v>
      </c>
    </row>
    <row r="9460" spans="1:4" x14ac:dyDescent="0.25">
      <c r="A9460" t="s">
        <v>13670</v>
      </c>
      <c r="B9460" t="s">
        <v>13671</v>
      </c>
      <c r="C9460" t="str">
        <f t="shared" si="294"/>
        <v>y</v>
      </c>
      <c r="D9460" t="str">
        <f t="shared" si="295"/>
        <v>yg</v>
      </c>
    </row>
    <row r="9461" spans="1:4" x14ac:dyDescent="0.25">
      <c r="A9461" t="s">
        <v>13672</v>
      </c>
      <c r="B9461" t="s">
        <v>13673</v>
      </c>
      <c r="C9461" t="str">
        <f t="shared" si="294"/>
        <v>y</v>
      </c>
      <c r="D9461" t="str">
        <f t="shared" si="295"/>
        <v>yg</v>
      </c>
    </row>
    <row r="9462" spans="1:4" x14ac:dyDescent="0.25">
      <c r="A9462" t="s">
        <v>13674</v>
      </c>
      <c r="B9462" t="s">
        <v>13675</v>
      </c>
      <c r="C9462" t="str">
        <f t="shared" si="294"/>
        <v>y</v>
      </c>
      <c r="D9462" t="str">
        <f t="shared" si="295"/>
        <v>yg</v>
      </c>
    </row>
    <row r="9463" spans="1:4" x14ac:dyDescent="0.25">
      <c r="A9463" t="s">
        <v>13676</v>
      </c>
      <c r="B9463" t="s">
        <v>5309</v>
      </c>
      <c r="C9463" t="str">
        <f t="shared" si="294"/>
        <v>y</v>
      </c>
      <c r="D9463" t="str">
        <f t="shared" si="295"/>
        <v>yh</v>
      </c>
    </row>
    <row r="9464" spans="1:4" x14ac:dyDescent="0.25">
      <c r="A9464" t="s">
        <v>13677</v>
      </c>
      <c r="B9464" t="s">
        <v>13678</v>
      </c>
      <c r="C9464" t="str">
        <f t="shared" si="294"/>
        <v>y</v>
      </c>
      <c r="D9464" t="str">
        <f t="shared" si="295"/>
        <v>yh</v>
      </c>
    </row>
    <row r="9465" spans="1:4" x14ac:dyDescent="0.25">
      <c r="A9465" t="s">
        <v>13677</v>
      </c>
      <c r="B9465" t="s">
        <v>6345</v>
      </c>
      <c r="C9465" t="str">
        <f t="shared" si="294"/>
        <v>y</v>
      </c>
      <c r="D9465" t="str">
        <f t="shared" si="295"/>
        <v>yh</v>
      </c>
    </row>
    <row r="9466" spans="1:4" x14ac:dyDescent="0.25">
      <c r="A9466" t="s">
        <v>13677</v>
      </c>
      <c r="B9466" t="s">
        <v>13627</v>
      </c>
      <c r="C9466" t="str">
        <f t="shared" si="294"/>
        <v>y</v>
      </c>
      <c r="D9466" t="str">
        <f t="shared" si="295"/>
        <v>yh</v>
      </c>
    </row>
    <row r="9467" spans="1:4" x14ac:dyDescent="0.25">
      <c r="A9467" t="s">
        <v>13679</v>
      </c>
      <c r="B9467" t="s">
        <v>13583</v>
      </c>
      <c r="C9467" t="str">
        <f t="shared" si="294"/>
        <v>y</v>
      </c>
      <c r="D9467" t="str">
        <f t="shared" si="295"/>
        <v>yh</v>
      </c>
    </row>
    <row r="9468" spans="1:4" x14ac:dyDescent="0.25">
      <c r="A9468" t="s">
        <v>13680</v>
      </c>
      <c r="B9468" t="s">
        <v>13551</v>
      </c>
      <c r="C9468" t="str">
        <f t="shared" si="294"/>
        <v>y</v>
      </c>
      <c r="D9468" t="str">
        <f t="shared" si="295"/>
        <v>yh</v>
      </c>
    </row>
    <row r="9469" spans="1:4" x14ac:dyDescent="0.25">
      <c r="A9469" t="s">
        <v>13681</v>
      </c>
      <c r="B9469" t="s">
        <v>13682</v>
      </c>
      <c r="C9469" t="str">
        <f t="shared" si="294"/>
        <v>y</v>
      </c>
      <c r="D9469" t="str">
        <f t="shared" si="295"/>
        <v>yh</v>
      </c>
    </row>
    <row r="9470" spans="1:4" x14ac:dyDescent="0.25">
      <c r="A9470" t="s">
        <v>13683</v>
      </c>
      <c r="B9470" t="s">
        <v>3124</v>
      </c>
      <c r="C9470" t="str">
        <f t="shared" si="294"/>
        <v>y</v>
      </c>
      <c r="D9470" t="str">
        <f t="shared" si="295"/>
        <v>yi</v>
      </c>
    </row>
    <row r="9471" spans="1:4" x14ac:dyDescent="0.25">
      <c r="A9471" t="s">
        <v>13683</v>
      </c>
      <c r="B9471" t="s">
        <v>846</v>
      </c>
      <c r="C9471" t="str">
        <f t="shared" si="294"/>
        <v>y</v>
      </c>
      <c r="D9471" t="str">
        <f t="shared" si="295"/>
        <v>yi</v>
      </c>
    </row>
    <row r="9472" spans="1:4" x14ac:dyDescent="0.25">
      <c r="A9472" t="s">
        <v>13684</v>
      </c>
      <c r="B9472" t="s">
        <v>13685</v>
      </c>
      <c r="C9472" t="str">
        <f t="shared" si="294"/>
        <v>y</v>
      </c>
      <c r="D9472" t="str">
        <f t="shared" si="295"/>
        <v>yi</v>
      </c>
    </row>
    <row r="9473" spans="1:4" x14ac:dyDescent="0.25">
      <c r="A9473" t="s">
        <v>13686</v>
      </c>
      <c r="B9473" t="s">
        <v>13545</v>
      </c>
      <c r="C9473" t="str">
        <f t="shared" si="294"/>
        <v>y</v>
      </c>
      <c r="D9473" t="str">
        <f t="shared" si="295"/>
        <v>yi</v>
      </c>
    </row>
    <row r="9474" spans="1:4" x14ac:dyDescent="0.25">
      <c r="A9474" t="s">
        <v>13687</v>
      </c>
      <c r="B9474" t="s">
        <v>13688</v>
      </c>
      <c r="C9474" t="str">
        <f t="shared" si="294"/>
        <v>y</v>
      </c>
      <c r="D9474" t="str">
        <f t="shared" si="295"/>
        <v>yi</v>
      </c>
    </row>
    <row r="9475" spans="1:4" x14ac:dyDescent="0.25">
      <c r="A9475" t="s">
        <v>13689</v>
      </c>
      <c r="B9475" t="s">
        <v>13685</v>
      </c>
      <c r="C9475" t="str">
        <f t="shared" ref="C9475:C9538" si="296">LEFT(A9475,1)</f>
        <v>y</v>
      </c>
      <c r="D9475" t="str">
        <f t="shared" ref="D9475:D9538" si="297">LEFT(A9475,2)</f>
        <v>yi</v>
      </c>
    </row>
    <row r="9476" spans="1:4" x14ac:dyDescent="0.25">
      <c r="A9476" t="s">
        <v>13690</v>
      </c>
      <c r="B9476" t="s">
        <v>659</v>
      </c>
      <c r="C9476" t="str">
        <f t="shared" si="296"/>
        <v>y</v>
      </c>
      <c r="D9476" t="str">
        <f t="shared" si="297"/>
        <v>yi</v>
      </c>
    </row>
    <row r="9477" spans="1:4" x14ac:dyDescent="0.25">
      <c r="A9477" t="s">
        <v>13691</v>
      </c>
      <c r="B9477" t="s">
        <v>13563</v>
      </c>
      <c r="C9477" t="str">
        <f t="shared" si="296"/>
        <v>y</v>
      </c>
      <c r="D9477" t="str">
        <f t="shared" si="297"/>
        <v>yj</v>
      </c>
    </row>
    <row r="9478" spans="1:4" x14ac:dyDescent="0.25">
      <c r="A9478" t="s">
        <v>13692</v>
      </c>
      <c r="B9478" t="s">
        <v>13693</v>
      </c>
      <c r="C9478" t="str">
        <f t="shared" si="296"/>
        <v>y</v>
      </c>
      <c r="D9478" t="str">
        <f t="shared" si="297"/>
        <v>yj</v>
      </c>
    </row>
    <row r="9479" spans="1:4" x14ac:dyDescent="0.25">
      <c r="A9479" t="s">
        <v>13694</v>
      </c>
      <c r="B9479" t="s">
        <v>13695</v>
      </c>
      <c r="C9479" t="str">
        <f t="shared" si="296"/>
        <v>y</v>
      </c>
      <c r="D9479" t="str">
        <f t="shared" si="297"/>
        <v>yj</v>
      </c>
    </row>
    <row r="9480" spans="1:4" x14ac:dyDescent="0.25">
      <c r="A9480" t="s">
        <v>13696</v>
      </c>
      <c r="B9480" t="s">
        <v>13695</v>
      </c>
      <c r="C9480" t="str">
        <f t="shared" si="296"/>
        <v>y</v>
      </c>
      <c r="D9480" t="str">
        <f t="shared" si="297"/>
        <v>yj</v>
      </c>
    </row>
    <row r="9481" spans="1:4" x14ac:dyDescent="0.25">
      <c r="A9481" t="s">
        <v>13697</v>
      </c>
      <c r="B9481" t="s">
        <v>13602</v>
      </c>
      <c r="C9481" t="str">
        <f t="shared" si="296"/>
        <v>y</v>
      </c>
      <c r="D9481" t="str">
        <f t="shared" si="297"/>
        <v>yj</v>
      </c>
    </row>
    <row r="9482" spans="1:4" x14ac:dyDescent="0.25">
      <c r="A9482" t="s">
        <v>13697</v>
      </c>
      <c r="B9482" t="s">
        <v>13698</v>
      </c>
      <c r="C9482" t="str">
        <f t="shared" si="296"/>
        <v>y</v>
      </c>
      <c r="D9482" t="str">
        <f t="shared" si="297"/>
        <v>yj</v>
      </c>
    </row>
    <row r="9483" spans="1:4" x14ac:dyDescent="0.25">
      <c r="A9483" t="s">
        <v>13699</v>
      </c>
      <c r="B9483" t="s">
        <v>13693</v>
      </c>
      <c r="C9483" t="str">
        <f t="shared" si="296"/>
        <v>y</v>
      </c>
      <c r="D9483" t="str">
        <f t="shared" si="297"/>
        <v>yj</v>
      </c>
    </row>
    <row r="9484" spans="1:4" x14ac:dyDescent="0.25">
      <c r="A9484" t="s">
        <v>13700</v>
      </c>
      <c r="B9484" t="s">
        <v>13625</v>
      </c>
      <c r="C9484" t="str">
        <f t="shared" si="296"/>
        <v>y</v>
      </c>
      <c r="D9484" t="str">
        <f t="shared" si="297"/>
        <v>yj</v>
      </c>
    </row>
    <row r="9485" spans="1:4" x14ac:dyDescent="0.25">
      <c r="A9485" t="s">
        <v>13701</v>
      </c>
      <c r="B9485" t="s">
        <v>13559</v>
      </c>
      <c r="C9485" t="str">
        <f t="shared" si="296"/>
        <v>y</v>
      </c>
      <c r="D9485" t="str">
        <f t="shared" si="297"/>
        <v>yk</v>
      </c>
    </row>
    <row r="9486" spans="1:4" x14ac:dyDescent="0.25">
      <c r="A9486" t="s">
        <v>13702</v>
      </c>
      <c r="B9486" t="s">
        <v>13703</v>
      </c>
      <c r="C9486" t="str">
        <f t="shared" si="296"/>
        <v>y</v>
      </c>
      <c r="D9486" t="str">
        <f t="shared" si="297"/>
        <v>yk</v>
      </c>
    </row>
    <row r="9487" spans="1:4" x14ac:dyDescent="0.25">
      <c r="A9487" t="s">
        <v>13702</v>
      </c>
      <c r="B9487" t="s">
        <v>4890</v>
      </c>
      <c r="C9487" t="str">
        <f t="shared" si="296"/>
        <v>y</v>
      </c>
      <c r="D9487" t="str">
        <f t="shared" si="297"/>
        <v>yk</v>
      </c>
    </row>
    <row r="9488" spans="1:4" x14ac:dyDescent="0.25">
      <c r="A9488" t="s">
        <v>13704</v>
      </c>
      <c r="B9488" t="s">
        <v>5299</v>
      </c>
      <c r="C9488" t="str">
        <f t="shared" si="296"/>
        <v>y</v>
      </c>
      <c r="D9488" t="str">
        <f t="shared" si="297"/>
        <v>yk</v>
      </c>
    </row>
    <row r="9489" spans="1:4" x14ac:dyDescent="0.25">
      <c r="A9489" t="s">
        <v>13705</v>
      </c>
      <c r="B9489" t="s">
        <v>13706</v>
      </c>
      <c r="C9489" t="str">
        <f t="shared" si="296"/>
        <v>y</v>
      </c>
      <c r="D9489" t="str">
        <f t="shared" si="297"/>
        <v>yk</v>
      </c>
    </row>
    <row r="9490" spans="1:4" x14ac:dyDescent="0.25">
      <c r="A9490" t="s">
        <v>13707</v>
      </c>
      <c r="B9490" t="s">
        <v>13708</v>
      </c>
      <c r="C9490" t="str">
        <f t="shared" si="296"/>
        <v>y</v>
      </c>
      <c r="D9490" t="str">
        <f t="shared" si="297"/>
        <v>yk</v>
      </c>
    </row>
    <row r="9491" spans="1:4" x14ac:dyDescent="0.25">
      <c r="A9491" t="s">
        <v>13709</v>
      </c>
      <c r="B9491" t="s">
        <v>13706</v>
      </c>
      <c r="C9491" t="str">
        <f t="shared" si="296"/>
        <v>y</v>
      </c>
      <c r="D9491" t="str">
        <f t="shared" si="297"/>
        <v>yk</v>
      </c>
    </row>
    <row r="9492" spans="1:4" x14ac:dyDescent="0.25">
      <c r="A9492" t="s">
        <v>13710</v>
      </c>
      <c r="B9492" t="s">
        <v>13706</v>
      </c>
      <c r="C9492" t="str">
        <f t="shared" si="296"/>
        <v>y</v>
      </c>
      <c r="D9492" t="str">
        <f t="shared" si="297"/>
        <v>yk</v>
      </c>
    </row>
    <row r="9493" spans="1:4" x14ac:dyDescent="0.25">
      <c r="A9493" t="s">
        <v>13711</v>
      </c>
      <c r="B9493" t="s">
        <v>13706</v>
      </c>
      <c r="C9493" t="str">
        <f t="shared" si="296"/>
        <v>y</v>
      </c>
      <c r="D9493" t="str">
        <f t="shared" si="297"/>
        <v>yk</v>
      </c>
    </row>
    <row r="9494" spans="1:4" x14ac:dyDescent="0.25">
      <c r="A9494" t="s">
        <v>13712</v>
      </c>
      <c r="B9494" t="s">
        <v>13706</v>
      </c>
      <c r="C9494" t="str">
        <f t="shared" si="296"/>
        <v>y</v>
      </c>
      <c r="D9494" t="str">
        <f t="shared" si="297"/>
        <v>yk</v>
      </c>
    </row>
    <row r="9495" spans="1:4" x14ac:dyDescent="0.25">
      <c r="A9495" t="s">
        <v>13713</v>
      </c>
      <c r="B9495" t="s">
        <v>13714</v>
      </c>
      <c r="C9495" t="str">
        <f t="shared" si="296"/>
        <v>y</v>
      </c>
      <c r="D9495" t="str">
        <f t="shared" si="297"/>
        <v>yl</v>
      </c>
    </row>
    <row r="9496" spans="1:4" x14ac:dyDescent="0.25">
      <c r="A9496" t="s">
        <v>13715</v>
      </c>
      <c r="B9496" t="s">
        <v>13716</v>
      </c>
      <c r="C9496" t="str">
        <f t="shared" si="296"/>
        <v>y</v>
      </c>
      <c r="D9496" t="str">
        <f t="shared" si="297"/>
        <v>yl</v>
      </c>
    </row>
    <row r="9497" spans="1:4" x14ac:dyDescent="0.25">
      <c r="A9497" t="s">
        <v>13717</v>
      </c>
      <c r="B9497" t="s">
        <v>13718</v>
      </c>
      <c r="C9497" t="str">
        <f t="shared" si="296"/>
        <v>y</v>
      </c>
      <c r="D9497" t="str">
        <f t="shared" si="297"/>
        <v>yl</v>
      </c>
    </row>
    <row r="9498" spans="1:4" x14ac:dyDescent="0.25">
      <c r="A9498" t="s">
        <v>13719</v>
      </c>
      <c r="B9498" t="s">
        <v>13720</v>
      </c>
      <c r="C9498" t="str">
        <f t="shared" si="296"/>
        <v>y</v>
      </c>
      <c r="D9498" t="str">
        <f t="shared" si="297"/>
        <v>yl</v>
      </c>
    </row>
    <row r="9499" spans="1:4" x14ac:dyDescent="0.25">
      <c r="A9499" t="s">
        <v>13721</v>
      </c>
      <c r="B9499" t="s">
        <v>13722</v>
      </c>
      <c r="C9499" t="str">
        <f t="shared" si="296"/>
        <v>y</v>
      </c>
      <c r="D9499" t="str">
        <f t="shared" si="297"/>
        <v>yl</v>
      </c>
    </row>
    <row r="9500" spans="1:4" x14ac:dyDescent="0.25">
      <c r="A9500" t="s">
        <v>13723</v>
      </c>
      <c r="B9500" t="s">
        <v>13559</v>
      </c>
      <c r="C9500" t="str">
        <f t="shared" si="296"/>
        <v>y</v>
      </c>
      <c r="D9500" t="str">
        <f t="shared" si="297"/>
        <v>yl</v>
      </c>
    </row>
    <row r="9501" spans="1:4" x14ac:dyDescent="0.25">
      <c r="A9501" t="s">
        <v>13724</v>
      </c>
      <c r="B9501" t="s">
        <v>13725</v>
      </c>
      <c r="C9501" t="str">
        <f t="shared" si="296"/>
        <v>y</v>
      </c>
      <c r="D9501" t="str">
        <f t="shared" si="297"/>
        <v>yl</v>
      </c>
    </row>
    <row r="9502" spans="1:4" x14ac:dyDescent="0.25">
      <c r="A9502" t="s">
        <v>13726</v>
      </c>
      <c r="B9502" t="s">
        <v>13727</v>
      </c>
      <c r="C9502" t="str">
        <f t="shared" si="296"/>
        <v>y</v>
      </c>
      <c r="D9502" t="str">
        <f t="shared" si="297"/>
        <v>yl</v>
      </c>
    </row>
    <row r="9503" spans="1:4" x14ac:dyDescent="0.25">
      <c r="A9503" t="s">
        <v>13728</v>
      </c>
      <c r="B9503" t="s">
        <v>13729</v>
      </c>
      <c r="C9503" t="str">
        <f t="shared" si="296"/>
        <v>y</v>
      </c>
      <c r="D9503" t="str">
        <f t="shared" si="297"/>
        <v>yl</v>
      </c>
    </row>
    <row r="9504" spans="1:4" x14ac:dyDescent="0.25">
      <c r="A9504" t="s">
        <v>13730</v>
      </c>
      <c r="B9504" t="s">
        <v>13716</v>
      </c>
      <c r="C9504" t="str">
        <f t="shared" si="296"/>
        <v>y</v>
      </c>
      <c r="D9504" t="str">
        <f t="shared" si="297"/>
        <v>yl</v>
      </c>
    </row>
    <row r="9505" spans="1:4" x14ac:dyDescent="0.25">
      <c r="A9505" t="s">
        <v>13731</v>
      </c>
      <c r="B9505" t="s">
        <v>13732</v>
      </c>
      <c r="C9505" t="str">
        <f t="shared" si="296"/>
        <v>y</v>
      </c>
      <c r="D9505" t="str">
        <f t="shared" si="297"/>
        <v>yl</v>
      </c>
    </row>
    <row r="9506" spans="1:4" x14ac:dyDescent="0.25">
      <c r="A9506" t="s">
        <v>13733</v>
      </c>
      <c r="B9506" t="s">
        <v>13734</v>
      </c>
      <c r="C9506" t="str">
        <f t="shared" si="296"/>
        <v>y</v>
      </c>
      <c r="D9506" t="str">
        <f t="shared" si="297"/>
        <v>yl</v>
      </c>
    </row>
    <row r="9507" spans="1:4" x14ac:dyDescent="0.25">
      <c r="A9507" t="s">
        <v>13735</v>
      </c>
      <c r="B9507" t="s">
        <v>13729</v>
      </c>
      <c r="C9507" t="str">
        <f t="shared" si="296"/>
        <v>y</v>
      </c>
      <c r="D9507" t="str">
        <f t="shared" si="297"/>
        <v>yl</v>
      </c>
    </row>
    <row r="9508" spans="1:4" x14ac:dyDescent="0.25">
      <c r="A9508" t="s">
        <v>13736</v>
      </c>
      <c r="B9508" t="s">
        <v>13737</v>
      </c>
      <c r="C9508" t="str">
        <f t="shared" si="296"/>
        <v>y</v>
      </c>
      <c r="D9508" t="str">
        <f t="shared" si="297"/>
        <v>yl</v>
      </c>
    </row>
    <row r="9509" spans="1:4" x14ac:dyDescent="0.25">
      <c r="A9509" t="s">
        <v>13736</v>
      </c>
      <c r="B9509" t="s">
        <v>13587</v>
      </c>
      <c r="C9509" t="str">
        <f t="shared" si="296"/>
        <v>y</v>
      </c>
      <c r="D9509" t="str">
        <f t="shared" si="297"/>
        <v>yl</v>
      </c>
    </row>
    <row r="9510" spans="1:4" x14ac:dyDescent="0.25">
      <c r="A9510" t="s">
        <v>13738</v>
      </c>
      <c r="B9510" t="s">
        <v>13739</v>
      </c>
      <c r="C9510" t="str">
        <f t="shared" si="296"/>
        <v>y</v>
      </c>
      <c r="D9510" t="str">
        <f t="shared" si="297"/>
        <v>yl</v>
      </c>
    </row>
    <row r="9511" spans="1:4" x14ac:dyDescent="0.25">
      <c r="A9511" t="s">
        <v>13740</v>
      </c>
      <c r="B9511" t="s">
        <v>13734</v>
      </c>
      <c r="C9511" t="str">
        <f t="shared" si="296"/>
        <v>y</v>
      </c>
      <c r="D9511" t="str">
        <f t="shared" si="297"/>
        <v>yl</v>
      </c>
    </row>
    <row r="9512" spans="1:4" x14ac:dyDescent="0.25">
      <c r="A9512" t="s">
        <v>13741</v>
      </c>
      <c r="B9512" t="s">
        <v>13739</v>
      </c>
      <c r="C9512" t="str">
        <f t="shared" si="296"/>
        <v>y</v>
      </c>
      <c r="D9512" t="str">
        <f t="shared" si="297"/>
        <v>yl</v>
      </c>
    </row>
    <row r="9513" spans="1:4" x14ac:dyDescent="0.25">
      <c r="A9513" t="s">
        <v>13742</v>
      </c>
      <c r="B9513" t="s">
        <v>13727</v>
      </c>
      <c r="C9513" t="str">
        <f t="shared" si="296"/>
        <v>y</v>
      </c>
      <c r="D9513" t="str">
        <f t="shared" si="297"/>
        <v>yl</v>
      </c>
    </row>
    <row r="9514" spans="1:4" x14ac:dyDescent="0.25">
      <c r="A9514" t="s">
        <v>13743</v>
      </c>
      <c r="B9514" t="s">
        <v>13729</v>
      </c>
      <c r="C9514" t="str">
        <f t="shared" si="296"/>
        <v>y</v>
      </c>
      <c r="D9514" t="str">
        <f t="shared" si="297"/>
        <v>yl</v>
      </c>
    </row>
    <row r="9515" spans="1:4" x14ac:dyDescent="0.25">
      <c r="A9515" t="s">
        <v>13744</v>
      </c>
      <c r="B9515" t="s">
        <v>13732</v>
      </c>
      <c r="C9515" t="str">
        <f t="shared" si="296"/>
        <v>y</v>
      </c>
      <c r="D9515" t="str">
        <f t="shared" si="297"/>
        <v>yl</v>
      </c>
    </row>
    <row r="9516" spans="1:4" x14ac:dyDescent="0.25">
      <c r="A9516" t="s">
        <v>13745</v>
      </c>
      <c r="B9516" t="s">
        <v>13746</v>
      </c>
      <c r="C9516" t="str">
        <f t="shared" si="296"/>
        <v>y</v>
      </c>
      <c r="D9516" t="str">
        <f t="shared" si="297"/>
        <v>yl</v>
      </c>
    </row>
    <row r="9517" spans="1:4" x14ac:dyDescent="0.25">
      <c r="A9517" t="s">
        <v>13747</v>
      </c>
      <c r="B9517" t="s">
        <v>13732</v>
      </c>
      <c r="C9517" t="str">
        <f t="shared" si="296"/>
        <v>y</v>
      </c>
      <c r="D9517" t="str">
        <f t="shared" si="297"/>
        <v>yl</v>
      </c>
    </row>
    <row r="9518" spans="1:4" x14ac:dyDescent="0.25">
      <c r="A9518" t="s">
        <v>13748</v>
      </c>
      <c r="B9518" t="s">
        <v>13727</v>
      </c>
      <c r="C9518" t="str">
        <f t="shared" si="296"/>
        <v>y</v>
      </c>
      <c r="D9518" t="str">
        <f t="shared" si="297"/>
        <v>yl</v>
      </c>
    </row>
    <row r="9519" spans="1:4" x14ac:dyDescent="0.25">
      <c r="A9519" t="s">
        <v>13749</v>
      </c>
      <c r="B9519" t="s">
        <v>13750</v>
      </c>
      <c r="C9519" t="str">
        <f t="shared" si="296"/>
        <v>y</v>
      </c>
      <c r="D9519" t="str">
        <f t="shared" si="297"/>
        <v>ym</v>
      </c>
    </row>
    <row r="9520" spans="1:4" x14ac:dyDescent="0.25">
      <c r="A9520" t="s">
        <v>13751</v>
      </c>
      <c r="B9520" t="s">
        <v>4967</v>
      </c>
      <c r="C9520" t="str">
        <f t="shared" si="296"/>
        <v>y</v>
      </c>
      <c r="D9520" t="str">
        <f t="shared" si="297"/>
        <v>ym</v>
      </c>
    </row>
    <row r="9521" spans="1:4" x14ac:dyDescent="0.25">
      <c r="A9521" t="s">
        <v>13752</v>
      </c>
      <c r="B9521" t="s">
        <v>13753</v>
      </c>
      <c r="C9521" t="str">
        <f t="shared" si="296"/>
        <v>y</v>
      </c>
      <c r="D9521" t="str">
        <f t="shared" si="297"/>
        <v>ym</v>
      </c>
    </row>
    <row r="9522" spans="1:4" x14ac:dyDescent="0.25">
      <c r="A9522" t="s">
        <v>13754</v>
      </c>
      <c r="B9522" t="s">
        <v>13755</v>
      </c>
      <c r="C9522" t="str">
        <f t="shared" si="296"/>
        <v>y</v>
      </c>
      <c r="D9522" t="str">
        <f t="shared" si="297"/>
        <v>ym</v>
      </c>
    </row>
    <row r="9523" spans="1:4" x14ac:dyDescent="0.25">
      <c r="A9523" t="s">
        <v>13756</v>
      </c>
      <c r="B9523" t="s">
        <v>13616</v>
      </c>
      <c r="C9523" t="str">
        <f t="shared" si="296"/>
        <v>y</v>
      </c>
      <c r="D9523" t="str">
        <f t="shared" si="297"/>
        <v>ym</v>
      </c>
    </row>
    <row r="9524" spans="1:4" x14ac:dyDescent="0.25">
      <c r="A9524" t="s">
        <v>13757</v>
      </c>
      <c r="B9524" t="s">
        <v>5691</v>
      </c>
      <c r="C9524" t="str">
        <f t="shared" si="296"/>
        <v>y</v>
      </c>
      <c r="D9524" t="str">
        <f t="shared" si="297"/>
        <v>yn</v>
      </c>
    </row>
    <row r="9525" spans="1:4" x14ac:dyDescent="0.25">
      <c r="A9525" t="s">
        <v>13758</v>
      </c>
      <c r="B9525" t="s">
        <v>13759</v>
      </c>
      <c r="C9525" t="str">
        <f t="shared" si="296"/>
        <v>y</v>
      </c>
      <c r="D9525" t="str">
        <f t="shared" si="297"/>
        <v>yn</v>
      </c>
    </row>
    <row r="9526" spans="1:4" x14ac:dyDescent="0.25">
      <c r="A9526" t="s">
        <v>13760</v>
      </c>
      <c r="B9526" t="s">
        <v>13761</v>
      </c>
      <c r="C9526" t="str">
        <f t="shared" si="296"/>
        <v>y</v>
      </c>
      <c r="D9526" t="str">
        <f t="shared" si="297"/>
        <v>yn</v>
      </c>
    </row>
    <row r="9527" spans="1:4" x14ac:dyDescent="0.25">
      <c r="A9527" t="s">
        <v>13762</v>
      </c>
      <c r="B9527" t="s">
        <v>13763</v>
      </c>
      <c r="C9527" t="str">
        <f t="shared" si="296"/>
        <v>y</v>
      </c>
      <c r="D9527" t="str">
        <f t="shared" si="297"/>
        <v>yn</v>
      </c>
    </row>
    <row r="9528" spans="1:4" x14ac:dyDescent="0.25">
      <c r="A9528" t="s">
        <v>13764</v>
      </c>
      <c r="B9528" t="s">
        <v>5</v>
      </c>
      <c r="C9528" t="str">
        <f t="shared" si="296"/>
        <v>y</v>
      </c>
      <c r="D9528" t="str">
        <f t="shared" si="297"/>
        <v>yn</v>
      </c>
    </row>
    <row r="9529" spans="1:4" x14ac:dyDescent="0.25">
      <c r="A9529" t="s">
        <v>13765</v>
      </c>
      <c r="B9529" t="s">
        <v>13766</v>
      </c>
      <c r="C9529" t="str">
        <f t="shared" si="296"/>
        <v>y</v>
      </c>
      <c r="D9529" t="str">
        <f t="shared" si="297"/>
        <v>yn</v>
      </c>
    </row>
    <row r="9530" spans="1:4" x14ac:dyDescent="0.25">
      <c r="A9530" t="s">
        <v>13767</v>
      </c>
      <c r="B9530" t="s">
        <v>13768</v>
      </c>
      <c r="C9530" t="str">
        <f t="shared" si="296"/>
        <v>y</v>
      </c>
      <c r="D9530" t="str">
        <f t="shared" si="297"/>
        <v>yn</v>
      </c>
    </row>
    <row r="9531" spans="1:4" x14ac:dyDescent="0.25">
      <c r="A9531" t="s">
        <v>13769</v>
      </c>
      <c r="B9531" t="s">
        <v>13770</v>
      </c>
      <c r="C9531" t="str">
        <f t="shared" si="296"/>
        <v>y</v>
      </c>
      <c r="D9531" t="str">
        <f t="shared" si="297"/>
        <v>yn</v>
      </c>
    </row>
    <row r="9532" spans="1:4" x14ac:dyDescent="0.25">
      <c r="A9532" t="s">
        <v>13771</v>
      </c>
      <c r="B9532" t="s">
        <v>13768</v>
      </c>
      <c r="C9532" t="str">
        <f t="shared" si="296"/>
        <v>y</v>
      </c>
      <c r="D9532" t="str">
        <f t="shared" si="297"/>
        <v>yn</v>
      </c>
    </row>
    <row r="9533" spans="1:4" x14ac:dyDescent="0.25">
      <c r="A9533" t="s">
        <v>13772</v>
      </c>
      <c r="B9533" t="s">
        <v>13773</v>
      </c>
      <c r="C9533" t="str">
        <f t="shared" si="296"/>
        <v>y</v>
      </c>
      <c r="D9533" t="str">
        <f t="shared" si="297"/>
        <v>yn</v>
      </c>
    </row>
    <row r="9534" spans="1:4" x14ac:dyDescent="0.25">
      <c r="A9534" t="s">
        <v>13772</v>
      </c>
      <c r="B9534" t="s">
        <v>13774</v>
      </c>
      <c r="C9534" t="str">
        <f t="shared" si="296"/>
        <v>y</v>
      </c>
      <c r="D9534" t="str">
        <f t="shared" si="297"/>
        <v>yn</v>
      </c>
    </row>
    <row r="9535" spans="1:4" x14ac:dyDescent="0.25">
      <c r="A9535" t="s">
        <v>13772</v>
      </c>
      <c r="B9535" t="s">
        <v>13763</v>
      </c>
      <c r="C9535" t="str">
        <f t="shared" si="296"/>
        <v>y</v>
      </c>
      <c r="D9535" t="str">
        <f t="shared" si="297"/>
        <v>yn</v>
      </c>
    </row>
    <row r="9536" spans="1:4" x14ac:dyDescent="0.25">
      <c r="A9536" t="s">
        <v>13775</v>
      </c>
      <c r="B9536" t="s">
        <v>13768</v>
      </c>
      <c r="C9536" t="str">
        <f t="shared" si="296"/>
        <v>y</v>
      </c>
      <c r="D9536" t="str">
        <f t="shared" si="297"/>
        <v>yn</v>
      </c>
    </row>
    <row r="9537" spans="1:4" x14ac:dyDescent="0.25">
      <c r="A9537" t="s">
        <v>13776</v>
      </c>
      <c r="B9537" t="s">
        <v>13452</v>
      </c>
      <c r="C9537" t="str">
        <f t="shared" si="296"/>
        <v>y</v>
      </c>
      <c r="D9537" t="str">
        <f t="shared" si="297"/>
        <v>yn</v>
      </c>
    </row>
    <row r="9538" spans="1:4" x14ac:dyDescent="0.25">
      <c r="A9538" t="s">
        <v>13776</v>
      </c>
      <c r="B9538" t="s">
        <v>5</v>
      </c>
      <c r="C9538" t="str">
        <f t="shared" si="296"/>
        <v>y</v>
      </c>
      <c r="D9538" t="str">
        <f t="shared" si="297"/>
        <v>yn</v>
      </c>
    </row>
    <row r="9539" spans="1:4" x14ac:dyDescent="0.25">
      <c r="A9539" t="s">
        <v>13777</v>
      </c>
      <c r="B9539" t="s">
        <v>13770</v>
      </c>
      <c r="C9539" t="str">
        <f t="shared" ref="C9539:C9602" si="298">LEFT(A9539,1)</f>
        <v>y</v>
      </c>
      <c r="D9539" t="str">
        <f t="shared" ref="D9539:D9602" si="299">LEFT(A9539,2)</f>
        <v>yn</v>
      </c>
    </row>
    <row r="9540" spans="1:4" x14ac:dyDescent="0.25">
      <c r="A9540" t="s">
        <v>13778</v>
      </c>
      <c r="B9540" t="s">
        <v>13774</v>
      </c>
      <c r="C9540" t="str">
        <f t="shared" si="298"/>
        <v>y</v>
      </c>
      <c r="D9540" t="str">
        <f t="shared" si="299"/>
        <v>yn</v>
      </c>
    </row>
    <row r="9541" spans="1:4" x14ac:dyDescent="0.25">
      <c r="A9541" t="s">
        <v>13779</v>
      </c>
      <c r="B9541" t="s">
        <v>8598</v>
      </c>
      <c r="C9541" t="str">
        <f t="shared" si="298"/>
        <v>y</v>
      </c>
      <c r="D9541" t="str">
        <f t="shared" si="299"/>
        <v>yn</v>
      </c>
    </row>
    <row r="9542" spans="1:4" x14ac:dyDescent="0.25">
      <c r="A9542" t="s">
        <v>13780</v>
      </c>
      <c r="B9542" t="s">
        <v>8612</v>
      </c>
      <c r="C9542" t="str">
        <f t="shared" si="298"/>
        <v>y</v>
      </c>
      <c r="D9542" t="str">
        <f t="shared" si="299"/>
        <v>yn</v>
      </c>
    </row>
    <row r="9543" spans="1:4" x14ac:dyDescent="0.25">
      <c r="A9543" t="s">
        <v>13781</v>
      </c>
      <c r="B9543" t="s">
        <v>13759</v>
      </c>
      <c r="C9543" t="str">
        <f t="shared" si="298"/>
        <v>y</v>
      </c>
      <c r="D9543" t="str">
        <f t="shared" si="299"/>
        <v>yn</v>
      </c>
    </row>
    <row r="9544" spans="1:4" x14ac:dyDescent="0.25">
      <c r="A9544" t="s">
        <v>13782</v>
      </c>
      <c r="B9544" t="s">
        <v>13770</v>
      </c>
      <c r="C9544" t="str">
        <f t="shared" si="298"/>
        <v>y</v>
      </c>
      <c r="D9544" t="str">
        <f t="shared" si="299"/>
        <v>yn</v>
      </c>
    </row>
    <row r="9545" spans="1:4" x14ac:dyDescent="0.25">
      <c r="A9545" t="s">
        <v>13783</v>
      </c>
      <c r="B9545" t="s">
        <v>13761</v>
      </c>
      <c r="C9545" t="str">
        <f t="shared" si="298"/>
        <v>y</v>
      </c>
      <c r="D9545" t="str">
        <f t="shared" si="299"/>
        <v>yn</v>
      </c>
    </row>
    <row r="9546" spans="1:4" x14ac:dyDescent="0.25">
      <c r="A9546" t="s">
        <v>13783</v>
      </c>
      <c r="B9546" t="s">
        <v>4967</v>
      </c>
      <c r="C9546" t="str">
        <f t="shared" si="298"/>
        <v>y</v>
      </c>
      <c r="D9546" t="str">
        <f t="shared" si="299"/>
        <v>yn</v>
      </c>
    </row>
    <row r="9547" spans="1:4" x14ac:dyDescent="0.25">
      <c r="A9547" t="s">
        <v>13783</v>
      </c>
      <c r="B9547" t="s">
        <v>13773</v>
      </c>
      <c r="C9547" t="str">
        <f t="shared" si="298"/>
        <v>y</v>
      </c>
      <c r="D9547" t="str">
        <f t="shared" si="299"/>
        <v>yn</v>
      </c>
    </row>
    <row r="9548" spans="1:4" x14ac:dyDescent="0.25">
      <c r="A9548" t="s">
        <v>13784</v>
      </c>
      <c r="B9548" t="s">
        <v>13773</v>
      </c>
      <c r="C9548" t="str">
        <f t="shared" si="298"/>
        <v>y</v>
      </c>
      <c r="D9548" t="str">
        <f t="shared" si="299"/>
        <v>yn</v>
      </c>
    </row>
    <row r="9549" spans="1:4" x14ac:dyDescent="0.25">
      <c r="A9549" t="s">
        <v>13785</v>
      </c>
      <c r="B9549" t="s">
        <v>13786</v>
      </c>
      <c r="C9549" t="str">
        <f t="shared" si="298"/>
        <v>y</v>
      </c>
      <c r="D9549" t="str">
        <f t="shared" si="299"/>
        <v>yo</v>
      </c>
    </row>
    <row r="9550" spans="1:4" x14ac:dyDescent="0.25">
      <c r="A9550" t="s">
        <v>13787</v>
      </c>
      <c r="B9550" t="s">
        <v>13606</v>
      </c>
      <c r="C9550" t="str">
        <f t="shared" si="298"/>
        <v>y</v>
      </c>
      <c r="D9550" t="str">
        <f t="shared" si="299"/>
        <v>yo</v>
      </c>
    </row>
    <row r="9551" spans="1:4" x14ac:dyDescent="0.25">
      <c r="A9551" t="s">
        <v>13788</v>
      </c>
      <c r="B9551" t="s">
        <v>13604</v>
      </c>
      <c r="C9551" t="str">
        <f t="shared" si="298"/>
        <v>y</v>
      </c>
      <c r="D9551" t="str">
        <f t="shared" si="299"/>
        <v>yo</v>
      </c>
    </row>
    <row r="9552" spans="1:4" x14ac:dyDescent="0.25">
      <c r="A9552" t="s">
        <v>13788</v>
      </c>
      <c r="B9552" t="s">
        <v>13620</v>
      </c>
      <c r="C9552" t="str">
        <f t="shared" si="298"/>
        <v>y</v>
      </c>
      <c r="D9552" t="str">
        <f t="shared" si="299"/>
        <v>yo</v>
      </c>
    </row>
    <row r="9553" spans="1:4" x14ac:dyDescent="0.25">
      <c r="A9553" t="s">
        <v>13789</v>
      </c>
      <c r="B9553" t="s">
        <v>13608</v>
      </c>
      <c r="C9553" t="str">
        <f t="shared" si="298"/>
        <v>y</v>
      </c>
      <c r="D9553" t="str">
        <f t="shared" si="299"/>
        <v>yo</v>
      </c>
    </row>
    <row r="9554" spans="1:4" x14ac:dyDescent="0.25">
      <c r="A9554" t="s">
        <v>13790</v>
      </c>
      <c r="B9554" t="s">
        <v>13616</v>
      </c>
      <c r="C9554" t="str">
        <f t="shared" si="298"/>
        <v>y</v>
      </c>
      <c r="D9554" t="str">
        <f t="shared" si="299"/>
        <v>yo</v>
      </c>
    </row>
    <row r="9555" spans="1:4" x14ac:dyDescent="0.25">
      <c r="A9555" t="s">
        <v>13790</v>
      </c>
      <c r="B9555" t="s">
        <v>13610</v>
      </c>
      <c r="C9555" t="str">
        <f t="shared" si="298"/>
        <v>y</v>
      </c>
      <c r="D9555" t="str">
        <f t="shared" si="299"/>
        <v>yo</v>
      </c>
    </row>
    <row r="9556" spans="1:4" x14ac:dyDescent="0.25">
      <c r="A9556" t="s">
        <v>13791</v>
      </c>
      <c r="B9556" t="s">
        <v>13594</v>
      </c>
      <c r="C9556" t="str">
        <f t="shared" si="298"/>
        <v>y</v>
      </c>
      <c r="D9556" t="str">
        <f t="shared" si="299"/>
        <v>yo</v>
      </c>
    </row>
    <row r="9557" spans="1:4" x14ac:dyDescent="0.25">
      <c r="A9557" t="s">
        <v>13791</v>
      </c>
      <c r="B9557" t="s">
        <v>13618</v>
      </c>
      <c r="C9557" t="str">
        <f t="shared" si="298"/>
        <v>y</v>
      </c>
      <c r="D9557" t="str">
        <f t="shared" si="299"/>
        <v>yo</v>
      </c>
    </row>
    <row r="9558" spans="1:4" x14ac:dyDescent="0.25">
      <c r="A9558" t="s">
        <v>13792</v>
      </c>
      <c r="B9558" t="s">
        <v>13612</v>
      </c>
      <c r="C9558" t="str">
        <f t="shared" si="298"/>
        <v>y</v>
      </c>
      <c r="D9558" t="str">
        <f t="shared" si="299"/>
        <v>yo</v>
      </c>
    </row>
    <row r="9559" spans="1:4" x14ac:dyDescent="0.25">
      <c r="A9559" t="s">
        <v>13793</v>
      </c>
      <c r="B9559" t="s">
        <v>13794</v>
      </c>
      <c r="C9559" t="str">
        <f t="shared" si="298"/>
        <v>y</v>
      </c>
      <c r="D9559" t="str">
        <f t="shared" si="299"/>
        <v>yo</v>
      </c>
    </row>
    <row r="9560" spans="1:4" x14ac:dyDescent="0.25">
      <c r="A9560" t="s">
        <v>13795</v>
      </c>
      <c r="B9560" t="s">
        <v>10255</v>
      </c>
      <c r="C9560" t="str">
        <f t="shared" si="298"/>
        <v>y</v>
      </c>
      <c r="D9560" t="str">
        <f t="shared" si="299"/>
        <v>yo</v>
      </c>
    </row>
    <row r="9561" spans="1:4" x14ac:dyDescent="0.25">
      <c r="A9561" t="s">
        <v>13796</v>
      </c>
      <c r="B9561" t="s">
        <v>13797</v>
      </c>
      <c r="C9561" t="str">
        <f t="shared" si="298"/>
        <v>y</v>
      </c>
      <c r="D9561" t="str">
        <f t="shared" si="299"/>
        <v>yo</v>
      </c>
    </row>
    <row r="9562" spans="1:4" x14ac:dyDescent="0.25">
      <c r="A9562" t="s">
        <v>13798</v>
      </c>
      <c r="B9562" t="s">
        <v>11147</v>
      </c>
      <c r="C9562" t="str">
        <f t="shared" si="298"/>
        <v>y</v>
      </c>
      <c r="D9562" t="str">
        <f t="shared" si="299"/>
        <v>yo</v>
      </c>
    </row>
    <row r="9563" spans="1:4" x14ac:dyDescent="0.25">
      <c r="A9563" t="s">
        <v>13799</v>
      </c>
      <c r="B9563" t="s">
        <v>13800</v>
      </c>
      <c r="C9563" t="str">
        <f t="shared" si="298"/>
        <v>y</v>
      </c>
      <c r="D9563" t="str">
        <f t="shared" si="299"/>
        <v>yo</v>
      </c>
    </row>
    <row r="9564" spans="1:4" x14ac:dyDescent="0.25">
      <c r="A9564" t="s">
        <v>13801</v>
      </c>
      <c r="B9564" t="s">
        <v>13620</v>
      </c>
      <c r="C9564" t="str">
        <f t="shared" si="298"/>
        <v>y</v>
      </c>
      <c r="D9564" t="str">
        <f t="shared" si="299"/>
        <v>yo</v>
      </c>
    </row>
    <row r="9565" spans="1:4" x14ac:dyDescent="0.25">
      <c r="A9565" t="s">
        <v>13802</v>
      </c>
      <c r="B9565" t="s">
        <v>13618</v>
      </c>
      <c r="C9565" t="str">
        <f t="shared" si="298"/>
        <v>y</v>
      </c>
      <c r="D9565" t="str">
        <f t="shared" si="299"/>
        <v>yo</v>
      </c>
    </row>
    <row r="9566" spans="1:4" x14ac:dyDescent="0.25">
      <c r="A9566" t="s">
        <v>13802</v>
      </c>
      <c r="B9566" t="s">
        <v>13594</v>
      </c>
      <c r="C9566" t="str">
        <f t="shared" si="298"/>
        <v>y</v>
      </c>
      <c r="D9566" t="str">
        <f t="shared" si="299"/>
        <v>yo</v>
      </c>
    </row>
    <row r="9567" spans="1:4" x14ac:dyDescent="0.25">
      <c r="A9567" t="s">
        <v>13803</v>
      </c>
      <c r="B9567" t="s">
        <v>13804</v>
      </c>
      <c r="C9567" t="str">
        <f t="shared" si="298"/>
        <v>y</v>
      </c>
      <c r="D9567" t="str">
        <f t="shared" si="299"/>
        <v>yo</v>
      </c>
    </row>
    <row r="9568" spans="1:4" x14ac:dyDescent="0.25">
      <c r="A9568" t="s">
        <v>13805</v>
      </c>
      <c r="B9568" t="s">
        <v>13804</v>
      </c>
      <c r="C9568" t="str">
        <f t="shared" si="298"/>
        <v>y</v>
      </c>
      <c r="D9568" t="str">
        <f t="shared" si="299"/>
        <v>yo</v>
      </c>
    </row>
    <row r="9569" spans="1:4" x14ac:dyDescent="0.25">
      <c r="A9569" t="s">
        <v>13806</v>
      </c>
      <c r="B9569" t="s">
        <v>13594</v>
      </c>
      <c r="C9569" t="str">
        <f t="shared" si="298"/>
        <v>y</v>
      </c>
      <c r="D9569" t="str">
        <f t="shared" si="299"/>
        <v>yo</v>
      </c>
    </row>
    <row r="9570" spans="1:4" x14ac:dyDescent="0.25">
      <c r="A9570" t="s">
        <v>13807</v>
      </c>
      <c r="B9570" t="s">
        <v>13469</v>
      </c>
      <c r="C9570" t="str">
        <f t="shared" si="298"/>
        <v>y</v>
      </c>
      <c r="D9570" t="str">
        <f t="shared" si="299"/>
        <v>yp</v>
      </c>
    </row>
    <row r="9571" spans="1:4" x14ac:dyDescent="0.25">
      <c r="A9571" t="s">
        <v>13808</v>
      </c>
      <c r="B9571" t="s">
        <v>3637</v>
      </c>
      <c r="C9571" t="str">
        <f t="shared" si="298"/>
        <v>y</v>
      </c>
      <c r="D9571" t="str">
        <f t="shared" si="299"/>
        <v>yp</v>
      </c>
    </row>
    <row r="9572" spans="1:4" x14ac:dyDescent="0.25">
      <c r="A9572" t="s">
        <v>13809</v>
      </c>
      <c r="B9572" t="s">
        <v>3914</v>
      </c>
      <c r="C9572" t="str">
        <f t="shared" si="298"/>
        <v>y</v>
      </c>
      <c r="D9572" t="str">
        <f t="shared" si="299"/>
        <v>yp</v>
      </c>
    </row>
    <row r="9573" spans="1:4" x14ac:dyDescent="0.25">
      <c r="A9573" t="s">
        <v>13810</v>
      </c>
      <c r="B9573" t="s">
        <v>3753</v>
      </c>
      <c r="C9573" t="str">
        <f t="shared" si="298"/>
        <v>y</v>
      </c>
      <c r="D9573" t="str">
        <f t="shared" si="299"/>
        <v>yp</v>
      </c>
    </row>
    <row r="9574" spans="1:4" x14ac:dyDescent="0.25">
      <c r="A9574" t="s">
        <v>13811</v>
      </c>
      <c r="B9574" t="s">
        <v>13812</v>
      </c>
      <c r="C9574" t="str">
        <f t="shared" si="298"/>
        <v>y</v>
      </c>
      <c r="D9574" t="str">
        <f t="shared" si="299"/>
        <v>yp</v>
      </c>
    </row>
    <row r="9575" spans="1:4" x14ac:dyDescent="0.25">
      <c r="A9575" t="s">
        <v>13813</v>
      </c>
      <c r="B9575" t="s">
        <v>3914</v>
      </c>
      <c r="C9575" t="str">
        <f t="shared" si="298"/>
        <v>y</v>
      </c>
      <c r="D9575" t="str">
        <f t="shared" si="299"/>
        <v>yp</v>
      </c>
    </row>
    <row r="9576" spans="1:4" x14ac:dyDescent="0.25">
      <c r="A9576" t="s">
        <v>13814</v>
      </c>
      <c r="B9576" t="s">
        <v>3637</v>
      </c>
      <c r="C9576" t="str">
        <f t="shared" si="298"/>
        <v>y</v>
      </c>
      <c r="D9576" t="str">
        <f t="shared" si="299"/>
        <v>yp</v>
      </c>
    </row>
    <row r="9577" spans="1:4" x14ac:dyDescent="0.25">
      <c r="A9577" t="s">
        <v>13815</v>
      </c>
      <c r="B9577" t="s">
        <v>3753</v>
      </c>
      <c r="C9577" t="str">
        <f t="shared" si="298"/>
        <v>y</v>
      </c>
      <c r="D9577" t="str">
        <f t="shared" si="299"/>
        <v>yp</v>
      </c>
    </row>
    <row r="9578" spans="1:4" x14ac:dyDescent="0.25">
      <c r="A9578" t="s">
        <v>13816</v>
      </c>
      <c r="B9578" t="s">
        <v>3874</v>
      </c>
      <c r="C9578" t="str">
        <f t="shared" si="298"/>
        <v>y</v>
      </c>
      <c r="D9578" t="str">
        <f t="shared" si="299"/>
        <v>yp</v>
      </c>
    </row>
    <row r="9579" spans="1:4" x14ac:dyDescent="0.25">
      <c r="A9579" t="s">
        <v>13817</v>
      </c>
      <c r="B9579" t="s">
        <v>13818</v>
      </c>
      <c r="C9579" t="str">
        <f t="shared" si="298"/>
        <v>y</v>
      </c>
      <c r="D9579" t="str">
        <f t="shared" si="299"/>
        <v>yp</v>
      </c>
    </row>
    <row r="9580" spans="1:4" x14ac:dyDescent="0.25">
      <c r="A9580" t="s">
        <v>13817</v>
      </c>
      <c r="B9580" t="s">
        <v>10413</v>
      </c>
      <c r="C9580" t="str">
        <f t="shared" si="298"/>
        <v>y</v>
      </c>
      <c r="D9580" t="str">
        <f t="shared" si="299"/>
        <v>yp</v>
      </c>
    </row>
    <row r="9581" spans="1:4" x14ac:dyDescent="0.25">
      <c r="A9581" t="s">
        <v>13819</v>
      </c>
      <c r="B9581" t="s">
        <v>13820</v>
      </c>
      <c r="C9581" t="str">
        <f t="shared" si="298"/>
        <v>y</v>
      </c>
      <c r="D9581" t="str">
        <f t="shared" si="299"/>
        <v>yp</v>
      </c>
    </row>
    <row r="9582" spans="1:4" x14ac:dyDescent="0.25">
      <c r="A9582" t="s">
        <v>13819</v>
      </c>
      <c r="B9582" t="s">
        <v>13821</v>
      </c>
      <c r="C9582" t="str">
        <f t="shared" si="298"/>
        <v>y</v>
      </c>
      <c r="D9582" t="str">
        <f t="shared" si="299"/>
        <v>yp</v>
      </c>
    </row>
    <row r="9583" spans="1:4" x14ac:dyDescent="0.25">
      <c r="A9583" t="s">
        <v>13822</v>
      </c>
      <c r="B9583" t="s">
        <v>13823</v>
      </c>
      <c r="C9583" t="str">
        <f t="shared" si="298"/>
        <v>y</v>
      </c>
      <c r="D9583" t="str">
        <f t="shared" si="299"/>
        <v>yp</v>
      </c>
    </row>
    <row r="9584" spans="1:4" x14ac:dyDescent="0.25">
      <c r="A9584" t="s">
        <v>13824</v>
      </c>
      <c r="B9584" t="s">
        <v>13825</v>
      </c>
      <c r="C9584" t="str">
        <f t="shared" si="298"/>
        <v>y</v>
      </c>
      <c r="D9584" t="str">
        <f t="shared" si="299"/>
        <v>yp</v>
      </c>
    </row>
    <row r="9585" spans="1:4" x14ac:dyDescent="0.25">
      <c r="A9585" t="s">
        <v>13826</v>
      </c>
      <c r="B9585" t="s">
        <v>13827</v>
      </c>
      <c r="C9585" t="str">
        <f t="shared" si="298"/>
        <v>y</v>
      </c>
      <c r="D9585" t="str">
        <f t="shared" si="299"/>
        <v>yp</v>
      </c>
    </row>
    <row r="9586" spans="1:4" x14ac:dyDescent="0.25">
      <c r="A9586" t="s">
        <v>13828</v>
      </c>
      <c r="B9586" t="s">
        <v>13829</v>
      </c>
      <c r="C9586" t="str">
        <f t="shared" si="298"/>
        <v>y</v>
      </c>
      <c r="D9586" t="str">
        <f t="shared" si="299"/>
        <v>yp</v>
      </c>
    </row>
    <row r="9587" spans="1:4" x14ac:dyDescent="0.25">
      <c r="A9587" t="s">
        <v>13830</v>
      </c>
      <c r="B9587" t="s">
        <v>10004</v>
      </c>
      <c r="C9587" t="str">
        <f t="shared" si="298"/>
        <v>y</v>
      </c>
      <c r="D9587" t="str">
        <f t="shared" si="299"/>
        <v>yp</v>
      </c>
    </row>
    <row r="9588" spans="1:4" x14ac:dyDescent="0.25">
      <c r="A9588" t="s">
        <v>13831</v>
      </c>
      <c r="B9588" t="s">
        <v>13827</v>
      </c>
      <c r="C9588" t="str">
        <f t="shared" si="298"/>
        <v>y</v>
      </c>
      <c r="D9588" t="str">
        <f t="shared" si="299"/>
        <v>yp</v>
      </c>
    </row>
    <row r="9589" spans="1:4" x14ac:dyDescent="0.25">
      <c r="A9589" t="s">
        <v>13832</v>
      </c>
      <c r="B9589" t="s">
        <v>13698</v>
      </c>
      <c r="C9589" t="str">
        <f t="shared" si="298"/>
        <v>y</v>
      </c>
      <c r="D9589" t="str">
        <f t="shared" si="299"/>
        <v>yp</v>
      </c>
    </row>
    <row r="9590" spans="1:4" x14ac:dyDescent="0.25">
      <c r="A9590" t="s">
        <v>13833</v>
      </c>
      <c r="B9590" t="s">
        <v>13698</v>
      </c>
      <c r="C9590" t="str">
        <f t="shared" si="298"/>
        <v>y</v>
      </c>
      <c r="D9590" t="str">
        <f t="shared" si="299"/>
        <v>yp</v>
      </c>
    </row>
    <row r="9591" spans="1:4" x14ac:dyDescent="0.25">
      <c r="A9591" t="s">
        <v>13834</v>
      </c>
      <c r="B9591" t="s">
        <v>5107</v>
      </c>
      <c r="C9591" t="str">
        <f t="shared" si="298"/>
        <v>y</v>
      </c>
      <c r="D9591" t="str">
        <f t="shared" si="299"/>
        <v>yp</v>
      </c>
    </row>
    <row r="9592" spans="1:4" x14ac:dyDescent="0.25">
      <c r="A9592" t="s">
        <v>13834</v>
      </c>
      <c r="B9592" t="s">
        <v>13835</v>
      </c>
      <c r="C9592" t="str">
        <f t="shared" si="298"/>
        <v>y</v>
      </c>
      <c r="D9592" t="str">
        <f t="shared" si="299"/>
        <v>yp</v>
      </c>
    </row>
    <row r="9593" spans="1:4" x14ac:dyDescent="0.25">
      <c r="A9593" t="s">
        <v>13836</v>
      </c>
      <c r="B9593" t="s">
        <v>13837</v>
      </c>
      <c r="C9593" t="str">
        <f t="shared" si="298"/>
        <v>y</v>
      </c>
      <c r="D9593" t="str">
        <f t="shared" si="299"/>
        <v>yp</v>
      </c>
    </row>
    <row r="9594" spans="1:4" x14ac:dyDescent="0.25">
      <c r="A9594" t="s">
        <v>13838</v>
      </c>
      <c r="B9594" t="s">
        <v>13839</v>
      </c>
      <c r="C9594" t="str">
        <f t="shared" si="298"/>
        <v>y</v>
      </c>
      <c r="D9594" t="str">
        <f t="shared" si="299"/>
        <v>yp</v>
      </c>
    </row>
    <row r="9595" spans="1:4" x14ac:dyDescent="0.25">
      <c r="A9595" t="s">
        <v>13840</v>
      </c>
      <c r="B9595" t="s">
        <v>3470</v>
      </c>
      <c r="C9595" t="str">
        <f t="shared" si="298"/>
        <v>y</v>
      </c>
      <c r="D9595" t="str">
        <f t="shared" si="299"/>
        <v>yp</v>
      </c>
    </row>
    <row r="9596" spans="1:4" x14ac:dyDescent="0.25">
      <c r="A9596" t="s">
        <v>13841</v>
      </c>
      <c r="B9596" t="s">
        <v>13594</v>
      </c>
      <c r="C9596" t="str">
        <f t="shared" si="298"/>
        <v>y</v>
      </c>
      <c r="D9596" t="str">
        <f t="shared" si="299"/>
        <v>yq</v>
      </c>
    </row>
    <row r="9597" spans="1:4" x14ac:dyDescent="0.25">
      <c r="A9597" t="s">
        <v>13842</v>
      </c>
      <c r="B9597" t="s">
        <v>13843</v>
      </c>
      <c r="C9597" t="str">
        <f t="shared" si="298"/>
        <v>y</v>
      </c>
      <c r="D9597" t="str">
        <f t="shared" si="299"/>
        <v>yq</v>
      </c>
    </row>
    <row r="9598" spans="1:4" x14ac:dyDescent="0.25">
      <c r="A9598" t="s">
        <v>13844</v>
      </c>
      <c r="B9598" t="s">
        <v>13845</v>
      </c>
      <c r="C9598" t="str">
        <f t="shared" si="298"/>
        <v>y</v>
      </c>
      <c r="D9598" t="str">
        <f t="shared" si="299"/>
        <v>yq</v>
      </c>
    </row>
    <row r="9599" spans="1:4" x14ac:dyDescent="0.25">
      <c r="A9599" t="s">
        <v>13846</v>
      </c>
      <c r="B9599" t="s">
        <v>13729</v>
      </c>
      <c r="C9599" t="str">
        <f t="shared" si="298"/>
        <v>y</v>
      </c>
      <c r="D9599" t="str">
        <f t="shared" si="299"/>
        <v>yq</v>
      </c>
    </row>
    <row r="9600" spans="1:4" x14ac:dyDescent="0.25">
      <c r="A9600" t="s">
        <v>13847</v>
      </c>
      <c r="B9600" t="s">
        <v>13718</v>
      </c>
      <c r="C9600" t="str">
        <f t="shared" si="298"/>
        <v>y</v>
      </c>
      <c r="D9600" t="str">
        <f t="shared" si="299"/>
        <v>yr</v>
      </c>
    </row>
    <row r="9601" spans="1:4" x14ac:dyDescent="0.25">
      <c r="A9601" t="s">
        <v>13848</v>
      </c>
      <c r="B9601" t="s">
        <v>13849</v>
      </c>
      <c r="C9601" t="str">
        <f t="shared" si="298"/>
        <v>y</v>
      </c>
      <c r="D9601" t="str">
        <f t="shared" si="299"/>
        <v>yr</v>
      </c>
    </row>
    <row r="9602" spans="1:4" x14ac:dyDescent="0.25">
      <c r="A9602" t="s">
        <v>13850</v>
      </c>
      <c r="B9602" t="s">
        <v>9371</v>
      </c>
      <c r="C9602" t="str">
        <f t="shared" si="298"/>
        <v>y</v>
      </c>
      <c r="D9602" t="str">
        <f t="shared" si="299"/>
        <v>yr</v>
      </c>
    </row>
    <row r="9603" spans="1:4" x14ac:dyDescent="0.25">
      <c r="A9603" t="s">
        <v>13851</v>
      </c>
      <c r="B9603" t="s">
        <v>13580</v>
      </c>
      <c r="C9603" t="str">
        <f t="shared" ref="C9603:C9666" si="300">LEFT(A9603,1)</f>
        <v>y</v>
      </c>
      <c r="D9603" t="str">
        <f t="shared" ref="D9603:D9666" si="301">LEFT(A9603,2)</f>
        <v>yr</v>
      </c>
    </row>
    <row r="9604" spans="1:4" x14ac:dyDescent="0.25">
      <c r="A9604" t="s">
        <v>13852</v>
      </c>
      <c r="B9604" t="s">
        <v>13853</v>
      </c>
      <c r="C9604" t="str">
        <f t="shared" si="300"/>
        <v>y</v>
      </c>
      <c r="D9604" t="str">
        <f t="shared" si="301"/>
        <v>yr</v>
      </c>
    </row>
    <row r="9605" spans="1:4" x14ac:dyDescent="0.25">
      <c r="A9605" t="s">
        <v>13854</v>
      </c>
      <c r="B9605" t="s">
        <v>9369</v>
      </c>
      <c r="C9605" t="str">
        <f t="shared" si="300"/>
        <v>y</v>
      </c>
      <c r="D9605" t="str">
        <f t="shared" si="301"/>
        <v>yr</v>
      </c>
    </row>
    <row r="9606" spans="1:4" x14ac:dyDescent="0.25">
      <c r="A9606" t="s">
        <v>13855</v>
      </c>
      <c r="B9606" t="s">
        <v>13835</v>
      </c>
      <c r="C9606" t="str">
        <f t="shared" si="300"/>
        <v>y</v>
      </c>
      <c r="D9606" t="str">
        <f t="shared" si="301"/>
        <v>yr</v>
      </c>
    </row>
    <row r="9607" spans="1:4" x14ac:dyDescent="0.25">
      <c r="A9607" t="s">
        <v>13856</v>
      </c>
      <c r="B9607" t="s">
        <v>13849</v>
      </c>
      <c r="C9607" t="str">
        <f t="shared" si="300"/>
        <v>y</v>
      </c>
      <c r="D9607" t="str">
        <f t="shared" si="301"/>
        <v>yr</v>
      </c>
    </row>
    <row r="9608" spans="1:4" x14ac:dyDescent="0.25">
      <c r="A9608" t="s">
        <v>13857</v>
      </c>
      <c r="B9608" t="s">
        <v>3124</v>
      </c>
      <c r="C9608" t="str">
        <f t="shared" si="300"/>
        <v>y</v>
      </c>
      <c r="D9608" t="str">
        <f t="shared" si="301"/>
        <v>yr</v>
      </c>
    </row>
    <row r="9609" spans="1:4" x14ac:dyDescent="0.25">
      <c r="A9609" t="s">
        <v>13858</v>
      </c>
      <c r="B9609" t="s">
        <v>2573</v>
      </c>
      <c r="C9609" t="str">
        <f t="shared" si="300"/>
        <v>y</v>
      </c>
      <c r="D9609" t="str">
        <f t="shared" si="301"/>
        <v>yr</v>
      </c>
    </row>
    <row r="9610" spans="1:4" x14ac:dyDescent="0.25">
      <c r="A9610" t="s">
        <v>13859</v>
      </c>
      <c r="B9610" t="s">
        <v>5299</v>
      </c>
      <c r="C9610" t="str">
        <f t="shared" si="300"/>
        <v>y</v>
      </c>
      <c r="D9610" t="str">
        <f t="shared" si="301"/>
        <v>yr</v>
      </c>
    </row>
    <row r="9611" spans="1:4" x14ac:dyDescent="0.25">
      <c r="A9611" t="s">
        <v>13860</v>
      </c>
      <c r="B9611" t="s">
        <v>5307</v>
      </c>
      <c r="C9611" t="str">
        <f t="shared" si="300"/>
        <v>y</v>
      </c>
      <c r="D9611" t="str">
        <f t="shared" si="301"/>
        <v>yr</v>
      </c>
    </row>
    <row r="9612" spans="1:4" x14ac:dyDescent="0.25">
      <c r="A9612" t="s">
        <v>13861</v>
      </c>
      <c r="B9612" t="s">
        <v>13577</v>
      </c>
      <c r="C9612" t="str">
        <f t="shared" si="300"/>
        <v>y</v>
      </c>
      <c r="D9612" t="str">
        <f t="shared" si="301"/>
        <v>yr</v>
      </c>
    </row>
    <row r="9613" spans="1:4" x14ac:dyDescent="0.25">
      <c r="A9613" t="s">
        <v>13862</v>
      </c>
      <c r="B9613" t="s">
        <v>5319</v>
      </c>
      <c r="C9613" t="str">
        <f t="shared" si="300"/>
        <v>y</v>
      </c>
      <c r="D9613" t="str">
        <f t="shared" si="301"/>
        <v>yr</v>
      </c>
    </row>
    <row r="9614" spans="1:4" x14ac:dyDescent="0.25">
      <c r="A9614" t="s">
        <v>13863</v>
      </c>
      <c r="B9614" t="s">
        <v>9333</v>
      </c>
      <c r="C9614" t="str">
        <f t="shared" si="300"/>
        <v>y</v>
      </c>
      <c r="D9614" t="str">
        <f t="shared" si="301"/>
        <v>ys</v>
      </c>
    </row>
    <row r="9615" spans="1:4" x14ac:dyDescent="0.25">
      <c r="A9615" t="s">
        <v>13864</v>
      </c>
      <c r="B9615" t="s">
        <v>13865</v>
      </c>
      <c r="C9615" t="str">
        <f t="shared" si="300"/>
        <v>y</v>
      </c>
      <c r="D9615" t="str">
        <f t="shared" si="301"/>
        <v>ys</v>
      </c>
    </row>
    <row r="9616" spans="1:4" x14ac:dyDescent="0.25">
      <c r="A9616" t="s">
        <v>13866</v>
      </c>
      <c r="B9616" t="s">
        <v>9332</v>
      </c>
      <c r="C9616" t="str">
        <f t="shared" si="300"/>
        <v>y</v>
      </c>
      <c r="D9616" t="str">
        <f t="shared" si="301"/>
        <v>ys</v>
      </c>
    </row>
    <row r="9617" spans="1:4" x14ac:dyDescent="0.25">
      <c r="A9617" t="s">
        <v>13866</v>
      </c>
      <c r="B9617" t="s">
        <v>9333</v>
      </c>
      <c r="C9617" t="str">
        <f t="shared" si="300"/>
        <v>y</v>
      </c>
      <c r="D9617" t="str">
        <f t="shared" si="301"/>
        <v>ys</v>
      </c>
    </row>
    <row r="9618" spans="1:4" x14ac:dyDescent="0.25">
      <c r="A9618" t="s">
        <v>13867</v>
      </c>
      <c r="B9618" t="s">
        <v>9335</v>
      </c>
      <c r="C9618" t="str">
        <f t="shared" si="300"/>
        <v>y</v>
      </c>
      <c r="D9618" t="str">
        <f t="shared" si="301"/>
        <v>ys</v>
      </c>
    </row>
    <row r="9619" spans="1:4" x14ac:dyDescent="0.25">
      <c r="A9619" t="s">
        <v>13868</v>
      </c>
      <c r="B9619" t="s">
        <v>9337</v>
      </c>
      <c r="C9619" t="str">
        <f t="shared" si="300"/>
        <v>y</v>
      </c>
      <c r="D9619" t="str">
        <f t="shared" si="301"/>
        <v>ys</v>
      </c>
    </row>
    <row r="9620" spans="1:4" x14ac:dyDescent="0.25">
      <c r="A9620" t="s">
        <v>13869</v>
      </c>
      <c r="B9620" t="s">
        <v>13870</v>
      </c>
      <c r="C9620" t="str">
        <f t="shared" si="300"/>
        <v>y</v>
      </c>
      <c r="D9620" t="str">
        <f t="shared" si="301"/>
        <v>ys</v>
      </c>
    </row>
    <row r="9621" spans="1:4" x14ac:dyDescent="0.25">
      <c r="A9621" t="s">
        <v>13871</v>
      </c>
      <c r="B9621" t="s">
        <v>6341</v>
      </c>
      <c r="C9621" t="str">
        <f t="shared" si="300"/>
        <v>y</v>
      </c>
      <c r="D9621" t="str">
        <f t="shared" si="301"/>
        <v>yt</v>
      </c>
    </row>
    <row r="9622" spans="1:4" x14ac:dyDescent="0.25">
      <c r="A9622" t="s">
        <v>13872</v>
      </c>
      <c r="B9622" t="s">
        <v>6341</v>
      </c>
      <c r="C9622" t="str">
        <f t="shared" si="300"/>
        <v>y</v>
      </c>
      <c r="D9622" t="str">
        <f t="shared" si="301"/>
        <v>yt</v>
      </c>
    </row>
    <row r="9623" spans="1:4" x14ac:dyDescent="0.25">
      <c r="A9623" t="s">
        <v>13872</v>
      </c>
      <c r="B9623" t="s">
        <v>13739</v>
      </c>
      <c r="C9623" t="str">
        <f t="shared" si="300"/>
        <v>y</v>
      </c>
      <c r="D9623" t="str">
        <f t="shared" si="301"/>
        <v>yt</v>
      </c>
    </row>
    <row r="9624" spans="1:4" x14ac:dyDescent="0.25">
      <c r="A9624" t="s">
        <v>13873</v>
      </c>
      <c r="B9624" t="s">
        <v>6341</v>
      </c>
      <c r="C9624" t="str">
        <f t="shared" si="300"/>
        <v>y</v>
      </c>
      <c r="D9624" t="str">
        <f t="shared" si="301"/>
        <v>yt</v>
      </c>
    </row>
    <row r="9625" spans="1:4" x14ac:dyDescent="0.25">
      <c r="A9625" t="s">
        <v>13874</v>
      </c>
      <c r="B9625" t="s">
        <v>8598</v>
      </c>
      <c r="C9625" t="str">
        <f t="shared" si="300"/>
        <v>y</v>
      </c>
      <c r="D9625" t="str">
        <f t="shared" si="301"/>
        <v>yt</v>
      </c>
    </row>
    <row r="9626" spans="1:4" x14ac:dyDescent="0.25">
      <c r="A9626" t="s">
        <v>13875</v>
      </c>
      <c r="B9626" t="s">
        <v>13876</v>
      </c>
      <c r="C9626" t="str">
        <f t="shared" si="300"/>
        <v>y</v>
      </c>
      <c r="D9626" t="str">
        <f t="shared" si="301"/>
        <v>yt</v>
      </c>
    </row>
    <row r="9627" spans="1:4" x14ac:dyDescent="0.25">
      <c r="A9627" t="s">
        <v>13877</v>
      </c>
      <c r="B9627" t="s">
        <v>5944</v>
      </c>
      <c r="C9627" t="str">
        <f t="shared" si="300"/>
        <v>y</v>
      </c>
      <c r="D9627" t="str">
        <f t="shared" si="301"/>
        <v>yt</v>
      </c>
    </row>
    <row r="9628" spans="1:4" x14ac:dyDescent="0.25">
      <c r="A9628" t="s">
        <v>13878</v>
      </c>
      <c r="B9628" t="s">
        <v>13879</v>
      </c>
      <c r="C9628" t="str">
        <f t="shared" si="300"/>
        <v>y</v>
      </c>
      <c r="D9628" t="str">
        <f t="shared" si="301"/>
        <v>yt</v>
      </c>
    </row>
    <row r="9629" spans="1:4" x14ac:dyDescent="0.25">
      <c r="A9629" t="s">
        <v>13880</v>
      </c>
      <c r="B9629" t="s">
        <v>13881</v>
      </c>
      <c r="C9629" t="str">
        <f t="shared" si="300"/>
        <v>y</v>
      </c>
      <c r="D9629" t="str">
        <f t="shared" si="301"/>
        <v>yt</v>
      </c>
    </row>
    <row r="9630" spans="1:4" x14ac:dyDescent="0.25">
      <c r="A9630" t="s">
        <v>13882</v>
      </c>
      <c r="B9630" t="s">
        <v>13879</v>
      </c>
      <c r="C9630" t="str">
        <f t="shared" si="300"/>
        <v>y</v>
      </c>
      <c r="D9630" t="str">
        <f t="shared" si="301"/>
        <v>yt</v>
      </c>
    </row>
    <row r="9631" spans="1:4" x14ac:dyDescent="0.25">
      <c r="A9631" t="s">
        <v>13883</v>
      </c>
      <c r="B9631" t="s">
        <v>5107</v>
      </c>
      <c r="C9631" t="str">
        <f t="shared" si="300"/>
        <v>y</v>
      </c>
      <c r="D9631" t="str">
        <f t="shared" si="301"/>
        <v>yu</v>
      </c>
    </row>
    <row r="9632" spans="1:4" x14ac:dyDescent="0.25">
      <c r="A9632" t="s">
        <v>13884</v>
      </c>
      <c r="B9632" t="s">
        <v>13885</v>
      </c>
      <c r="C9632" t="str">
        <f t="shared" si="300"/>
        <v>y</v>
      </c>
      <c r="D9632" t="str">
        <f t="shared" si="301"/>
        <v>yu</v>
      </c>
    </row>
    <row r="9633" spans="1:4" x14ac:dyDescent="0.25">
      <c r="A9633" t="s">
        <v>13886</v>
      </c>
      <c r="B9633" t="s">
        <v>13887</v>
      </c>
      <c r="C9633" t="str">
        <f t="shared" si="300"/>
        <v>y</v>
      </c>
      <c r="D9633" t="str">
        <f t="shared" si="301"/>
        <v>yu</v>
      </c>
    </row>
    <row r="9634" spans="1:4" x14ac:dyDescent="0.25">
      <c r="A9634" t="s">
        <v>13888</v>
      </c>
      <c r="B9634" t="s">
        <v>1250</v>
      </c>
      <c r="C9634" t="str">
        <f t="shared" si="300"/>
        <v>y</v>
      </c>
      <c r="D9634" t="str">
        <f t="shared" si="301"/>
        <v>yu</v>
      </c>
    </row>
    <row r="9635" spans="1:4" x14ac:dyDescent="0.25">
      <c r="A9635" t="s">
        <v>13889</v>
      </c>
      <c r="B9635" t="s">
        <v>13890</v>
      </c>
      <c r="C9635" t="str">
        <f t="shared" si="300"/>
        <v>y</v>
      </c>
      <c r="D9635" t="str">
        <f t="shared" si="301"/>
        <v>yu</v>
      </c>
    </row>
    <row r="9636" spans="1:4" x14ac:dyDescent="0.25">
      <c r="A9636" t="s">
        <v>13891</v>
      </c>
      <c r="B9636" t="s">
        <v>655</v>
      </c>
      <c r="C9636" t="str">
        <f t="shared" si="300"/>
        <v>y</v>
      </c>
      <c r="D9636" t="str">
        <f t="shared" si="301"/>
        <v>yu</v>
      </c>
    </row>
    <row r="9637" spans="1:4" x14ac:dyDescent="0.25">
      <c r="A9637" t="s">
        <v>13892</v>
      </c>
      <c r="B9637" t="s">
        <v>13753</v>
      </c>
      <c r="C9637" t="str">
        <f t="shared" si="300"/>
        <v>y</v>
      </c>
      <c r="D9637" t="str">
        <f t="shared" si="301"/>
        <v>yu</v>
      </c>
    </row>
    <row r="9638" spans="1:4" x14ac:dyDescent="0.25">
      <c r="A9638" t="s">
        <v>13893</v>
      </c>
      <c r="B9638" t="s">
        <v>13612</v>
      </c>
      <c r="C9638" t="str">
        <f t="shared" si="300"/>
        <v>y</v>
      </c>
      <c r="D9638" t="str">
        <f t="shared" si="301"/>
        <v>yu</v>
      </c>
    </row>
    <row r="9639" spans="1:4" x14ac:dyDescent="0.25">
      <c r="A9639" t="s">
        <v>13894</v>
      </c>
      <c r="B9639" t="s">
        <v>13549</v>
      </c>
      <c r="C9639" t="str">
        <f t="shared" si="300"/>
        <v>y</v>
      </c>
      <c r="D9639" t="str">
        <f t="shared" si="301"/>
        <v>yu</v>
      </c>
    </row>
    <row r="9640" spans="1:4" x14ac:dyDescent="0.25">
      <c r="A9640" t="s">
        <v>13895</v>
      </c>
      <c r="B9640" t="s">
        <v>13631</v>
      </c>
      <c r="C9640" t="str">
        <f t="shared" si="300"/>
        <v>y</v>
      </c>
      <c r="D9640" t="str">
        <f t="shared" si="301"/>
        <v>yv</v>
      </c>
    </row>
    <row r="9641" spans="1:4" x14ac:dyDescent="0.25">
      <c r="A9641" t="s">
        <v>13896</v>
      </c>
      <c r="B9641" t="s">
        <v>13698</v>
      </c>
      <c r="C9641" t="str">
        <f t="shared" si="300"/>
        <v>y</v>
      </c>
      <c r="D9641" t="str">
        <f t="shared" si="301"/>
        <v>yv</v>
      </c>
    </row>
    <row r="9642" spans="1:4" x14ac:dyDescent="0.25">
      <c r="A9642" t="s">
        <v>13896</v>
      </c>
      <c r="B9642" t="s">
        <v>5694</v>
      </c>
      <c r="C9642" t="str">
        <f t="shared" si="300"/>
        <v>y</v>
      </c>
      <c r="D9642" t="str">
        <f t="shared" si="301"/>
        <v>yv</v>
      </c>
    </row>
    <row r="9643" spans="1:4" x14ac:dyDescent="0.25">
      <c r="A9643" t="s">
        <v>13897</v>
      </c>
      <c r="B9643" t="s">
        <v>13898</v>
      </c>
      <c r="C9643" t="str">
        <f t="shared" si="300"/>
        <v>y</v>
      </c>
      <c r="D9643" t="str">
        <f t="shared" si="301"/>
        <v>yv</v>
      </c>
    </row>
    <row r="9644" spans="1:4" x14ac:dyDescent="0.25">
      <c r="A9644" t="s">
        <v>13897</v>
      </c>
      <c r="B9644" t="s">
        <v>13515</v>
      </c>
      <c r="C9644" t="str">
        <f t="shared" si="300"/>
        <v>y</v>
      </c>
      <c r="D9644" t="str">
        <f t="shared" si="301"/>
        <v>yv</v>
      </c>
    </row>
    <row r="9645" spans="1:4" x14ac:dyDescent="0.25">
      <c r="A9645" t="s">
        <v>13899</v>
      </c>
      <c r="B9645" t="s">
        <v>10413</v>
      </c>
      <c r="C9645" t="str">
        <f t="shared" si="300"/>
        <v>y</v>
      </c>
      <c r="D9645" t="str">
        <f t="shared" si="301"/>
        <v>yv</v>
      </c>
    </row>
    <row r="9646" spans="1:4" x14ac:dyDescent="0.25">
      <c r="A9646" t="s">
        <v>13900</v>
      </c>
      <c r="B9646" t="s">
        <v>659</v>
      </c>
      <c r="C9646" t="str">
        <f t="shared" si="300"/>
        <v>y</v>
      </c>
      <c r="D9646" t="str">
        <f t="shared" si="301"/>
        <v>yv</v>
      </c>
    </row>
    <row r="9647" spans="1:4" x14ac:dyDescent="0.25">
      <c r="A9647" t="s">
        <v>13901</v>
      </c>
      <c r="B9647" t="s">
        <v>10255</v>
      </c>
      <c r="C9647" t="str">
        <f t="shared" si="300"/>
        <v>y</v>
      </c>
      <c r="D9647" t="str">
        <f t="shared" si="301"/>
        <v>yw</v>
      </c>
    </row>
    <row r="9648" spans="1:4" x14ac:dyDescent="0.25">
      <c r="A9648" t="s">
        <v>13902</v>
      </c>
      <c r="B9648" t="s">
        <v>13903</v>
      </c>
      <c r="C9648" t="str">
        <f t="shared" si="300"/>
        <v>y</v>
      </c>
      <c r="D9648" t="str">
        <f t="shared" si="301"/>
        <v>yw</v>
      </c>
    </row>
    <row r="9649" spans="1:4" x14ac:dyDescent="0.25">
      <c r="A9649" t="s">
        <v>13904</v>
      </c>
      <c r="B9649" t="s">
        <v>2096</v>
      </c>
      <c r="C9649" t="str">
        <f t="shared" si="300"/>
        <v>y</v>
      </c>
      <c r="D9649" t="str">
        <f t="shared" si="301"/>
        <v>yw</v>
      </c>
    </row>
    <row r="9650" spans="1:4" x14ac:dyDescent="0.25">
      <c r="A9650" t="s">
        <v>13904</v>
      </c>
      <c r="B9650" t="s">
        <v>13577</v>
      </c>
      <c r="C9650" t="str">
        <f t="shared" si="300"/>
        <v>y</v>
      </c>
      <c r="D9650" t="str">
        <f t="shared" si="301"/>
        <v>yw</v>
      </c>
    </row>
    <row r="9651" spans="1:4" x14ac:dyDescent="0.25">
      <c r="A9651" t="s">
        <v>13905</v>
      </c>
      <c r="B9651" t="s">
        <v>13585</v>
      </c>
      <c r="C9651" t="str">
        <f t="shared" si="300"/>
        <v>y</v>
      </c>
      <c r="D9651" t="str">
        <f t="shared" si="301"/>
        <v>yw</v>
      </c>
    </row>
    <row r="9652" spans="1:4" x14ac:dyDescent="0.25">
      <c r="A9652" t="s">
        <v>13906</v>
      </c>
      <c r="B9652" t="s">
        <v>13693</v>
      </c>
      <c r="C9652" t="str">
        <f t="shared" si="300"/>
        <v>y</v>
      </c>
      <c r="D9652" t="str">
        <f t="shared" si="301"/>
        <v>yw</v>
      </c>
    </row>
    <row r="9653" spans="1:4" x14ac:dyDescent="0.25">
      <c r="A9653" t="s">
        <v>13907</v>
      </c>
      <c r="B9653" t="s">
        <v>3614</v>
      </c>
      <c r="C9653" t="str">
        <f t="shared" si="300"/>
        <v>y</v>
      </c>
      <c r="D9653" t="str">
        <f t="shared" si="301"/>
        <v>yx</v>
      </c>
    </row>
    <row r="9654" spans="1:4" x14ac:dyDescent="0.25">
      <c r="A9654" t="s">
        <v>13908</v>
      </c>
      <c r="B9654" t="s">
        <v>13622</v>
      </c>
      <c r="C9654" t="str">
        <f t="shared" si="300"/>
        <v>y</v>
      </c>
      <c r="D9654" t="str">
        <f t="shared" si="301"/>
        <v>yx</v>
      </c>
    </row>
    <row r="9655" spans="1:4" x14ac:dyDescent="0.25">
      <c r="A9655" t="s">
        <v>13909</v>
      </c>
      <c r="B9655" t="s">
        <v>5696</v>
      </c>
      <c r="C9655" t="str">
        <f t="shared" si="300"/>
        <v>y</v>
      </c>
      <c r="D9655" t="str">
        <f t="shared" si="301"/>
        <v>yx</v>
      </c>
    </row>
    <row r="9656" spans="1:4" x14ac:dyDescent="0.25">
      <c r="A9656" t="s">
        <v>13910</v>
      </c>
      <c r="B9656" t="s">
        <v>13911</v>
      </c>
      <c r="C9656" t="str">
        <f t="shared" si="300"/>
        <v>y</v>
      </c>
      <c r="D9656" t="str">
        <f t="shared" si="301"/>
        <v>yy</v>
      </c>
    </row>
    <row r="9657" spans="1:4" x14ac:dyDescent="0.25">
      <c r="A9657" t="s">
        <v>13912</v>
      </c>
      <c r="B9657" t="s">
        <v>13913</v>
      </c>
      <c r="C9657" t="str">
        <f t="shared" si="300"/>
        <v>y</v>
      </c>
      <c r="D9657" t="str">
        <f t="shared" si="301"/>
        <v>yy</v>
      </c>
    </row>
    <row r="9658" spans="1:4" x14ac:dyDescent="0.25">
      <c r="A9658" t="s">
        <v>13914</v>
      </c>
      <c r="B9658" t="s">
        <v>2653</v>
      </c>
      <c r="C9658" t="str">
        <f t="shared" si="300"/>
        <v>y</v>
      </c>
      <c r="D9658" t="str">
        <f t="shared" si="301"/>
        <v>yy</v>
      </c>
    </row>
    <row r="9659" spans="1:4" x14ac:dyDescent="0.25">
      <c r="A9659" t="s">
        <v>13915</v>
      </c>
      <c r="B9659" t="s">
        <v>2653</v>
      </c>
      <c r="C9659" t="str">
        <f t="shared" si="300"/>
        <v>y</v>
      </c>
      <c r="D9659" t="str">
        <f t="shared" si="301"/>
        <v>yy</v>
      </c>
    </row>
    <row r="9660" spans="1:4" x14ac:dyDescent="0.25">
      <c r="A9660" t="s">
        <v>13916</v>
      </c>
      <c r="B9660" t="s">
        <v>5951</v>
      </c>
      <c r="C9660" t="str">
        <f t="shared" si="300"/>
        <v>y</v>
      </c>
      <c r="D9660" t="str">
        <f t="shared" si="301"/>
        <v>yy</v>
      </c>
    </row>
    <row r="9661" spans="1:4" x14ac:dyDescent="0.25">
      <c r="A9661" t="s">
        <v>13916</v>
      </c>
      <c r="B9661" t="s">
        <v>13917</v>
      </c>
      <c r="C9661" t="str">
        <f t="shared" si="300"/>
        <v>y</v>
      </c>
      <c r="D9661" t="str">
        <f t="shared" si="301"/>
        <v>yy</v>
      </c>
    </row>
    <row r="9662" spans="1:4" x14ac:dyDescent="0.25">
      <c r="A9662" t="s">
        <v>13918</v>
      </c>
      <c r="B9662" t="s">
        <v>2630</v>
      </c>
      <c r="C9662" t="str">
        <f t="shared" si="300"/>
        <v>y</v>
      </c>
      <c r="D9662" t="str">
        <f t="shared" si="301"/>
        <v>yy</v>
      </c>
    </row>
    <row r="9663" spans="1:4" x14ac:dyDescent="0.25">
      <c r="A9663" t="s">
        <v>13919</v>
      </c>
      <c r="B9663" t="s">
        <v>2635</v>
      </c>
      <c r="C9663" t="str">
        <f t="shared" si="300"/>
        <v>y</v>
      </c>
      <c r="D9663" t="str">
        <f t="shared" si="301"/>
        <v>yy</v>
      </c>
    </row>
    <row r="9664" spans="1:4" x14ac:dyDescent="0.25">
      <c r="A9664" t="s">
        <v>13920</v>
      </c>
      <c r="B9664" t="s">
        <v>13921</v>
      </c>
      <c r="C9664" t="str">
        <f t="shared" si="300"/>
        <v>y</v>
      </c>
      <c r="D9664" t="str">
        <f t="shared" si="301"/>
        <v>yy</v>
      </c>
    </row>
    <row r="9665" spans="1:4" x14ac:dyDescent="0.25">
      <c r="A9665" t="s">
        <v>13922</v>
      </c>
      <c r="B9665" t="s">
        <v>13682</v>
      </c>
      <c r="C9665" t="str">
        <f t="shared" si="300"/>
        <v>y</v>
      </c>
      <c r="D9665" t="str">
        <f t="shared" si="301"/>
        <v>yy</v>
      </c>
    </row>
    <row r="9666" spans="1:4" x14ac:dyDescent="0.25">
      <c r="A9666" t="s">
        <v>13923</v>
      </c>
      <c r="B9666" t="s">
        <v>13911</v>
      </c>
      <c r="C9666" t="str">
        <f t="shared" si="300"/>
        <v>y</v>
      </c>
      <c r="D9666" t="str">
        <f t="shared" si="301"/>
        <v>yy</v>
      </c>
    </row>
    <row r="9667" spans="1:4" x14ac:dyDescent="0.25">
      <c r="A9667" t="s">
        <v>13924</v>
      </c>
      <c r="B9667" t="s">
        <v>9371</v>
      </c>
      <c r="C9667" t="str">
        <f t="shared" ref="C9667:C9730" si="302">LEFT(A9667,1)</f>
        <v>y</v>
      </c>
      <c r="D9667" t="str">
        <f t="shared" ref="D9667:D9730" si="303">LEFT(A9667,2)</f>
        <v>yy</v>
      </c>
    </row>
    <row r="9668" spans="1:4" x14ac:dyDescent="0.25">
      <c r="A9668" t="s">
        <v>13925</v>
      </c>
      <c r="B9668" t="s">
        <v>9369</v>
      </c>
      <c r="C9668" t="str">
        <f t="shared" si="302"/>
        <v>y</v>
      </c>
      <c r="D9668" t="str">
        <f t="shared" si="303"/>
        <v>yy</v>
      </c>
    </row>
    <row r="9669" spans="1:4" x14ac:dyDescent="0.25">
      <c r="A9669" t="s">
        <v>13926</v>
      </c>
      <c r="B9669" t="s">
        <v>4890</v>
      </c>
      <c r="C9669" t="str">
        <f t="shared" si="302"/>
        <v>y</v>
      </c>
      <c r="D9669" t="str">
        <f t="shared" si="303"/>
        <v>yz</v>
      </c>
    </row>
    <row r="9670" spans="1:4" x14ac:dyDescent="0.25">
      <c r="A9670" t="s">
        <v>13927</v>
      </c>
      <c r="B9670" t="s">
        <v>4890</v>
      </c>
      <c r="C9670" t="str">
        <f t="shared" si="302"/>
        <v>y</v>
      </c>
      <c r="D9670" t="str">
        <f t="shared" si="303"/>
        <v>yz</v>
      </c>
    </row>
    <row r="9671" spans="1:4" x14ac:dyDescent="0.25">
      <c r="A9671" t="s">
        <v>13928</v>
      </c>
      <c r="B9671" t="s">
        <v>12113</v>
      </c>
      <c r="C9671" t="str">
        <f t="shared" si="302"/>
        <v>y</v>
      </c>
      <c r="D9671" t="str">
        <f t="shared" si="303"/>
        <v>yz</v>
      </c>
    </row>
    <row r="9672" spans="1:4" x14ac:dyDescent="0.25">
      <c r="A9672" t="s">
        <v>13929</v>
      </c>
      <c r="B9672" t="s">
        <v>12113</v>
      </c>
      <c r="C9672" t="str">
        <f t="shared" si="302"/>
        <v>y</v>
      </c>
      <c r="D9672" t="str">
        <f t="shared" si="303"/>
        <v>yz</v>
      </c>
    </row>
    <row r="9673" spans="1:4" x14ac:dyDescent="0.25">
      <c r="A9673" t="s">
        <v>13930</v>
      </c>
      <c r="B9673" t="s">
        <v>12113</v>
      </c>
      <c r="C9673" t="str">
        <f t="shared" si="302"/>
        <v>y</v>
      </c>
      <c r="D9673" t="str">
        <f t="shared" si="303"/>
        <v>yz</v>
      </c>
    </row>
    <row r="9674" spans="1:4" x14ac:dyDescent="0.25">
      <c r="A9674" t="s">
        <v>13931</v>
      </c>
      <c r="B9674" t="s">
        <v>13750</v>
      </c>
      <c r="C9674" t="str">
        <f t="shared" si="302"/>
        <v>y</v>
      </c>
      <c r="D9674" t="str">
        <f t="shared" si="303"/>
        <v>yz</v>
      </c>
    </row>
    <row r="9675" spans="1:4" x14ac:dyDescent="0.25">
      <c r="A9675" t="s">
        <v>13932</v>
      </c>
      <c r="B9675" t="s">
        <v>2645</v>
      </c>
      <c r="C9675" t="str">
        <f t="shared" si="302"/>
        <v>y</v>
      </c>
      <c r="D9675" t="str">
        <f t="shared" si="303"/>
        <v>yz</v>
      </c>
    </row>
    <row r="9676" spans="1:4" x14ac:dyDescent="0.25">
      <c r="A9676" t="s">
        <v>13933</v>
      </c>
      <c r="B9676" t="s">
        <v>5299</v>
      </c>
      <c r="C9676" t="str">
        <f t="shared" si="302"/>
        <v>y</v>
      </c>
      <c r="D9676" t="str">
        <f t="shared" si="303"/>
        <v>yz</v>
      </c>
    </row>
    <row r="9677" spans="1:4" x14ac:dyDescent="0.25">
      <c r="A9677" t="s">
        <v>13934</v>
      </c>
      <c r="B9677" t="s">
        <v>13671</v>
      </c>
      <c r="C9677" t="str">
        <f t="shared" si="302"/>
        <v>y</v>
      </c>
      <c r="D9677" t="str">
        <f t="shared" si="303"/>
        <v>yz</v>
      </c>
    </row>
    <row r="9678" spans="1:4" x14ac:dyDescent="0.25">
      <c r="A9678" t="s">
        <v>13935</v>
      </c>
      <c r="B9678" t="s">
        <v>13786</v>
      </c>
      <c r="C9678" t="str">
        <f t="shared" si="302"/>
        <v>y</v>
      </c>
      <c r="D9678" t="str">
        <f t="shared" si="303"/>
        <v>yz</v>
      </c>
    </row>
    <row r="9679" spans="1:4" x14ac:dyDescent="0.25">
      <c r="A9679" t="s">
        <v>13936</v>
      </c>
      <c r="B9679" t="s">
        <v>13937</v>
      </c>
      <c r="C9679" t="str">
        <f t="shared" si="302"/>
        <v>y</v>
      </c>
      <c r="D9679" t="str">
        <f t="shared" si="303"/>
        <v>yz</v>
      </c>
    </row>
    <row r="9680" spans="1:4" x14ac:dyDescent="0.25">
      <c r="A9680" t="s">
        <v>13938</v>
      </c>
      <c r="B9680" t="s">
        <v>5307</v>
      </c>
      <c r="C9680" t="str">
        <f t="shared" si="302"/>
        <v>y</v>
      </c>
      <c r="D9680" t="str">
        <f t="shared" si="303"/>
        <v>yz</v>
      </c>
    </row>
    <row r="9681" spans="1:4" x14ac:dyDescent="0.25">
      <c r="A9681" t="s">
        <v>13939</v>
      </c>
      <c r="B9681" t="s">
        <v>13940</v>
      </c>
      <c r="C9681" t="str">
        <f t="shared" si="302"/>
        <v>y</v>
      </c>
      <c r="D9681" t="str">
        <f t="shared" si="303"/>
        <v>yz</v>
      </c>
    </row>
    <row r="9682" spans="1:4" x14ac:dyDescent="0.25">
      <c r="A9682" t="s">
        <v>13941</v>
      </c>
      <c r="B9682" t="s">
        <v>13714</v>
      </c>
      <c r="C9682" t="str">
        <f t="shared" si="302"/>
        <v>y</v>
      </c>
      <c r="D9682" t="str">
        <f t="shared" si="303"/>
        <v>yz</v>
      </c>
    </row>
    <row r="9683" spans="1:4" x14ac:dyDescent="0.25">
      <c r="A9683" t="s">
        <v>13942</v>
      </c>
      <c r="B9683" t="s">
        <v>13943</v>
      </c>
      <c r="C9683" t="str">
        <f t="shared" si="302"/>
        <v>y</v>
      </c>
      <c r="D9683" t="str">
        <f t="shared" si="303"/>
        <v>yz</v>
      </c>
    </row>
    <row r="9684" spans="1:4" x14ac:dyDescent="0.25">
      <c r="A9684" t="s">
        <v>13942</v>
      </c>
      <c r="B9684" t="s">
        <v>13671</v>
      </c>
      <c r="C9684" t="str">
        <f t="shared" si="302"/>
        <v>y</v>
      </c>
      <c r="D9684" t="str">
        <f t="shared" si="303"/>
        <v>yz</v>
      </c>
    </row>
    <row r="9685" spans="1:4" x14ac:dyDescent="0.25">
      <c r="A9685" t="s">
        <v>13944</v>
      </c>
      <c r="B9685" t="s">
        <v>5309</v>
      </c>
      <c r="C9685" t="str">
        <f t="shared" si="302"/>
        <v>y</v>
      </c>
      <c r="D9685" t="str">
        <f t="shared" si="303"/>
        <v>yz</v>
      </c>
    </row>
    <row r="9686" spans="1:4" x14ac:dyDescent="0.25">
      <c r="A9686" t="s">
        <v>13945</v>
      </c>
      <c r="B9686" t="s">
        <v>13946</v>
      </c>
      <c r="C9686" t="str">
        <f t="shared" si="302"/>
        <v>y</v>
      </c>
      <c r="D9686" t="str">
        <f t="shared" si="303"/>
        <v>yz</v>
      </c>
    </row>
    <row r="9687" spans="1:4" x14ac:dyDescent="0.25">
      <c r="A9687" t="s">
        <v>13945</v>
      </c>
      <c r="B9687" t="s">
        <v>13947</v>
      </c>
      <c r="C9687" t="str">
        <f t="shared" si="302"/>
        <v>y</v>
      </c>
      <c r="D9687" t="str">
        <f t="shared" si="303"/>
        <v>yz</v>
      </c>
    </row>
    <row r="9688" spans="1:4" x14ac:dyDescent="0.25">
      <c r="A9688" t="s">
        <v>13948</v>
      </c>
      <c r="B9688" t="s">
        <v>13949</v>
      </c>
      <c r="C9688" t="str">
        <f t="shared" si="302"/>
        <v>y</v>
      </c>
      <c r="D9688" t="str">
        <f t="shared" si="303"/>
        <v>yz</v>
      </c>
    </row>
    <row r="9689" spans="1:4" x14ac:dyDescent="0.25">
      <c r="A9689" t="s">
        <v>13950</v>
      </c>
      <c r="B9689" t="s">
        <v>13750</v>
      </c>
      <c r="C9689" t="str">
        <f t="shared" si="302"/>
        <v>y</v>
      </c>
      <c r="D9689" t="str">
        <f t="shared" si="303"/>
        <v>yz</v>
      </c>
    </row>
    <row r="9690" spans="1:4" x14ac:dyDescent="0.25">
      <c r="A9690" t="s">
        <v>13951</v>
      </c>
      <c r="B9690" t="s">
        <v>13714</v>
      </c>
      <c r="C9690" t="str">
        <f t="shared" si="302"/>
        <v>y</v>
      </c>
      <c r="D9690" t="str">
        <f t="shared" si="303"/>
        <v>yz</v>
      </c>
    </row>
    <row r="9691" spans="1:4" x14ac:dyDescent="0.25">
      <c r="A9691" t="s">
        <v>13952</v>
      </c>
      <c r="B9691" t="s">
        <v>13953</v>
      </c>
      <c r="C9691" t="str">
        <f t="shared" si="302"/>
        <v>y</v>
      </c>
      <c r="D9691" t="str">
        <f t="shared" si="303"/>
        <v>yz</v>
      </c>
    </row>
    <row r="9692" spans="1:4" x14ac:dyDescent="0.25">
      <c r="A9692" t="s">
        <v>13954</v>
      </c>
      <c r="B9692" t="s">
        <v>659</v>
      </c>
      <c r="C9692" t="str">
        <f t="shared" si="302"/>
        <v>y</v>
      </c>
      <c r="D9692" t="str">
        <f t="shared" si="303"/>
        <v>yz</v>
      </c>
    </row>
    <row r="9693" spans="1:4" x14ac:dyDescent="0.25">
      <c r="A9693" t="s">
        <v>13955</v>
      </c>
      <c r="B9693" t="s">
        <v>5628</v>
      </c>
      <c r="C9693" t="str">
        <f t="shared" si="302"/>
        <v>y</v>
      </c>
      <c r="D9693" t="str">
        <f t="shared" si="303"/>
        <v>yz</v>
      </c>
    </row>
    <row r="9694" spans="1:4" x14ac:dyDescent="0.25">
      <c r="A9694" t="s">
        <v>13956</v>
      </c>
      <c r="B9694" t="s">
        <v>13957</v>
      </c>
      <c r="C9694" t="str">
        <f t="shared" si="302"/>
        <v>y</v>
      </c>
      <c r="D9694" t="str">
        <f t="shared" si="303"/>
        <v>yz</v>
      </c>
    </row>
    <row r="9695" spans="1:4" x14ac:dyDescent="0.25">
      <c r="A9695" t="s">
        <v>13958</v>
      </c>
      <c r="B9695" t="s">
        <v>13959</v>
      </c>
      <c r="C9695" t="str">
        <f t="shared" si="302"/>
        <v>y</v>
      </c>
      <c r="D9695" t="str">
        <f t="shared" si="303"/>
        <v>yz</v>
      </c>
    </row>
    <row r="9696" spans="1:4" x14ac:dyDescent="0.25">
      <c r="A9696" t="s">
        <v>13960</v>
      </c>
      <c r="B9696" t="s">
        <v>13870</v>
      </c>
      <c r="C9696" t="str">
        <f t="shared" si="302"/>
        <v>y</v>
      </c>
      <c r="D9696" t="str">
        <f t="shared" si="303"/>
        <v>yz</v>
      </c>
    </row>
    <row r="9697" spans="1:4" x14ac:dyDescent="0.25">
      <c r="A9697" t="s">
        <v>13961</v>
      </c>
      <c r="B9697" t="s">
        <v>2658</v>
      </c>
      <c r="C9697" t="str">
        <f t="shared" si="302"/>
        <v>y</v>
      </c>
      <c r="D9697" t="str">
        <f t="shared" si="303"/>
        <v>yz</v>
      </c>
    </row>
    <row r="9698" spans="1:4" x14ac:dyDescent="0.25">
      <c r="A9698" t="s">
        <v>13962</v>
      </c>
      <c r="B9698" t="s">
        <v>4890</v>
      </c>
      <c r="C9698" t="str">
        <f t="shared" si="302"/>
        <v>y</v>
      </c>
      <c r="D9698" t="str">
        <f t="shared" si="303"/>
        <v>yz</v>
      </c>
    </row>
    <row r="9699" spans="1:4" x14ac:dyDescent="0.25">
      <c r="A9699" t="s">
        <v>13962</v>
      </c>
      <c r="B9699" t="s">
        <v>13959</v>
      </c>
      <c r="C9699" t="str">
        <f t="shared" si="302"/>
        <v>y</v>
      </c>
      <c r="D9699" t="str">
        <f t="shared" si="303"/>
        <v>yz</v>
      </c>
    </row>
    <row r="9700" spans="1:4" x14ac:dyDescent="0.25">
      <c r="A9700" t="s">
        <v>13963</v>
      </c>
      <c r="B9700" t="s">
        <v>5319</v>
      </c>
      <c r="C9700" t="str">
        <f t="shared" si="302"/>
        <v>y</v>
      </c>
      <c r="D9700" t="str">
        <f t="shared" si="303"/>
        <v>yz</v>
      </c>
    </row>
    <row r="9701" spans="1:4" x14ac:dyDescent="0.25">
      <c r="A9701" t="s">
        <v>13964</v>
      </c>
      <c r="B9701" t="s">
        <v>4684</v>
      </c>
      <c r="C9701" t="str">
        <f t="shared" si="302"/>
        <v>z</v>
      </c>
      <c r="D9701" t="str">
        <f t="shared" si="303"/>
        <v>z</v>
      </c>
    </row>
    <row r="9702" spans="1:4" x14ac:dyDescent="0.25">
      <c r="A9702" t="s">
        <v>13965</v>
      </c>
      <c r="B9702" t="s">
        <v>13966</v>
      </c>
      <c r="C9702" t="str">
        <f t="shared" si="302"/>
        <v>z</v>
      </c>
      <c r="D9702" t="str">
        <f t="shared" si="303"/>
        <v>za</v>
      </c>
    </row>
    <row r="9703" spans="1:4" x14ac:dyDescent="0.25">
      <c r="A9703" t="s">
        <v>13965</v>
      </c>
      <c r="B9703" t="s">
        <v>5327</v>
      </c>
      <c r="C9703" t="str">
        <f t="shared" si="302"/>
        <v>z</v>
      </c>
      <c r="D9703" t="str">
        <f t="shared" si="303"/>
        <v>za</v>
      </c>
    </row>
    <row r="9704" spans="1:4" x14ac:dyDescent="0.25">
      <c r="A9704" t="s">
        <v>13967</v>
      </c>
      <c r="B9704" t="s">
        <v>13968</v>
      </c>
      <c r="C9704" t="str">
        <f t="shared" si="302"/>
        <v>z</v>
      </c>
      <c r="D9704" t="str">
        <f t="shared" si="303"/>
        <v>za</v>
      </c>
    </row>
    <row r="9705" spans="1:4" x14ac:dyDescent="0.25">
      <c r="A9705" t="s">
        <v>13969</v>
      </c>
      <c r="B9705" t="s">
        <v>13970</v>
      </c>
      <c r="C9705" t="str">
        <f t="shared" si="302"/>
        <v>z</v>
      </c>
      <c r="D9705" t="str">
        <f t="shared" si="303"/>
        <v>za</v>
      </c>
    </row>
    <row r="9706" spans="1:4" x14ac:dyDescent="0.25">
      <c r="A9706" t="s">
        <v>13971</v>
      </c>
      <c r="B9706" t="s">
        <v>10191</v>
      </c>
      <c r="C9706" t="str">
        <f t="shared" si="302"/>
        <v>z</v>
      </c>
      <c r="D9706" t="str">
        <f t="shared" si="303"/>
        <v>za</v>
      </c>
    </row>
    <row r="9707" spans="1:4" x14ac:dyDescent="0.25">
      <c r="A9707" t="s">
        <v>13972</v>
      </c>
      <c r="B9707" t="s">
        <v>13968</v>
      </c>
      <c r="C9707" t="str">
        <f t="shared" si="302"/>
        <v>z</v>
      </c>
      <c r="D9707" t="str">
        <f t="shared" si="303"/>
        <v>za</v>
      </c>
    </row>
    <row r="9708" spans="1:4" x14ac:dyDescent="0.25">
      <c r="A9708" t="s">
        <v>13973</v>
      </c>
      <c r="B9708" t="s">
        <v>13974</v>
      </c>
      <c r="C9708" t="str">
        <f t="shared" si="302"/>
        <v>z</v>
      </c>
      <c r="D9708" t="str">
        <f t="shared" si="303"/>
        <v>za</v>
      </c>
    </row>
    <row r="9709" spans="1:4" x14ac:dyDescent="0.25">
      <c r="A9709" t="s">
        <v>13975</v>
      </c>
      <c r="B9709" t="s">
        <v>13976</v>
      </c>
      <c r="C9709" t="str">
        <f t="shared" si="302"/>
        <v>z</v>
      </c>
      <c r="D9709" t="str">
        <f t="shared" si="303"/>
        <v>za</v>
      </c>
    </row>
    <row r="9710" spans="1:4" x14ac:dyDescent="0.25">
      <c r="A9710" t="s">
        <v>13977</v>
      </c>
      <c r="B9710" t="s">
        <v>13976</v>
      </c>
      <c r="C9710" t="str">
        <f t="shared" si="302"/>
        <v>z</v>
      </c>
      <c r="D9710" t="str">
        <f t="shared" si="303"/>
        <v>za</v>
      </c>
    </row>
    <row r="9711" spans="1:4" x14ac:dyDescent="0.25">
      <c r="A9711" t="s">
        <v>13978</v>
      </c>
      <c r="B9711" t="s">
        <v>13979</v>
      </c>
      <c r="C9711" t="str">
        <f t="shared" si="302"/>
        <v>z</v>
      </c>
      <c r="D9711" t="str">
        <f t="shared" si="303"/>
        <v>za</v>
      </c>
    </row>
    <row r="9712" spans="1:4" x14ac:dyDescent="0.25">
      <c r="A9712" t="s">
        <v>13980</v>
      </c>
      <c r="B9712" t="s">
        <v>13968</v>
      </c>
      <c r="C9712" t="str">
        <f t="shared" si="302"/>
        <v>z</v>
      </c>
      <c r="D9712" t="str">
        <f t="shared" si="303"/>
        <v>za</v>
      </c>
    </row>
    <row r="9713" spans="1:4" x14ac:dyDescent="0.25">
      <c r="A9713" t="s">
        <v>13980</v>
      </c>
      <c r="B9713" t="s">
        <v>8290</v>
      </c>
      <c r="C9713" t="str">
        <f t="shared" si="302"/>
        <v>z</v>
      </c>
      <c r="D9713" t="str">
        <f t="shared" si="303"/>
        <v>za</v>
      </c>
    </row>
    <row r="9714" spans="1:4" x14ac:dyDescent="0.25">
      <c r="A9714" t="s">
        <v>13981</v>
      </c>
      <c r="B9714" t="s">
        <v>13982</v>
      </c>
      <c r="C9714" t="str">
        <f t="shared" si="302"/>
        <v>z</v>
      </c>
      <c r="D9714" t="str">
        <f t="shared" si="303"/>
        <v>za</v>
      </c>
    </row>
    <row r="9715" spans="1:4" x14ac:dyDescent="0.25">
      <c r="A9715" t="s">
        <v>13983</v>
      </c>
      <c r="B9715" t="s">
        <v>8290</v>
      </c>
      <c r="C9715" t="str">
        <f t="shared" si="302"/>
        <v>z</v>
      </c>
      <c r="D9715" t="str">
        <f t="shared" si="303"/>
        <v>za</v>
      </c>
    </row>
    <row r="9716" spans="1:4" x14ac:dyDescent="0.25">
      <c r="A9716" t="s">
        <v>13984</v>
      </c>
      <c r="B9716" t="s">
        <v>10191</v>
      </c>
      <c r="C9716" t="str">
        <f t="shared" si="302"/>
        <v>z</v>
      </c>
      <c r="D9716" t="str">
        <f t="shared" si="303"/>
        <v>za</v>
      </c>
    </row>
    <row r="9717" spans="1:4" x14ac:dyDescent="0.25">
      <c r="A9717" t="s">
        <v>13985</v>
      </c>
      <c r="B9717" t="s">
        <v>13986</v>
      </c>
      <c r="C9717" t="str">
        <f t="shared" si="302"/>
        <v>z</v>
      </c>
      <c r="D9717" t="str">
        <f t="shared" si="303"/>
        <v>za</v>
      </c>
    </row>
    <row r="9718" spans="1:4" x14ac:dyDescent="0.25">
      <c r="A9718" t="s">
        <v>13987</v>
      </c>
      <c r="B9718" t="s">
        <v>13974</v>
      </c>
      <c r="C9718" t="str">
        <f t="shared" si="302"/>
        <v>z</v>
      </c>
      <c r="D9718" t="str">
        <f t="shared" si="303"/>
        <v>za</v>
      </c>
    </row>
    <row r="9719" spans="1:4" x14ac:dyDescent="0.25">
      <c r="A9719" t="s">
        <v>13988</v>
      </c>
      <c r="B9719" t="s">
        <v>2175</v>
      </c>
      <c r="C9719" t="str">
        <f t="shared" si="302"/>
        <v>z</v>
      </c>
      <c r="D9719" t="str">
        <f t="shared" si="303"/>
        <v>za</v>
      </c>
    </row>
    <row r="9720" spans="1:4" x14ac:dyDescent="0.25">
      <c r="A9720" t="s">
        <v>13989</v>
      </c>
      <c r="B9720" t="s">
        <v>13968</v>
      </c>
      <c r="C9720" t="str">
        <f t="shared" si="302"/>
        <v>z</v>
      </c>
      <c r="D9720" t="str">
        <f t="shared" si="303"/>
        <v>za</v>
      </c>
    </row>
    <row r="9721" spans="1:4" x14ac:dyDescent="0.25">
      <c r="A9721" t="s">
        <v>13990</v>
      </c>
      <c r="B9721" t="s">
        <v>8290</v>
      </c>
      <c r="C9721" t="str">
        <f t="shared" si="302"/>
        <v>z</v>
      </c>
      <c r="D9721" t="str">
        <f t="shared" si="303"/>
        <v>zb</v>
      </c>
    </row>
    <row r="9722" spans="1:4" x14ac:dyDescent="0.25">
      <c r="A9722" t="s">
        <v>13991</v>
      </c>
      <c r="B9722" t="s">
        <v>2840</v>
      </c>
      <c r="C9722" t="str">
        <f t="shared" si="302"/>
        <v>z</v>
      </c>
      <c r="D9722" t="str">
        <f t="shared" si="303"/>
        <v>zb</v>
      </c>
    </row>
    <row r="9723" spans="1:4" x14ac:dyDescent="0.25">
      <c r="A9723" t="s">
        <v>13992</v>
      </c>
      <c r="B9723" t="s">
        <v>13993</v>
      </c>
      <c r="C9723" t="str">
        <f t="shared" si="302"/>
        <v>z</v>
      </c>
      <c r="D9723" t="str">
        <f t="shared" si="303"/>
        <v>zb</v>
      </c>
    </row>
    <row r="9724" spans="1:4" x14ac:dyDescent="0.25">
      <c r="A9724" t="s">
        <v>13994</v>
      </c>
      <c r="B9724" t="s">
        <v>13995</v>
      </c>
      <c r="C9724" t="str">
        <f t="shared" si="302"/>
        <v>z</v>
      </c>
      <c r="D9724" t="str">
        <f t="shared" si="303"/>
        <v>zb</v>
      </c>
    </row>
    <row r="9725" spans="1:4" x14ac:dyDescent="0.25">
      <c r="A9725" t="s">
        <v>13996</v>
      </c>
      <c r="B9725" t="s">
        <v>13995</v>
      </c>
      <c r="C9725" t="str">
        <f t="shared" si="302"/>
        <v>z</v>
      </c>
      <c r="D9725" t="str">
        <f t="shared" si="303"/>
        <v>zb</v>
      </c>
    </row>
    <row r="9726" spans="1:4" x14ac:dyDescent="0.25">
      <c r="A9726" t="s">
        <v>13997</v>
      </c>
      <c r="B9726" t="s">
        <v>13998</v>
      </c>
      <c r="C9726" t="str">
        <f t="shared" si="302"/>
        <v>z</v>
      </c>
      <c r="D9726" t="str">
        <f t="shared" si="303"/>
        <v>zb</v>
      </c>
    </row>
    <row r="9727" spans="1:4" x14ac:dyDescent="0.25">
      <c r="A9727" t="s">
        <v>13999</v>
      </c>
      <c r="B9727" t="s">
        <v>13970</v>
      </c>
      <c r="C9727" t="str">
        <f t="shared" si="302"/>
        <v>z</v>
      </c>
      <c r="D9727" t="str">
        <f t="shared" si="303"/>
        <v>zb</v>
      </c>
    </row>
    <row r="9728" spans="1:4" x14ac:dyDescent="0.25">
      <c r="A9728" t="s">
        <v>14000</v>
      </c>
      <c r="B9728" t="s">
        <v>14001</v>
      </c>
      <c r="C9728" t="str">
        <f t="shared" si="302"/>
        <v>z</v>
      </c>
      <c r="D9728" t="str">
        <f t="shared" si="303"/>
        <v>zb</v>
      </c>
    </row>
    <row r="9729" spans="1:4" x14ac:dyDescent="0.25">
      <c r="A9729" t="s">
        <v>14002</v>
      </c>
      <c r="B9729" t="s">
        <v>14003</v>
      </c>
      <c r="C9729" t="str">
        <f t="shared" si="302"/>
        <v>z</v>
      </c>
      <c r="D9729" t="str">
        <f t="shared" si="303"/>
        <v>zb</v>
      </c>
    </row>
    <row r="9730" spans="1:4" x14ac:dyDescent="0.25">
      <c r="A9730" t="s">
        <v>14004</v>
      </c>
      <c r="B9730" t="s">
        <v>13949</v>
      </c>
      <c r="C9730" t="str">
        <f t="shared" si="302"/>
        <v>z</v>
      </c>
      <c r="D9730" t="str">
        <f t="shared" si="303"/>
        <v>zc</v>
      </c>
    </row>
    <row r="9731" spans="1:4" x14ac:dyDescent="0.25">
      <c r="A9731" t="s">
        <v>14005</v>
      </c>
      <c r="B9731" t="s">
        <v>5897</v>
      </c>
      <c r="C9731" t="str">
        <f t="shared" ref="C9731:C9794" si="304">LEFT(A9731,1)</f>
        <v>z</v>
      </c>
      <c r="D9731" t="str">
        <f t="shared" ref="D9731:D9794" si="305">LEFT(A9731,2)</f>
        <v>zc</v>
      </c>
    </row>
    <row r="9732" spans="1:4" x14ac:dyDescent="0.25">
      <c r="A9732" t="s">
        <v>14005</v>
      </c>
      <c r="B9732" t="s">
        <v>14006</v>
      </c>
      <c r="C9732" t="str">
        <f t="shared" si="304"/>
        <v>z</v>
      </c>
      <c r="D9732" t="str">
        <f t="shared" si="305"/>
        <v>zc</v>
      </c>
    </row>
    <row r="9733" spans="1:4" x14ac:dyDescent="0.25">
      <c r="A9733" t="s">
        <v>14007</v>
      </c>
      <c r="B9733" t="s">
        <v>9624</v>
      </c>
      <c r="C9733" t="str">
        <f t="shared" si="304"/>
        <v>z</v>
      </c>
      <c r="D9733" t="str">
        <f t="shared" si="305"/>
        <v>zc</v>
      </c>
    </row>
    <row r="9734" spans="1:4" x14ac:dyDescent="0.25">
      <c r="A9734" t="s">
        <v>14008</v>
      </c>
      <c r="B9734" t="s">
        <v>14009</v>
      </c>
      <c r="C9734" t="str">
        <f t="shared" si="304"/>
        <v>z</v>
      </c>
      <c r="D9734" t="str">
        <f t="shared" si="305"/>
        <v>zc</v>
      </c>
    </row>
    <row r="9735" spans="1:4" x14ac:dyDescent="0.25">
      <c r="A9735" t="s">
        <v>14010</v>
      </c>
      <c r="B9735" t="s">
        <v>14011</v>
      </c>
      <c r="C9735" t="str">
        <f t="shared" si="304"/>
        <v>z</v>
      </c>
      <c r="D9735" t="str">
        <f t="shared" si="305"/>
        <v>zc</v>
      </c>
    </row>
    <row r="9736" spans="1:4" x14ac:dyDescent="0.25">
      <c r="A9736" t="s">
        <v>14012</v>
      </c>
      <c r="B9736" t="s">
        <v>14013</v>
      </c>
      <c r="C9736" t="str">
        <f t="shared" si="304"/>
        <v>z</v>
      </c>
      <c r="D9736" t="str">
        <f t="shared" si="305"/>
        <v>zc</v>
      </c>
    </row>
    <row r="9737" spans="1:4" x14ac:dyDescent="0.25">
      <c r="A9737" t="s">
        <v>14014</v>
      </c>
      <c r="B9737" t="s">
        <v>14015</v>
      </c>
      <c r="C9737" t="str">
        <f t="shared" si="304"/>
        <v>z</v>
      </c>
      <c r="D9737" t="str">
        <f t="shared" si="305"/>
        <v>zc</v>
      </c>
    </row>
    <row r="9738" spans="1:4" x14ac:dyDescent="0.25">
      <c r="A9738" t="s">
        <v>14014</v>
      </c>
      <c r="B9738" t="s">
        <v>14016</v>
      </c>
      <c r="C9738" t="str">
        <f t="shared" si="304"/>
        <v>z</v>
      </c>
      <c r="D9738" t="str">
        <f t="shared" si="305"/>
        <v>zc</v>
      </c>
    </row>
    <row r="9739" spans="1:4" x14ac:dyDescent="0.25">
      <c r="A9739" t="s">
        <v>14017</v>
      </c>
      <c r="B9739" t="s">
        <v>14006</v>
      </c>
      <c r="C9739" t="str">
        <f t="shared" si="304"/>
        <v>z</v>
      </c>
      <c r="D9739" t="str">
        <f t="shared" si="305"/>
        <v>zc</v>
      </c>
    </row>
    <row r="9740" spans="1:4" x14ac:dyDescent="0.25">
      <c r="A9740" t="s">
        <v>14018</v>
      </c>
      <c r="B9740" t="s">
        <v>14006</v>
      </c>
      <c r="C9740" t="str">
        <f t="shared" si="304"/>
        <v>z</v>
      </c>
      <c r="D9740" t="str">
        <f t="shared" si="305"/>
        <v>zc</v>
      </c>
    </row>
    <row r="9741" spans="1:4" x14ac:dyDescent="0.25">
      <c r="A9741" t="s">
        <v>14019</v>
      </c>
      <c r="B9741" t="s">
        <v>14020</v>
      </c>
      <c r="C9741" t="str">
        <f t="shared" si="304"/>
        <v>z</v>
      </c>
      <c r="D9741" t="str">
        <f t="shared" si="305"/>
        <v>zd</v>
      </c>
    </row>
    <row r="9742" spans="1:4" x14ac:dyDescent="0.25">
      <c r="A9742" t="s">
        <v>14021</v>
      </c>
      <c r="B9742" t="s">
        <v>11680</v>
      </c>
      <c r="C9742" t="str">
        <f t="shared" si="304"/>
        <v>z</v>
      </c>
      <c r="D9742" t="str">
        <f t="shared" si="305"/>
        <v>zd</v>
      </c>
    </row>
    <row r="9743" spans="1:4" x14ac:dyDescent="0.25">
      <c r="A9743" t="s">
        <v>14022</v>
      </c>
      <c r="B9743" t="s">
        <v>9426</v>
      </c>
      <c r="C9743" t="str">
        <f t="shared" si="304"/>
        <v>z</v>
      </c>
      <c r="D9743" t="str">
        <f t="shared" si="305"/>
        <v>zd</v>
      </c>
    </row>
    <row r="9744" spans="1:4" x14ac:dyDescent="0.25">
      <c r="A9744" t="s">
        <v>14023</v>
      </c>
      <c r="B9744" t="s">
        <v>14024</v>
      </c>
      <c r="C9744" t="str">
        <f t="shared" si="304"/>
        <v>z</v>
      </c>
      <c r="D9744" t="str">
        <f t="shared" si="305"/>
        <v>zd</v>
      </c>
    </row>
    <row r="9745" spans="1:4" x14ac:dyDescent="0.25">
      <c r="A9745" t="s">
        <v>14025</v>
      </c>
      <c r="B9745" t="s">
        <v>10191</v>
      </c>
      <c r="C9745" t="str">
        <f t="shared" si="304"/>
        <v>z</v>
      </c>
      <c r="D9745" t="str">
        <f t="shared" si="305"/>
        <v>zd</v>
      </c>
    </row>
    <row r="9746" spans="1:4" x14ac:dyDescent="0.25">
      <c r="A9746" t="s">
        <v>14026</v>
      </c>
      <c r="B9746" t="s">
        <v>14027</v>
      </c>
      <c r="C9746" t="str">
        <f t="shared" si="304"/>
        <v>z</v>
      </c>
      <c r="D9746" t="str">
        <f t="shared" si="305"/>
        <v>zd</v>
      </c>
    </row>
    <row r="9747" spans="1:4" x14ac:dyDescent="0.25">
      <c r="A9747" t="s">
        <v>14028</v>
      </c>
      <c r="B9747" t="s">
        <v>14027</v>
      </c>
      <c r="C9747" t="str">
        <f t="shared" si="304"/>
        <v>z</v>
      </c>
      <c r="D9747" t="str">
        <f t="shared" si="305"/>
        <v>zd</v>
      </c>
    </row>
    <row r="9748" spans="1:4" x14ac:dyDescent="0.25">
      <c r="A9748" t="s">
        <v>14029</v>
      </c>
      <c r="B9748" t="s">
        <v>14030</v>
      </c>
      <c r="C9748" t="str">
        <f t="shared" si="304"/>
        <v>z</v>
      </c>
      <c r="D9748" t="str">
        <f t="shared" si="305"/>
        <v>ze</v>
      </c>
    </row>
    <row r="9749" spans="1:4" x14ac:dyDescent="0.25">
      <c r="A9749" t="s">
        <v>14031</v>
      </c>
      <c r="B9749" t="s">
        <v>14032</v>
      </c>
      <c r="C9749" t="str">
        <f t="shared" si="304"/>
        <v>z</v>
      </c>
      <c r="D9749" t="str">
        <f t="shared" si="305"/>
        <v>ze</v>
      </c>
    </row>
    <row r="9750" spans="1:4" x14ac:dyDescent="0.25">
      <c r="A9750" t="s">
        <v>14033</v>
      </c>
      <c r="B9750" t="s">
        <v>14034</v>
      </c>
      <c r="C9750" t="str">
        <f t="shared" si="304"/>
        <v>z</v>
      </c>
      <c r="D9750" t="str">
        <f t="shared" si="305"/>
        <v>ze</v>
      </c>
    </row>
    <row r="9751" spans="1:4" x14ac:dyDescent="0.25">
      <c r="A9751" t="s">
        <v>14033</v>
      </c>
      <c r="B9751" t="s">
        <v>14035</v>
      </c>
      <c r="C9751" t="str">
        <f t="shared" si="304"/>
        <v>z</v>
      </c>
      <c r="D9751" t="str">
        <f t="shared" si="305"/>
        <v>ze</v>
      </c>
    </row>
    <row r="9752" spans="1:4" x14ac:dyDescent="0.25">
      <c r="A9752" t="s">
        <v>14036</v>
      </c>
      <c r="B9752" t="s">
        <v>14035</v>
      </c>
      <c r="C9752" t="str">
        <f t="shared" si="304"/>
        <v>z</v>
      </c>
      <c r="D9752" t="str">
        <f t="shared" si="305"/>
        <v>ze</v>
      </c>
    </row>
    <row r="9753" spans="1:4" x14ac:dyDescent="0.25">
      <c r="A9753" t="s">
        <v>14037</v>
      </c>
      <c r="B9753" t="s">
        <v>14038</v>
      </c>
      <c r="C9753" t="str">
        <f t="shared" si="304"/>
        <v>z</v>
      </c>
      <c r="D9753" t="str">
        <f t="shared" si="305"/>
        <v>ze</v>
      </c>
    </row>
    <row r="9754" spans="1:4" x14ac:dyDescent="0.25">
      <c r="A9754" t="s">
        <v>14039</v>
      </c>
      <c r="B9754" t="s">
        <v>14040</v>
      </c>
      <c r="C9754" t="str">
        <f t="shared" si="304"/>
        <v>z</v>
      </c>
      <c r="D9754" t="str">
        <f t="shared" si="305"/>
        <v>ze</v>
      </c>
    </row>
    <row r="9755" spans="1:4" x14ac:dyDescent="0.25">
      <c r="A9755" t="s">
        <v>14041</v>
      </c>
      <c r="B9755" t="s">
        <v>14042</v>
      </c>
      <c r="C9755" t="str">
        <f t="shared" si="304"/>
        <v>z</v>
      </c>
      <c r="D9755" t="str">
        <f t="shared" si="305"/>
        <v>ze</v>
      </c>
    </row>
    <row r="9756" spans="1:4" x14ac:dyDescent="0.25">
      <c r="A9756" t="s">
        <v>14043</v>
      </c>
      <c r="B9756" t="s">
        <v>4998</v>
      </c>
      <c r="C9756" t="str">
        <f t="shared" si="304"/>
        <v>z</v>
      </c>
      <c r="D9756" t="str">
        <f t="shared" si="305"/>
        <v>ze</v>
      </c>
    </row>
    <row r="9757" spans="1:4" x14ac:dyDescent="0.25">
      <c r="A9757" t="s">
        <v>14044</v>
      </c>
      <c r="B9757" t="s">
        <v>14011</v>
      </c>
      <c r="C9757" t="str">
        <f t="shared" si="304"/>
        <v>z</v>
      </c>
      <c r="D9757" t="str">
        <f t="shared" si="305"/>
        <v>ze</v>
      </c>
    </row>
    <row r="9758" spans="1:4" x14ac:dyDescent="0.25">
      <c r="A9758" t="s">
        <v>14045</v>
      </c>
      <c r="B9758" t="s">
        <v>1354</v>
      </c>
      <c r="C9758" t="str">
        <f t="shared" si="304"/>
        <v>z</v>
      </c>
      <c r="D9758" t="str">
        <f t="shared" si="305"/>
        <v>ze</v>
      </c>
    </row>
    <row r="9759" spans="1:4" x14ac:dyDescent="0.25">
      <c r="A9759" t="s">
        <v>14046</v>
      </c>
      <c r="B9759" t="s">
        <v>14047</v>
      </c>
      <c r="C9759" t="str">
        <f t="shared" si="304"/>
        <v>z</v>
      </c>
      <c r="D9759" t="str">
        <f t="shared" si="305"/>
        <v>ze</v>
      </c>
    </row>
    <row r="9760" spans="1:4" x14ac:dyDescent="0.25">
      <c r="A9760" t="s">
        <v>14048</v>
      </c>
      <c r="B9760" t="s">
        <v>14049</v>
      </c>
      <c r="C9760" t="str">
        <f t="shared" si="304"/>
        <v>z</v>
      </c>
      <c r="D9760" t="str">
        <f t="shared" si="305"/>
        <v>ze</v>
      </c>
    </row>
    <row r="9761" spans="1:4" x14ac:dyDescent="0.25">
      <c r="A9761" t="s">
        <v>14050</v>
      </c>
      <c r="B9761" t="s">
        <v>14051</v>
      </c>
      <c r="C9761" t="str">
        <f t="shared" si="304"/>
        <v>z</v>
      </c>
      <c r="D9761" t="str">
        <f t="shared" si="305"/>
        <v>ze</v>
      </c>
    </row>
    <row r="9762" spans="1:4" x14ac:dyDescent="0.25">
      <c r="A9762" t="s">
        <v>14052</v>
      </c>
      <c r="B9762" t="s">
        <v>14053</v>
      </c>
      <c r="C9762" t="str">
        <f t="shared" si="304"/>
        <v>z</v>
      </c>
      <c r="D9762" t="str">
        <f t="shared" si="305"/>
        <v>ze</v>
      </c>
    </row>
    <row r="9763" spans="1:4" x14ac:dyDescent="0.25">
      <c r="A9763" t="s">
        <v>14054</v>
      </c>
      <c r="B9763" t="s">
        <v>14055</v>
      </c>
      <c r="C9763" t="str">
        <f t="shared" si="304"/>
        <v>z</v>
      </c>
      <c r="D9763" t="str">
        <f t="shared" si="305"/>
        <v>zf</v>
      </c>
    </row>
    <row r="9764" spans="1:4" x14ac:dyDescent="0.25">
      <c r="A9764" t="s">
        <v>14056</v>
      </c>
      <c r="B9764" t="s">
        <v>14057</v>
      </c>
      <c r="C9764" t="str">
        <f t="shared" si="304"/>
        <v>z</v>
      </c>
      <c r="D9764" t="str">
        <f t="shared" si="305"/>
        <v>zf</v>
      </c>
    </row>
    <row r="9765" spans="1:4" x14ac:dyDescent="0.25">
      <c r="A9765" t="s">
        <v>14058</v>
      </c>
      <c r="B9765" t="s">
        <v>14059</v>
      </c>
      <c r="C9765" t="str">
        <f t="shared" si="304"/>
        <v>z</v>
      </c>
      <c r="D9765" t="str">
        <f t="shared" si="305"/>
        <v>zf</v>
      </c>
    </row>
    <row r="9766" spans="1:4" x14ac:dyDescent="0.25">
      <c r="A9766" t="s">
        <v>14060</v>
      </c>
      <c r="B9766" t="s">
        <v>14059</v>
      </c>
      <c r="C9766" t="str">
        <f t="shared" si="304"/>
        <v>z</v>
      </c>
      <c r="D9766" t="str">
        <f t="shared" si="305"/>
        <v>zf</v>
      </c>
    </row>
    <row r="9767" spans="1:4" x14ac:dyDescent="0.25">
      <c r="A9767" t="s">
        <v>14061</v>
      </c>
      <c r="B9767" t="s">
        <v>14059</v>
      </c>
      <c r="C9767" t="str">
        <f t="shared" si="304"/>
        <v>z</v>
      </c>
      <c r="D9767" t="str">
        <f t="shared" si="305"/>
        <v>zf</v>
      </c>
    </row>
    <row r="9768" spans="1:4" x14ac:dyDescent="0.25">
      <c r="A9768" t="s">
        <v>14062</v>
      </c>
      <c r="B9768" t="s">
        <v>14063</v>
      </c>
      <c r="C9768" t="str">
        <f t="shared" si="304"/>
        <v>z</v>
      </c>
      <c r="D9768" t="str">
        <f t="shared" si="305"/>
        <v>zf</v>
      </c>
    </row>
    <row r="9769" spans="1:4" x14ac:dyDescent="0.25">
      <c r="A9769" t="s">
        <v>14064</v>
      </c>
      <c r="B9769" t="s">
        <v>14065</v>
      </c>
      <c r="C9769" t="str">
        <f t="shared" si="304"/>
        <v>z</v>
      </c>
      <c r="D9769" t="str">
        <f t="shared" si="305"/>
        <v>zf</v>
      </c>
    </row>
    <row r="9770" spans="1:4" x14ac:dyDescent="0.25">
      <c r="A9770" t="s">
        <v>14064</v>
      </c>
      <c r="B9770" t="s">
        <v>14066</v>
      </c>
      <c r="C9770" t="str">
        <f t="shared" si="304"/>
        <v>z</v>
      </c>
      <c r="D9770" t="str">
        <f t="shared" si="305"/>
        <v>zf</v>
      </c>
    </row>
    <row r="9771" spans="1:4" x14ac:dyDescent="0.25">
      <c r="A9771" t="s">
        <v>14064</v>
      </c>
      <c r="B9771" t="s">
        <v>14055</v>
      </c>
      <c r="C9771" t="str">
        <f t="shared" si="304"/>
        <v>z</v>
      </c>
      <c r="D9771" t="str">
        <f t="shared" si="305"/>
        <v>zf</v>
      </c>
    </row>
    <row r="9772" spans="1:4" x14ac:dyDescent="0.25">
      <c r="A9772" t="s">
        <v>14067</v>
      </c>
      <c r="B9772" t="s">
        <v>11680</v>
      </c>
      <c r="C9772" t="str">
        <f t="shared" si="304"/>
        <v>z</v>
      </c>
      <c r="D9772" t="str">
        <f t="shared" si="305"/>
        <v>zf</v>
      </c>
    </row>
    <row r="9773" spans="1:4" x14ac:dyDescent="0.25">
      <c r="A9773" t="s">
        <v>14068</v>
      </c>
      <c r="B9773" t="s">
        <v>14069</v>
      </c>
      <c r="C9773" t="str">
        <f t="shared" si="304"/>
        <v>z</v>
      </c>
      <c r="D9773" t="str">
        <f t="shared" si="305"/>
        <v>zf</v>
      </c>
    </row>
    <row r="9774" spans="1:4" x14ac:dyDescent="0.25">
      <c r="A9774" t="s">
        <v>14070</v>
      </c>
      <c r="B9774" t="s">
        <v>14071</v>
      </c>
      <c r="C9774" t="str">
        <f t="shared" si="304"/>
        <v>z</v>
      </c>
      <c r="D9774" t="str">
        <f t="shared" si="305"/>
        <v>zf</v>
      </c>
    </row>
    <row r="9775" spans="1:4" x14ac:dyDescent="0.25">
      <c r="A9775" t="s">
        <v>14072</v>
      </c>
      <c r="B9775" t="s">
        <v>14073</v>
      </c>
      <c r="C9775" t="str">
        <f t="shared" si="304"/>
        <v>z</v>
      </c>
      <c r="D9775" t="str">
        <f t="shared" si="305"/>
        <v>zf</v>
      </c>
    </row>
    <row r="9776" spans="1:4" x14ac:dyDescent="0.25">
      <c r="A9776" t="s">
        <v>14074</v>
      </c>
      <c r="B9776" t="s">
        <v>14075</v>
      </c>
      <c r="C9776" t="str">
        <f t="shared" si="304"/>
        <v>z</v>
      </c>
      <c r="D9776" t="str">
        <f t="shared" si="305"/>
        <v>zf</v>
      </c>
    </row>
    <row r="9777" spans="1:4" x14ac:dyDescent="0.25">
      <c r="A9777" t="s">
        <v>14076</v>
      </c>
      <c r="B9777" t="s">
        <v>14077</v>
      </c>
      <c r="C9777" t="str">
        <f t="shared" si="304"/>
        <v>z</v>
      </c>
      <c r="D9777" t="str">
        <f t="shared" si="305"/>
        <v>zf</v>
      </c>
    </row>
    <row r="9778" spans="1:4" x14ac:dyDescent="0.25">
      <c r="A9778" t="s">
        <v>14078</v>
      </c>
      <c r="B9778" t="s">
        <v>14079</v>
      </c>
      <c r="C9778" t="str">
        <f t="shared" si="304"/>
        <v>z</v>
      </c>
      <c r="D9778" t="str">
        <f t="shared" si="305"/>
        <v>zf</v>
      </c>
    </row>
    <row r="9779" spans="1:4" x14ac:dyDescent="0.25">
      <c r="A9779" t="s">
        <v>14080</v>
      </c>
      <c r="B9779" t="s">
        <v>14081</v>
      </c>
      <c r="C9779" t="str">
        <f t="shared" si="304"/>
        <v>z</v>
      </c>
      <c r="D9779" t="str">
        <f t="shared" si="305"/>
        <v>zf</v>
      </c>
    </row>
    <row r="9780" spans="1:4" x14ac:dyDescent="0.25">
      <c r="A9780" t="s">
        <v>14082</v>
      </c>
      <c r="B9780" t="s">
        <v>14063</v>
      </c>
      <c r="C9780" t="str">
        <f t="shared" si="304"/>
        <v>z</v>
      </c>
      <c r="D9780" t="str">
        <f t="shared" si="305"/>
        <v>zf</v>
      </c>
    </row>
    <row r="9781" spans="1:4" x14ac:dyDescent="0.25">
      <c r="A9781" t="s">
        <v>14083</v>
      </c>
      <c r="B9781" t="s">
        <v>14084</v>
      </c>
      <c r="C9781" t="str">
        <f t="shared" si="304"/>
        <v>z</v>
      </c>
      <c r="D9781" t="str">
        <f t="shared" si="305"/>
        <v>zf</v>
      </c>
    </row>
    <row r="9782" spans="1:4" x14ac:dyDescent="0.25">
      <c r="A9782" t="s">
        <v>14085</v>
      </c>
      <c r="B9782" t="s">
        <v>14086</v>
      </c>
      <c r="C9782" t="str">
        <f t="shared" si="304"/>
        <v>z</v>
      </c>
      <c r="D9782" t="str">
        <f t="shared" si="305"/>
        <v>zf</v>
      </c>
    </row>
    <row r="9783" spans="1:4" x14ac:dyDescent="0.25">
      <c r="A9783" t="s">
        <v>14087</v>
      </c>
      <c r="B9783" t="s">
        <v>14088</v>
      </c>
      <c r="C9783" t="str">
        <f t="shared" si="304"/>
        <v>z</v>
      </c>
      <c r="D9783" t="str">
        <f t="shared" si="305"/>
        <v>zf</v>
      </c>
    </row>
    <row r="9784" spans="1:4" x14ac:dyDescent="0.25">
      <c r="A9784" t="s">
        <v>14089</v>
      </c>
      <c r="B9784" t="s">
        <v>14090</v>
      </c>
      <c r="C9784" t="str">
        <f t="shared" si="304"/>
        <v>z</v>
      </c>
      <c r="D9784" t="str">
        <f t="shared" si="305"/>
        <v>zf</v>
      </c>
    </row>
    <row r="9785" spans="1:4" x14ac:dyDescent="0.25">
      <c r="A9785" t="s">
        <v>14091</v>
      </c>
      <c r="B9785" t="s">
        <v>14092</v>
      </c>
      <c r="C9785" t="str">
        <f t="shared" si="304"/>
        <v>z</v>
      </c>
      <c r="D9785" t="str">
        <f t="shared" si="305"/>
        <v>zg</v>
      </c>
    </row>
    <row r="9786" spans="1:4" x14ac:dyDescent="0.25">
      <c r="A9786" t="s">
        <v>14093</v>
      </c>
      <c r="B9786" t="s">
        <v>14092</v>
      </c>
      <c r="C9786" t="str">
        <f t="shared" si="304"/>
        <v>z</v>
      </c>
      <c r="D9786" t="str">
        <f t="shared" si="305"/>
        <v>zg</v>
      </c>
    </row>
    <row r="9787" spans="1:4" x14ac:dyDescent="0.25">
      <c r="A9787" t="s">
        <v>14094</v>
      </c>
      <c r="B9787" t="s">
        <v>14095</v>
      </c>
      <c r="C9787" t="str">
        <f t="shared" si="304"/>
        <v>z</v>
      </c>
      <c r="D9787" t="str">
        <f t="shared" si="305"/>
        <v>zg</v>
      </c>
    </row>
    <row r="9788" spans="1:4" x14ac:dyDescent="0.25">
      <c r="A9788" t="s">
        <v>14096</v>
      </c>
      <c r="B9788" t="s">
        <v>10191</v>
      </c>
      <c r="C9788" t="str">
        <f t="shared" si="304"/>
        <v>z</v>
      </c>
      <c r="D9788" t="str">
        <f t="shared" si="305"/>
        <v>zg</v>
      </c>
    </row>
    <row r="9789" spans="1:4" x14ac:dyDescent="0.25">
      <c r="A9789" t="s">
        <v>14097</v>
      </c>
      <c r="B9789" t="s">
        <v>14098</v>
      </c>
      <c r="C9789" t="str">
        <f t="shared" si="304"/>
        <v>z</v>
      </c>
      <c r="D9789" t="str">
        <f t="shared" si="305"/>
        <v>zg</v>
      </c>
    </row>
    <row r="9790" spans="1:4" x14ac:dyDescent="0.25">
      <c r="A9790" t="s">
        <v>14099</v>
      </c>
      <c r="B9790" t="s">
        <v>14100</v>
      </c>
      <c r="C9790" t="str">
        <f t="shared" si="304"/>
        <v>z</v>
      </c>
      <c r="D9790" t="str">
        <f t="shared" si="305"/>
        <v>zg</v>
      </c>
    </row>
    <row r="9791" spans="1:4" x14ac:dyDescent="0.25">
      <c r="A9791" t="s">
        <v>14101</v>
      </c>
      <c r="B9791" t="s">
        <v>14095</v>
      </c>
      <c r="C9791" t="str">
        <f t="shared" si="304"/>
        <v>z</v>
      </c>
      <c r="D9791" t="str">
        <f t="shared" si="305"/>
        <v>zg</v>
      </c>
    </row>
    <row r="9792" spans="1:4" x14ac:dyDescent="0.25">
      <c r="A9792" t="s">
        <v>14102</v>
      </c>
      <c r="B9792" t="s">
        <v>14032</v>
      </c>
      <c r="C9792" t="str">
        <f t="shared" si="304"/>
        <v>z</v>
      </c>
      <c r="D9792" t="str">
        <f t="shared" si="305"/>
        <v>zg</v>
      </c>
    </row>
    <row r="9793" spans="1:4" x14ac:dyDescent="0.25">
      <c r="A9793" t="s">
        <v>14102</v>
      </c>
      <c r="B9793" t="s">
        <v>14092</v>
      </c>
      <c r="C9793" t="str">
        <f t="shared" si="304"/>
        <v>z</v>
      </c>
      <c r="D9793" t="str">
        <f t="shared" si="305"/>
        <v>zg</v>
      </c>
    </row>
    <row r="9794" spans="1:4" x14ac:dyDescent="0.25">
      <c r="A9794" t="s">
        <v>14103</v>
      </c>
      <c r="B9794" t="s">
        <v>14098</v>
      </c>
      <c r="C9794" t="str">
        <f t="shared" si="304"/>
        <v>z</v>
      </c>
      <c r="D9794" t="str">
        <f t="shared" si="305"/>
        <v>zg</v>
      </c>
    </row>
    <row r="9795" spans="1:4" x14ac:dyDescent="0.25">
      <c r="A9795" t="s">
        <v>14104</v>
      </c>
      <c r="B9795" t="s">
        <v>14105</v>
      </c>
      <c r="C9795" t="str">
        <f t="shared" ref="C9795:C9858" si="306">LEFT(A9795,1)</f>
        <v>z</v>
      </c>
      <c r="D9795" t="str">
        <f t="shared" ref="D9795:D9858" si="307">LEFT(A9795,2)</f>
        <v>zh</v>
      </c>
    </row>
    <row r="9796" spans="1:4" x14ac:dyDescent="0.25">
      <c r="A9796" t="s">
        <v>14106</v>
      </c>
      <c r="B9796" t="s">
        <v>14105</v>
      </c>
      <c r="C9796" t="str">
        <f t="shared" si="306"/>
        <v>z</v>
      </c>
      <c r="D9796" t="str">
        <f t="shared" si="307"/>
        <v>zh</v>
      </c>
    </row>
    <row r="9797" spans="1:4" x14ac:dyDescent="0.25">
      <c r="A9797" t="s">
        <v>14107</v>
      </c>
      <c r="B9797" t="s">
        <v>14108</v>
      </c>
      <c r="C9797" t="str">
        <f t="shared" si="306"/>
        <v>z</v>
      </c>
      <c r="D9797" t="str">
        <f t="shared" si="307"/>
        <v>zh</v>
      </c>
    </row>
    <row r="9798" spans="1:4" x14ac:dyDescent="0.25">
      <c r="A9798" t="s">
        <v>14109</v>
      </c>
      <c r="B9798" t="s">
        <v>14110</v>
      </c>
      <c r="C9798" t="str">
        <f t="shared" si="306"/>
        <v>z</v>
      </c>
      <c r="D9798" t="str">
        <f t="shared" si="307"/>
        <v>zh</v>
      </c>
    </row>
    <row r="9799" spans="1:4" x14ac:dyDescent="0.25">
      <c r="A9799" t="s">
        <v>14111</v>
      </c>
      <c r="B9799" t="s">
        <v>14112</v>
      </c>
      <c r="C9799" t="str">
        <f t="shared" si="306"/>
        <v>z</v>
      </c>
      <c r="D9799" t="str">
        <f t="shared" si="307"/>
        <v>zi</v>
      </c>
    </row>
    <row r="9800" spans="1:4" x14ac:dyDescent="0.25">
      <c r="A9800" t="s">
        <v>14113</v>
      </c>
      <c r="B9800" t="s">
        <v>14114</v>
      </c>
      <c r="C9800" t="str">
        <f t="shared" si="306"/>
        <v>z</v>
      </c>
      <c r="D9800" t="str">
        <f t="shared" si="307"/>
        <v>zi</v>
      </c>
    </row>
    <row r="9801" spans="1:4" x14ac:dyDescent="0.25">
      <c r="A9801" t="s">
        <v>14115</v>
      </c>
      <c r="B9801" t="s">
        <v>14116</v>
      </c>
      <c r="C9801" t="str">
        <f t="shared" si="306"/>
        <v>z</v>
      </c>
      <c r="D9801" t="str">
        <f t="shared" si="307"/>
        <v>zi</v>
      </c>
    </row>
    <row r="9802" spans="1:4" x14ac:dyDescent="0.25">
      <c r="A9802" t="s">
        <v>14117</v>
      </c>
      <c r="B9802" t="s">
        <v>14118</v>
      </c>
      <c r="C9802" t="str">
        <f t="shared" si="306"/>
        <v>z</v>
      </c>
      <c r="D9802" t="str">
        <f t="shared" si="307"/>
        <v>zi</v>
      </c>
    </row>
    <row r="9803" spans="1:4" x14ac:dyDescent="0.25">
      <c r="A9803" t="s">
        <v>14119</v>
      </c>
      <c r="B9803" t="s">
        <v>14116</v>
      </c>
      <c r="C9803" t="str">
        <f t="shared" si="306"/>
        <v>z</v>
      </c>
      <c r="D9803" t="str">
        <f t="shared" si="307"/>
        <v>zi</v>
      </c>
    </row>
    <row r="9804" spans="1:4" x14ac:dyDescent="0.25">
      <c r="A9804" t="s">
        <v>14120</v>
      </c>
      <c r="B9804" t="s">
        <v>14118</v>
      </c>
      <c r="C9804" t="str">
        <f t="shared" si="306"/>
        <v>z</v>
      </c>
      <c r="D9804" t="str">
        <f t="shared" si="307"/>
        <v>zi</v>
      </c>
    </row>
    <row r="9805" spans="1:4" x14ac:dyDescent="0.25">
      <c r="A9805" t="s">
        <v>14121</v>
      </c>
      <c r="B9805" t="s">
        <v>14122</v>
      </c>
      <c r="C9805" t="str">
        <f t="shared" si="306"/>
        <v>z</v>
      </c>
      <c r="D9805" t="str">
        <f t="shared" si="307"/>
        <v>zj</v>
      </c>
    </row>
    <row r="9806" spans="1:4" x14ac:dyDescent="0.25">
      <c r="A9806" t="s">
        <v>14123</v>
      </c>
      <c r="B9806" t="s">
        <v>14124</v>
      </c>
      <c r="C9806" t="str">
        <f t="shared" si="306"/>
        <v>z</v>
      </c>
      <c r="D9806" t="str">
        <f t="shared" si="307"/>
        <v>zj</v>
      </c>
    </row>
    <row r="9807" spans="1:4" x14ac:dyDescent="0.25">
      <c r="A9807" t="s">
        <v>14125</v>
      </c>
      <c r="B9807" t="s">
        <v>9624</v>
      </c>
      <c r="C9807" t="str">
        <f t="shared" si="306"/>
        <v>z</v>
      </c>
      <c r="D9807" t="str">
        <f t="shared" si="307"/>
        <v>zj</v>
      </c>
    </row>
    <row r="9808" spans="1:4" x14ac:dyDescent="0.25">
      <c r="A9808" t="s">
        <v>14126</v>
      </c>
      <c r="B9808" t="s">
        <v>14127</v>
      </c>
      <c r="C9808" t="str">
        <f t="shared" si="306"/>
        <v>z</v>
      </c>
      <c r="D9808" t="str">
        <f t="shared" si="307"/>
        <v>zj</v>
      </c>
    </row>
    <row r="9809" spans="1:4" x14ac:dyDescent="0.25">
      <c r="A9809" t="s">
        <v>14128</v>
      </c>
      <c r="B9809" t="s">
        <v>14129</v>
      </c>
      <c r="C9809" t="str">
        <f t="shared" si="306"/>
        <v>z</v>
      </c>
      <c r="D9809" t="str">
        <f t="shared" si="307"/>
        <v>zj</v>
      </c>
    </row>
    <row r="9810" spans="1:4" x14ac:dyDescent="0.25">
      <c r="A9810" t="s">
        <v>14130</v>
      </c>
      <c r="B9810" t="s">
        <v>14131</v>
      </c>
      <c r="C9810" t="str">
        <f t="shared" si="306"/>
        <v>z</v>
      </c>
      <c r="D9810" t="str">
        <f t="shared" si="307"/>
        <v>zj</v>
      </c>
    </row>
    <row r="9811" spans="1:4" x14ac:dyDescent="0.25">
      <c r="A9811" t="s">
        <v>14132</v>
      </c>
      <c r="B9811" t="s">
        <v>14133</v>
      </c>
      <c r="C9811" t="str">
        <f t="shared" si="306"/>
        <v>z</v>
      </c>
      <c r="D9811" t="str">
        <f t="shared" si="307"/>
        <v>zj</v>
      </c>
    </row>
    <row r="9812" spans="1:4" x14ac:dyDescent="0.25">
      <c r="A9812" t="s">
        <v>14134</v>
      </c>
      <c r="B9812" t="s">
        <v>14133</v>
      </c>
      <c r="C9812" t="str">
        <f t="shared" si="306"/>
        <v>z</v>
      </c>
      <c r="D9812" t="str">
        <f t="shared" si="307"/>
        <v>zj</v>
      </c>
    </row>
    <row r="9813" spans="1:4" x14ac:dyDescent="0.25">
      <c r="A9813" t="s">
        <v>14135</v>
      </c>
      <c r="B9813" t="s">
        <v>14129</v>
      </c>
      <c r="C9813" t="str">
        <f t="shared" si="306"/>
        <v>z</v>
      </c>
      <c r="D9813" t="str">
        <f t="shared" si="307"/>
        <v>zj</v>
      </c>
    </row>
    <row r="9814" spans="1:4" x14ac:dyDescent="0.25">
      <c r="A9814" t="s">
        <v>14136</v>
      </c>
      <c r="B9814" t="s">
        <v>14137</v>
      </c>
      <c r="C9814" t="str">
        <f t="shared" si="306"/>
        <v>z</v>
      </c>
      <c r="D9814" t="str">
        <f t="shared" si="307"/>
        <v>zj</v>
      </c>
    </row>
    <row r="9815" spans="1:4" x14ac:dyDescent="0.25">
      <c r="A9815" t="s">
        <v>14138</v>
      </c>
      <c r="B9815" t="s">
        <v>9641</v>
      </c>
      <c r="C9815" t="str">
        <f t="shared" si="306"/>
        <v>z</v>
      </c>
      <c r="D9815" t="str">
        <f t="shared" si="307"/>
        <v>zj</v>
      </c>
    </row>
    <row r="9816" spans="1:4" x14ac:dyDescent="0.25">
      <c r="A9816" t="s">
        <v>14139</v>
      </c>
      <c r="B9816" t="s">
        <v>10011</v>
      </c>
      <c r="C9816" t="str">
        <f t="shared" si="306"/>
        <v>z</v>
      </c>
      <c r="D9816" t="str">
        <f t="shared" si="307"/>
        <v>zk</v>
      </c>
    </row>
    <row r="9817" spans="1:4" x14ac:dyDescent="0.25">
      <c r="A9817" t="s">
        <v>14140</v>
      </c>
      <c r="B9817" t="s">
        <v>14141</v>
      </c>
      <c r="C9817" t="str">
        <f t="shared" si="306"/>
        <v>z</v>
      </c>
      <c r="D9817" t="str">
        <f t="shared" si="307"/>
        <v>zk</v>
      </c>
    </row>
    <row r="9818" spans="1:4" x14ac:dyDescent="0.25">
      <c r="A9818" t="s">
        <v>14142</v>
      </c>
      <c r="B9818" t="s">
        <v>14143</v>
      </c>
      <c r="C9818" t="str">
        <f t="shared" si="306"/>
        <v>z</v>
      </c>
      <c r="D9818" t="str">
        <f t="shared" si="307"/>
        <v>zk</v>
      </c>
    </row>
    <row r="9819" spans="1:4" x14ac:dyDescent="0.25">
      <c r="A9819" t="s">
        <v>14144</v>
      </c>
      <c r="B9819" t="s">
        <v>14145</v>
      </c>
      <c r="C9819" t="str">
        <f t="shared" si="306"/>
        <v>z</v>
      </c>
      <c r="D9819" t="str">
        <f t="shared" si="307"/>
        <v>zk</v>
      </c>
    </row>
    <row r="9820" spans="1:4" x14ac:dyDescent="0.25">
      <c r="A9820" t="s">
        <v>14146</v>
      </c>
      <c r="B9820" t="s">
        <v>14147</v>
      </c>
      <c r="C9820" t="str">
        <f t="shared" si="306"/>
        <v>z</v>
      </c>
      <c r="D9820" t="str">
        <f t="shared" si="307"/>
        <v>zk</v>
      </c>
    </row>
    <row r="9821" spans="1:4" x14ac:dyDescent="0.25">
      <c r="A9821" t="s">
        <v>14148</v>
      </c>
      <c r="B9821" t="s">
        <v>13986</v>
      </c>
      <c r="C9821" t="str">
        <f t="shared" si="306"/>
        <v>z</v>
      </c>
      <c r="D9821" t="str">
        <f t="shared" si="307"/>
        <v>zk</v>
      </c>
    </row>
    <row r="9822" spans="1:4" x14ac:dyDescent="0.25">
      <c r="A9822" t="s">
        <v>14149</v>
      </c>
      <c r="B9822" t="s">
        <v>14150</v>
      </c>
      <c r="C9822" t="str">
        <f t="shared" si="306"/>
        <v>z</v>
      </c>
      <c r="D9822" t="str">
        <f t="shared" si="307"/>
        <v>zk</v>
      </c>
    </row>
    <row r="9823" spans="1:4" x14ac:dyDescent="0.25">
      <c r="A9823" t="s">
        <v>14151</v>
      </c>
      <c r="B9823" t="s">
        <v>13974</v>
      </c>
      <c r="C9823" t="str">
        <f t="shared" si="306"/>
        <v>z</v>
      </c>
      <c r="D9823" t="str">
        <f t="shared" si="307"/>
        <v>zk</v>
      </c>
    </row>
    <row r="9824" spans="1:4" x14ac:dyDescent="0.25">
      <c r="A9824" t="s">
        <v>14152</v>
      </c>
      <c r="B9824" t="s">
        <v>14153</v>
      </c>
      <c r="C9824" t="str">
        <f t="shared" si="306"/>
        <v>z</v>
      </c>
      <c r="D9824" t="str">
        <f t="shared" si="307"/>
        <v>zl</v>
      </c>
    </row>
    <row r="9825" spans="1:4" x14ac:dyDescent="0.25">
      <c r="A9825" t="s">
        <v>14154</v>
      </c>
      <c r="B9825" t="s">
        <v>7251</v>
      </c>
      <c r="C9825" t="str">
        <f t="shared" si="306"/>
        <v>z</v>
      </c>
      <c r="D9825" t="str">
        <f t="shared" si="307"/>
        <v>zl</v>
      </c>
    </row>
    <row r="9826" spans="1:4" x14ac:dyDescent="0.25">
      <c r="A9826" t="s">
        <v>14155</v>
      </c>
      <c r="B9826" t="s">
        <v>14156</v>
      </c>
      <c r="C9826" t="str">
        <f t="shared" si="306"/>
        <v>z</v>
      </c>
      <c r="D9826" t="str">
        <f t="shared" si="307"/>
        <v>zl</v>
      </c>
    </row>
    <row r="9827" spans="1:4" x14ac:dyDescent="0.25">
      <c r="A9827" t="s">
        <v>14157</v>
      </c>
      <c r="B9827" t="s">
        <v>14158</v>
      </c>
      <c r="C9827" t="str">
        <f t="shared" si="306"/>
        <v>z</v>
      </c>
      <c r="D9827" t="str">
        <f t="shared" si="307"/>
        <v>zl</v>
      </c>
    </row>
    <row r="9828" spans="1:4" x14ac:dyDescent="0.25">
      <c r="A9828" t="s">
        <v>14159</v>
      </c>
      <c r="B9828" t="s">
        <v>14160</v>
      </c>
      <c r="C9828" t="str">
        <f t="shared" si="306"/>
        <v>z</v>
      </c>
      <c r="D9828" t="str">
        <f t="shared" si="307"/>
        <v>zl</v>
      </c>
    </row>
    <row r="9829" spans="1:4" x14ac:dyDescent="0.25">
      <c r="A9829" t="s">
        <v>14161</v>
      </c>
      <c r="B9829" t="s">
        <v>14162</v>
      </c>
      <c r="C9829" t="str">
        <f t="shared" si="306"/>
        <v>z</v>
      </c>
      <c r="D9829" t="str">
        <f t="shared" si="307"/>
        <v>zl</v>
      </c>
    </row>
    <row r="9830" spans="1:4" x14ac:dyDescent="0.25">
      <c r="A9830" t="s">
        <v>14163</v>
      </c>
      <c r="B9830" t="s">
        <v>14164</v>
      </c>
      <c r="C9830" t="str">
        <f t="shared" si="306"/>
        <v>z</v>
      </c>
      <c r="D9830" t="str">
        <f t="shared" si="307"/>
        <v>zl</v>
      </c>
    </row>
    <row r="9831" spans="1:4" x14ac:dyDescent="0.25">
      <c r="A9831" t="s">
        <v>14165</v>
      </c>
      <c r="B9831" t="s">
        <v>14162</v>
      </c>
      <c r="C9831" t="str">
        <f t="shared" si="306"/>
        <v>z</v>
      </c>
      <c r="D9831" t="str">
        <f t="shared" si="307"/>
        <v>zl</v>
      </c>
    </row>
    <row r="9832" spans="1:4" x14ac:dyDescent="0.25">
      <c r="A9832" t="s">
        <v>14166</v>
      </c>
      <c r="B9832" t="s">
        <v>14162</v>
      </c>
      <c r="C9832" t="str">
        <f t="shared" si="306"/>
        <v>z</v>
      </c>
      <c r="D9832" t="str">
        <f t="shared" si="307"/>
        <v>zl</v>
      </c>
    </row>
    <row r="9833" spans="1:4" x14ac:dyDescent="0.25">
      <c r="A9833" t="s">
        <v>14167</v>
      </c>
      <c r="B9833" t="s">
        <v>7251</v>
      </c>
      <c r="C9833" t="str">
        <f t="shared" si="306"/>
        <v>z</v>
      </c>
      <c r="D9833" t="str">
        <f t="shared" si="307"/>
        <v>zl</v>
      </c>
    </row>
    <row r="9834" spans="1:4" x14ac:dyDescent="0.25">
      <c r="A9834" t="s">
        <v>14168</v>
      </c>
      <c r="B9834" t="s">
        <v>7251</v>
      </c>
      <c r="C9834" t="str">
        <f t="shared" si="306"/>
        <v>z</v>
      </c>
      <c r="D9834" t="str">
        <f t="shared" si="307"/>
        <v>zl</v>
      </c>
    </row>
    <row r="9835" spans="1:4" x14ac:dyDescent="0.25">
      <c r="A9835" t="s">
        <v>14169</v>
      </c>
      <c r="B9835" t="s">
        <v>14170</v>
      </c>
      <c r="C9835" t="str">
        <f t="shared" si="306"/>
        <v>z</v>
      </c>
      <c r="D9835" t="str">
        <f t="shared" si="307"/>
        <v>zl</v>
      </c>
    </row>
    <row r="9836" spans="1:4" x14ac:dyDescent="0.25">
      <c r="A9836" t="s">
        <v>14171</v>
      </c>
      <c r="B9836" t="s">
        <v>14020</v>
      </c>
      <c r="C9836" t="str">
        <f t="shared" si="306"/>
        <v>z</v>
      </c>
      <c r="D9836" t="str">
        <f t="shared" si="307"/>
        <v>zl</v>
      </c>
    </row>
    <row r="9837" spans="1:4" x14ac:dyDescent="0.25">
      <c r="A9837" t="s">
        <v>14172</v>
      </c>
      <c r="B9837" t="s">
        <v>14173</v>
      </c>
      <c r="C9837" t="str">
        <f t="shared" si="306"/>
        <v>z</v>
      </c>
      <c r="D9837" t="str">
        <f t="shared" si="307"/>
        <v>zl</v>
      </c>
    </row>
    <row r="9838" spans="1:4" x14ac:dyDescent="0.25">
      <c r="A9838" t="s">
        <v>14174</v>
      </c>
      <c r="B9838" t="s">
        <v>13976</v>
      </c>
      <c r="C9838" t="str">
        <f t="shared" si="306"/>
        <v>z</v>
      </c>
      <c r="D9838" t="str">
        <f t="shared" si="307"/>
        <v>zl</v>
      </c>
    </row>
    <row r="9839" spans="1:4" x14ac:dyDescent="0.25">
      <c r="A9839" t="s">
        <v>14175</v>
      </c>
      <c r="B9839" t="s">
        <v>14176</v>
      </c>
      <c r="C9839" t="str">
        <f t="shared" si="306"/>
        <v>z</v>
      </c>
      <c r="D9839" t="str">
        <f t="shared" si="307"/>
        <v>zl</v>
      </c>
    </row>
    <row r="9840" spans="1:4" x14ac:dyDescent="0.25">
      <c r="A9840" t="s">
        <v>14177</v>
      </c>
      <c r="B9840" t="s">
        <v>14178</v>
      </c>
      <c r="C9840" t="str">
        <f t="shared" si="306"/>
        <v>z</v>
      </c>
      <c r="D9840" t="str">
        <f t="shared" si="307"/>
        <v>zl</v>
      </c>
    </row>
    <row r="9841" spans="1:4" x14ac:dyDescent="0.25">
      <c r="A9841" t="s">
        <v>14179</v>
      </c>
      <c r="B9841" t="s">
        <v>14176</v>
      </c>
      <c r="C9841" t="str">
        <f t="shared" si="306"/>
        <v>z</v>
      </c>
      <c r="D9841" t="str">
        <f t="shared" si="307"/>
        <v>zl</v>
      </c>
    </row>
    <row r="9842" spans="1:4" x14ac:dyDescent="0.25">
      <c r="A9842" t="s">
        <v>14180</v>
      </c>
      <c r="B9842" t="s">
        <v>9296</v>
      </c>
      <c r="C9842" t="str">
        <f t="shared" si="306"/>
        <v>z</v>
      </c>
      <c r="D9842" t="str">
        <f t="shared" si="307"/>
        <v>zm</v>
      </c>
    </row>
    <row r="9843" spans="1:4" x14ac:dyDescent="0.25">
      <c r="A9843" t="s">
        <v>14181</v>
      </c>
      <c r="B9843" t="s">
        <v>14182</v>
      </c>
      <c r="C9843" t="str">
        <f t="shared" si="306"/>
        <v>z</v>
      </c>
      <c r="D9843" t="str">
        <f t="shared" si="307"/>
        <v>zm</v>
      </c>
    </row>
    <row r="9844" spans="1:4" x14ac:dyDescent="0.25">
      <c r="A9844" t="s">
        <v>14183</v>
      </c>
      <c r="B9844" t="s">
        <v>14184</v>
      </c>
      <c r="C9844" t="str">
        <f t="shared" si="306"/>
        <v>z</v>
      </c>
      <c r="D9844" t="str">
        <f t="shared" si="307"/>
        <v>zm</v>
      </c>
    </row>
    <row r="9845" spans="1:4" x14ac:dyDescent="0.25">
      <c r="A9845" t="s">
        <v>14185</v>
      </c>
      <c r="B9845" t="s">
        <v>14186</v>
      </c>
      <c r="C9845" t="str">
        <f t="shared" si="306"/>
        <v>z</v>
      </c>
      <c r="D9845" t="str">
        <f t="shared" si="307"/>
        <v>zm</v>
      </c>
    </row>
    <row r="9846" spans="1:4" x14ac:dyDescent="0.25">
      <c r="A9846" t="s">
        <v>14187</v>
      </c>
      <c r="B9846" t="s">
        <v>14188</v>
      </c>
      <c r="C9846" t="str">
        <f t="shared" si="306"/>
        <v>z</v>
      </c>
      <c r="D9846" t="str">
        <f t="shared" si="307"/>
        <v>zm</v>
      </c>
    </row>
    <row r="9847" spans="1:4" x14ac:dyDescent="0.25">
      <c r="A9847" t="s">
        <v>14189</v>
      </c>
      <c r="B9847" t="s">
        <v>14190</v>
      </c>
      <c r="C9847" t="str">
        <f t="shared" si="306"/>
        <v>z</v>
      </c>
      <c r="D9847" t="str">
        <f t="shared" si="307"/>
        <v>zm</v>
      </c>
    </row>
    <row r="9848" spans="1:4" x14ac:dyDescent="0.25">
      <c r="A9848" t="s">
        <v>14191</v>
      </c>
      <c r="B9848" t="s">
        <v>14192</v>
      </c>
      <c r="C9848" t="str">
        <f t="shared" si="306"/>
        <v>z</v>
      </c>
      <c r="D9848" t="str">
        <f t="shared" si="307"/>
        <v>zm</v>
      </c>
    </row>
    <row r="9849" spans="1:4" x14ac:dyDescent="0.25">
      <c r="A9849" t="s">
        <v>14193</v>
      </c>
      <c r="B9849" t="s">
        <v>14194</v>
      </c>
      <c r="C9849" t="str">
        <f t="shared" si="306"/>
        <v>z</v>
      </c>
      <c r="D9849" t="str">
        <f t="shared" si="307"/>
        <v>zm</v>
      </c>
    </row>
    <row r="9850" spans="1:4" x14ac:dyDescent="0.25">
      <c r="A9850" t="s">
        <v>14195</v>
      </c>
      <c r="B9850" t="s">
        <v>14184</v>
      </c>
      <c r="C9850" t="str">
        <f t="shared" si="306"/>
        <v>z</v>
      </c>
      <c r="D9850" t="str">
        <f t="shared" si="307"/>
        <v>zm</v>
      </c>
    </row>
    <row r="9851" spans="1:4" x14ac:dyDescent="0.25">
      <c r="A9851" t="s">
        <v>14196</v>
      </c>
      <c r="B9851" t="s">
        <v>14042</v>
      </c>
      <c r="C9851" t="str">
        <f t="shared" si="306"/>
        <v>z</v>
      </c>
      <c r="D9851" t="str">
        <f t="shared" si="307"/>
        <v>zm</v>
      </c>
    </row>
    <row r="9852" spans="1:4" x14ac:dyDescent="0.25">
      <c r="A9852" t="s">
        <v>14197</v>
      </c>
      <c r="B9852" t="s">
        <v>14184</v>
      </c>
      <c r="C9852" t="str">
        <f t="shared" si="306"/>
        <v>z</v>
      </c>
      <c r="D9852" t="str">
        <f t="shared" si="307"/>
        <v>zm</v>
      </c>
    </row>
    <row r="9853" spans="1:4" x14ac:dyDescent="0.25">
      <c r="A9853" t="s">
        <v>14198</v>
      </c>
      <c r="B9853" t="s">
        <v>14199</v>
      </c>
      <c r="C9853" t="str">
        <f t="shared" si="306"/>
        <v>z</v>
      </c>
      <c r="D9853" t="str">
        <f t="shared" si="307"/>
        <v>zm</v>
      </c>
    </row>
    <row r="9854" spans="1:4" x14ac:dyDescent="0.25">
      <c r="A9854" t="s">
        <v>14198</v>
      </c>
      <c r="B9854" t="s">
        <v>14200</v>
      </c>
      <c r="C9854" t="str">
        <f t="shared" si="306"/>
        <v>z</v>
      </c>
      <c r="D9854" t="str">
        <f t="shared" si="307"/>
        <v>zm</v>
      </c>
    </row>
    <row r="9855" spans="1:4" x14ac:dyDescent="0.25">
      <c r="A9855" t="s">
        <v>14198</v>
      </c>
      <c r="B9855" t="s">
        <v>3285</v>
      </c>
      <c r="C9855" t="str">
        <f t="shared" si="306"/>
        <v>z</v>
      </c>
      <c r="D9855" t="str">
        <f t="shared" si="307"/>
        <v>zm</v>
      </c>
    </row>
    <row r="9856" spans="1:4" x14ac:dyDescent="0.25">
      <c r="A9856" t="s">
        <v>14201</v>
      </c>
      <c r="B9856" t="s">
        <v>14003</v>
      </c>
      <c r="C9856" t="str">
        <f t="shared" si="306"/>
        <v>z</v>
      </c>
      <c r="D9856" t="str">
        <f t="shared" si="307"/>
        <v>zm</v>
      </c>
    </row>
    <row r="9857" spans="1:4" x14ac:dyDescent="0.25">
      <c r="A9857" t="s">
        <v>14202</v>
      </c>
      <c r="B9857" t="s">
        <v>14006</v>
      </c>
      <c r="C9857" t="str">
        <f t="shared" si="306"/>
        <v>z</v>
      </c>
      <c r="D9857" t="str">
        <f t="shared" si="307"/>
        <v>zn</v>
      </c>
    </row>
    <row r="9858" spans="1:4" x14ac:dyDescent="0.25">
      <c r="A9858" t="s">
        <v>14203</v>
      </c>
      <c r="B9858" t="s">
        <v>2373</v>
      </c>
      <c r="C9858" t="str">
        <f t="shared" si="306"/>
        <v>z</v>
      </c>
      <c r="D9858" t="str">
        <f t="shared" si="307"/>
        <v>zn</v>
      </c>
    </row>
    <row r="9859" spans="1:4" x14ac:dyDescent="0.25">
      <c r="A9859" t="s">
        <v>14204</v>
      </c>
      <c r="B9859" t="s">
        <v>14205</v>
      </c>
      <c r="C9859" t="str">
        <f t="shared" ref="C9859:C9922" si="308">LEFT(A9859,1)</f>
        <v>z</v>
      </c>
      <c r="D9859" t="str">
        <f t="shared" ref="D9859:D9922" si="309">LEFT(A9859,2)</f>
        <v>zn</v>
      </c>
    </row>
    <row r="9860" spans="1:4" x14ac:dyDescent="0.25">
      <c r="A9860" t="s">
        <v>14206</v>
      </c>
      <c r="B9860" t="s">
        <v>14207</v>
      </c>
      <c r="C9860" t="str">
        <f t="shared" si="308"/>
        <v>z</v>
      </c>
      <c r="D9860" t="str">
        <f t="shared" si="309"/>
        <v>zn</v>
      </c>
    </row>
    <row r="9861" spans="1:4" x14ac:dyDescent="0.25">
      <c r="A9861" t="s">
        <v>14208</v>
      </c>
      <c r="B9861" t="s">
        <v>14209</v>
      </c>
      <c r="C9861" t="str">
        <f t="shared" si="308"/>
        <v>z</v>
      </c>
      <c r="D9861" t="str">
        <f t="shared" si="309"/>
        <v>zn</v>
      </c>
    </row>
    <row r="9862" spans="1:4" x14ac:dyDescent="0.25">
      <c r="A9862" t="s">
        <v>14210</v>
      </c>
      <c r="B9862" t="s">
        <v>14053</v>
      </c>
      <c r="C9862" t="str">
        <f t="shared" si="308"/>
        <v>z</v>
      </c>
      <c r="D9862" t="str">
        <f t="shared" si="309"/>
        <v>zn</v>
      </c>
    </row>
    <row r="9863" spans="1:4" x14ac:dyDescent="0.25">
      <c r="A9863" t="s">
        <v>14211</v>
      </c>
      <c r="B9863" t="s">
        <v>14035</v>
      </c>
      <c r="C9863" t="str">
        <f t="shared" si="308"/>
        <v>z</v>
      </c>
      <c r="D9863" t="str">
        <f t="shared" si="309"/>
        <v>zn</v>
      </c>
    </row>
    <row r="9864" spans="1:4" x14ac:dyDescent="0.25">
      <c r="A9864" t="s">
        <v>14212</v>
      </c>
      <c r="B9864" t="s">
        <v>14207</v>
      </c>
      <c r="C9864" t="str">
        <f t="shared" si="308"/>
        <v>z</v>
      </c>
      <c r="D9864" t="str">
        <f t="shared" si="309"/>
        <v>zn</v>
      </c>
    </row>
    <row r="9865" spans="1:4" x14ac:dyDescent="0.25">
      <c r="A9865" t="s">
        <v>14213</v>
      </c>
      <c r="B9865" t="s">
        <v>14214</v>
      </c>
      <c r="C9865" t="str">
        <f t="shared" si="308"/>
        <v>z</v>
      </c>
      <c r="D9865" t="str">
        <f t="shared" si="309"/>
        <v>zn</v>
      </c>
    </row>
    <row r="9866" spans="1:4" x14ac:dyDescent="0.25">
      <c r="A9866" t="s">
        <v>14215</v>
      </c>
      <c r="B9866" t="s">
        <v>14209</v>
      </c>
      <c r="C9866" t="str">
        <f t="shared" si="308"/>
        <v>z</v>
      </c>
      <c r="D9866" t="str">
        <f t="shared" si="309"/>
        <v>zn</v>
      </c>
    </row>
    <row r="9867" spans="1:4" x14ac:dyDescent="0.25">
      <c r="A9867" t="s">
        <v>14216</v>
      </c>
      <c r="B9867" t="s">
        <v>14217</v>
      </c>
      <c r="C9867" t="str">
        <f t="shared" si="308"/>
        <v>z</v>
      </c>
      <c r="D9867" t="str">
        <f t="shared" si="309"/>
        <v>zn</v>
      </c>
    </row>
    <row r="9868" spans="1:4" x14ac:dyDescent="0.25">
      <c r="A9868" t="s">
        <v>14218</v>
      </c>
      <c r="B9868" t="s">
        <v>14219</v>
      </c>
      <c r="C9868" t="str">
        <f t="shared" si="308"/>
        <v>z</v>
      </c>
      <c r="D9868" t="str">
        <f t="shared" si="309"/>
        <v>zn</v>
      </c>
    </row>
    <row r="9869" spans="1:4" x14ac:dyDescent="0.25">
      <c r="A9869" t="s">
        <v>14220</v>
      </c>
      <c r="B9869" t="s">
        <v>14221</v>
      </c>
      <c r="C9869" t="str">
        <f t="shared" si="308"/>
        <v>z</v>
      </c>
      <c r="D9869" t="str">
        <f t="shared" si="309"/>
        <v>zn</v>
      </c>
    </row>
    <row r="9870" spans="1:4" x14ac:dyDescent="0.25">
      <c r="A9870" t="s">
        <v>14222</v>
      </c>
      <c r="B9870" t="s">
        <v>14209</v>
      </c>
      <c r="C9870" t="str">
        <f t="shared" si="308"/>
        <v>z</v>
      </c>
      <c r="D9870" t="str">
        <f t="shared" si="309"/>
        <v>zn</v>
      </c>
    </row>
    <row r="9871" spans="1:4" x14ac:dyDescent="0.25">
      <c r="A9871" t="s">
        <v>14223</v>
      </c>
      <c r="B9871" t="s">
        <v>6532</v>
      </c>
      <c r="C9871" t="str">
        <f t="shared" si="308"/>
        <v>z</v>
      </c>
      <c r="D9871" t="str">
        <f t="shared" si="309"/>
        <v>zo</v>
      </c>
    </row>
    <row r="9872" spans="1:4" x14ac:dyDescent="0.25">
      <c r="A9872" t="s">
        <v>14224</v>
      </c>
      <c r="B9872" t="s">
        <v>13968</v>
      </c>
      <c r="C9872" t="str">
        <f t="shared" si="308"/>
        <v>z</v>
      </c>
      <c r="D9872" t="str">
        <f t="shared" si="309"/>
        <v>zo</v>
      </c>
    </row>
    <row r="9873" spans="1:4" x14ac:dyDescent="0.25">
      <c r="A9873" t="s">
        <v>14225</v>
      </c>
      <c r="B9873" t="s">
        <v>1021</v>
      </c>
      <c r="C9873" t="str">
        <f t="shared" si="308"/>
        <v>z</v>
      </c>
      <c r="D9873" t="str">
        <f t="shared" si="309"/>
        <v>zo</v>
      </c>
    </row>
    <row r="9874" spans="1:4" x14ac:dyDescent="0.25">
      <c r="A9874" t="s">
        <v>14226</v>
      </c>
      <c r="B9874" t="s">
        <v>14205</v>
      </c>
      <c r="C9874" t="str">
        <f t="shared" si="308"/>
        <v>z</v>
      </c>
      <c r="D9874" t="str">
        <f t="shared" si="309"/>
        <v>zo</v>
      </c>
    </row>
    <row r="9875" spans="1:4" x14ac:dyDescent="0.25">
      <c r="A9875" t="s">
        <v>14227</v>
      </c>
      <c r="B9875" t="s">
        <v>328</v>
      </c>
      <c r="C9875" t="str">
        <f t="shared" si="308"/>
        <v>z</v>
      </c>
      <c r="D9875" t="str">
        <f t="shared" si="309"/>
        <v>zo</v>
      </c>
    </row>
    <row r="9876" spans="1:4" x14ac:dyDescent="0.25">
      <c r="A9876" t="s">
        <v>14228</v>
      </c>
      <c r="B9876" t="s">
        <v>14229</v>
      </c>
      <c r="C9876" t="str">
        <f t="shared" si="308"/>
        <v>z</v>
      </c>
      <c r="D9876" t="str">
        <f t="shared" si="309"/>
        <v>zo</v>
      </c>
    </row>
    <row r="9877" spans="1:4" x14ac:dyDescent="0.25">
      <c r="A9877" t="s">
        <v>14230</v>
      </c>
      <c r="B9877" t="s">
        <v>328</v>
      </c>
      <c r="C9877" t="str">
        <f t="shared" si="308"/>
        <v>z</v>
      </c>
      <c r="D9877" t="str">
        <f t="shared" si="309"/>
        <v>zo</v>
      </c>
    </row>
    <row r="9878" spans="1:4" x14ac:dyDescent="0.25">
      <c r="A9878" t="s">
        <v>14231</v>
      </c>
      <c r="B9878" t="s">
        <v>14229</v>
      </c>
      <c r="C9878" t="str">
        <f t="shared" si="308"/>
        <v>z</v>
      </c>
      <c r="D9878" t="str">
        <f t="shared" si="309"/>
        <v>zo</v>
      </c>
    </row>
    <row r="9879" spans="1:4" x14ac:dyDescent="0.25">
      <c r="A9879" t="s">
        <v>14232</v>
      </c>
      <c r="B9879" t="s">
        <v>14001</v>
      </c>
      <c r="C9879" t="str">
        <f t="shared" si="308"/>
        <v>z</v>
      </c>
      <c r="D9879" t="str">
        <f t="shared" si="309"/>
        <v>zo</v>
      </c>
    </row>
    <row r="9880" spans="1:4" x14ac:dyDescent="0.25">
      <c r="A9880" t="s">
        <v>14233</v>
      </c>
      <c r="B9880" t="s">
        <v>14234</v>
      </c>
      <c r="C9880" t="str">
        <f t="shared" si="308"/>
        <v>z</v>
      </c>
      <c r="D9880" t="str">
        <f t="shared" si="309"/>
        <v>zo</v>
      </c>
    </row>
    <row r="9881" spans="1:4" x14ac:dyDescent="0.25">
      <c r="A9881" t="s">
        <v>14235</v>
      </c>
      <c r="B9881" t="s">
        <v>14229</v>
      </c>
      <c r="C9881" t="str">
        <f t="shared" si="308"/>
        <v>z</v>
      </c>
      <c r="D9881" t="str">
        <f t="shared" si="309"/>
        <v>zo</v>
      </c>
    </row>
    <row r="9882" spans="1:4" x14ac:dyDescent="0.25">
      <c r="A9882" t="s">
        <v>14236</v>
      </c>
      <c r="B9882" t="s">
        <v>14229</v>
      </c>
      <c r="C9882" t="str">
        <f t="shared" si="308"/>
        <v>z</v>
      </c>
      <c r="D9882" t="str">
        <f t="shared" si="309"/>
        <v>zo</v>
      </c>
    </row>
    <row r="9883" spans="1:4" x14ac:dyDescent="0.25">
      <c r="A9883" t="s">
        <v>14237</v>
      </c>
      <c r="B9883" t="s">
        <v>14238</v>
      </c>
      <c r="C9883" t="str">
        <f t="shared" si="308"/>
        <v>z</v>
      </c>
      <c r="D9883" t="str">
        <f t="shared" si="309"/>
        <v>zo</v>
      </c>
    </row>
    <row r="9884" spans="1:4" x14ac:dyDescent="0.25">
      <c r="A9884" t="s">
        <v>14239</v>
      </c>
      <c r="B9884" t="s">
        <v>14240</v>
      </c>
      <c r="C9884" t="str">
        <f t="shared" si="308"/>
        <v>z</v>
      </c>
      <c r="D9884" t="str">
        <f t="shared" si="309"/>
        <v>zo</v>
      </c>
    </row>
    <row r="9885" spans="1:4" x14ac:dyDescent="0.25">
      <c r="A9885" t="s">
        <v>14241</v>
      </c>
      <c r="B9885" t="s">
        <v>14001</v>
      </c>
      <c r="C9885" t="str">
        <f t="shared" si="308"/>
        <v>z</v>
      </c>
      <c r="D9885" t="str">
        <f t="shared" si="309"/>
        <v>zo</v>
      </c>
    </row>
    <row r="9886" spans="1:4" x14ac:dyDescent="0.25">
      <c r="A9886" t="s">
        <v>14242</v>
      </c>
      <c r="B9886" t="s">
        <v>14243</v>
      </c>
      <c r="C9886" t="str">
        <f t="shared" si="308"/>
        <v>z</v>
      </c>
      <c r="D9886" t="str">
        <f t="shared" si="309"/>
        <v>zo</v>
      </c>
    </row>
    <row r="9887" spans="1:4" x14ac:dyDescent="0.25">
      <c r="A9887" t="s">
        <v>14244</v>
      </c>
      <c r="B9887" t="s">
        <v>14245</v>
      </c>
      <c r="C9887" t="str">
        <f t="shared" si="308"/>
        <v>z</v>
      </c>
      <c r="D9887" t="str">
        <f t="shared" si="309"/>
        <v>zo</v>
      </c>
    </row>
    <row r="9888" spans="1:4" x14ac:dyDescent="0.25">
      <c r="A9888" t="s">
        <v>14246</v>
      </c>
      <c r="B9888" t="s">
        <v>14243</v>
      </c>
      <c r="C9888" t="str">
        <f t="shared" si="308"/>
        <v>z</v>
      </c>
      <c r="D9888" t="str">
        <f t="shared" si="309"/>
        <v>zo</v>
      </c>
    </row>
    <row r="9889" spans="1:4" x14ac:dyDescent="0.25">
      <c r="A9889" t="s">
        <v>14247</v>
      </c>
      <c r="B9889" t="s">
        <v>14248</v>
      </c>
      <c r="C9889" t="str">
        <f t="shared" si="308"/>
        <v>z</v>
      </c>
      <c r="D9889" t="str">
        <f t="shared" si="309"/>
        <v>zo</v>
      </c>
    </row>
    <row r="9890" spans="1:4" x14ac:dyDescent="0.25">
      <c r="A9890" t="s">
        <v>14249</v>
      </c>
      <c r="B9890" t="s">
        <v>14248</v>
      </c>
      <c r="C9890" t="str">
        <f t="shared" si="308"/>
        <v>z</v>
      </c>
      <c r="D9890" t="str">
        <f t="shared" si="309"/>
        <v>zo</v>
      </c>
    </row>
    <row r="9891" spans="1:4" x14ac:dyDescent="0.25">
      <c r="A9891" t="s">
        <v>14249</v>
      </c>
      <c r="B9891" t="s">
        <v>14245</v>
      </c>
      <c r="C9891" t="str">
        <f t="shared" si="308"/>
        <v>z</v>
      </c>
      <c r="D9891" t="str">
        <f t="shared" si="309"/>
        <v>zo</v>
      </c>
    </row>
    <row r="9892" spans="1:4" x14ac:dyDescent="0.25">
      <c r="A9892" t="s">
        <v>14250</v>
      </c>
      <c r="B9892" t="s">
        <v>14251</v>
      </c>
      <c r="C9892" t="str">
        <f t="shared" si="308"/>
        <v>z</v>
      </c>
      <c r="D9892" t="str">
        <f t="shared" si="309"/>
        <v>zp</v>
      </c>
    </row>
    <row r="9893" spans="1:4" x14ac:dyDescent="0.25">
      <c r="A9893" t="s">
        <v>14252</v>
      </c>
      <c r="B9893" t="s">
        <v>14253</v>
      </c>
      <c r="C9893" t="str">
        <f t="shared" si="308"/>
        <v>z</v>
      </c>
      <c r="D9893" t="str">
        <f t="shared" si="309"/>
        <v>zp</v>
      </c>
    </row>
    <row r="9894" spans="1:4" x14ac:dyDescent="0.25">
      <c r="A9894" t="s">
        <v>14254</v>
      </c>
      <c r="B9894" t="s">
        <v>14255</v>
      </c>
      <c r="C9894" t="str">
        <f t="shared" si="308"/>
        <v>z</v>
      </c>
      <c r="D9894" t="str">
        <f t="shared" si="309"/>
        <v>zp</v>
      </c>
    </row>
    <row r="9895" spans="1:4" x14ac:dyDescent="0.25">
      <c r="A9895" t="s">
        <v>14256</v>
      </c>
      <c r="B9895" t="s">
        <v>14221</v>
      </c>
      <c r="C9895" t="str">
        <f t="shared" si="308"/>
        <v>z</v>
      </c>
      <c r="D9895" t="str">
        <f t="shared" si="309"/>
        <v>zp</v>
      </c>
    </row>
    <row r="9896" spans="1:4" x14ac:dyDescent="0.25">
      <c r="A9896" t="s">
        <v>14257</v>
      </c>
      <c r="B9896" t="s">
        <v>14258</v>
      </c>
      <c r="C9896" t="str">
        <f t="shared" si="308"/>
        <v>z</v>
      </c>
      <c r="D9896" t="str">
        <f t="shared" si="309"/>
        <v>zp</v>
      </c>
    </row>
    <row r="9897" spans="1:4" x14ac:dyDescent="0.25">
      <c r="A9897" t="s">
        <v>14257</v>
      </c>
      <c r="B9897" t="s">
        <v>14032</v>
      </c>
      <c r="C9897" t="str">
        <f t="shared" si="308"/>
        <v>z</v>
      </c>
      <c r="D9897" t="str">
        <f t="shared" si="309"/>
        <v>zp</v>
      </c>
    </row>
    <row r="9898" spans="1:4" x14ac:dyDescent="0.25">
      <c r="A9898" t="s">
        <v>14259</v>
      </c>
      <c r="B9898" t="s">
        <v>14260</v>
      </c>
      <c r="C9898" t="str">
        <f t="shared" si="308"/>
        <v>z</v>
      </c>
      <c r="D9898" t="str">
        <f t="shared" si="309"/>
        <v>zp</v>
      </c>
    </row>
    <row r="9899" spans="1:4" x14ac:dyDescent="0.25">
      <c r="A9899" t="s">
        <v>14261</v>
      </c>
      <c r="B9899" t="s">
        <v>14262</v>
      </c>
      <c r="C9899" t="str">
        <f t="shared" si="308"/>
        <v>z</v>
      </c>
      <c r="D9899" t="str">
        <f t="shared" si="309"/>
        <v>zp</v>
      </c>
    </row>
    <row r="9900" spans="1:4" x14ac:dyDescent="0.25">
      <c r="A9900" t="s">
        <v>14263</v>
      </c>
      <c r="B9900" t="s">
        <v>14264</v>
      </c>
      <c r="C9900" t="str">
        <f t="shared" si="308"/>
        <v>z</v>
      </c>
      <c r="D9900" t="str">
        <f t="shared" si="309"/>
        <v>zp</v>
      </c>
    </row>
    <row r="9901" spans="1:4" x14ac:dyDescent="0.25">
      <c r="A9901" t="s">
        <v>14265</v>
      </c>
      <c r="B9901" t="s">
        <v>14266</v>
      </c>
      <c r="C9901" t="str">
        <f t="shared" si="308"/>
        <v>z</v>
      </c>
      <c r="D9901" t="str">
        <f t="shared" si="309"/>
        <v>zp</v>
      </c>
    </row>
    <row r="9902" spans="1:4" x14ac:dyDescent="0.25">
      <c r="A9902" t="s">
        <v>14267</v>
      </c>
      <c r="B9902" t="s">
        <v>10191</v>
      </c>
      <c r="C9902" t="str">
        <f t="shared" si="308"/>
        <v>z</v>
      </c>
      <c r="D9902" t="str">
        <f t="shared" si="309"/>
        <v>zp</v>
      </c>
    </row>
    <row r="9903" spans="1:4" x14ac:dyDescent="0.25">
      <c r="A9903" t="s">
        <v>14268</v>
      </c>
      <c r="B9903" t="s">
        <v>14269</v>
      </c>
      <c r="C9903" t="str">
        <f t="shared" si="308"/>
        <v>z</v>
      </c>
      <c r="D9903" t="str">
        <f t="shared" si="309"/>
        <v>zp</v>
      </c>
    </row>
    <row r="9904" spans="1:4" x14ac:dyDescent="0.25">
      <c r="A9904" t="s">
        <v>14270</v>
      </c>
      <c r="B9904" t="s">
        <v>14269</v>
      </c>
      <c r="C9904" t="str">
        <f t="shared" si="308"/>
        <v>z</v>
      </c>
      <c r="D9904" t="str">
        <f t="shared" si="309"/>
        <v>zp</v>
      </c>
    </row>
    <row r="9905" spans="1:4" x14ac:dyDescent="0.25">
      <c r="A9905" t="s">
        <v>14271</v>
      </c>
      <c r="B9905" t="s">
        <v>14205</v>
      </c>
      <c r="C9905" t="str">
        <f t="shared" si="308"/>
        <v>z</v>
      </c>
      <c r="D9905" t="str">
        <f t="shared" si="309"/>
        <v>zp</v>
      </c>
    </row>
    <row r="9906" spans="1:4" x14ac:dyDescent="0.25">
      <c r="A9906" t="s">
        <v>14272</v>
      </c>
      <c r="B9906" t="s">
        <v>14266</v>
      </c>
      <c r="C9906" t="str">
        <f t="shared" si="308"/>
        <v>z</v>
      </c>
      <c r="D9906" t="str">
        <f t="shared" si="309"/>
        <v>zp</v>
      </c>
    </row>
    <row r="9907" spans="1:4" x14ac:dyDescent="0.25">
      <c r="A9907" t="s">
        <v>14273</v>
      </c>
      <c r="B9907" t="s">
        <v>9060</v>
      </c>
      <c r="C9907" t="str">
        <f t="shared" si="308"/>
        <v>z</v>
      </c>
      <c r="D9907" t="str">
        <f t="shared" si="309"/>
        <v>zp</v>
      </c>
    </row>
    <row r="9908" spans="1:4" x14ac:dyDescent="0.25">
      <c r="A9908" t="s">
        <v>14274</v>
      </c>
      <c r="B9908" t="s">
        <v>14049</v>
      </c>
      <c r="C9908" t="str">
        <f t="shared" si="308"/>
        <v>z</v>
      </c>
      <c r="D9908" t="str">
        <f t="shared" si="309"/>
        <v>zp</v>
      </c>
    </row>
    <row r="9909" spans="1:4" x14ac:dyDescent="0.25">
      <c r="A9909" t="s">
        <v>14275</v>
      </c>
      <c r="B9909" t="s">
        <v>14051</v>
      </c>
      <c r="C9909" t="str">
        <f t="shared" si="308"/>
        <v>z</v>
      </c>
      <c r="D9909" t="str">
        <f t="shared" si="309"/>
        <v>zp</v>
      </c>
    </row>
    <row r="9910" spans="1:4" x14ac:dyDescent="0.25">
      <c r="A9910" t="s">
        <v>14276</v>
      </c>
      <c r="B9910" t="s">
        <v>14277</v>
      </c>
      <c r="C9910" t="str">
        <f t="shared" si="308"/>
        <v>z</v>
      </c>
      <c r="D9910" t="str">
        <f t="shared" si="309"/>
        <v>zp</v>
      </c>
    </row>
    <row r="9911" spans="1:4" x14ac:dyDescent="0.25">
      <c r="A9911" t="s">
        <v>14278</v>
      </c>
      <c r="B9911" t="s">
        <v>14279</v>
      </c>
      <c r="C9911" t="str">
        <f t="shared" si="308"/>
        <v>z</v>
      </c>
      <c r="D9911" t="str">
        <f t="shared" si="309"/>
        <v>zp</v>
      </c>
    </row>
    <row r="9912" spans="1:4" x14ac:dyDescent="0.25">
      <c r="A9912" t="s">
        <v>14280</v>
      </c>
      <c r="B9912" t="s">
        <v>14281</v>
      </c>
      <c r="C9912" t="str">
        <f t="shared" si="308"/>
        <v>z</v>
      </c>
      <c r="D9912" t="str">
        <f t="shared" si="309"/>
        <v>zp</v>
      </c>
    </row>
    <row r="9913" spans="1:4" x14ac:dyDescent="0.25">
      <c r="A9913" t="s">
        <v>14282</v>
      </c>
      <c r="B9913" t="s">
        <v>11680</v>
      </c>
      <c r="C9913" t="str">
        <f t="shared" si="308"/>
        <v>z</v>
      </c>
      <c r="D9913" t="str">
        <f t="shared" si="309"/>
        <v>zq</v>
      </c>
    </row>
    <row r="9914" spans="1:4" x14ac:dyDescent="0.25">
      <c r="A9914" t="s">
        <v>14283</v>
      </c>
      <c r="B9914" t="s">
        <v>14009</v>
      </c>
      <c r="C9914" t="str">
        <f t="shared" si="308"/>
        <v>z</v>
      </c>
      <c r="D9914" t="str">
        <f t="shared" si="309"/>
        <v>zq</v>
      </c>
    </row>
    <row r="9915" spans="1:4" x14ac:dyDescent="0.25">
      <c r="A9915" t="s">
        <v>14284</v>
      </c>
      <c r="B9915" t="s">
        <v>14285</v>
      </c>
      <c r="C9915" t="str">
        <f t="shared" si="308"/>
        <v>z</v>
      </c>
      <c r="D9915" t="str">
        <f t="shared" si="309"/>
        <v>zq</v>
      </c>
    </row>
    <row r="9916" spans="1:4" x14ac:dyDescent="0.25">
      <c r="A9916" t="s">
        <v>14286</v>
      </c>
      <c r="B9916" t="s">
        <v>14027</v>
      </c>
      <c r="C9916" t="str">
        <f t="shared" si="308"/>
        <v>z</v>
      </c>
      <c r="D9916" t="str">
        <f t="shared" si="309"/>
        <v>zq</v>
      </c>
    </row>
    <row r="9917" spans="1:4" x14ac:dyDescent="0.25">
      <c r="A9917" t="s">
        <v>14287</v>
      </c>
      <c r="B9917" t="s">
        <v>14016</v>
      </c>
      <c r="C9917" t="str">
        <f t="shared" si="308"/>
        <v>z</v>
      </c>
      <c r="D9917" t="str">
        <f t="shared" si="309"/>
        <v>zq</v>
      </c>
    </row>
    <row r="9918" spans="1:4" x14ac:dyDescent="0.25">
      <c r="A9918" t="s">
        <v>14288</v>
      </c>
      <c r="B9918" t="s">
        <v>14289</v>
      </c>
      <c r="C9918" t="str">
        <f t="shared" si="308"/>
        <v>z</v>
      </c>
      <c r="D9918" t="str">
        <f t="shared" si="309"/>
        <v>zq</v>
      </c>
    </row>
    <row r="9919" spans="1:4" x14ac:dyDescent="0.25">
      <c r="A9919" t="s">
        <v>14290</v>
      </c>
      <c r="B9919" t="s">
        <v>14289</v>
      </c>
      <c r="C9919" t="str">
        <f t="shared" si="308"/>
        <v>z</v>
      </c>
      <c r="D9919" t="str">
        <f t="shared" si="309"/>
        <v>zq</v>
      </c>
    </row>
    <row r="9920" spans="1:4" x14ac:dyDescent="0.25">
      <c r="A9920" t="s">
        <v>14291</v>
      </c>
      <c r="B9920" t="s">
        <v>14105</v>
      </c>
      <c r="C9920" t="str">
        <f t="shared" si="308"/>
        <v>z</v>
      </c>
      <c r="D9920" t="str">
        <f t="shared" si="309"/>
        <v>zq</v>
      </c>
    </row>
    <row r="9921" spans="1:4" x14ac:dyDescent="0.25">
      <c r="A9921" t="s">
        <v>14292</v>
      </c>
      <c r="B9921" t="s">
        <v>14251</v>
      </c>
      <c r="C9921" t="str">
        <f t="shared" si="308"/>
        <v>z</v>
      </c>
      <c r="D9921" t="str">
        <f t="shared" si="309"/>
        <v>zq</v>
      </c>
    </row>
    <row r="9922" spans="1:4" x14ac:dyDescent="0.25">
      <c r="A9922" t="s">
        <v>14293</v>
      </c>
      <c r="B9922" t="s">
        <v>14285</v>
      </c>
      <c r="C9922" t="str">
        <f t="shared" si="308"/>
        <v>z</v>
      </c>
      <c r="D9922" t="str">
        <f t="shared" si="309"/>
        <v>zq</v>
      </c>
    </row>
    <row r="9923" spans="1:4" x14ac:dyDescent="0.25">
      <c r="A9923" t="s">
        <v>14294</v>
      </c>
      <c r="B9923" t="s">
        <v>14162</v>
      </c>
      <c r="C9923" t="str">
        <f t="shared" ref="C9923:C9986" si="310">LEFT(A9923,1)</f>
        <v>z</v>
      </c>
      <c r="D9923" t="str">
        <f t="shared" ref="D9923:D9986" si="311">LEFT(A9923,2)</f>
        <v>zq</v>
      </c>
    </row>
    <row r="9924" spans="1:4" x14ac:dyDescent="0.25">
      <c r="A9924" t="s">
        <v>14295</v>
      </c>
      <c r="B9924" t="s">
        <v>14251</v>
      </c>
      <c r="C9924" t="str">
        <f t="shared" si="310"/>
        <v>z</v>
      </c>
      <c r="D9924" t="str">
        <f t="shared" si="311"/>
        <v>zq</v>
      </c>
    </row>
    <row r="9925" spans="1:4" x14ac:dyDescent="0.25">
      <c r="A9925" t="s">
        <v>14296</v>
      </c>
      <c r="B9925" t="s">
        <v>12018</v>
      </c>
      <c r="C9925" t="str">
        <f t="shared" si="310"/>
        <v>z</v>
      </c>
      <c r="D9925" t="str">
        <f t="shared" si="311"/>
        <v>zq</v>
      </c>
    </row>
    <row r="9926" spans="1:4" x14ac:dyDescent="0.25">
      <c r="A9926" t="s">
        <v>14297</v>
      </c>
      <c r="B9926" t="s">
        <v>1354</v>
      </c>
      <c r="C9926" t="str">
        <f t="shared" si="310"/>
        <v>z</v>
      </c>
      <c r="D9926" t="str">
        <f t="shared" si="311"/>
        <v>zr</v>
      </c>
    </row>
    <row r="9927" spans="1:4" x14ac:dyDescent="0.25">
      <c r="A9927" t="s">
        <v>14298</v>
      </c>
      <c r="B9927" t="s">
        <v>14299</v>
      </c>
      <c r="C9927" t="str">
        <f t="shared" si="310"/>
        <v>z</v>
      </c>
      <c r="D9927" t="str">
        <f t="shared" si="311"/>
        <v>zr</v>
      </c>
    </row>
    <row r="9928" spans="1:4" x14ac:dyDescent="0.25">
      <c r="A9928" t="s">
        <v>14300</v>
      </c>
      <c r="B9928" t="s">
        <v>14141</v>
      </c>
      <c r="C9928" t="str">
        <f t="shared" si="310"/>
        <v>z</v>
      </c>
      <c r="D9928" t="str">
        <f t="shared" si="311"/>
        <v>zr</v>
      </c>
    </row>
    <row r="9929" spans="1:4" x14ac:dyDescent="0.25">
      <c r="A9929" t="s">
        <v>14301</v>
      </c>
      <c r="B9929" t="s">
        <v>14221</v>
      </c>
      <c r="C9929" t="str">
        <f t="shared" si="310"/>
        <v>z</v>
      </c>
      <c r="D9929" t="str">
        <f t="shared" si="311"/>
        <v>zr</v>
      </c>
    </row>
    <row r="9930" spans="1:4" x14ac:dyDescent="0.25">
      <c r="A9930" t="s">
        <v>14302</v>
      </c>
      <c r="B9930" t="s">
        <v>14303</v>
      </c>
      <c r="C9930" t="str">
        <f t="shared" si="310"/>
        <v>z</v>
      </c>
      <c r="D9930" t="str">
        <f t="shared" si="311"/>
        <v>zr</v>
      </c>
    </row>
    <row r="9931" spans="1:4" x14ac:dyDescent="0.25">
      <c r="A9931" t="s">
        <v>14302</v>
      </c>
      <c r="B9931" t="s">
        <v>3285</v>
      </c>
      <c r="C9931" t="str">
        <f t="shared" si="310"/>
        <v>z</v>
      </c>
      <c r="D9931" t="str">
        <f t="shared" si="311"/>
        <v>zr</v>
      </c>
    </row>
    <row r="9932" spans="1:4" x14ac:dyDescent="0.25">
      <c r="A9932" t="s">
        <v>14304</v>
      </c>
      <c r="B9932" t="s">
        <v>1354</v>
      </c>
      <c r="C9932" t="str">
        <f t="shared" si="310"/>
        <v>z</v>
      </c>
      <c r="D9932" t="str">
        <f t="shared" si="311"/>
        <v>zr</v>
      </c>
    </row>
    <row r="9933" spans="1:4" x14ac:dyDescent="0.25">
      <c r="A9933" t="s">
        <v>14305</v>
      </c>
      <c r="B9933" t="s">
        <v>14306</v>
      </c>
      <c r="C9933" t="str">
        <f t="shared" si="310"/>
        <v>z</v>
      </c>
      <c r="D9933" t="str">
        <f t="shared" si="311"/>
        <v>zr</v>
      </c>
    </row>
    <row r="9934" spans="1:4" x14ac:dyDescent="0.25">
      <c r="A9934" t="s">
        <v>14307</v>
      </c>
      <c r="B9934" t="s">
        <v>14308</v>
      </c>
      <c r="C9934" t="str">
        <f t="shared" si="310"/>
        <v>z</v>
      </c>
      <c r="D9934" t="str">
        <f t="shared" si="311"/>
        <v>zr</v>
      </c>
    </row>
    <row r="9935" spans="1:4" x14ac:dyDescent="0.25">
      <c r="A9935" t="s">
        <v>14309</v>
      </c>
      <c r="B9935" t="s">
        <v>13998</v>
      </c>
      <c r="C9935" t="str">
        <f t="shared" si="310"/>
        <v>z</v>
      </c>
      <c r="D9935" t="str">
        <f t="shared" si="311"/>
        <v>zr</v>
      </c>
    </row>
    <row r="9936" spans="1:4" x14ac:dyDescent="0.25">
      <c r="A9936" t="s">
        <v>14310</v>
      </c>
      <c r="B9936" t="s">
        <v>14311</v>
      </c>
      <c r="C9936" t="str">
        <f t="shared" si="310"/>
        <v>z</v>
      </c>
      <c r="D9936" t="str">
        <f t="shared" si="311"/>
        <v>zr</v>
      </c>
    </row>
    <row r="9937" spans="1:4" x14ac:dyDescent="0.25">
      <c r="A9937" t="s">
        <v>14312</v>
      </c>
      <c r="B9937" t="s">
        <v>14055</v>
      </c>
      <c r="C9937" t="str">
        <f t="shared" si="310"/>
        <v>z</v>
      </c>
      <c r="D9937" t="str">
        <f t="shared" si="311"/>
        <v>zr</v>
      </c>
    </row>
    <row r="9938" spans="1:4" x14ac:dyDescent="0.25">
      <c r="A9938" t="s">
        <v>14313</v>
      </c>
      <c r="B9938" t="s">
        <v>14314</v>
      </c>
      <c r="C9938" t="str">
        <f t="shared" si="310"/>
        <v>z</v>
      </c>
      <c r="D9938" t="str">
        <f t="shared" si="311"/>
        <v>zr</v>
      </c>
    </row>
    <row r="9939" spans="1:4" x14ac:dyDescent="0.25">
      <c r="A9939" t="s">
        <v>14315</v>
      </c>
      <c r="B9939" t="s">
        <v>14316</v>
      </c>
      <c r="C9939" t="str">
        <f t="shared" si="310"/>
        <v>z</v>
      </c>
      <c r="D9939" t="str">
        <f t="shared" si="311"/>
        <v>zr</v>
      </c>
    </row>
    <row r="9940" spans="1:4" x14ac:dyDescent="0.25">
      <c r="A9940" t="s">
        <v>14317</v>
      </c>
      <c r="B9940" t="s">
        <v>14303</v>
      </c>
      <c r="C9940" t="str">
        <f t="shared" si="310"/>
        <v>z</v>
      </c>
      <c r="D9940" t="str">
        <f t="shared" si="311"/>
        <v>zr</v>
      </c>
    </row>
    <row r="9941" spans="1:4" x14ac:dyDescent="0.25">
      <c r="A9941" t="s">
        <v>14317</v>
      </c>
      <c r="B9941" t="s">
        <v>3285</v>
      </c>
      <c r="C9941" t="str">
        <f t="shared" si="310"/>
        <v>z</v>
      </c>
      <c r="D9941" t="str">
        <f t="shared" si="311"/>
        <v>zr</v>
      </c>
    </row>
    <row r="9942" spans="1:4" x14ac:dyDescent="0.25">
      <c r="A9942" t="s">
        <v>14318</v>
      </c>
      <c r="B9942" t="s">
        <v>14306</v>
      </c>
      <c r="C9942" t="str">
        <f t="shared" si="310"/>
        <v>z</v>
      </c>
      <c r="D9942" t="str">
        <f t="shared" si="311"/>
        <v>zr</v>
      </c>
    </row>
    <row r="9943" spans="1:4" x14ac:dyDescent="0.25">
      <c r="A9943" t="s">
        <v>14319</v>
      </c>
      <c r="B9943" t="s">
        <v>2175</v>
      </c>
      <c r="C9943" t="str">
        <f t="shared" si="310"/>
        <v>z</v>
      </c>
      <c r="D9943" t="str">
        <f t="shared" si="311"/>
        <v>zs</v>
      </c>
    </row>
    <row r="9944" spans="1:4" x14ac:dyDescent="0.25">
      <c r="A9944" t="s">
        <v>14320</v>
      </c>
      <c r="B9944" t="s">
        <v>14049</v>
      </c>
      <c r="C9944" t="str">
        <f t="shared" si="310"/>
        <v>z</v>
      </c>
      <c r="D9944" t="str">
        <f t="shared" si="311"/>
        <v>zs</v>
      </c>
    </row>
    <row r="9945" spans="1:4" x14ac:dyDescent="0.25">
      <c r="A9945" t="s">
        <v>14321</v>
      </c>
      <c r="B9945" t="s">
        <v>14322</v>
      </c>
      <c r="C9945" t="str">
        <f t="shared" si="310"/>
        <v>z</v>
      </c>
      <c r="D9945" t="str">
        <f t="shared" si="311"/>
        <v>zs</v>
      </c>
    </row>
    <row r="9946" spans="1:4" x14ac:dyDescent="0.25">
      <c r="A9946" t="s">
        <v>14323</v>
      </c>
      <c r="B9946" t="s">
        <v>14324</v>
      </c>
      <c r="C9946" t="str">
        <f t="shared" si="310"/>
        <v>z</v>
      </c>
      <c r="D9946" t="str">
        <f t="shared" si="311"/>
        <v>zs</v>
      </c>
    </row>
    <row r="9947" spans="1:4" x14ac:dyDescent="0.25">
      <c r="A9947" t="s">
        <v>14325</v>
      </c>
      <c r="B9947" t="s">
        <v>14326</v>
      </c>
      <c r="C9947" t="str">
        <f t="shared" si="310"/>
        <v>z</v>
      </c>
      <c r="D9947" t="str">
        <f t="shared" si="311"/>
        <v>zs</v>
      </c>
    </row>
    <row r="9948" spans="1:4" x14ac:dyDescent="0.25">
      <c r="A9948" t="s">
        <v>14327</v>
      </c>
      <c r="B9948" t="s">
        <v>14326</v>
      </c>
      <c r="C9948" t="str">
        <f t="shared" si="310"/>
        <v>z</v>
      </c>
      <c r="D9948" t="str">
        <f t="shared" si="311"/>
        <v>zs</v>
      </c>
    </row>
    <row r="9949" spans="1:4" x14ac:dyDescent="0.25">
      <c r="A9949" t="s">
        <v>14328</v>
      </c>
      <c r="B9949" t="s">
        <v>14329</v>
      </c>
      <c r="C9949" t="str">
        <f t="shared" si="310"/>
        <v>z</v>
      </c>
      <c r="D9949" t="str">
        <f t="shared" si="311"/>
        <v>zs</v>
      </c>
    </row>
    <row r="9950" spans="1:4" x14ac:dyDescent="0.25">
      <c r="A9950" t="s">
        <v>14330</v>
      </c>
      <c r="B9950" t="s">
        <v>14051</v>
      </c>
      <c r="C9950" t="str">
        <f t="shared" si="310"/>
        <v>z</v>
      </c>
      <c r="D9950" t="str">
        <f t="shared" si="311"/>
        <v>zs</v>
      </c>
    </row>
    <row r="9951" spans="1:4" x14ac:dyDescent="0.25">
      <c r="A9951" t="s">
        <v>14331</v>
      </c>
      <c r="B9951" t="s">
        <v>14118</v>
      </c>
      <c r="C9951" t="str">
        <f t="shared" si="310"/>
        <v>z</v>
      </c>
      <c r="D9951" t="str">
        <f t="shared" si="311"/>
        <v>zt</v>
      </c>
    </row>
    <row r="9952" spans="1:4" x14ac:dyDescent="0.25">
      <c r="A9952" t="s">
        <v>14332</v>
      </c>
      <c r="B9952" t="s">
        <v>14333</v>
      </c>
      <c r="C9952" t="str">
        <f t="shared" si="310"/>
        <v>z</v>
      </c>
      <c r="D9952" t="str">
        <f t="shared" si="311"/>
        <v>zt</v>
      </c>
    </row>
    <row r="9953" spans="1:4" x14ac:dyDescent="0.25">
      <c r="A9953" t="s">
        <v>14334</v>
      </c>
      <c r="B9953" t="s">
        <v>14335</v>
      </c>
      <c r="C9953" t="str">
        <f t="shared" si="310"/>
        <v>z</v>
      </c>
      <c r="D9953" t="str">
        <f t="shared" si="311"/>
        <v>zt</v>
      </c>
    </row>
    <row r="9954" spans="1:4" x14ac:dyDescent="0.25">
      <c r="A9954" t="s">
        <v>14336</v>
      </c>
      <c r="B9954" t="s">
        <v>14251</v>
      </c>
      <c r="C9954" t="str">
        <f t="shared" si="310"/>
        <v>z</v>
      </c>
      <c r="D9954" t="str">
        <f t="shared" si="311"/>
        <v>zt</v>
      </c>
    </row>
    <row r="9955" spans="1:4" x14ac:dyDescent="0.25">
      <c r="A9955" t="s">
        <v>14337</v>
      </c>
      <c r="B9955" t="s">
        <v>14277</v>
      </c>
      <c r="C9955" t="str">
        <f t="shared" si="310"/>
        <v>z</v>
      </c>
      <c r="D9955" t="str">
        <f t="shared" si="311"/>
        <v>zt</v>
      </c>
    </row>
    <row r="9956" spans="1:4" x14ac:dyDescent="0.25">
      <c r="A9956" t="s">
        <v>14338</v>
      </c>
      <c r="B9956" t="s">
        <v>14311</v>
      </c>
      <c r="C9956" t="str">
        <f t="shared" si="310"/>
        <v>z</v>
      </c>
      <c r="D9956" t="str">
        <f t="shared" si="311"/>
        <v>zu</v>
      </c>
    </row>
    <row r="9957" spans="1:4" x14ac:dyDescent="0.25">
      <c r="A9957" t="s">
        <v>14339</v>
      </c>
      <c r="B9957" t="s">
        <v>14277</v>
      </c>
      <c r="C9957" t="str">
        <f t="shared" si="310"/>
        <v>z</v>
      </c>
      <c r="D9957" t="str">
        <f t="shared" si="311"/>
        <v>zu</v>
      </c>
    </row>
    <row r="9958" spans="1:4" x14ac:dyDescent="0.25">
      <c r="A9958" t="s">
        <v>14340</v>
      </c>
      <c r="B9958" t="s">
        <v>14277</v>
      </c>
      <c r="C9958" t="str">
        <f t="shared" si="310"/>
        <v>z</v>
      </c>
      <c r="D9958" t="str">
        <f t="shared" si="311"/>
        <v>zu</v>
      </c>
    </row>
    <row r="9959" spans="1:4" x14ac:dyDescent="0.25">
      <c r="A9959" t="s">
        <v>14341</v>
      </c>
      <c r="B9959" t="s">
        <v>14342</v>
      </c>
      <c r="C9959" t="str">
        <f t="shared" si="310"/>
        <v>z</v>
      </c>
      <c r="D9959" t="str">
        <f t="shared" si="311"/>
        <v>zu</v>
      </c>
    </row>
    <row r="9960" spans="1:4" x14ac:dyDescent="0.25">
      <c r="A9960" t="s">
        <v>14343</v>
      </c>
      <c r="B9960" t="s">
        <v>14344</v>
      </c>
      <c r="C9960" t="str">
        <f t="shared" si="310"/>
        <v>z</v>
      </c>
      <c r="D9960" t="str">
        <f t="shared" si="311"/>
        <v>zu</v>
      </c>
    </row>
    <row r="9961" spans="1:4" x14ac:dyDescent="0.25">
      <c r="A9961" t="s">
        <v>14345</v>
      </c>
      <c r="B9961" t="s">
        <v>14346</v>
      </c>
      <c r="C9961" t="str">
        <f t="shared" si="310"/>
        <v>z</v>
      </c>
      <c r="D9961" t="str">
        <f t="shared" si="311"/>
        <v>zu</v>
      </c>
    </row>
    <row r="9962" spans="1:4" x14ac:dyDescent="0.25">
      <c r="A9962" t="s">
        <v>14347</v>
      </c>
      <c r="B9962" t="s">
        <v>14348</v>
      </c>
      <c r="C9962" t="str">
        <f t="shared" si="310"/>
        <v>z</v>
      </c>
      <c r="D9962" t="str">
        <f t="shared" si="311"/>
        <v>zu</v>
      </c>
    </row>
    <row r="9963" spans="1:4" x14ac:dyDescent="0.25">
      <c r="A9963" t="s">
        <v>14349</v>
      </c>
      <c r="B9963" t="s">
        <v>14350</v>
      </c>
      <c r="C9963" t="str">
        <f t="shared" si="310"/>
        <v>z</v>
      </c>
      <c r="D9963" t="str">
        <f t="shared" si="311"/>
        <v>zu</v>
      </c>
    </row>
    <row r="9964" spans="1:4" x14ac:dyDescent="0.25">
      <c r="A9964" t="s">
        <v>14351</v>
      </c>
      <c r="B9964" t="s">
        <v>14003</v>
      </c>
      <c r="C9964" t="str">
        <f t="shared" si="310"/>
        <v>z</v>
      </c>
      <c r="D9964" t="str">
        <f t="shared" si="311"/>
        <v>zu</v>
      </c>
    </row>
    <row r="9965" spans="1:4" x14ac:dyDescent="0.25">
      <c r="A9965" t="s">
        <v>14352</v>
      </c>
      <c r="B9965" t="s">
        <v>14353</v>
      </c>
      <c r="C9965" t="str">
        <f t="shared" si="310"/>
        <v>z</v>
      </c>
      <c r="D9965" t="str">
        <f t="shared" si="311"/>
        <v>zu</v>
      </c>
    </row>
    <row r="9966" spans="1:4" x14ac:dyDescent="0.25">
      <c r="A9966" t="s">
        <v>14354</v>
      </c>
      <c r="B9966" t="s">
        <v>14355</v>
      </c>
      <c r="C9966" t="str">
        <f t="shared" si="310"/>
        <v>z</v>
      </c>
      <c r="D9966" t="str">
        <f t="shared" si="311"/>
        <v>zu</v>
      </c>
    </row>
    <row r="9967" spans="1:4" x14ac:dyDescent="0.25">
      <c r="A9967" t="s">
        <v>14356</v>
      </c>
      <c r="B9967" t="s">
        <v>14357</v>
      </c>
      <c r="C9967" t="str">
        <f t="shared" si="310"/>
        <v>z</v>
      </c>
      <c r="D9967" t="str">
        <f t="shared" si="311"/>
        <v>zu</v>
      </c>
    </row>
    <row r="9968" spans="1:4" x14ac:dyDescent="0.25">
      <c r="A9968" t="s">
        <v>14358</v>
      </c>
      <c r="B9968" t="s">
        <v>14003</v>
      </c>
      <c r="C9968" t="str">
        <f t="shared" si="310"/>
        <v>z</v>
      </c>
      <c r="D9968" t="str">
        <f t="shared" si="311"/>
        <v>zu</v>
      </c>
    </row>
    <row r="9969" spans="1:4" x14ac:dyDescent="0.25">
      <c r="A9969" t="s">
        <v>14358</v>
      </c>
      <c r="B9969" t="s">
        <v>14359</v>
      </c>
      <c r="C9969" t="str">
        <f t="shared" si="310"/>
        <v>z</v>
      </c>
      <c r="D9969" t="str">
        <f t="shared" si="311"/>
        <v>zu</v>
      </c>
    </row>
    <row r="9970" spans="1:4" x14ac:dyDescent="0.25">
      <c r="A9970" t="s">
        <v>14360</v>
      </c>
      <c r="B9970" t="s">
        <v>14361</v>
      </c>
      <c r="C9970" t="str">
        <f t="shared" si="310"/>
        <v>z</v>
      </c>
      <c r="D9970" t="str">
        <f t="shared" si="311"/>
        <v>zu</v>
      </c>
    </row>
    <row r="9971" spans="1:4" x14ac:dyDescent="0.25">
      <c r="A9971" t="s">
        <v>14362</v>
      </c>
      <c r="B9971" t="s">
        <v>14363</v>
      </c>
      <c r="C9971" t="str">
        <f t="shared" si="310"/>
        <v>z</v>
      </c>
      <c r="D9971" t="str">
        <f t="shared" si="311"/>
        <v>zu</v>
      </c>
    </row>
    <row r="9972" spans="1:4" x14ac:dyDescent="0.25">
      <c r="A9972" t="s">
        <v>14364</v>
      </c>
      <c r="B9972" t="s">
        <v>14365</v>
      </c>
      <c r="C9972" t="str">
        <f t="shared" si="310"/>
        <v>z</v>
      </c>
      <c r="D9972" t="str">
        <f t="shared" si="311"/>
        <v>zu</v>
      </c>
    </row>
    <row r="9973" spans="1:4" x14ac:dyDescent="0.25">
      <c r="A9973" t="s">
        <v>14366</v>
      </c>
      <c r="B9973" t="s">
        <v>14365</v>
      </c>
      <c r="C9973" t="str">
        <f t="shared" si="310"/>
        <v>z</v>
      </c>
      <c r="D9973" t="str">
        <f t="shared" si="311"/>
        <v>zu</v>
      </c>
    </row>
    <row r="9974" spans="1:4" x14ac:dyDescent="0.25">
      <c r="A9974" t="s">
        <v>14367</v>
      </c>
      <c r="B9974" t="s">
        <v>14368</v>
      </c>
      <c r="C9974" t="str">
        <f t="shared" si="310"/>
        <v>z</v>
      </c>
      <c r="D9974" t="str">
        <f t="shared" si="311"/>
        <v>zu</v>
      </c>
    </row>
    <row r="9975" spans="1:4" x14ac:dyDescent="0.25">
      <c r="A9975" t="s">
        <v>14369</v>
      </c>
      <c r="B9975" t="s">
        <v>14370</v>
      </c>
      <c r="C9975" t="str">
        <f t="shared" si="310"/>
        <v>z</v>
      </c>
      <c r="D9975" t="str">
        <f t="shared" si="311"/>
        <v>zu</v>
      </c>
    </row>
    <row r="9976" spans="1:4" x14ac:dyDescent="0.25">
      <c r="A9976" t="s">
        <v>14371</v>
      </c>
      <c r="B9976" t="s">
        <v>9060</v>
      </c>
      <c r="C9976" t="str">
        <f t="shared" si="310"/>
        <v>z</v>
      </c>
      <c r="D9976" t="str">
        <f t="shared" si="311"/>
        <v>zv</v>
      </c>
    </row>
    <row r="9977" spans="1:4" x14ac:dyDescent="0.25">
      <c r="A9977" t="s">
        <v>14372</v>
      </c>
      <c r="B9977" t="s">
        <v>14373</v>
      </c>
      <c r="C9977" t="str">
        <f t="shared" si="310"/>
        <v>z</v>
      </c>
      <c r="D9977" t="str">
        <f t="shared" si="311"/>
        <v>zv</v>
      </c>
    </row>
    <row r="9978" spans="1:4" x14ac:dyDescent="0.25">
      <c r="A9978" t="s">
        <v>14374</v>
      </c>
      <c r="B9978" t="s">
        <v>14219</v>
      </c>
      <c r="C9978" t="str">
        <f t="shared" si="310"/>
        <v>z</v>
      </c>
      <c r="D9978" t="str">
        <f t="shared" si="311"/>
        <v>zv</v>
      </c>
    </row>
    <row r="9979" spans="1:4" x14ac:dyDescent="0.25">
      <c r="A9979" t="s">
        <v>14375</v>
      </c>
      <c r="B9979" t="s">
        <v>10011</v>
      </c>
      <c r="C9979" t="str">
        <f t="shared" si="310"/>
        <v>z</v>
      </c>
      <c r="D9979" t="str">
        <f t="shared" si="311"/>
        <v>zv</v>
      </c>
    </row>
    <row r="9980" spans="1:4" x14ac:dyDescent="0.25">
      <c r="A9980" t="s">
        <v>14376</v>
      </c>
      <c r="B9980" t="s">
        <v>14124</v>
      </c>
      <c r="C9980" t="str">
        <f t="shared" si="310"/>
        <v>z</v>
      </c>
      <c r="D9980" t="str">
        <f t="shared" si="311"/>
        <v>zv</v>
      </c>
    </row>
    <row r="9981" spans="1:4" x14ac:dyDescent="0.25">
      <c r="A9981" t="s">
        <v>14377</v>
      </c>
      <c r="B9981" t="s">
        <v>14127</v>
      </c>
      <c r="C9981" t="str">
        <f t="shared" si="310"/>
        <v>z</v>
      </c>
      <c r="D9981" t="str">
        <f t="shared" si="311"/>
        <v>zv</v>
      </c>
    </row>
    <row r="9982" spans="1:4" x14ac:dyDescent="0.25">
      <c r="A9982" t="s">
        <v>14378</v>
      </c>
      <c r="B9982" t="s">
        <v>14047</v>
      </c>
      <c r="C9982" t="str">
        <f t="shared" si="310"/>
        <v>z</v>
      </c>
      <c r="D9982" t="str">
        <f t="shared" si="311"/>
        <v>zw</v>
      </c>
    </row>
    <row r="9983" spans="1:4" x14ac:dyDescent="0.25">
      <c r="A9983" t="s">
        <v>14379</v>
      </c>
      <c r="B9983" t="s">
        <v>14380</v>
      </c>
      <c r="C9983" t="str">
        <f t="shared" si="310"/>
        <v>z</v>
      </c>
      <c r="D9983" t="str">
        <f t="shared" si="311"/>
        <v>zw</v>
      </c>
    </row>
    <row r="9984" spans="1:4" x14ac:dyDescent="0.25">
      <c r="A9984" t="s">
        <v>14381</v>
      </c>
      <c r="B9984" t="s">
        <v>14382</v>
      </c>
      <c r="C9984" t="str">
        <f t="shared" si="310"/>
        <v>z</v>
      </c>
      <c r="D9984" t="str">
        <f t="shared" si="311"/>
        <v>zw</v>
      </c>
    </row>
    <row r="9985" spans="1:4" x14ac:dyDescent="0.25">
      <c r="A9985" t="s">
        <v>14383</v>
      </c>
      <c r="B9985" t="s">
        <v>14380</v>
      </c>
      <c r="C9985" t="str">
        <f t="shared" si="310"/>
        <v>z</v>
      </c>
      <c r="D9985" t="str">
        <f t="shared" si="311"/>
        <v>zw</v>
      </c>
    </row>
    <row r="9986" spans="1:4" x14ac:dyDescent="0.25">
      <c r="A9986" t="s">
        <v>14384</v>
      </c>
      <c r="B9986" t="s">
        <v>9641</v>
      </c>
      <c r="C9986" t="str">
        <f t="shared" si="310"/>
        <v>z</v>
      </c>
      <c r="D9986" t="str">
        <f t="shared" si="311"/>
        <v>zw</v>
      </c>
    </row>
    <row r="9987" spans="1:4" x14ac:dyDescent="0.25">
      <c r="A9987" t="s">
        <v>14384</v>
      </c>
      <c r="B9987" t="s">
        <v>14047</v>
      </c>
      <c r="C9987" t="str">
        <f t="shared" ref="C9987:C10050" si="312">LEFT(A9987,1)</f>
        <v>z</v>
      </c>
      <c r="D9987" t="str">
        <f t="shared" ref="D9987:D10050" si="313">LEFT(A9987,2)</f>
        <v>zw</v>
      </c>
    </row>
    <row r="9988" spans="1:4" x14ac:dyDescent="0.25">
      <c r="A9988" t="s">
        <v>14385</v>
      </c>
      <c r="B9988" t="s">
        <v>14386</v>
      </c>
      <c r="C9988" t="str">
        <f t="shared" si="312"/>
        <v>z</v>
      </c>
      <c r="D9988" t="str">
        <f t="shared" si="313"/>
        <v>zw</v>
      </c>
    </row>
    <row r="9989" spans="1:4" x14ac:dyDescent="0.25">
      <c r="A9989" t="s">
        <v>14387</v>
      </c>
      <c r="B9989" t="s">
        <v>14176</v>
      </c>
      <c r="C9989" t="str">
        <f t="shared" si="312"/>
        <v>z</v>
      </c>
      <c r="D9989" t="str">
        <f t="shared" si="313"/>
        <v>zw</v>
      </c>
    </row>
    <row r="9990" spans="1:4" x14ac:dyDescent="0.25">
      <c r="A9990" t="s">
        <v>14388</v>
      </c>
      <c r="B9990" t="s">
        <v>14389</v>
      </c>
      <c r="C9990" t="str">
        <f t="shared" si="312"/>
        <v>z</v>
      </c>
      <c r="D9990" t="str">
        <f t="shared" si="313"/>
        <v>zw</v>
      </c>
    </row>
    <row r="9991" spans="1:4" x14ac:dyDescent="0.25">
      <c r="A9991" t="s">
        <v>14390</v>
      </c>
      <c r="B9991" t="s">
        <v>5327</v>
      </c>
      <c r="C9991" t="str">
        <f t="shared" si="312"/>
        <v>z</v>
      </c>
      <c r="D9991" t="str">
        <f t="shared" si="313"/>
        <v>zx</v>
      </c>
    </row>
    <row r="9992" spans="1:4" x14ac:dyDescent="0.25">
      <c r="A9992" t="s">
        <v>14390</v>
      </c>
      <c r="B9992" t="s">
        <v>12658</v>
      </c>
      <c r="C9992" t="str">
        <f t="shared" si="312"/>
        <v>z</v>
      </c>
      <c r="D9992" t="str">
        <f t="shared" si="313"/>
        <v>zx</v>
      </c>
    </row>
    <row r="9993" spans="1:4" x14ac:dyDescent="0.25">
      <c r="A9993" t="s">
        <v>14390</v>
      </c>
      <c r="B9993" t="s">
        <v>12999</v>
      </c>
      <c r="C9993" t="str">
        <f t="shared" si="312"/>
        <v>z</v>
      </c>
      <c r="D9993" t="str">
        <f t="shared" si="313"/>
        <v>zx</v>
      </c>
    </row>
    <row r="9994" spans="1:4" x14ac:dyDescent="0.25">
      <c r="A9994" t="s">
        <v>14391</v>
      </c>
      <c r="B9994" t="s">
        <v>9624</v>
      </c>
      <c r="C9994" t="str">
        <f t="shared" si="312"/>
        <v>z</v>
      </c>
      <c r="D9994" t="str">
        <f t="shared" si="313"/>
        <v>zx</v>
      </c>
    </row>
    <row r="9995" spans="1:4" x14ac:dyDescent="0.25">
      <c r="A9995" t="s">
        <v>14392</v>
      </c>
      <c r="B9995" t="s">
        <v>9641</v>
      </c>
      <c r="C9995" t="str">
        <f t="shared" si="312"/>
        <v>z</v>
      </c>
      <c r="D9995" t="str">
        <f t="shared" si="313"/>
        <v>zx</v>
      </c>
    </row>
    <row r="9996" spans="1:4" x14ac:dyDescent="0.25">
      <c r="A9996" t="s">
        <v>14393</v>
      </c>
      <c r="B9996" t="s">
        <v>756</v>
      </c>
      <c r="C9996" t="str">
        <f t="shared" si="312"/>
        <v>z</v>
      </c>
      <c r="D9996" t="str">
        <f t="shared" si="313"/>
        <v>zy</v>
      </c>
    </row>
    <row r="9997" spans="1:4" x14ac:dyDescent="0.25">
      <c r="A9997" t="s">
        <v>14394</v>
      </c>
      <c r="B9997" t="s">
        <v>14395</v>
      </c>
      <c r="C9997" t="str">
        <f t="shared" si="312"/>
        <v>z</v>
      </c>
      <c r="D9997" t="str">
        <f t="shared" si="313"/>
        <v>zy</v>
      </c>
    </row>
    <row r="9998" spans="1:4" x14ac:dyDescent="0.25">
      <c r="A9998" t="s">
        <v>14396</v>
      </c>
      <c r="B9998" t="s">
        <v>14221</v>
      </c>
      <c r="C9998" t="str">
        <f t="shared" si="312"/>
        <v>z</v>
      </c>
      <c r="D9998" t="str">
        <f t="shared" si="313"/>
        <v>zy</v>
      </c>
    </row>
    <row r="9999" spans="1:4" x14ac:dyDescent="0.25">
      <c r="A9999" t="s">
        <v>14397</v>
      </c>
      <c r="B9999" t="s">
        <v>14398</v>
      </c>
      <c r="C9999" t="str">
        <f t="shared" si="312"/>
        <v>z</v>
      </c>
      <c r="D9999" t="str">
        <f t="shared" si="313"/>
        <v>zy</v>
      </c>
    </row>
    <row r="10000" spans="1:4" x14ac:dyDescent="0.25">
      <c r="A10000" t="s">
        <v>14399</v>
      </c>
      <c r="B10000" t="s">
        <v>14398</v>
      </c>
      <c r="C10000" t="str">
        <f t="shared" si="312"/>
        <v>z</v>
      </c>
      <c r="D10000" t="str">
        <f t="shared" si="313"/>
        <v>zy</v>
      </c>
    </row>
    <row r="10001" spans="1:4" x14ac:dyDescent="0.25">
      <c r="A10001" t="s">
        <v>14400</v>
      </c>
      <c r="B10001" t="s">
        <v>14110</v>
      </c>
      <c r="C10001" t="str">
        <f t="shared" si="312"/>
        <v>z</v>
      </c>
      <c r="D10001" t="str">
        <f t="shared" si="313"/>
        <v>zy</v>
      </c>
    </row>
    <row r="10002" spans="1:4" x14ac:dyDescent="0.25">
      <c r="A10002" t="s">
        <v>14401</v>
      </c>
      <c r="B10002" t="s">
        <v>14057</v>
      </c>
      <c r="C10002" t="str">
        <f t="shared" si="312"/>
        <v>z</v>
      </c>
      <c r="D10002" t="str">
        <f t="shared" si="313"/>
        <v>zy</v>
      </c>
    </row>
    <row r="10003" spans="1:4" x14ac:dyDescent="0.25">
      <c r="A10003" t="s">
        <v>14402</v>
      </c>
      <c r="B10003" t="s">
        <v>14153</v>
      </c>
      <c r="C10003" t="str">
        <f t="shared" si="312"/>
        <v>z</v>
      </c>
      <c r="D10003" t="str">
        <f t="shared" si="313"/>
        <v>zz</v>
      </c>
    </row>
    <row r="10004" spans="1:4" x14ac:dyDescent="0.25">
      <c r="A10004" t="s">
        <v>14403</v>
      </c>
      <c r="B10004" t="s">
        <v>14404</v>
      </c>
      <c r="C10004" t="str">
        <f t="shared" si="312"/>
        <v>z</v>
      </c>
      <c r="D10004" t="str">
        <f t="shared" si="313"/>
        <v>zz</v>
      </c>
    </row>
    <row r="10005" spans="1:4" x14ac:dyDescent="0.25">
      <c r="A10005" t="s">
        <v>14405</v>
      </c>
      <c r="B10005" t="s">
        <v>66</v>
      </c>
      <c r="C10005" t="str">
        <f t="shared" si="312"/>
        <v>a</v>
      </c>
      <c r="D10005" t="str">
        <f t="shared" si="313"/>
        <v>ab</v>
      </c>
    </row>
    <row r="10006" spans="1:4" x14ac:dyDescent="0.25">
      <c r="A10006" t="s">
        <v>14406</v>
      </c>
      <c r="B10006" t="s">
        <v>98</v>
      </c>
      <c r="C10006" t="str">
        <f t="shared" si="312"/>
        <v>a</v>
      </c>
      <c r="D10006" t="str">
        <f t="shared" si="313"/>
        <v>ad</v>
      </c>
    </row>
    <row r="10007" spans="1:4" x14ac:dyDescent="0.25">
      <c r="A10007" t="s">
        <v>14407</v>
      </c>
      <c r="B10007" t="s">
        <v>112</v>
      </c>
      <c r="C10007" t="str">
        <f t="shared" si="312"/>
        <v>a</v>
      </c>
      <c r="D10007" t="str">
        <f t="shared" si="313"/>
        <v>ad</v>
      </c>
    </row>
    <row r="10008" spans="1:4" x14ac:dyDescent="0.25">
      <c r="A10008" t="s">
        <v>14408</v>
      </c>
      <c r="B10008" t="s">
        <v>103</v>
      </c>
      <c r="C10008" t="str">
        <f t="shared" si="312"/>
        <v>a</v>
      </c>
      <c r="D10008" t="str">
        <f t="shared" si="313"/>
        <v>ae</v>
      </c>
    </row>
    <row r="10009" spans="1:4" x14ac:dyDescent="0.25">
      <c r="A10009" t="s">
        <v>14409</v>
      </c>
      <c r="B10009" t="s">
        <v>79</v>
      </c>
      <c r="C10009" t="str">
        <f t="shared" si="312"/>
        <v>a</v>
      </c>
      <c r="D10009" t="str">
        <f t="shared" si="313"/>
        <v>ae</v>
      </c>
    </row>
    <row r="10010" spans="1:4" x14ac:dyDescent="0.25">
      <c r="A10010" t="s">
        <v>14410</v>
      </c>
      <c r="B10010" t="s">
        <v>143</v>
      </c>
      <c r="C10010" t="str">
        <f t="shared" si="312"/>
        <v>a</v>
      </c>
      <c r="D10010" t="str">
        <f t="shared" si="313"/>
        <v>ah</v>
      </c>
    </row>
    <row r="10011" spans="1:4" x14ac:dyDescent="0.25">
      <c r="A10011" t="s">
        <v>14411</v>
      </c>
      <c r="B10011" t="s">
        <v>216</v>
      </c>
      <c r="C10011" t="str">
        <f t="shared" si="312"/>
        <v>a</v>
      </c>
      <c r="D10011" t="str">
        <f t="shared" si="313"/>
        <v>ak</v>
      </c>
    </row>
    <row r="10012" spans="1:4" x14ac:dyDescent="0.25">
      <c r="A10012" t="s">
        <v>14412</v>
      </c>
      <c r="B10012" t="s">
        <v>259</v>
      </c>
      <c r="C10012" t="str">
        <f t="shared" si="312"/>
        <v>a</v>
      </c>
      <c r="D10012" t="str">
        <f t="shared" si="313"/>
        <v>al</v>
      </c>
    </row>
    <row r="10013" spans="1:4" x14ac:dyDescent="0.25">
      <c r="A10013" t="s">
        <v>14413</v>
      </c>
      <c r="B10013" t="s">
        <v>262</v>
      </c>
      <c r="C10013" t="str">
        <f t="shared" si="312"/>
        <v>a</v>
      </c>
      <c r="D10013" t="str">
        <f t="shared" si="313"/>
        <v>al</v>
      </c>
    </row>
    <row r="10014" spans="1:4" x14ac:dyDescent="0.25">
      <c r="A10014" t="s">
        <v>14414</v>
      </c>
      <c r="B10014" t="s">
        <v>259</v>
      </c>
      <c r="C10014" t="str">
        <f t="shared" si="312"/>
        <v>a</v>
      </c>
      <c r="D10014" t="str">
        <f t="shared" si="313"/>
        <v>al</v>
      </c>
    </row>
    <row r="10015" spans="1:4" x14ac:dyDescent="0.25">
      <c r="A10015" t="s">
        <v>14415</v>
      </c>
      <c r="B10015" t="s">
        <v>243</v>
      </c>
      <c r="C10015" t="str">
        <f t="shared" si="312"/>
        <v>a</v>
      </c>
      <c r="D10015" t="str">
        <f t="shared" si="313"/>
        <v>al</v>
      </c>
    </row>
    <row r="10016" spans="1:4" x14ac:dyDescent="0.25">
      <c r="A10016" t="s">
        <v>14416</v>
      </c>
      <c r="B10016" t="s">
        <v>305</v>
      </c>
      <c r="C10016" t="str">
        <f t="shared" si="312"/>
        <v>a</v>
      </c>
      <c r="D10016" t="str">
        <f t="shared" si="313"/>
        <v>an</v>
      </c>
    </row>
    <row r="10017" spans="1:4" x14ac:dyDescent="0.25">
      <c r="A10017" t="s">
        <v>14417</v>
      </c>
      <c r="B10017" t="s">
        <v>300</v>
      </c>
      <c r="C10017" t="str">
        <f t="shared" si="312"/>
        <v>a</v>
      </c>
      <c r="D10017" t="str">
        <f t="shared" si="313"/>
        <v>an</v>
      </c>
    </row>
    <row r="10018" spans="1:4" x14ac:dyDescent="0.25">
      <c r="A10018" t="s">
        <v>14418</v>
      </c>
      <c r="B10018" t="s">
        <v>350</v>
      </c>
      <c r="C10018" t="str">
        <f t="shared" si="312"/>
        <v>a</v>
      </c>
      <c r="D10018" t="str">
        <f t="shared" si="313"/>
        <v>ao</v>
      </c>
    </row>
    <row r="10019" spans="1:4" x14ac:dyDescent="0.25">
      <c r="A10019" t="s">
        <v>14419</v>
      </c>
      <c r="B10019" t="s">
        <v>390</v>
      </c>
      <c r="C10019" t="str">
        <f t="shared" si="312"/>
        <v>a</v>
      </c>
      <c r="D10019" t="str">
        <f t="shared" si="313"/>
        <v>ap</v>
      </c>
    </row>
    <row r="10020" spans="1:4" x14ac:dyDescent="0.25">
      <c r="A10020" t="s">
        <v>14420</v>
      </c>
      <c r="B10020" t="s">
        <v>410</v>
      </c>
      <c r="C10020" t="str">
        <f t="shared" si="312"/>
        <v>a</v>
      </c>
      <c r="D10020" t="str">
        <f t="shared" si="313"/>
        <v>aq</v>
      </c>
    </row>
    <row r="10021" spans="1:4" x14ac:dyDescent="0.25">
      <c r="A10021" t="s">
        <v>14421</v>
      </c>
      <c r="B10021" t="s">
        <v>262</v>
      </c>
      <c r="C10021" t="str">
        <f t="shared" si="312"/>
        <v>a</v>
      </c>
      <c r="D10021" t="str">
        <f t="shared" si="313"/>
        <v>aq</v>
      </c>
    </row>
    <row r="10022" spans="1:4" x14ac:dyDescent="0.25">
      <c r="A10022" t="s">
        <v>14422</v>
      </c>
      <c r="B10022" t="s">
        <v>413</v>
      </c>
      <c r="C10022" t="str">
        <f t="shared" si="312"/>
        <v>a</v>
      </c>
      <c r="D10022" t="str">
        <f t="shared" si="313"/>
        <v>aq</v>
      </c>
    </row>
    <row r="10023" spans="1:4" x14ac:dyDescent="0.25">
      <c r="A10023" t="s">
        <v>14423</v>
      </c>
      <c r="B10023" t="s">
        <v>426</v>
      </c>
      <c r="C10023" t="str">
        <f t="shared" si="312"/>
        <v>a</v>
      </c>
      <c r="D10023" t="str">
        <f t="shared" si="313"/>
        <v>aq</v>
      </c>
    </row>
    <row r="10024" spans="1:4" x14ac:dyDescent="0.25">
      <c r="A10024" t="s">
        <v>14424</v>
      </c>
      <c r="B10024" t="s">
        <v>437</v>
      </c>
      <c r="C10024" t="str">
        <f t="shared" si="312"/>
        <v>a</v>
      </c>
      <c r="D10024" t="str">
        <f t="shared" si="313"/>
        <v>aq</v>
      </c>
    </row>
    <row r="10025" spans="1:4" x14ac:dyDescent="0.25">
      <c r="A10025" t="s">
        <v>14425</v>
      </c>
      <c r="B10025" t="s">
        <v>436</v>
      </c>
      <c r="C10025" t="str">
        <f t="shared" si="312"/>
        <v>a</v>
      </c>
      <c r="D10025" t="str">
        <f t="shared" si="313"/>
        <v>aq</v>
      </c>
    </row>
    <row r="10026" spans="1:4" x14ac:dyDescent="0.25">
      <c r="A10026" t="s">
        <v>14426</v>
      </c>
      <c r="B10026" t="s">
        <v>407</v>
      </c>
      <c r="C10026" t="str">
        <f t="shared" si="312"/>
        <v>a</v>
      </c>
      <c r="D10026" t="str">
        <f t="shared" si="313"/>
        <v>aq</v>
      </c>
    </row>
    <row r="10027" spans="1:4" x14ac:dyDescent="0.25">
      <c r="A10027" t="s">
        <v>14427</v>
      </c>
      <c r="B10027" t="s">
        <v>454</v>
      </c>
      <c r="C10027" t="str">
        <f t="shared" si="312"/>
        <v>a</v>
      </c>
      <c r="D10027" t="str">
        <f t="shared" si="313"/>
        <v>ar</v>
      </c>
    </row>
    <row r="10028" spans="1:4" x14ac:dyDescent="0.25">
      <c r="A10028" t="s">
        <v>14428</v>
      </c>
      <c r="B10028" t="s">
        <v>509</v>
      </c>
      <c r="C10028" t="str">
        <f t="shared" si="312"/>
        <v>a</v>
      </c>
      <c r="D10028" t="str">
        <f t="shared" si="313"/>
        <v>at</v>
      </c>
    </row>
    <row r="10029" spans="1:4" x14ac:dyDescent="0.25">
      <c r="A10029" t="s">
        <v>14429</v>
      </c>
      <c r="B10029" t="s">
        <v>512</v>
      </c>
      <c r="C10029" t="str">
        <f t="shared" si="312"/>
        <v>a</v>
      </c>
      <c r="D10029" t="str">
        <f t="shared" si="313"/>
        <v>at</v>
      </c>
    </row>
    <row r="10030" spans="1:4" x14ac:dyDescent="0.25">
      <c r="A10030" t="s">
        <v>14430</v>
      </c>
      <c r="B10030" t="s">
        <v>498</v>
      </c>
      <c r="C10030" t="str">
        <f t="shared" si="312"/>
        <v>a</v>
      </c>
      <c r="D10030" t="str">
        <f t="shared" si="313"/>
        <v>at</v>
      </c>
    </row>
    <row r="10031" spans="1:4" x14ac:dyDescent="0.25">
      <c r="A10031" t="s">
        <v>14431</v>
      </c>
      <c r="B10031" t="s">
        <v>515</v>
      </c>
      <c r="C10031" t="str">
        <f t="shared" si="312"/>
        <v>a</v>
      </c>
      <c r="D10031" t="str">
        <f t="shared" si="313"/>
        <v>at</v>
      </c>
    </row>
    <row r="10032" spans="1:4" x14ac:dyDescent="0.25">
      <c r="A10032" t="s">
        <v>14432</v>
      </c>
      <c r="B10032" t="s">
        <v>523</v>
      </c>
      <c r="C10032" t="str">
        <f t="shared" si="312"/>
        <v>a</v>
      </c>
      <c r="D10032" t="str">
        <f t="shared" si="313"/>
        <v>at</v>
      </c>
    </row>
    <row r="10033" spans="1:4" x14ac:dyDescent="0.25">
      <c r="A10033" t="s">
        <v>14433</v>
      </c>
      <c r="B10033" t="s">
        <v>43</v>
      </c>
      <c r="C10033" t="str">
        <f t="shared" si="312"/>
        <v>a</v>
      </c>
      <c r="D10033" t="str">
        <f t="shared" si="313"/>
        <v>au</v>
      </c>
    </row>
    <row r="10034" spans="1:4" x14ac:dyDescent="0.25">
      <c r="A10034" t="s">
        <v>14434</v>
      </c>
      <c r="B10034" t="s">
        <v>86</v>
      </c>
      <c r="C10034" t="str">
        <f t="shared" si="312"/>
        <v>a</v>
      </c>
      <c r="D10034" t="str">
        <f t="shared" si="313"/>
        <v>au</v>
      </c>
    </row>
    <row r="10035" spans="1:4" x14ac:dyDescent="0.25">
      <c r="A10035" t="s">
        <v>14435</v>
      </c>
      <c r="B10035" t="s">
        <v>553</v>
      </c>
      <c r="C10035" t="str">
        <f t="shared" si="312"/>
        <v>a</v>
      </c>
      <c r="D10035" t="str">
        <f t="shared" si="313"/>
        <v>aw</v>
      </c>
    </row>
    <row r="10036" spans="1:4" x14ac:dyDescent="0.25">
      <c r="A10036" t="s">
        <v>14436</v>
      </c>
      <c r="B10036" t="s">
        <v>554</v>
      </c>
      <c r="C10036" t="str">
        <f t="shared" si="312"/>
        <v>a</v>
      </c>
      <c r="D10036" t="str">
        <f t="shared" si="313"/>
        <v>aw</v>
      </c>
    </row>
    <row r="10037" spans="1:4" x14ac:dyDescent="0.25">
      <c r="A10037" t="s">
        <v>14437</v>
      </c>
      <c r="B10037" t="s">
        <v>552</v>
      </c>
      <c r="C10037" t="str">
        <f t="shared" si="312"/>
        <v>a</v>
      </c>
      <c r="D10037" t="str">
        <f t="shared" si="313"/>
        <v>aw</v>
      </c>
    </row>
    <row r="10038" spans="1:4" x14ac:dyDescent="0.25">
      <c r="A10038" t="s">
        <v>14438</v>
      </c>
      <c r="B10038" t="s">
        <v>569</v>
      </c>
      <c r="C10038" t="str">
        <f t="shared" si="312"/>
        <v>a</v>
      </c>
      <c r="D10038" t="str">
        <f t="shared" si="313"/>
        <v>ax</v>
      </c>
    </row>
    <row r="10039" spans="1:4" x14ac:dyDescent="0.25">
      <c r="A10039" t="s">
        <v>14439</v>
      </c>
      <c r="B10039" t="s">
        <v>572</v>
      </c>
      <c r="C10039" t="str">
        <f t="shared" si="312"/>
        <v>a</v>
      </c>
      <c r="D10039" t="str">
        <f t="shared" si="313"/>
        <v>ax</v>
      </c>
    </row>
    <row r="10040" spans="1:4" x14ac:dyDescent="0.25">
      <c r="A10040" t="s">
        <v>14440</v>
      </c>
      <c r="B10040" t="s">
        <v>61</v>
      </c>
      <c r="C10040" t="str">
        <f t="shared" si="312"/>
        <v>a</v>
      </c>
      <c r="D10040" t="str">
        <f t="shared" si="313"/>
        <v>ay</v>
      </c>
    </row>
    <row r="10041" spans="1:4" x14ac:dyDescent="0.25">
      <c r="A10041" t="s">
        <v>14441</v>
      </c>
      <c r="B10041" t="s">
        <v>617</v>
      </c>
      <c r="C10041" t="str">
        <f t="shared" si="312"/>
        <v>b</v>
      </c>
      <c r="D10041" t="str">
        <f t="shared" si="313"/>
        <v>ba</v>
      </c>
    </row>
    <row r="10042" spans="1:4" x14ac:dyDescent="0.25">
      <c r="A10042" t="s">
        <v>14442</v>
      </c>
      <c r="B10042" t="s">
        <v>642</v>
      </c>
      <c r="C10042" t="str">
        <f t="shared" si="312"/>
        <v>b</v>
      </c>
      <c r="D10042" t="str">
        <f t="shared" si="313"/>
        <v>bb</v>
      </c>
    </row>
    <row r="10043" spans="1:4" x14ac:dyDescent="0.25">
      <c r="A10043" t="s">
        <v>14443</v>
      </c>
      <c r="B10043" t="s">
        <v>635</v>
      </c>
      <c r="C10043" t="str">
        <f t="shared" si="312"/>
        <v>b</v>
      </c>
      <c r="D10043" t="str">
        <f t="shared" si="313"/>
        <v>bb</v>
      </c>
    </row>
    <row r="10044" spans="1:4" x14ac:dyDescent="0.25">
      <c r="A10044" t="s">
        <v>14444</v>
      </c>
      <c r="B10044" t="s">
        <v>661</v>
      </c>
      <c r="C10044" t="str">
        <f t="shared" si="312"/>
        <v>b</v>
      </c>
      <c r="D10044" t="str">
        <f t="shared" si="313"/>
        <v>bb</v>
      </c>
    </row>
    <row r="10045" spans="1:4" x14ac:dyDescent="0.25">
      <c r="A10045" t="s">
        <v>14445</v>
      </c>
      <c r="B10045" t="s">
        <v>666</v>
      </c>
      <c r="C10045" t="str">
        <f t="shared" si="312"/>
        <v>b</v>
      </c>
      <c r="D10045" t="str">
        <f t="shared" si="313"/>
        <v>bb</v>
      </c>
    </row>
    <row r="10046" spans="1:4" x14ac:dyDescent="0.25">
      <c r="A10046" t="s">
        <v>14446</v>
      </c>
      <c r="B10046" t="s">
        <v>670</v>
      </c>
      <c r="C10046" t="str">
        <f t="shared" si="312"/>
        <v>b</v>
      </c>
      <c r="D10046" t="str">
        <f t="shared" si="313"/>
        <v>bc</v>
      </c>
    </row>
    <row r="10047" spans="1:4" x14ac:dyDescent="0.25">
      <c r="A10047" t="s">
        <v>14447</v>
      </c>
      <c r="B10047" t="s">
        <v>668</v>
      </c>
      <c r="C10047" t="str">
        <f t="shared" si="312"/>
        <v>b</v>
      </c>
      <c r="D10047" t="str">
        <f t="shared" si="313"/>
        <v>bc</v>
      </c>
    </row>
    <row r="10048" spans="1:4" x14ac:dyDescent="0.25">
      <c r="A10048" t="s">
        <v>14448</v>
      </c>
      <c r="B10048" t="s">
        <v>687</v>
      </c>
      <c r="C10048" t="str">
        <f t="shared" si="312"/>
        <v>b</v>
      </c>
      <c r="D10048" t="str">
        <f t="shared" si="313"/>
        <v>bd</v>
      </c>
    </row>
    <row r="10049" spans="1:4" x14ac:dyDescent="0.25">
      <c r="A10049" t="s">
        <v>14449</v>
      </c>
      <c r="B10049" t="s">
        <v>682</v>
      </c>
      <c r="C10049" t="str">
        <f t="shared" si="312"/>
        <v>b</v>
      </c>
      <c r="D10049" t="str">
        <f t="shared" si="313"/>
        <v>bd</v>
      </c>
    </row>
    <row r="10050" spans="1:4" x14ac:dyDescent="0.25">
      <c r="A10050" t="s">
        <v>14450</v>
      </c>
      <c r="B10050" t="s">
        <v>699</v>
      </c>
      <c r="C10050" t="str">
        <f t="shared" si="312"/>
        <v>b</v>
      </c>
      <c r="D10050" t="str">
        <f t="shared" si="313"/>
        <v>bd</v>
      </c>
    </row>
    <row r="10051" spans="1:4" x14ac:dyDescent="0.25">
      <c r="A10051" t="s">
        <v>14451</v>
      </c>
      <c r="B10051" t="s">
        <v>721</v>
      </c>
      <c r="C10051" t="str">
        <f t="shared" ref="C10051:C10114" si="314">LEFT(A10051,1)</f>
        <v>b</v>
      </c>
      <c r="D10051" t="str">
        <f t="shared" ref="D10051:D10114" si="315">LEFT(A10051,2)</f>
        <v>be</v>
      </c>
    </row>
    <row r="10052" spans="1:4" x14ac:dyDescent="0.25">
      <c r="A10052" t="s">
        <v>14452</v>
      </c>
      <c r="B10052" t="s">
        <v>721</v>
      </c>
      <c r="C10052" t="str">
        <f t="shared" si="314"/>
        <v>b</v>
      </c>
      <c r="D10052" t="str">
        <f t="shared" si="315"/>
        <v>bg</v>
      </c>
    </row>
    <row r="10053" spans="1:4" x14ac:dyDescent="0.25">
      <c r="A10053" t="s">
        <v>14453</v>
      </c>
      <c r="B10053" t="s">
        <v>511</v>
      </c>
      <c r="C10053" t="str">
        <f t="shared" si="314"/>
        <v>b</v>
      </c>
      <c r="D10053" t="str">
        <f t="shared" si="315"/>
        <v>bh</v>
      </c>
    </row>
    <row r="10054" spans="1:4" x14ac:dyDescent="0.25">
      <c r="A10054" t="s">
        <v>14454</v>
      </c>
      <c r="B10054" t="s">
        <v>812</v>
      </c>
      <c r="C10054" t="str">
        <f t="shared" si="314"/>
        <v>b</v>
      </c>
      <c r="D10054" t="str">
        <f t="shared" si="315"/>
        <v>bh</v>
      </c>
    </row>
    <row r="10055" spans="1:4" x14ac:dyDescent="0.25">
      <c r="A10055" t="s">
        <v>14455</v>
      </c>
      <c r="B10055" t="s">
        <v>512</v>
      </c>
      <c r="C10055" t="str">
        <f t="shared" si="314"/>
        <v>b</v>
      </c>
      <c r="D10055" t="str">
        <f t="shared" si="315"/>
        <v>bh</v>
      </c>
    </row>
    <row r="10056" spans="1:4" x14ac:dyDescent="0.25">
      <c r="A10056" t="s">
        <v>14456</v>
      </c>
      <c r="B10056" t="s">
        <v>847</v>
      </c>
      <c r="C10056" t="str">
        <f t="shared" si="314"/>
        <v>b</v>
      </c>
      <c r="D10056" t="str">
        <f t="shared" si="315"/>
        <v>bi</v>
      </c>
    </row>
    <row r="10057" spans="1:4" x14ac:dyDescent="0.25">
      <c r="A10057" t="s">
        <v>14457</v>
      </c>
      <c r="B10057" t="s">
        <v>863</v>
      </c>
      <c r="C10057" t="str">
        <f t="shared" si="314"/>
        <v>b</v>
      </c>
      <c r="D10057" t="str">
        <f t="shared" si="315"/>
        <v>bj</v>
      </c>
    </row>
    <row r="10058" spans="1:4" x14ac:dyDescent="0.25">
      <c r="A10058" t="s">
        <v>14458</v>
      </c>
      <c r="B10058" t="s">
        <v>865</v>
      </c>
      <c r="C10058" t="str">
        <f t="shared" si="314"/>
        <v>b</v>
      </c>
      <c r="D10058" t="str">
        <f t="shared" si="315"/>
        <v>bj</v>
      </c>
    </row>
    <row r="10059" spans="1:4" x14ac:dyDescent="0.25">
      <c r="A10059" t="s">
        <v>14459</v>
      </c>
      <c r="B10059" t="s">
        <v>668</v>
      </c>
      <c r="C10059" t="str">
        <f t="shared" si="314"/>
        <v>b</v>
      </c>
      <c r="D10059" t="str">
        <f t="shared" si="315"/>
        <v>bj</v>
      </c>
    </row>
    <row r="10060" spans="1:4" x14ac:dyDescent="0.25">
      <c r="A10060" t="s">
        <v>14460</v>
      </c>
      <c r="B10060" t="s">
        <v>854</v>
      </c>
      <c r="C10060" t="str">
        <f t="shared" si="314"/>
        <v>b</v>
      </c>
      <c r="D10060" t="str">
        <f t="shared" si="315"/>
        <v>bk</v>
      </c>
    </row>
    <row r="10061" spans="1:4" x14ac:dyDescent="0.25">
      <c r="A10061" t="s">
        <v>14461</v>
      </c>
      <c r="B10061" t="s">
        <v>879</v>
      </c>
      <c r="C10061" t="str">
        <f t="shared" si="314"/>
        <v>b</v>
      </c>
      <c r="D10061" t="str">
        <f t="shared" si="315"/>
        <v>bk</v>
      </c>
    </row>
    <row r="10062" spans="1:4" x14ac:dyDescent="0.25">
      <c r="A10062" t="s">
        <v>14462</v>
      </c>
      <c r="B10062" t="s">
        <v>708</v>
      </c>
      <c r="C10062" t="str">
        <f t="shared" si="314"/>
        <v>b</v>
      </c>
      <c r="D10062" t="str">
        <f t="shared" si="315"/>
        <v>bk</v>
      </c>
    </row>
    <row r="10063" spans="1:4" x14ac:dyDescent="0.25">
      <c r="A10063" t="s">
        <v>14463</v>
      </c>
      <c r="B10063" t="s">
        <v>888</v>
      </c>
      <c r="C10063" t="str">
        <f t="shared" si="314"/>
        <v>b</v>
      </c>
      <c r="D10063" t="str">
        <f t="shared" si="315"/>
        <v>bk</v>
      </c>
    </row>
    <row r="10064" spans="1:4" x14ac:dyDescent="0.25">
      <c r="A10064" t="s">
        <v>14464</v>
      </c>
      <c r="B10064" t="s">
        <v>854</v>
      </c>
      <c r="C10064" t="str">
        <f t="shared" si="314"/>
        <v>b</v>
      </c>
      <c r="D10064" t="str">
        <f t="shared" si="315"/>
        <v>bk</v>
      </c>
    </row>
    <row r="10065" spans="1:4" x14ac:dyDescent="0.25">
      <c r="A10065" t="s">
        <v>14465</v>
      </c>
      <c r="B10065" t="s">
        <v>903</v>
      </c>
      <c r="C10065" t="str">
        <f t="shared" si="314"/>
        <v>b</v>
      </c>
      <c r="D10065" t="str">
        <f t="shared" si="315"/>
        <v>bk</v>
      </c>
    </row>
    <row r="10066" spans="1:4" x14ac:dyDescent="0.25">
      <c r="A10066" t="s">
        <v>14466</v>
      </c>
      <c r="B10066" t="s">
        <v>916</v>
      </c>
      <c r="C10066" t="str">
        <f t="shared" si="314"/>
        <v>b</v>
      </c>
      <c r="D10066" t="str">
        <f t="shared" si="315"/>
        <v>bl</v>
      </c>
    </row>
    <row r="10067" spans="1:4" x14ac:dyDescent="0.25">
      <c r="A10067" t="s">
        <v>14467</v>
      </c>
      <c r="B10067" t="s">
        <v>924</v>
      </c>
      <c r="C10067" t="str">
        <f t="shared" si="314"/>
        <v>b</v>
      </c>
      <c r="D10067" t="str">
        <f t="shared" si="315"/>
        <v>bl</v>
      </c>
    </row>
    <row r="10068" spans="1:4" x14ac:dyDescent="0.25">
      <c r="A10068" t="s">
        <v>14468</v>
      </c>
      <c r="B10068" t="s">
        <v>958</v>
      </c>
      <c r="C10068" t="str">
        <f t="shared" si="314"/>
        <v>b</v>
      </c>
      <c r="D10068" t="str">
        <f t="shared" si="315"/>
        <v>bn</v>
      </c>
    </row>
    <row r="10069" spans="1:4" x14ac:dyDescent="0.25">
      <c r="A10069" t="s">
        <v>14469</v>
      </c>
      <c r="B10069" t="s">
        <v>996</v>
      </c>
      <c r="C10069" t="str">
        <f t="shared" si="314"/>
        <v>b</v>
      </c>
      <c r="D10069" t="str">
        <f t="shared" si="315"/>
        <v>bp</v>
      </c>
    </row>
    <row r="10070" spans="1:4" x14ac:dyDescent="0.25">
      <c r="A10070" t="s">
        <v>14470</v>
      </c>
      <c r="B10070" t="s">
        <v>1034</v>
      </c>
      <c r="C10070" t="str">
        <f t="shared" si="314"/>
        <v>b</v>
      </c>
      <c r="D10070" t="str">
        <f t="shared" si="315"/>
        <v>br</v>
      </c>
    </row>
    <row r="10071" spans="1:4" x14ac:dyDescent="0.25">
      <c r="A10071" t="s">
        <v>14471</v>
      </c>
      <c r="B10071" t="s">
        <v>747</v>
      </c>
      <c r="C10071" t="str">
        <f t="shared" si="314"/>
        <v>b</v>
      </c>
      <c r="D10071" t="str">
        <f t="shared" si="315"/>
        <v>bu</v>
      </c>
    </row>
    <row r="10072" spans="1:4" x14ac:dyDescent="0.25">
      <c r="A10072" t="s">
        <v>14472</v>
      </c>
      <c r="B10072" t="s">
        <v>1087</v>
      </c>
      <c r="C10072" t="str">
        <f t="shared" si="314"/>
        <v>b</v>
      </c>
      <c r="D10072" t="str">
        <f t="shared" si="315"/>
        <v>bv</v>
      </c>
    </row>
    <row r="10073" spans="1:4" x14ac:dyDescent="0.25">
      <c r="A10073" t="s">
        <v>14473</v>
      </c>
      <c r="B10073" t="s">
        <v>1091</v>
      </c>
      <c r="C10073" t="str">
        <f t="shared" si="314"/>
        <v>b</v>
      </c>
      <c r="D10073" t="str">
        <f t="shared" si="315"/>
        <v>bw</v>
      </c>
    </row>
    <row r="10074" spans="1:4" x14ac:dyDescent="0.25">
      <c r="A10074" t="s">
        <v>14474</v>
      </c>
      <c r="B10074" t="s">
        <v>1005</v>
      </c>
      <c r="C10074" t="str">
        <f t="shared" si="314"/>
        <v>b</v>
      </c>
      <c r="D10074" t="str">
        <f t="shared" si="315"/>
        <v>by</v>
      </c>
    </row>
    <row r="10075" spans="1:4" x14ac:dyDescent="0.25">
      <c r="A10075" t="s">
        <v>14475</v>
      </c>
      <c r="B10075" t="s">
        <v>633</v>
      </c>
      <c r="C10075" t="str">
        <f t="shared" si="314"/>
        <v>b</v>
      </c>
      <c r="D10075" t="str">
        <f t="shared" si="315"/>
        <v>by</v>
      </c>
    </row>
    <row r="10076" spans="1:4" x14ac:dyDescent="0.25">
      <c r="A10076" t="s">
        <v>14476</v>
      </c>
      <c r="B10076" t="s">
        <v>1005</v>
      </c>
      <c r="C10076" t="str">
        <f t="shared" si="314"/>
        <v>b</v>
      </c>
      <c r="D10076" t="str">
        <f t="shared" si="315"/>
        <v>by</v>
      </c>
    </row>
    <row r="10077" spans="1:4" x14ac:dyDescent="0.25">
      <c r="A10077" t="s">
        <v>14477</v>
      </c>
      <c r="B10077" t="s">
        <v>1005</v>
      </c>
      <c r="C10077" t="str">
        <f t="shared" si="314"/>
        <v>b</v>
      </c>
      <c r="D10077" t="str">
        <f t="shared" si="315"/>
        <v>by</v>
      </c>
    </row>
    <row r="10078" spans="1:4" x14ac:dyDescent="0.25">
      <c r="A10078" t="s">
        <v>14478</v>
      </c>
      <c r="B10078" t="s">
        <v>1156</v>
      </c>
      <c r="C10078" t="str">
        <f t="shared" si="314"/>
        <v>c</v>
      </c>
      <c r="D10078" t="str">
        <f t="shared" si="315"/>
        <v>ca</v>
      </c>
    </row>
    <row r="10079" spans="1:4" x14ac:dyDescent="0.25">
      <c r="A10079" t="s">
        <v>14479</v>
      </c>
      <c r="B10079" t="s">
        <v>1156</v>
      </c>
      <c r="C10079" t="str">
        <f t="shared" si="314"/>
        <v>c</v>
      </c>
      <c r="D10079" t="str">
        <f t="shared" si="315"/>
        <v>ca</v>
      </c>
    </row>
    <row r="10080" spans="1:4" x14ac:dyDescent="0.25">
      <c r="A10080" t="s">
        <v>14480</v>
      </c>
      <c r="B10080" t="s">
        <v>1144</v>
      </c>
      <c r="C10080" t="str">
        <f t="shared" si="314"/>
        <v>c</v>
      </c>
      <c r="D10080" t="str">
        <f t="shared" si="315"/>
        <v>ca</v>
      </c>
    </row>
    <row r="10081" spans="1:4" x14ac:dyDescent="0.25">
      <c r="A10081" t="s">
        <v>14481</v>
      </c>
      <c r="B10081" t="s">
        <v>1206</v>
      </c>
      <c r="C10081" t="str">
        <f t="shared" si="314"/>
        <v>c</v>
      </c>
      <c r="D10081" t="str">
        <f t="shared" si="315"/>
        <v>cc</v>
      </c>
    </row>
    <row r="10082" spans="1:4" x14ac:dyDescent="0.25">
      <c r="A10082" t="s">
        <v>14482</v>
      </c>
      <c r="B10082" t="s">
        <v>1236</v>
      </c>
      <c r="C10082" t="str">
        <f t="shared" si="314"/>
        <v>c</v>
      </c>
      <c r="D10082" t="str">
        <f t="shared" si="315"/>
        <v>cd</v>
      </c>
    </row>
    <row r="10083" spans="1:4" x14ac:dyDescent="0.25">
      <c r="A10083" t="s">
        <v>14483</v>
      </c>
      <c r="B10083" t="s">
        <v>1267</v>
      </c>
      <c r="C10083" t="str">
        <f t="shared" si="314"/>
        <v>c</v>
      </c>
      <c r="D10083" t="str">
        <f t="shared" si="315"/>
        <v>ce</v>
      </c>
    </row>
    <row r="10084" spans="1:4" x14ac:dyDescent="0.25">
      <c r="A10084" t="s">
        <v>14484</v>
      </c>
      <c r="B10084" t="s">
        <v>1273</v>
      </c>
      <c r="C10084" t="str">
        <f t="shared" si="314"/>
        <v>c</v>
      </c>
      <c r="D10084" t="str">
        <f t="shared" si="315"/>
        <v>ce</v>
      </c>
    </row>
    <row r="10085" spans="1:4" x14ac:dyDescent="0.25">
      <c r="A10085" t="s">
        <v>14485</v>
      </c>
      <c r="B10085" t="s">
        <v>1250</v>
      </c>
      <c r="C10085" t="str">
        <f t="shared" si="314"/>
        <v>c</v>
      </c>
      <c r="D10085" t="str">
        <f t="shared" si="315"/>
        <v>ce</v>
      </c>
    </row>
    <row r="10086" spans="1:4" x14ac:dyDescent="0.25">
      <c r="A10086" t="s">
        <v>14486</v>
      </c>
      <c r="B10086" t="s">
        <v>1208</v>
      </c>
      <c r="C10086" t="str">
        <f t="shared" si="314"/>
        <v>c</v>
      </c>
      <c r="D10086" t="str">
        <f t="shared" si="315"/>
        <v>cf</v>
      </c>
    </row>
    <row r="10087" spans="1:4" x14ac:dyDescent="0.25">
      <c r="A10087" t="s">
        <v>14487</v>
      </c>
      <c r="B10087" t="s">
        <v>1290</v>
      </c>
      <c r="C10087" t="str">
        <f t="shared" si="314"/>
        <v>c</v>
      </c>
      <c r="D10087" t="str">
        <f t="shared" si="315"/>
        <v>cf</v>
      </c>
    </row>
    <row r="10088" spans="1:4" x14ac:dyDescent="0.25">
      <c r="A10088" t="s">
        <v>14488</v>
      </c>
      <c r="B10088" t="s">
        <v>1295</v>
      </c>
      <c r="C10088" t="str">
        <f t="shared" si="314"/>
        <v>c</v>
      </c>
      <c r="D10088" t="str">
        <f t="shared" si="315"/>
        <v>cf</v>
      </c>
    </row>
    <row r="10089" spans="1:4" x14ac:dyDescent="0.25">
      <c r="A10089" t="s">
        <v>14489</v>
      </c>
      <c r="B10089" t="s">
        <v>1300</v>
      </c>
      <c r="C10089" t="str">
        <f t="shared" si="314"/>
        <v>c</v>
      </c>
      <c r="D10089" t="str">
        <f t="shared" si="315"/>
        <v>cf</v>
      </c>
    </row>
    <row r="10090" spans="1:4" x14ac:dyDescent="0.25">
      <c r="A10090" t="s">
        <v>14490</v>
      </c>
      <c r="B10090" t="s">
        <v>1256</v>
      </c>
      <c r="C10090" t="str">
        <f t="shared" si="314"/>
        <v>c</v>
      </c>
      <c r="D10090" t="str">
        <f t="shared" si="315"/>
        <v>cg</v>
      </c>
    </row>
    <row r="10091" spans="1:4" x14ac:dyDescent="0.25">
      <c r="A10091" t="s">
        <v>14491</v>
      </c>
      <c r="B10091" t="s">
        <v>1317</v>
      </c>
      <c r="C10091" t="str">
        <f t="shared" si="314"/>
        <v>c</v>
      </c>
      <c r="D10091" t="str">
        <f t="shared" si="315"/>
        <v>cg</v>
      </c>
    </row>
    <row r="10092" spans="1:4" x14ac:dyDescent="0.25">
      <c r="A10092" t="s">
        <v>14492</v>
      </c>
      <c r="B10092" t="s">
        <v>1316</v>
      </c>
      <c r="C10092" t="str">
        <f t="shared" si="314"/>
        <v>c</v>
      </c>
      <c r="D10092" t="str">
        <f t="shared" si="315"/>
        <v>cg</v>
      </c>
    </row>
    <row r="10093" spans="1:4" x14ac:dyDescent="0.25">
      <c r="A10093" t="s">
        <v>14493</v>
      </c>
      <c r="B10093" t="s">
        <v>1326</v>
      </c>
      <c r="C10093" t="str">
        <f t="shared" si="314"/>
        <v>c</v>
      </c>
      <c r="D10093" t="str">
        <f t="shared" si="315"/>
        <v>ch</v>
      </c>
    </row>
    <row r="10094" spans="1:4" x14ac:dyDescent="0.25">
      <c r="A10094" t="s">
        <v>14494</v>
      </c>
      <c r="B10094" t="s">
        <v>1343</v>
      </c>
      <c r="C10094" t="str">
        <f t="shared" si="314"/>
        <v>c</v>
      </c>
      <c r="D10094" t="str">
        <f t="shared" si="315"/>
        <v>ci</v>
      </c>
    </row>
    <row r="10095" spans="1:4" x14ac:dyDescent="0.25">
      <c r="A10095" t="s">
        <v>14495</v>
      </c>
      <c r="B10095" t="s">
        <v>1352</v>
      </c>
      <c r="C10095" t="str">
        <f t="shared" si="314"/>
        <v>c</v>
      </c>
      <c r="D10095" t="str">
        <f t="shared" si="315"/>
        <v>cj</v>
      </c>
    </row>
    <row r="10096" spans="1:4" x14ac:dyDescent="0.25">
      <c r="A10096" t="s">
        <v>14496</v>
      </c>
      <c r="B10096" t="s">
        <v>1349</v>
      </c>
      <c r="C10096" t="str">
        <f t="shared" si="314"/>
        <v>c</v>
      </c>
      <c r="D10096" t="str">
        <f t="shared" si="315"/>
        <v>cj</v>
      </c>
    </row>
    <row r="10097" spans="1:4" x14ac:dyDescent="0.25">
      <c r="A10097" t="s">
        <v>14497</v>
      </c>
      <c r="B10097" t="s">
        <v>1335</v>
      </c>
      <c r="C10097" t="str">
        <f t="shared" si="314"/>
        <v>c</v>
      </c>
      <c r="D10097" t="str">
        <f t="shared" si="315"/>
        <v>cj</v>
      </c>
    </row>
    <row r="10098" spans="1:4" x14ac:dyDescent="0.25">
      <c r="A10098" t="s">
        <v>14498</v>
      </c>
      <c r="B10098" t="s">
        <v>1374</v>
      </c>
      <c r="C10098" t="str">
        <f t="shared" si="314"/>
        <v>c</v>
      </c>
      <c r="D10098" t="str">
        <f t="shared" si="315"/>
        <v>cl</v>
      </c>
    </row>
    <row r="10099" spans="1:4" x14ac:dyDescent="0.25">
      <c r="A10099" t="s">
        <v>14499</v>
      </c>
      <c r="B10099" t="s">
        <v>1394</v>
      </c>
      <c r="C10099" t="str">
        <f t="shared" si="314"/>
        <v>c</v>
      </c>
      <c r="D10099" t="str">
        <f t="shared" si="315"/>
        <v>cl</v>
      </c>
    </row>
    <row r="10100" spans="1:4" x14ac:dyDescent="0.25">
      <c r="A10100" t="s">
        <v>14500</v>
      </c>
      <c r="B10100" t="s">
        <v>1407</v>
      </c>
      <c r="C10100" t="str">
        <f t="shared" si="314"/>
        <v>c</v>
      </c>
      <c r="D10100" t="str">
        <f t="shared" si="315"/>
        <v>cm</v>
      </c>
    </row>
    <row r="10101" spans="1:4" x14ac:dyDescent="0.25">
      <c r="A10101" t="s">
        <v>14501</v>
      </c>
      <c r="B10101" t="s">
        <v>1308</v>
      </c>
      <c r="C10101" t="str">
        <f t="shared" si="314"/>
        <v>c</v>
      </c>
      <c r="D10101" t="str">
        <f t="shared" si="315"/>
        <v>cm</v>
      </c>
    </row>
    <row r="10102" spans="1:4" x14ac:dyDescent="0.25">
      <c r="A10102" t="s">
        <v>14502</v>
      </c>
      <c r="B10102" t="s">
        <v>1413</v>
      </c>
      <c r="C10102" t="str">
        <f t="shared" si="314"/>
        <v>c</v>
      </c>
      <c r="D10102" t="str">
        <f t="shared" si="315"/>
        <v>cm</v>
      </c>
    </row>
    <row r="10103" spans="1:4" x14ac:dyDescent="0.25">
      <c r="A10103" t="s">
        <v>14503</v>
      </c>
      <c r="B10103" t="s">
        <v>1423</v>
      </c>
      <c r="C10103" t="str">
        <f t="shared" si="314"/>
        <v>c</v>
      </c>
      <c r="D10103" t="str">
        <f t="shared" si="315"/>
        <v>cm</v>
      </c>
    </row>
    <row r="10104" spans="1:4" x14ac:dyDescent="0.25">
      <c r="A10104" t="s">
        <v>14504</v>
      </c>
      <c r="B10104" t="s">
        <v>1449</v>
      </c>
      <c r="C10104" t="str">
        <f t="shared" si="314"/>
        <v>c</v>
      </c>
      <c r="D10104" t="str">
        <f t="shared" si="315"/>
        <v>cn</v>
      </c>
    </row>
    <row r="10105" spans="1:4" x14ac:dyDescent="0.25">
      <c r="A10105" t="s">
        <v>14505</v>
      </c>
      <c r="B10105" t="s">
        <v>1504</v>
      </c>
      <c r="C10105" t="str">
        <f t="shared" si="314"/>
        <v>c</v>
      </c>
      <c r="D10105" t="str">
        <f t="shared" si="315"/>
        <v>co</v>
      </c>
    </row>
    <row r="10106" spans="1:4" x14ac:dyDescent="0.25">
      <c r="A10106" t="s">
        <v>14506</v>
      </c>
      <c r="B10106" t="s">
        <v>1524</v>
      </c>
      <c r="C10106" t="str">
        <f t="shared" si="314"/>
        <v>c</v>
      </c>
      <c r="D10106" t="str">
        <f t="shared" si="315"/>
        <v>cp</v>
      </c>
    </row>
    <row r="10107" spans="1:4" x14ac:dyDescent="0.25">
      <c r="A10107" t="s">
        <v>14507</v>
      </c>
      <c r="B10107" t="s">
        <v>1523</v>
      </c>
      <c r="C10107" t="str">
        <f t="shared" si="314"/>
        <v>c</v>
      </c>
      <c r="D10107" t="str">
        <f t="shared" si="315"/>
        <v>cp</v>
      </c>
    </row>
    <row r="10108" spans="1:4" x14ac:dyDescent="0.25">
      <c r="A10108" t="s">
        <v>14508</v>
      </c>
      <c r="B10108" t="s">
        <v>1549</v>
      </c>
      <c r="C10108" t="str">
        <f t="shared" si="314"/>
        <v>c</v>
      </c>
      <c r="D10108" t="str">
        <f t="shared" si="315"/>
        <v>cr</v>
      </c>
    </row>
    <row r="10109" spans="1:4" x14ac:dyDescent="0.25">
      <c r="A10109" t="s">
        <v>14509</v>
      </c>
      <c r="B10109" t="s">
        <v>1415</v>
      </c>
      <c r="C10109" t="str">
        <f t="shared" si="314"/>
        <v>c</v>
      </c>
      <c r="D10109" t="str">
        <f t="shared" si="315"/>
        <v>cs</v>
      </c>
    </row>
    <row r="10110" spans="1:4" x14ac:dyDescent="0.25">
      <c r="A10110" t="s">
        <v>14510</v>
      </c>
      <c r="B10110" t="s">
        <v>1589</v>
      </c>
      <c r="C10110" t="str">
        <f t="shared" si="314"/>
        <v>c</v>
      </c>
      <c r="D10110" t="str">
        <f t="shared" si="315"/>
        <v>cs</v>
      </c>
    </row>
    <row r="10111" spans="1:4" x14ac:dyDescent="0.25">
      <c r="A10111" t="s">
        <v>14511</v>
      </c>
      <c r="B10111" t="s">
        <v>1588</v>
      </c>
      <c r="C10111" t="str">
        <f t="shared" si="314"/>
        <v>c</v>
      </c>
      <c r="D10111" t="str">
        <f t="shared" si="315"/>
        <v>cs</v>
      </c>
    </row>
    <row r="10112" spans="1:4" x14ac:dyDescent="0.25">
      <c r="A10112" t="s">
        <v>14512</v>
      </c>
      <c r="B10112" t="s">
        <v>1600</v>
      </c>
      <c r="C10112" t="str">
        <f t="shared" si="314"/>
        <v>c</v>
      </c>
      <c r="D10112" t="str">
        <f t="shared" si="315"/>
        <v>cs</v>
      </c>
    </row>
    <row r="10113" spans="1:4" x14ac:dyDescent="0.25">
      <c r="A10113" t="s">
        <v>14513</v>
      </c>
      <c r="B10113" t="s">
        <v>1600</v>
      </c>
      <c r="C10113" t="str">
        <f t="shared" si="314"/>
        <v>c</v>
      </c>
      <c r="D10113" t="str">
        <f t="shared" si="315"/>
        <v>ct</v>
      </c>
    </row>
    <row r="10114" spans="1:4" x14ac:dyDescent="0.25">
      <c r="A10114" t="s">
        <v>14514</v>
      </c>
      <c r="B10114" t="s">
        <v>1616</v>
      </c>
      <c r="C10114" t="str">
        <f t="shared" si="314"/>
        <v>c</v>
      </c>
      <c r="D10114" t="str">
        <f t="shared" si="315"/>
        <v>ct</v>
      </c>
    </row>
    <row r="10115" spans="1:4" x14ac:dyDescent="0.25">
      <c r="A10115" t="s">
        <v>14515</v>
      </c>
      <c r="B10115" t="s">
        <v>1647</v>
      </c>
      <c r="C10115" t="str">
        <f t="shared" ref="C10115:C10178" si="316">LEFT(A10115,1)</f>
        <v>c</v>
      </c>
      <c r="D10115" t="str">
        <f t="shared" ref="D10115:D10178" si="317">LEFT(A10115,2)</f>
        <v>cw</v>
      </c>
    </row>
    <row r="10116" spans="1:4" x14ac:dyDescent="0.25">
      <c r="A10116" t="s">
        <v>14516</v>
      </c>
      <c r="B10116" t="s">
        <v>1646</v>
      </c>
      <c r="C10116" t="str">
        <f t="shared" si="316"/>
        <v>c</v>
      </c>
      <c r="D10116" t="str">
        <f t="shared" si="317"/>
        <v>cw</v>
      </c>
    </row>
    <row r="10117" spans="1:4" x14ac:dyDescent="0.25">
      <c r="A10117" t="s">
        <v>14517</v>
      </c>
      <c r="B10117" t="s">
        <v>1689</v>
      </c>
      <c r="C10117" t="str">
        <f t="shared" si="316"/>
        <v>d</v>
      </c>
      <c r="D10117" t="str">
        <f t="shared" si="317"/>
        <v>da</v>
      </c>
    </row>
    <row r="10118" spans="1:4" x14ac:dyDescent="0.25">
      <c r="A10118" t="s">
        <v>14518</v>
      </c>
      <c r="B10118" t="s">
        <v>1690</v>
      </c>
      <c r="C10118" t="str">
        <f t="shared" si="316"/>
        <v>d</v>
      </c>
      <c r="D10118" t="str">
        <f t="shared" si="317"/>
        <v>da</v>
      </c>
    </row>
    <row r="10119" spans="1:4" x14ac:dyDescent="0.25">
      <c r="A10119" t="s">
        <v>14519</v>
      </c>
      <c r="B10119" t="s">
        <v>1688</v>
      </c>
      <c r="C10119" t="str">
        <f t="shared" si="316"/>
        <v>d</v>
      </c>
      <c r="D10119" t="str">
        <f t="shared" si="317"/>
        <v>da</v>
      </c>
    </row>
    <row r="10120" spans="1:4" x14ac:dyDescent="0.25">
      <c r="A10120" t="s">
        <v>14520</v>
      </c>
      <c r="B10120" t="s">
        <v>1692</v>
      </c>
      <c r="C10120" t="str">
        <f t="shared" si="316"/>
        <v>d</v>
      </c>
      <c r="D10120" t="str">
        <f t="shared" si="317"/>
        <v>da</v>
      </c>
    </row>
    <row r="10121" spans="1:4" x14ac:dyDescent="0.25">
      <c r="A10121" t="s">
        <v>14521</v>
      </c>
      <c r="B10121" t="s">
        <v>1701</v>
      </c>
      <c r="C10121" t="str">
        <f t="shared" si="316"/>
        <v>d</v>
      </c>
      <c r="D10121" t="str">
        <f t="shared" si="317"/>
        <v>da</v>
      </c>
    </row>
    <row r="10122" spans="1:4" x14ac:dyDescent="0.25">
      <c r="A10122" t="s">
        <v>14522</v>
      </c>
      <c r="B10122" t="s">
        <v>1736</v>
      </c>
      <c r="C10122" t="str">
        <f t="shared" si="316"/>
        <v>d</v>
      </c>
      <c r="D10122" t="str">
        <f t="shared" si="317"/>
        <v>dc</v>
      </c>
    </row>
    <row r="10123" spans="1:4" x14ac:dyDescent="0.25">
      <c r="A10123" t="s">
        <v>14523</v>
      </c>
      <c r="B10123" t="s">
        <v>1741</v>
      </c>
      <c r="C10123" t="str">
        <f t="shared" si="316"/>
        <v>d</v>
      </c>
      <c r="D10123" t="str">
        <f t="shared" si="317"/>
        <v>dc</v>
      </c>
    </row>
    <row r="10124" spans="1:4" x14ac:dyDescent="0.25">
      <c r="A10124" t="s">
        <v>14524</v>
      </c>
      <c r="B10124" t="s">
        <v>1763</v>
      </c>
      <c r="C10124" t="str">
        <f t="shared" si="316"/>
        <v>d</v>
      </c>
      <c r="D10124" t="str">
        <f t="shared" si="317"/>
        <v>dd</v>
      </c>
    </row>
    <row r="10125" spans="1:4" x14ac:dyDescent="0.25">
      <c r="A10125" t="s">
        <v>14525</v>
      </c>
      <c r="B10125" t="s">
        <v>1781</v>
      </c>
      <c r="C10125" t="str">
        <f t="shared" si="316"/>
        <v>d</v>
      </c>
      <c r="D10125" t="str">
        <f t="shared" si="317"/>
        <v>dd</v>
      </c>
    </row>
    <row r="10126" spans="1:4" x14ac:dyDescent="0.25">
      <c r="A10126" t="s">
        <v>14526</v>
      </c>
      <c r="B10126" t="s">
        <v>1804</v>
      </c>
      <c r="C10126" t="str">
        <f t="shared" si="316"/>
        <v>d</v>
      </c>
      <c r="D10126" t="str">
        <f t="shared" si="317"/>
        <v>de</v>
      </c>
    </row>
    <row r="10127" spans="1:4" x14ac:dyDescent="0.25">
      <c r="A10127" t="s">
        <v>14527</v>
      </c>
      <c r="B10127" t="s">
        <v>1763</v>
      </c>
      <c r="C10127" t="str">
        <f t="shared" si="316"/>
        <v>d</v>
      </c>
      <c r="D10127" t="str">
        <f t="shared" si="317"/>
        <v>de</v>
      </c>
    </row>
    <row r="10128" spans="1:4" x14ac:dyDescent="0.25">
      <c r="A10128" t="s">
        <v>14528</v>
      </c>
      <c r="B10128" t="s">
        <v>1722</v>
      </c>
      <c r="C10128" t="str">
        <f t="shared" si="316"/>
        <v>d</v>
      </c>
      <c r="D10128" t="str">
        <f t="shared" si="317"/>
        <v>dg</v>
      </c>
    </row>
    <row r="10129" spans="1:4" x14ac:dyDescent="0.25">
      <c r="A10129" t="s">
        <v>14529</v>
      </c>
      <c r="B10129" t="s">
        <v>1792</v>
      </c>
      <c r="C10129" t="str">
        <f t="shared" si="316"/>
        <v>d</v>
      </c>
      <c r="D10129" t="str">
        <f t="shared" si="317"/>
        <v>dh</v>
      </c>
    </row>
    <row r="10130" spans="1:4" x14ac:dyDescent="0.25">
      <c r="A10130" t="s">
        <v>14530</v>
      </c>
      <c r="B10130" t="s">
        <v>1863</v>
      </c>
      <c r="C10130" t="str">
        <f t="shared" si="316"/>
        <v>d</v>
      </c>
      <c r="D10130" t="str">
        <f t="shared" si="317"/>
        <v>di</v>
      </c>
    </row>
    <row r="10131" spans="1:4" x14ac:dyDescent="0.25">
      <c r="A10131" t="s">
        <v>14531</v>
      </c>
      <c r="B10131" t="s">
        <v>1760</v>
      </c>
      <c r="C10131" t="str">
        <f t="shared" si="316"/>
        <v>d</v>
      </c>
      <c r="D10131" t="str">
        <f t="shared" si="317"/>
        <v>dl</v>
      </c>
    </row>
    <row r="10132" spans="1:4" x14ac:dyDescent="0.25">
      <c r="A10132" t="s">
        <v>14532</v>
      </c>
      <c r="B10132" t="s">
        <v>1913</v>
      </c>
      <c r="C10132" t="str">
        <f t="shared" si="316"/>
        <v>d</v>
      </c>
      <c r="D10132" t="str">
        <f t="shared" si="317"/>
        <v>dl</v>
      </c>
    </row>
    <row r="10133" spans="1:4" x14ac:dyDescent="0.25">
      <c r="A10133" t="s">
        <v>14533</v>
      </c>
      <c r="B10133" t="s">
        <v>1921</v>
      </c>
      <c r="C10133" t="str">
        <f t="shared" si="316"/>
        <v>d</v>
      </c>
      <c r="D10133" t="str">
        <f t="shared" si="317"/>
        <v>dl</v>
      </c>
    </row>
    <row r="10134" spans="1:4" x14ac:dyDescent="0.25">
      <c r="A10134" t="s">
        <v>14534</v>
      </c>
      <c r="B10134" t="s">
        <v>1921</v>
      </c>
      <c r="C10134" t="str">
        <f t="shared" si="316"/>
        <v>d</v>
      </c>
      <c r="D10134" t="str">
        <f t="shared" si="317"/>
        <v>dl</v>
      </c>
    </row>
    <row r="10135" spans="1:4" x14ac:dyDescent="0.25">
      <c r="A10135" t="s">
        <v>14535</v>
      </c>
      <c r="B10135" t="s">
        <v>1901</v>
      </c>
      <c r="C10135" t="str">
        <f t="shared" si="316"/>
        <v>d</v>
      </c>
      <c r="D10135" t="str">
        <f t="shared" si="317"/>
        <v>dl</v>
      </c>
    </row>
    <row r="10136" spans="1:4" x14ac:dyDescent="0.25">
      <c r="A10136" t="s">
        <v>14536</v>
      </c>
      <c r="B10136" t="s">
        <v>1763</v>
      </c>
      <c r="C10136" t="str">
        <f t="shared" si="316"/>
        <v>d</v>
      </c>
      <c r="D10136" t="str">
        <f t="shared" si="317"/>
        <v>dn</v>
      </c>
    </row>
    <row r="10137" spans="1:4" x14ac:dyDescent="0.25">
      <c r="A10137" t="s">
        <v>14537</v>
      </c>
      <c r="B10137" t="s">
        <v>1946</v>
      </c>
      <c r="C10137" t="str">
        <f t="shared" si="316"/>
        <v>d</v>
      </c>
      <c r="D10137" t="str">
        <f t="shared" si="317"/>
        <v>dn</v>
      </c>
    </row>
    <row r="10138" spans="1:4" x14ac:dyDescent="0.25">
      <c r="A10138" t="s">
        <v>14538</v>
      </c>
      <c r="B10138" t="s">
        <v>1992</v>
      </c>
      <c r="C10138" t="str">
        <f t="shared" si="316"/>
        <v>d</v>
      </c>
      <c r="D10138" t="str">
        <f t="shared" si="317"/>
        <v>do</v>
      </c>
    </row>
    <row r="10139" spans="1:4" x14ac:dyDescent="0.25">
      <c r="A10139" t="s">
        <v>14539</v>
      </c>
      <c r="B10139" t="s">
        <v>1979</v>
      </c>
      <c r="C10139" t="str">
        <f t="shared" si="316"/>
        <v>d</v>
      </c>
      <c r="D10139" t="str">
        <f t="shared" si="317"/>
        <v>do</v>
      </c>
    </row>
    <row r="10140" spans="1:4" x14ac:dyDescent="0.25">
      <c r="A10140" t="s">
        <v>14540</v>
      </c>
      <c r="B10140" t="s">
        <v>1997</v>
      </c>
      <c r="C10140" t="str">
        <f t="shared" si="316"/>
        <v>d</v>
      </c>
      <c r="D10140" t="str">
        <f t="shared" si="317"/>
        <v>do</v>
      </c>
    </row>
    <row r="10141" spans="1:4" x14ac:dyDescent="0.25">
      <c r="A10141" t="s">
        <v>14541</v>
      </c>
      <c r="B10141" t="s">
        <v>1703</v>
      </c>
      <c r="C10141" t="str">
        <f t="shared" si="316"/>
        <v>d</v>
      </c>
      <c r="D10141" t="str">
        <f t="shared" si="317"/>
        <v>dr</v>
      </c>
    </row>
    <row r="10142" spans="1:4" x14ac:dyDescent="0.25">
      <c r="A10142" t="s">
        <v>14542</v>
      </c>
      <c r="B10142" t="s">
        <v>2044</v>
      </c>
      <c r="C10142" t="str">
        <f t="shared" si="316"/>
        <v>d</v>
      </c>
      <c r="D10142" t="str">
        <f t="shared" si="317"/>
        <v>dr</v>
      </c>
    </row>
    <row r="10143" spans="1:4" x14ac:dyDescent="0.25">
      <c r="A10143" t="s">
        <v>14543</v>
      </c>
      <c r="B10143" t="s">
        <v>1976</v>
      </c>
      <c r="C10143" t="str">
        <f t="shared" si="316"/>
        <v>d</v>
      </c>
      <c r="D10143" t="str">
        <f t="shared" si="317"/>
        <v>dr</v>
      </c>
    </row>
    <row r="10144" spans="1:4" x14ac:dyDescent="0.25">
      <c r="A10144" t="s">
        <v>14544</v>
      </c>
      <c r="B10144" t="s">
        <v>2044</v>
      </c>
      <c r="C10144" t="str">
        <f t="shared" si="316"/>
        <v>d</v>
      </c>
      <c r="D10144" t="str">
        <f t="shared" si="317"/>
        <v>dt</v>
      </c>
    </row>
    <row r="10145" spans="1:4" x14ac:dyDescent="0.25">
      <c r="A10145" t="s">
        <v>14545</v>
      </c>
      <c r="B10145" t="s">
        <v>2056</v>
      </c>
      <c r="C10145" t="str">
        <f t="shared" si="316"/>
        <v>d</v>
      </c>
      <c r="D10145" t="str">
        <f t="shared" si="317"/>
        <v>dt</v>
      </c>
    </row>
    <row r="10146" spans="1:4" x14ac:dyDescent="0.25">
      <c r="A10146" t="s">
        <v>14546</v>
      </c>
      <c r="B10146" t="s">
        <v>2056</v>
      </c>
      <c r="C10146" t="str">
        <f t="shared" si="316"/>
        <v>d</v>
      </c>
      <c r="D10146" t="str">
        <f t="shared" si="317"/>
        <v>dt</v>
      </c>
    </row>
    <row r="10147" spans="1:4" x14ac:dyDescent="0.25">
      <c r="A10147" t="s">
        <v>14547</v>
      </c>
      <c r="B10147" t="s">
        <v>1715</v>
      </c>
      <c r="C10147" t="str">
        <f t="shared" si="316"/>
        <v>d</v>
      </c>
      <c r="D10147" t="str">
        <f t="shared" si="317"/>
        <v>dw</v>
      </c>
    </row>
    <row r="10148" spans="1:4" x14ac:dyDescent="0.25">
      <c r="A10148" t="s">
        <v>14548</v>
      </c>
      <c r="B10148" t="s">
        <v>2096</v>
      </c>
      <c r="C10148" t="str">
        <f t="shared" si="316"/>
        <v>d</v>
      </c>
      <c r="D10148" t="str">
        <f t="shared" si="317"/>
        <v>dw</v>
      </c>
    </row>
    <row r="10149" spans="1:4" x14ac:dyDescent="0.25">
      <c r="A10149" t="s">
        <v>14549</v>
      </c>
      <c r="B10149" t="s">
        <v>2095</v>
      </c>
      <c r="C10149" t="str">
        <f t="shared" si="316"/>
        <v>d</v>
      </c>
      <c r="D10149" t="str">
        <f t="shared" si="317"/>
        <v>dw</v>
      </c>
    </row>
    <row r="10150" spans="1:4" x14ac:dyDescent="0.25">
      <c r="A10150" t="s">
        <v>14550</v>
      </c>
      <c r="B10150" t="s">
        <v>1792</v>
      </c>
      <c r="C10150" t="str">
        <f t="shared" si="316"/>
        <v>d</v>
      </c>
      <c r="D10150" t="str">
        <f t="shared" si="317"/>
        <v>dy</v>
      </c>
    </row>
    <row r="10151" spans="1:4" x14ac:dyDescent="0.25">
      <c r="A10151" t="s">
        <v>14551</v>
      </c>
      <c r="B10151" t="s">
        <v>1747</v>
      </c>
      <c r="C10151" t="str">
        <f t="shared" si="316"/>
        <v>e</v>
      </c>
      <c r="D10151" t="str">
        <f t="shared" si="317"/>
        <v>ea</v>
      </c>
    </row>
    <row r="10152" spans="1:4" x14ac:dyDescent="0.25">
      <c r="A10152" t="s">
        <v>14552</v>
      </c>
      <c r="B10152" t="s">
        <v>2165</v>
      </c>
      <c r="C10152" t="str">
        <f t="shared" si="316"/>
        <v>e</v>
      </c>
      <c r="D10152" t="str">
        <f t="shared" si="317"/>
        <v>eb</v>
      </c>
    </row>
    <row r="10153" spans="1:4" x14ac:dyDescent="0.25">
      <c r="A10153" t="s">
        <v>14553</v>
      </c>
      <c r="B10153" t="s">
        <v>2175</v>
      </c>
      <c r="C10153" t="str">
        <f t="shared" si="316"/>
        <v>e</v>
      </c>
      <c r="D10153" t="str">
        <f t="shared" si="317"/>
        <v>ec</v>
      </c>
    </row>
    <row r="10154" spans="1:4" x14ac:dyDescent="0.25">
      <c r="A10154" t="s">
        <v>14554</v>
      </c>
      <c r="B10154" t="s">
        <v>1443</v>
      </c>
      <c r="C10154" t="str">
        <f t="shared" si="316"/>
        <v>e</v>
      </c>
      <c r="D10154" t="str">
        <f t="shared" si="317"/>
        <v>ed</v>
      </c>
    </row>
    <row r="10155" spans="1:4" x14ac:dyDescent="0.25">
      <c r="A10155" t="s">
        <v>14555</v>
      </c>
      <c r="B10155" t="s">
        <v>2196</v>
      </c>
      <c r="C10155" t="str">
        <f t="shared" si="316"/>
        <v>e</v>
      </c>
      <c r="D10155" t="str">
        <f t="shared" si="317"/>
        <v>ed</v>
      </c>
    </row>
    <row r="10156" spans="1:4" x14ac:dyDescent="0.25">
      <c r="A10156" t="s">
        <v>14556</v>
      </c>
      <c r="B10156" t="s">
        <v>2205</v>
      </c>
      <c r="C10156" t="str">
        <f t="shared" si="316"/>
        <v>e</v>
      </c>
      <c r="D10156" t="str">
        <f t="shared" si="317"/>
        <v>ed</v>
      </c>
    </row>
    <row r="10157" spans="1:4" x14ac:dyDescent="0.25">
      <c r="A10157" t="s">
        <v>14557</v>
      </c>
      <c r="B10157" t="s">
        <v>2211</v>
      </c>
      <c r="C10157" t="str">
        <f t="shared" si="316"/>
        <v>e</v>
      </c>
      <c r="D10157" t="str">
        <f t="shared" si="317"/>
        <v>ed</v>
      </c>
    </row>
    <row r="10158" spans="1:4" x14ac:dyDescent="0.25">
      <c r="A10158" t="s">
        <v>14558</v>
      </c>
      <c r="B10158" t="s">
        <v>2227</v>
      </c>
      <c r="C10158" t="str">
        <f t="shared" si="316"/>
        <v>e</v>
      </c>
      <c r="D10158" t="str">
        <f t="shared" si="317"/>
        <v>ee</v>
      </c>
    </row>
    <row r="10159" spans="1:4" x14ac:dyDescent="0.25">
      <c r="A10159" t="s">
        <v>14559</v>
      </c>
      <c r="B10159" t="s">
        <v>2265</v>
      </c>
      <c r="C10159" t="str">
        <f t="shared" si="316"/>
        <v>e</v>
      </c>
      <c r="D10159" t="str">
        <f t="shared" si="317"/>
        <v>ef</v>
      </c>
    </row>
    <row r="10160" spans="1:4" x14ac:dyDescent="0.25">
      <c r="A10160" t="s">
        <v>14560</v>
      </c>
      <c r="B10160" t="s">
        <v>2248</v>
      </c>
      <c r="C10160" t="str">
        <f t="shared" si="316"/>
        <v>e</v>
      </c>
      <c r="D10160" t="str">
        <f t="shared" si="317"/>
        <v>ef</v>
      </c>
    </row>
    <row r="10161" spans="1:4" x14ac:dyDescent="0.25">
      <c r="A10161" t="s">
        <v>14561</v>
      </c>
      <c r="B10161" t="s">
        <v>2270</v>
      </c>
      <c r="C10161" t="str">
        <f t="shared" si="316"/>
        <v>e</v>
      </c>
      <c r="D10161" t="str">
        <f t="shared" si="317"/>
        <v>ef</v>
      </c>
    </row>
    <row r="10162" spans="1:4" x14ac:dyDescent="0.25">
      <c r="A10162" t="s">
        <v>14562</v>
      </c>
      <c r="B10162" t="s">
        <v>2302</v>
      </c>
      <c r="C10162" t="str">
        <f t="shared" si="316"/>
        <v>e</v>
      </c>
      <c r="D10162" t="str">
        <f t="shared" si="317"/>
        <v>eh</v>
      </c>
    </row>
    <row r="10163" spans="1:4" x14ac:dyDescent="0.25">
      <c r="A10163" t="s">
        <v>14563</v>
      </c>
      <c r="B10163" t="s">
        <v>2305</v>
      </c>
      <c r="C10163" t="str">
        <f t="shared" si="316"/>
        <v>e</v>
      </c>
      <c r="D10163" t="str">
        <f t="shared" si="317"/>
        <v>ei</v>
      </c>
    </row>
    <row r="10164" spans="1:4" x14ac:dyDescent="0.25">
      <c r="A10164" t="s">
        <v>14564</v>
      </c>
      <c r="B10164" t="s">
        <v>2318</v>
      </c>
      <c r="C10164" t="str">
        <f t="shared" si="316"/>
        <v>e</v>
      </c>
      <c r="D10164" t="str">
        <f t="shared" si="317"/>
        <v>ej</v>
      </c>
    </row>
    <row r="10165" spans="1:4" x14ac:dyDescent="0.25">
      <c r="A10165" t="s">
        <v>14565</v>
      </c>
      <c r="B10165" t="s">
        <v>2365</v>
      </c>
      <c r="C10165" t="str">
        <f t="shared" si="316"/>
        <v>e</v>
      </c>
      <c r="D10165" t="str">
        <f t="shared" si="317"/>
        <v>em</v>
      </c>
    </row>
    <row r="10166" spans="1:4" x14ac:dyDescent="0.25">
      <c r="A10166" t="s">
        <v>14566</v>
      </c>
      <c r="B10166" t="s">
        <v>2373</v>
      </c>
      <c r="C10166" t="str">
        <f t="shared" si="316"/>
        <v>e</v>
      </c>
      <c r="D10166" t="str">
        <f t="shared" si="317"/>
        <v>en</v>
      </c>
    </row>
    <row r="10167" spans="1:4" x14ac:dyDescent="0.25">
      <c r="A10167" t="s">
        <v>14567</v>
      </c>
      <c r="B10167" t="s">
        <v>2305</v>
      </c>
      <c r="C10167" t="str">
        <f t="shared" si="316"/>
        <v>e</v>
      </c>
      <c r="D10167" t="str">
        <f t="shared" si="317"/>
        <v>en</v>
      </c>
    </row>
    <row r="10168" spans="1:4" x14ac:dyDescent="0.25">
      <c r="A10168" t="s">
        <v>14568</v>
      </c>
      <c r="B10168" t="s">
        <v>2398</v>
      </c>
      <c r="C10168" t="str">
        <f t="shared" si="316"/>
        <v>e</v>
      </c>
      <c r="D10168" t="str">
        <f t="shared" si="317"/>
        <v>en</v>
      </c>
    </row>
    <row r="10169" spans="1:4" x14ac:dyDescent="0.25">
      <c r="A10169" t="s">
        <v>14569</v>
      </c>
      <c r="B10169" t="s">
        <v>2419</v>
      </c>
      <c r="C10169" t="str">
        <f t="shared" si="316"/>
        <v>e</v>
      </c>
      <c r="D10169" t="str">
        <f t="shared" si="317"/>
        <v>eo</v>
      </c>
    </row>
    <row r="10170" spans="1:4" x14ac:dyDescent="0.25">
      <c r="A10170" t="s">
        <v>14570</v>
      </c>
      <c r="B10170" t="s">
        <v>2419</v>
      </c>
      <c r="C10170" t="str">
        <f t="shared" si="316"/>
        <v>e</v>
      </c>
      <c r="D10170" t="str">
        <f t="shared" si="317"/>
        <v>eo</v>
      </c>
    </row>
    <row r="10171" spans="1:4" x14ac:dyDescent="0.25">
      <c r="A10171" t="s">
        <v>14571</v>
      </c>
      <c r="B10171" t="s">
        <v>2419</v>
      </c>
      <c r="C10171" t="str">
        <f t="shared" si="316"/>
        <v>e</v>
      </c>
      <c r="D10171" t="str">
        <f t="shared" si="317"/>
        <v>eo</v>
      </c>
    </row>
    <row r="10172" spans="1:4" x14ac:dyDescent="0.25">
      <c r="A10172" t="s">
        <v>14572</v>
      </c>
      <c r="B10172" t="s">
        <v>2418</v>
      </c>
      <c r="C10172" t="str">
        <f t="shared" si="316"/>
        <v>e</v>
      </c>
      <c r="D10172" t="str">
        <f t="shared" si="317"/>
        <v>eo</v>
      </c>
    </row>
    <row r="10173" spans="1:4" x14ac:dyDescent="0.25">
      <c r="A10173" t="s">
        <v>14573</v>
      </c>
      <c r="B10173" t="s">
        <v>2471</v>
      </c>
      <c r="C10173" t="str">
        <f t="shared" si="316"/>
        <v>e</v>
      </c>
      <c r="D10173" t="str">
        <f t="shared" si="317"/>
        <v>eq</v>
      </c>
    </row>
    <row r="10174" spans="1:4" x14ac:dyDescent="0.25">
      <c r="A10174" t="s">
        <v>14574</v>
      </c>
      <c r="B10174" t="s">
        <v>2450</v>
      </c>
      <c r="C10174" t="str">
        <f t="shared" si="316"/>
        <v>e</v>
      </c>
      <c r="D10174" t="str">
        <f t="shared" si="317"/>
        <v>eq</v>
      </c>
    </row>
    <row r="10175" spans="1:4" x14ac:dyDescent="0.25">
      <c r="A10175" t="s">
        <v>14575</v>
      </c>
      <c r="B10175" t="s">
        <v>2493</v>
      </c>
      <c r="C10175" t="str">
        <f t="shared" si="316"/>
        <v>e</v>
      </c>
      <c r="D10175" t="str">
        <f t="shared" si="317"/>
        <v>er</v>
      </c>
    </row>
    <row r="10176" spans="1:4" x14ac:dyDescent="0.25">
      <c r="A10176" t="s">
        <v>14576</v>
      </c>
      <c r="B10176" t="s">
        <v>1863</v>
      </c>
      <c r="C10176" t="str">
        <f t="shared" si="316"/>
        <v>e</v>
      </c>
      <c r="D10176" t="str">
        <f t="shared" si="317"/>
        <v>er</v>
      </c>
    </row>
    <row r="10177" spans="1:4" x14ac:dyDescent="0.25">
      <c r="A10177" t="s">
        <v>14577</v>
      </c>
      <c r="B10177" t="s">
        <v>2195</v>
      </c>
      <c r="C10177" t="str">
        <f t="shared" si="316"/>
        <v>e</v>
      </c>
      <c r="D10177" t="str">
        <f t="shared" si="317"/>
        <v>et</v>
      </c>
    </row>
    <row r="10178" spans="1:4" x14ac:dyDescent="0.25">
      <c r="A10178" t="s">
        <v>14578</v>
      </c>
      <c r="B10178" t="s">
        <v>2316</v>
      </c>
      <c r="C10178" t="str">
        <f t="shared" si="316"/>
        <v>e</v>
      </c>
      <c r="D10178" t="str">
        <f t="shared" si="317"/>
        <v>et</v>
      </c>
    </row>
    <row r="10179" spans="1:4" x14ac:dyDescent="0.25">
      <c r="A10179" t="s">
        <v>14579</v>
      </c>
      <c r="B10179" t="s">
        <v>2544</v>
      </c>
      <c r="C10179" t="str">
        <f t="shared" ref="C10179:C10242" si="318">LEFT(A10179,1)</f>
        <v>e</v>
      </c>
      <c r="D10179" t="str">
        <f t="shared" ref="D10179:D10242" si="319">LEFT(A10179,2)</f>
        <v>et</v>
      </c>
    </row>
    <row r="10180" spans="1:4" x14ac:dyDescent="0.25">
      <c r="A10180" t="s">
        <v>14580</v>
      </c>
      <c r="B10180" t="s">
        <v>2302</v>
      </c>
      <c r="C10180" t="str">
        <f t="shared" si="318"/>
        <v>e</v>
      </c>
      <c r="D10180" t="str">
        <f t="shared" si="319"/>
        <v>eu</v>
      </c>
    </row>
    <row r="10181" spans="1:4" x14ac:dyDescent="0.25">
      <c r="A10181" t="s">
        <v>14581</v>
      </c>
      <c r="B10181" t="s">
        <v>2302</v>
      </c>
      <c r="C10181" t="str">
        <f t="shared" si="318"/>
        <v>e</v>
      </c>
      <c r="D10181" t="str">
        <f t="shared" si="319"/>
        <v>eu</v>
      </c>
    </row>
    <row r="10182" spans="1:4" x14ac:dyDescent="0.25">
      <c r="A10182" t="s">
        <v>14582</v>
      </c>
      <c r="B10182" t="s">
        <v>2573</v>
      </c>
      <c r="C10182" t="str">
        <f t="shared" si="318"/>
        <v>e</v>
      </c>
      <c r="D10182" t="str">
        <f t="shared" si="319"/>
        <v>ew</v>
      </c>
    </row>
    <row r="10183" spans="1:4" x14ac:dyDescent="0.25">
      <c r="A10183" t="s">
        <v>14583</v>
      </c>
      <c r="B10183" t="s">
        <v>79</v>
      </c>
      <c r="C10183" t="str">
        <f t="shared" si="318"/>
        <v>e</v>
      </c>
      <c r="D10183" t="str">
        <f t="shared" si="319"/>
        <v>ew</v>
      </c>
    </row>
    <row r="10184" spans="1:4" x14ac:dyDescent="0.25">
      <c r="A10184" t="s">
        <v>14584</v>
      </c>
      <c r="B10184" t="s">
        <v>2286</v>
      </c>
      <c r="C10184" t="str">
        <f t="shared" si="318"/>
        <v>e</v>
      </c>
      <c r="D10184" t="str">
        <f t="shared" si="319"/>
        <v>ex</v>
      </c>
    </row>
    <row r="10185" spans="1:4" x14ac:dyDescent="0.25">
      <c r="A10185" t="s">
        <v>14585</v>
      </c>
      <c r="B10185" t="s">
        <v>2630</v>
      </c>
      <c r="C10185" t="str">
        <f t="shared" si="318"/>
        <v>f</v>
      </c>
      <c r="D10185" t="str">
        <f t="shared" si="319"/>
        <v>fa</v>
      </c>
    </row>
    <row r="10186" spans="1:4" x14ac:dyDescent="0.25">
      <c r="A10186" t="s">
        <v>14586</v>
      </c>
      <c r="B10186" t="s">
        <v>2633</v>
      </c>
      <c r="C10186" t="str">
        <f t="shared" si="318"/>
        <v>f</v>
      </c>
      <c r="D10186" t="str">
        <f t="shared" si="319"/>
        <v>fa</v>
      </c>
    </row>
    <row r="10187" spans="1:4" x14ac:dyDescent="0.25">
      <c r="A10187" t="s">
        <v>14587</v>
      </c>
      <c r="B10187" t="s">
        <v>629</v>
      </c>
      <c r="C10187" t="str">
        <f t="shared" si="318"/>
        <v>f</v>
      </c>
      <c r="D10187" t="str">
        <f t="shared" si="319"/>
        <v>fb</v>
      </c>
    </row>
    <row r="10188" spans="1:4" x14ac:dyDescent="0.25">
      <c r="A10188" t="s">
        <v>14588</v>
      </c>
      <c r="B10188" t="s">
        <v>2665</v>
      </c>
      <c r="C10188" t="str">
        <f t="shared" si="318"/>
        <v>f</v>
      </c>
      <c r="D10188" t="str">
        <f t="shared" si="319"/>
        <v>fc</v>
      </c>
    </row>
    <row r="10189" spans="1:4" x14ac:dyDescent="0.25">
      <c r="A10189" t="s">
        <v>14589</v>
      </c>
      <c r="B10189" t="s">
        <v>2695</v>
      </c>
      <c r="C10189" t="str">
        <f t="shared" si="318"/>
        <v>f</v>
      </c>
      <c r="D10189" t="str">
        <f t="shared" si="319"/>
        <v>fd</v>
      </c>
    </row>
    <row r="10190" spans="1:4" x14ac:dyDescent="0.25">
      <c r="A10190" t="s">
        <v>14590</v>
      </c>
      <c r="B10190" t="s">
        <v>2706</v>
      </c>
      <c r="C10190" t="str">
        <f t="shared" si="318"/>
        <v>f</v>
      </c>
      <c r="D10190" t="str">
        <f t="shared" si="319"/>
        <v>fd</v>
      </c>
    </row>
    <row r="10191" spans="1:4" x14ac:dyDescent="0.25">
      <c r="A10191" t="s">
        <v>14591</v>
      </c>
      <c r="B10191" t="s">
        <v>2721</v>
      </c>
      <c r="C10191" t="str">
        <f t="shared" si="318"/>
        <v>f</v>
      </c>
      <c r="D10191" t="str">
        <f t="shared" si="319"/>
        <v>fe</v>
      </c>
    </row>
    <row r="10192" spans="1:4" x14ac:dyDescent="0.25">
      <c r="A10192" t="s">
        <v>14592</v>
      </c>
      <c r="B10192" t="s">
        <v>2685</v>
      </c>
      <c r="C10192" t="str">
        <f t="shared" si="318"/>
        <v>f</v>
      </c>
      <c r="D10192" t="str">
        <f t="shared" si="319"/>
        <v>ff</v>
      </c>
    </row>
    <row r="10193" spans="1:4" x14ac:dyDescent="0.25">
      <c r="A10193" t="s">
        <v>14593</v>
      </c>
      <c r="B10193" t="s">
        <v>2758</v>
      </c>
      <c r="C10193" t="str">
        <f t="shared" si="318"/>
        <v>f</v>
      </c>
      <c r="D10193" t="str">
        <f t="shared" si="319"/>
        <v>ff</v>
      </c>
    </row>
    <row r="10194" spans="1:4" x14ac:dyDescent="0.25">
      <c r="A10194" t="s">
        <v>14594</v>
      </c>
      <c r="B10194" t="s">
        <v>2662</v>
      </c>
      <c r="C10194" t="str">
        <f t="shared" si="318"/>
        <v>f</v>
      </c>
      <c r="D10194" t="str">
        <f t="shared" si="319"/>
        <v>ff</v>
      </c>
    </row>
    <row r="10195" spans="1:4" x14ac:dyDescent="0.25">
      <c r="A10195" t="s">
        <v>14595</v>
      </c>
      <c r="B10195" t="s">
        <v>2784</v>
      </c>
      <c r="C10195" t="str">
        <f t="shared" si="318"/>
        <v>f</v>
      </c>
      <c r="D10195" t="str">
        <f t="shared" si="319"/>
        <v>ff</v>
      </c>
    </row>
    <row r="10196" spans="1:4" x14ac:dyDescent="0.25">
      <c r="A10196" t="s">
        <v>14596</v>
      </c>
      <c r="B10196" t="s">
        <v>2788</v>
      </c>
      <c r="C10196" t="str">
        <f t="shared" si="318"/>
        <v>f</v>
      </c>
      <c r="D10196" t="str">
        <f t="shared" si="319"/>
        <v>ff</v>
      </c>
    </row>
    <row r="10197" spans="1:4" x14ac:dyDescent="0.25">
      <c r="A10197" t="s">
        <v>14597</v>
      </c>
      <c r="B10197" t="s">
        <v>2685</v>
      </c>
      <c r="C10197" t="str">
        <f t="shared" si="318"/>
        <v>f</v>
      </c>
      <c r="D10197" t="str">
        <f t="shared" si="319"/>
        <v>fi</v>
      </c>
    </row>
    <row r="10198" spans="1:4" x14ac:dyDescent="0.25">
      <c r="A10198" t="s">
        <v>14598</v>
      </c>
      <c r="B10198" t="s">
        <v>2841</v>
      </c>
      <c r="C10198" t="str">
        <f t="shared" si="318"/>
        <v>f</v>
      </c>
      <c r="D10198" t="str">
        <f t="shared" si="319"/>
        <v>fj</v>
      </c>
    </row>
    <row r="10199" spans="1:4" x14ac:dyDescent="0.25">
      <c r="A10199" t="s">
        <v>14599</v>
      </c>
      <c r="B10199" t="s">
        <v>2865</v>
      </c>
      <c r="C10199" t="str">
        <f t="shared" si="318"/>
        <v>f</v>
      </c>
      <c r="D10199" t="str">
        <f t="shared" si="319"/>
        <v>fk</v>
      </c>
    </row>
    <row r="10200" spans="1:4" x14ac:dyDescent="0.25">
      <c r="A10200" t="s">
        <v>14600</v>
      </c>
      <c r="B10200" t="s">
        <v>2889</v>
      </c>
      <c r="C10200" t="str">
        <f t="shared" si="318"/>
        <v>f</v>
      </c>
      <c r="D10200" t="str">
        <f t="shared" si="319"/>
        <v>fl</v>
      </c>
    </row>
    <row r="10201" spans="1:4" x14ac:dyDescent="0.25">
      <c r="A10201" t="s">
        <v>14601</v>
      </c>
      <c r="B10201" t="s">
        <v>2908</v>
      </c>
      <c r="C10201" t="str">
        <f t="shared" si="318"/>
        <v>f</v>
      </c>
      <c r="D10201" t="str">
        <f t="shared" si="319"/>
        <v>fm</v>
      </c>
    </row>
    <row r="10202" spans="1:4" x14ac:dyDescent="0.25">
      <c r="A10202" t="s">
        <v>14602</v>
      </c>
      <c r="B10202" t="s">
        <v>2936</v>
      </c>
      <c r="C10202" t="str">
        <f t="shared" si="318"/>
        <v>f</v>
      </c>
      <c r="D10202" t="str">
        <f t="shared" si="319"/>
        <v>fn</v>
      </c>
    </row>
    <row r="10203" spans="1:4" x14ac:dyDescent="0.25">
      <c r="A10203" t="s">
        <v>14603</v>
      </c>
      <c r="B10203" t="s">
        <v>2685</v>
      </c>
      <c r="C10203" t="str">
        <f t="shared" si="318"/>
        <v>f</v>
      </c>
      <c r="D10203" t="str">
        <f t="shared" si="319"/>
        <v>fn</v>
      </c>
    </row>
    <row r="10204" spans="1:4" x14ac:dyDescent="0.25">
      <c r="A10204" t="s">
        <v>14604</v>
      </c>
      <c r="B10204" t="s">
        <v>2673</v>
      </c>
      <c r="C10204" t="str">
        <f t="shared" si="318"/>
        <v>f</v>
      </c>
      <c r="D10204" t="str">
        <f t="shared" si="319"/>
        <v>fn</v>
      </c>
    </row>
    <row r="10205" spans="1:4" x14ac:dyDescent="0.25">
      <c r="A10205" t="s">
        <v>14605</v>
      </c>
      <c r="B10205" t="s">
        <v>2939</v>
      </c>
      <c r="C10205" t="str">
        <f t="shared" si="318"/>
        <v>f</v>
      </c>
      <c r="D10205" t="str">
        <f t="shared" si="319"/>
        <v>fn</v>
      </c>
    </row>
    <row r="10206" spans="1:4" x14ac:dyDescent="0.25">
      <c r="A10206" t="s">
        <v>14606</v>
      </c>
      <c r="B10206" t="s">
        <v>2945</v>
      </c>
      <c r="C10206" t="str">
        <f t="shared" si="318"/>
        <v>f</v>
      </c>
      <c r="D10206" t="str">
        <f t="shared" si="319"/>
        <v>fn</v>
      </c>
    </row>
    <row r="10207" spans="1:4" x14ac:dyDescent="0.25">
      <c r="A10207" t="s">
        <v>14607</v>
      </c>
      <c r="B10207" t="s">
        <v>2951</v>
      </c>
      <c r="C10207" t="str">
        <f t="shared" si="318"/>
        <v>f</v>
      </c>
      <c r="D10207" t="str">
        <f t="shared" si="319"/>
        <v>fn</v>
      </c>
    </row>
    <row r="10208" spans="1:4" x14ac:dyDescent="0.25">
      <c r="A10208" t="s">
        <v>14608</v>
      </c>
      <c r="B10208" t="s">
        <v>2929</v>
      </c>
      <c r="C10208" t="str">
        <f t="shared" si="318"/>
        <v>f</v>
      </c>
      <c r="D10208" t="str">
        <f t="shared" si="319"/>
        <v>fn</v>
      </c>
    </row>
    <row r="10209" spans="1:4" x14ac:dyDescent="0.25">
      <c r="A10209" t="s">
        <v>14609</v>
      </c>
      <c r="B10209" t="s">
        <v>2935</v>
      </c>
      <c r="C10209" t="str">
        <f t="shared" si="318"/>
        <v>f</v>
      </c>
      <c r="D10209" t="str">
        <f t="shared" si="319"/>
        <v>fn</v>
      </c>
    </row>
    <row r="10210" spans="1:4" x14ac:dyDescent="0.25">
      <c r="A10210" t="s">
        <v>14610</v>
      </c>
      <c r="B10210" t="s">
        <v>2986</v>
      </c>
      <c r="C10210" t="str">
        <f t="shared" si="318"/>
        <v>f</v>
      </c>
      <c r="D10210" t="str">
        <f t="shared" si="319"/>
        <v>fo</v>
      </c>
    </row>
    <row r="10211" spans="1:4" x14ac:dyDescent="0.25">
      <c r="A10211" t="s">
        <v>14611</v>
      </c>
      <c r="B10211" t="s">
        <v>2984</v>
      </c>
      <c r="C10211" t="str">
        <f t="shared" si="318"/>
        <v>f</v>
      </c>
      <c r="D10211" t="str">
        <f t="shared" si="319"/>
        <v>fo</v>
      </c>
    </row>
    <row r="10212" spans="1:4" x14ac:dyDescent="0.25">
      <c r="A10212" t="s">
        <v>14612</v>
      </c>
      <c r="B10212" t="s">
        <v>3001</v>
      </c>
      <c r="C10212" t="str">
        <f t="shared" si="318"/>
        <v>f</v>
      </c>
      <c r="D10212" t="str">
        <f t="shared" si="319"/>
        <v>fo</v>
      </c>
    </row>
    <row r="10213" spans="1:4" x14ac:dyDescent="0.25">
      <c r="A10213" t="s">
        <v>14613</v>
      </c>
      <c r="B10213" t="s">
        <v>3000</v>
      </c>
      <c r="C10213" t="str">
        <f t="shared" si="318"/>
        <v>f</v>
      </c>
      <c r="D10213" t="str">
        <f t="shared" si="319"/>
        <v>fo</v>
      </c>
    </row>
    <row r="10214" spans="1:4" x14ac:dyDescent="0.25">
      <c r="A10214" t="s">
        <v>14614</v>
      </c>
      <c r="B10214" t="s">
        <v>3001</v>
      </c>
      <c r="C10214" t="str">
        <f t="shared" si="318"/>
        <v>f</v>
      </c>
      <c r="D10214" t="str">
        <f t="shared" si="319"/>
        <v>fo</v>
      </c>
    </row>
    <row r="10215" spans="1:4" x14ac:dyDescent="0.25">
      <c r="A10215" t="s">
        <v>14615</v>
      </c>
      <c r="B10215" t="s">
        <v>3000</v>
      </c>
      <c r="C10215" t="str">
        <f t="shared" si="318"/>
        <v>f</v>
      </c>
      <c r="D10215" t="str">
        <f t="shared" si="319"/>
        <v>fo</v>
      </c>
    </row>
    <row r="10216" spans="1:4" x14ac:dyDescent="0.25">
      <c r="A10216" t="s">
        <v>14616</v>
      </c>
      <c r="B10216" t="s">
        <v>2981</v>
      </c>
      <c r="C10216" t="str">
        <f t="shared" si="318"/>
        <v>f</v>
      </c>
      <c r="D10216" t="str">
        <f t="shared" si="319"/>
        <v>fo</v>
      </c>
    </row>
    <row r="10217" spans="1:4" x14ac:dyDescent="0.25">
      <c r="A10217" t="s">
        <v>14617</v>
      </c>
      <c r="B10217" t="s">
        <v>3029</v>
      </c>
      <c r="C10217" t="str">
        <f t="shared" si="318"/>
        <v>f</v>
      </c>
      <c r="D10217" t="str">
        <f t="shared" si="319"/>
        <v>fp</v>
      </c>
    </row>
    <row r="10218" spans="1:4" x14ac:dyDescent="0.25">
      <c r="A10218" t="s">
        <v>14618</v>
      </c>
      <c r="B10218" t="s">
        <v>3066</v>
      </c>
      <c r="C10218" t="str">
        <f t="shared" si="318"/>
        <v>f</v>
      </c>
      <c r="D10218" t="str">
        <f t="shared" si="319"/>
        <v>fr</v>
      </c>
    </row>
    <row r="10219" spans="1:4" x14ac:dyDescent="0.25">
      <c r="A10219" t="s">
        <v>14619</v>
      </c>
      <c r="B10219" t="s">
        <v>3065</v>
      </c>
      <c r="C10219" t="str">
        <f t="shared" si="318"/>
        <v>f</v>
      </c>
      <c r="D10219" t="str">
        <f t="shared" si="319"/>
        <v>fr</v>
      </c>
    </row>
    <row r="10220" spans="1:4" x14ac:dyDescent="0.25">
      <c r="A10220" t="s">
        <v>14620</v>
      </c>
      <c r="B10220" t="s">
        <v>3086</v>
      </c>
      <c r="C10220" t="str">
        <f t="shared" si="318"/>
        <v>f</v>
      </c>
      <c r="D10220" t="str">
        <f t="shared" si="319"/>
        <v>ft</v>
      </c>
    </row>
    <row r="10221" spans="1:4" x14ac:dyDescent="0.25">
      <c r="A10221" t="s">
        <v>14621</v>
      </c>
      <c r="B10221" t="s">
        <v>3086</v>
      </c>
      <c r="C10221" t="str">
        <f t="shared" si="318"/>
        <v>f</v>
      </c>
      <c r="D10221" t="str">
        <f t="shared" si="319"/>
        <v>ft</v>
      </c>
    </row>
    <row r="10222" spans="1:4" x14ac:dyDescent="0.25">
      <c r="A10222" t="s">
        <v>14622</v>
      </c>
      <c r="B10222" t="s">
        <v>3100</v>
      </c>
      <c r="C10222" t="str">
        <f t="shared" si="318"/>
        <v>f</v>
      </c>
      <c r="D10222" t="str">
        <f t="shared" si="319"/>
        <v>fu</v>
      </c>
    </row>
    <row r="10223" spans="1:4" x14ac:dyDescent="0.25">
      <c r="A10223" t="s">
        <v>14623</v>
      </c>
      <c r="B10223" t="s">
        <v>3122</v>
      </c>
      <c r="C10223" t="str">
        <f t="shared" si="318"/>
        <v>f</v>
      </c>
      <c r="D10223" t="str">
        <f t="shared" si="319"/>
        <v>fv</v>
      </c>
    </row>
    <row r="10224" spans="1:4" x14ac:dyDescent="0.25">
      <c r="A10224" t="s">
        <v>14624</v>
      </c>
      <c r="B10224" t="s">
        <v>3121</v>
      </c>
      <c r="C10224" t="str">
        <f t="shared" si="318"/>
        <v>f</v>
      </c>
      <c r="D10224" t="str">
        <f t="shared" si="319"/>
        <v>fv</v>
      </c>
    </row>
    <row r="10225" spans="1:4" x14ac:dyDescent="0.25">
      <c r="A10225" t="s">
        <v>14625</v>
      </c>
      <c r="B10225" t="s">
        <v>663</v>
      </c>
      <c r="C10225" t="str">
        <f t="shared" si="318"/>
        <v>g</v>
      </c>
      <c r="D10225" t="str">
        <f t="shared" si="319"/>
        <v>gb</v>
      </c>
    </row>
    <row r="10226" spans="1:4" x14ac:dyDescent="0.25">
      <c r="A10226" t="s">
        <v>14626</v>
      </c>
      <c r="B10226" t="s">
        <v>3222</v>
      </c>
      <c r="C10226" t="str">
        <f t="shared" si="318"/>
        <v>g</v>
      </c>
      <c r="D10226" t="str">
        <f t="shared" si="319"/>
        <v>gc</v>
      </c>
    </row>
    <row r="10227" spans="1:4" x14ac:dyDescent="0.25">
      <c r="A10227" t="s">
        <v>14627</v>
      </c>
      <c r="B10227" t="s">
        <v>3231</v>
      </c>
      <c r="C10227" t="str">
        <f t="shared" si="318"/>
        <v>g</v>
      </c>
      <c r="D10227" t="str">
        <f t="shared" si="319"/>
        <v>gc</v>
      </c>
    </row>
    <row r="10228" spans="1:4" x14ac:dyDescent="0.25">
      <c r="A10228" t="s">
        <v>14628</v>
      </c>
      <c r="B10228" t="s">
        <v>3258</v>
      </c>
      <c r="C10228" t="str">
        <f t="shared" si="318"/>
        <v>g</v>
      </c>
      <c r="D10228" t="str">
        <f t="shared" si="319"/>
        <v>ge</v>
      </c>
    </row>
    <row r="10229" spans="1:4" x14ac:dyDescent="0.25">
      <c r="A10229" t="s">
        <v>14629</v>
      </c>
      <c r="B10229" t="s">
        <v>3267</v>
      </c>
      <c r="C10229" t="str">
        <f t="shared" si="318"/>
        <v>g</v>
      </c>
      <c r="D10229" t="str">
        <f t="shared" si="319"/>
        <v>gg</v>
      </c>
    </row>
    <row r="10230" spans="1:4" x14ac:dyDescent="0.25">
      <c r="A10230" t="s">
        <v>14630</v>
      </c>
      <c r="B10230" t="s">
        <v>3344</v>
      </c>
      <c r="C10230" t="str">
        <f t="shared" si="318"/>
        <v>g</v>
      </c>
      <c r="D10230" t="str">
        <f t="shared" si="319"/>
        <v>gj</v>
      </c>
    </row>
    <row r="10231" spans="1:4" x14ac:dyDescent="0.25">
      <c r="A10231" t="s">
        <v>14631</v>
      </c>
      <c r="B10231" t="s">
        <v>3343</v>
      </c>
      <c r="C10231" t="str">
        <f t="shared" si="318"/>
        <v>g</v>
      </c>
      <c r="D10231" t="str">
        <f t="shared" si="319"/>
        <v>gj</v>
      </c>
    </row>
    <row r="10232" spans="1:4" x14ac:dyDescent="0.25">
      <c r="A10232" t="s">
        <v>14632</v>
      </c>
      <c r="B10232" t="s">
        <v>3415</v>
      </c>
      <c r="C10232" t="str">
        <f t="shared" si="318"/>
        <v>g</v>
      </c>
      <c r="D10232" t="str">
        <f t="shared" si="319"/>
        <v>gn</v>
      </c>
    </row>
    <row r="10233" spans="1:4" x14ac:dyDescent="0.25">
      <c r="A10233" t="s">
        <v>14633</v>
      </c>
      <c r="B10233" t="s">
        <v>2207</v>
      </c>
      <c r="C10233" t="str">
        <f t="shared" si="318"/>
        <v>g</v>
      </c>
      <c r="D10233" t="str">
        <f t="shared" si="319"/>
        <v>gn</v>
      </c>
    </row>
    <row r="10234" spans="1:4" x14ac:dyDescent="0.25">
      <c r="A10234" t="s">
        <v>14634</v>
      </c>
      <c r="B10234" t="s">
        <v>3186</v>
      </c>
      <c r="C10234" t="str">
        <f t="shared" si="318"/>
        <v>g</v>
      </c>
      <c r="D10234" t="str">
        <f t="shared" si="319"/>
        <v>gn</v>
      </c>
    </row>
    <row r="10235" spans="1:4" x14ac:dyDescent="0.25">
      <c r="A10235" t="s">
        <v>14635</v>
      </c>
      <c r="B10235" t="s">
        <v>3432</v>
      </c>
      <c r="C10235" t="str">
        <f t="shared" si="318"/>
        <v>g</v>
      </c>
      <c r="D10235" t="str">
        <f t="shared" si="319"/>
        <v>go</v>
      </c>
    </row>
    <row r="10236" spans="1:4" x14ac:dyDescent="0.25">
      <c r="A10236" t="s">
        <v>14636</v>
      </c>
      <c r="B10236" t="s">
        <v>2316</v>
      </c>
      <c r="C10236" t="str">
        <f t="shared" si="318"/>
        <v>g</v>
      </c>
      <c r="D10236" t="str">
        <f t="shared" si="319"/>
        <v>go</v>
      </c>
    </row>
    <row r="10237" spans="1:4" x14ac:dyDescent="0.25">
      <c r="A10237" t="s">
        <v>14637</v>
      </c>
      <c r="B10237" t="s">
        <v>3452</v>
      </c>
      <c r="C10237" t="str">
        <f t="shared" si="318"/>
        <v>g</v>
      </c>
      <c r="D10237" t="str">
        <f t="shared" si="319"/>
        <v>go</v>
      </c>
    </row>
    <row r="10238" spans="1:4" x14ac:dyDescent="0.25">
      <c r="A10238" t="s">
        <v>14638</v>
      </c>
      <c r="B10238" t="s">
        <v>3432</v>
      </c>
      <c r="C10238" t="str">
        <f t="shared" si="318"/>
        <v>g</v>
      </c>
      <c r="D10238" t="str">
        <f t="shared" si="319"/>
        <v>go</v>
      </c>
    </row>
    <row r="10239" spans="1:4" x14ac:dyDescent="0.25">
      <c r="A10239" t="s">
        <v>14639</v>
      </c>
      <c r="B10239" t="s">
        <v>3221</v>
      </c>
      <c r="C10239" t="str">
        <f t="shared" si="318"/>
        <v>g</v>
      </c>
      <c r="D10239" t="str">
        <f t="shared" si="319"/>
        <v>gp</v>
      </c>
    </row>
    <row r="10240" spans="1:4" x14ac:dyDescent="0.25">
      <c r="A10240" t="s">
        <v>14640</v>
      </c>
      <c r="B10240" t="s">
        <v>3255</v>
      </c>
      <c r="C10240" t="str">
        <f t="shared" si="318"/>
        <v>g</v>
      </c>
      <c r="D10240" t="str">
        <f t="shared" si="319"/>
        <v>gq</v>
      </c>
    </row>
    <row r="10241" spans="1:4" x14ac:dyDescent="0.25">
      <c r="A10241" t="s">
        <v>14641</v>
      </c>
      <c r="B10241" t="s">
        <v>3497</v>
      </c>
      <c r="C10241" t="str">
        <f t="shared" si="318"/>
        <v>g</v>
      </c>
      <c r="D10241" t="str">
        <f t="shared" si="319"/>
        <v>gq</v>
      </c>
    </row>
    <row r="10242" spans="1:4" x14ac:dyDescent="0.25">
      <c r="A10242" t="s">
        <v>14642</v>
      </c>
      <c r="B10242" t="s">
        <v>3541</v>
      </c>
      <c r="C10242" t="str">
        <f t="shared" si="318"/>
        <v>g</v>
      </c>
      <c r="D10242" t="str">
        <f t="shared" si="319"/>
        <v>gt</v>
      </c>
    </row>
    <row r="10243" spans="1:4" x14ac:dyDescent="0.25">
      <c r="A10243" t="s">
        <v>14643</v>
      </c>
      <c r="B10243" t="s">
        <v>3337</v>
      </c>
      <c r="C10243" t="str">
        <f t="shared" ref="C10243:C10306" si="320">LEFT(A10243,1)</f>
        <v>g</v>
      </c>
      <c r="D10243" t="str">
        <f t="shared" ref="D10243:D10306" si="321">LEFT(A10243,2)</f>
        <v>gu</v>
      </c>
    </row>
    <row r="10244" spans="1:4" x14ac:dyDescent="0.25">
      <c r="A10244" t="s">
        <v>14644</v>
      </c>
      <c r="B10244" t="s">
        <v>1242</v>
      </c>
      <c r="C10244" t="str">
        <f t="shared" si="320"/>
        <v>g</v>
      </c>
      <c r="D10244" t="str">
        <f t="shared" si="321"/>
        <v>gw</v>
      </c>
    </row>
    <row r="10245" spans="1:4" x14ac:dyDescent="0.25">
      <c r="A10245" t="s">
        <v>14645</v>
      </c>
      <c r="B10245" t="s">
        <v>3626</v>
      </c>
      <c r="C10245" t="str">
        <f t="shared" si="320"/>
        <v>h</v>
      </c>
      <c r="D10245" t="str">
        <f t="shared" si="321"/>
        <v>ha</v>
      </c>
    </row>
    <row r="10246" spans="1:4" x14ac:dyDescent="0.25">
      <c r="A10246" t="s">
        <v>14646</v>
      </c>
      <c r="B10246" t="s">
        <v>3642</v>
      </c>
      <c r="C10246" t="str">
        <f t="shared" si="320"/>
        <v>h</v>
      </c>
      <c r="D10246" t="str">
        <f t="shared" si="321"/>
        <v>hb</v>
      </c>
    </row>
    <row r="10247" spans="1:4" x14ac:dyDescent="0.25">
      <c r="A10247" t="s">
        <v>14647</v>
      </c>
      <c r="B10247" t="s">
        <v>3666</v>
      </c>
      <c r="C10247" t="str">
        <f t="shared" si="320"/>
        <v>h</v>
      </c>
      <c r="D10247" t="str">
        <f t="shared" si="321"/>
        <v>hc</v>
      </c>
    </row>
    <row r="10248" spans="1:4" x14ac:dyDescent="0.25">
      <c r="A10248" t="s">
        <v>14648</v>
      </c>
      <c r="B10248" t="s">
        <v>3666</v>
      </c>
      <c r="C10248" t="str">
        <f t="shared" si="320"/>
        <v>h</v>
      </c>
      <c r="D10248" t="str">
        <f t="shared" si="321"/>
        <v>hc</v>
      </c>
    </row>
    <row r="10249" spans="1:4" x14ac:dyDescent="0.25">
      <c r="A10249" t="s">
        <v>14649</v>
      </c>
      <c r="B10249" t="s">
        <v>3672</v>
      </c>
      <c r="C10249" t="str">
        <f t="shared" si="320"/>
        <v>h</v>
      </c>
      <c r="D10249" t="str">
        <f t="shared" si="321"/>
        <v>hc</v>
      </c>
    </row>
    <row r="10250" spans="1:4" x14ac:dyDescent="0.25">
      <c r="A10250" t="s">
        <v>14650</v>
      </c>
      <c r="B10250" t="s">
        <v>3692</v>
      </c>
      <c r="C10250" t="str">
        <f t="shared" si="320"/>
        <v>h</v>
      </c>
      <c r="D10250" t="str">
        <f t="shared" si="321"/>
        <v>hd</v>
      </c>
    </row>
    <row r="10251" spans="1:4" x14ac:dyDescent="0.25">
      <c r="A10251" t="s">
        <v>14651</v>
      </c>
      <c r="B10251" t="s">
        <v>3702</v>
      </c>
      <c r="C10251" t="str">
        <f t="shared" si="320"/>
        <v>h</v>
      </c>
      <c r="D10251" t="str">
        <f t="shared" si="321"/>
        <v>hd</v>
      </c>
    </row>
    <row r="10252" spans="1:4" x14ac:dyDescent="0.25">
      <c r="A10252" t="s">
        <v>14652</v>
      </c>
      <c r="B10252" t="s">
        <v>3712</v>
      </c>
      <c r="C10252" t="str">
        <f t="shared" si="320"/>
        <v>h</v>
      </c>
      <c r="D10252" t="str">
        <f t="shared" si="321"/>
        <v>hd</v>
      </c>
    </row>
    <row r="10253" spans="1:4" x14ac:dyDescent="0.25">
      <c r="A10253" t="s">
        <v>14653</v>
      </c>
      <c r="B10253" t="s">
        <v>3680</v>
      </c>
      <c r="C10253" t="str">
        <f t="shared" si="320"/>
        <v>h</v>
      </c>
      <c r="D10253" t="str">
        <f t="shared" si="321"/>
        <v>he</v>
      </c>
    </row>
    <row r="10254" spans="1:4" x14ac:dyDescent="0.25">
      <c r="A10254" t="s">
        <v>14654</v>
      </c>
      <c r="B10254" t="s">
        <v>3741</v>
      </c>
      <c r="C10254" t="str">
        <f t="shared" si="320"/>
        <v>h</v>
      </c>
      <c r="D10254" t="str">
        <f t="shared" si="321"/>
        <v>he</v>
      </c>
    </row>
    <row r="10255" spans="1:4" x14ac:dyDescent="0.25">
      <c r="A10255" t="s">
        <v>14655</v>
      </c>
      <c r="B10255" t="s">
        <v>3797</v>
      </c>
      <c r="C10255" t="str">
        <f t="shared" si="320"/>
        <v>h</v>
      </c>
      <c r="D10255" t="str">
        <f t="shared" si="321"/>
        <v>hj</v>
      </c>
    </row>
    <row r="10256" spans="1:4" x14ac:dyDescent="0.25">
      <c r="A10256" t="s">
        <v>14656</v>
      </c>
      <c r="B10256" t="s">
        <v>3821</v>
      </c>
      <c r="C10256" t="str">
        <f t="shared" si="320"/>
        <v>h</v>
      </c>
      <c r="D10256" t="str">
        <f t="shared" si="321"/>
        <v>hk</v>
      </c>
    </row>
    <row r="10257" spans="1:4" x14ac:dyDescent="0.25">
      <c r="A10257" t="s">
        <v>14657</v>
      </c>
      <c r="B10257" t="s">
        <v>3897</v>
      </c>
      <c r="C10257" t="str">
        <f t="shared" si="320"/>
        <v>h</v>
      </c>
      <c r="D10257" t="str">
        <f t="shared" si="321"/>
        <v>hn</v>
      </c>
    </row>
    <row r="10258" spans="1:4" x14ac:dyDescent="0.25">
      <c r="A10258" t="s">
        <v>14658</v>
      </c>
      <c r="B10258" t="s">
        <v>3880</v>
      </c>
      <c r="C10258" t="str">
        <f t="shared" si="320"/>
        <v>h</v>
      </c>
      <c r="D10258" t="str">
        <f t="shared" si="321"/>
        <v>hn</v>
      </c>
    </row>
    <row r="10259" spans="1:4" x14ac:dyDescent="0.25">
      <c r="A10259" t="s">
        <v>14659</v>
      </c>
      <c r="B10259" t="s">
        <v>3897</v>
      </c>
      <c r="C10259" t="str">
        <f t="shared" si="320"/>
        <v>h</v>
      </c>
      <c r="D10259" t="str">
        <f t="shared" si="321"/>
        <v>hn</v>
      </c>
    </row>
    <row r="10260" spans="1:4" x14ac:dyDescent="0.25">
      <c r="A10260" t="s">
        <v>14660</v>
      </c>
      <c r="B10260" t="s">
        <v>3921</v>
      </c>
      <c r="C10260" t="str">
        <f t="shared" si="320"/>
        <v>h</v>
      </c>
      <c r="D10260" t="str">
        <f t="shared" si="321"/>
        <v>ho</v>
      </c>
    </row>
    <row r="10261" spans="1:4" x14ac:dyDescent="0.25">
      <c r="A10261" t="s">
        <v>14661</v>
      </c>
      <c r="B10261" t="s">
        <v>3914</v>
      </c>
      <c r="C10261" t="str">
        <f t="shared" si="320"/>
        <v>h</v>
      </c>
      <c r="D10261" t="str">
        <f t="shared" si="321"/>
        <v>ho</v>
      </c>
    </row>
    <row r="10262" spans="1:4" x14ac:dyDescent="0.25">
      <c r="A10262" t="s">
        <v>14662</v>
      </c>
      <c r="B10262" t="s">
        <v>3701</v>
      </c>
      <c r="C10262" t="str">
        <f t="shared" si="320"/>
        <v>h</v>
      </c>
      <c r="D10262" t="str">
        <f t="shared" si="321"/>
        <v>hp</v>
      </c>
    </row>
    <row r="10263" spans="1:4" x14ac:dyDescent="0.25">
      <c r="A10263" t="s">
        <v>14663</v>
      </c>
      <c r="B10263" t="s">
        <v>3950</v>
      </c>
      <c r="C10263" t="str">
        <f t="shared" si="320"/>
        <v>h</v>
      </c>
      <c r="D10263" t="str">
        <f t="shared" si="321"/>
        <v>hp</v>
      </c>
    </row>
    <row r="10264" spans="1:4" x14ac:dyDescent="0.25">
      <c r="A10264" t="s">
        <v>14664</v>
      </c>
      <c r="B10264" t="s">
        <v>3221</v>
      </c>
      <c r="C10264" t="str">
        <f t="shared" si="320"/>
        <v>h</v>
      </c>
      <c r="D10264" t="str">
        <f t="shared" si="321"/>
        <v>hp</v>
      </c>
    </row>
    <row r="10265" spans="1:4" x14ac:dyDescent="0.25">
      <c r="A10265" t="s">
        <v>14665</v>
      </c>
      <c r="B10265" t="s">
        <v>3982</v>
      </c>
      <c r="C10265" t="str">
        <f t="shared" si="320"/>
        <v>h</v>
      </c>
      <c r="D10265" t="str">
        <f t="shared" si="321"/>
        <v>hr</v>
      </c>
    </row>
    <row r="10266" spans="1:4" x14ac:dyDescent="0.25">
      <c r="A10266" t="s">
        <v>14666</v>
      </c>
      <c r="B10266" t="s">
        <v>4007</v>
      </c>
      <c r="C10266" t="str">
        <f t="shared" si="320"/>
        <v>h</v>
      </c>
      <c r="D10266" t="str">
        <f t="shared" si="321"/>
        <v>hs</v>
      </c>
    </row>
    <row r="10267" spans="1:4" x14ac:dyDescent="0.25">
      <c r="A10267" t="s">
        <v>14667</v>
      </c>
      <c r="B10267" t="s">
        <v>4038</v>
      </c>
      <c r="C10267" t="str">
        <f t="shared" si="320"/>
        <v>h</v>
      </c>
      <c r="D10267" t="str">
        <f t="shared" si="321"/>
        <v>hv</v>
      </c>
    </row>
    <row r="10268" spans="1:4" x14ac:dyDescent="0.25">
      <c r="A10268" t="s">
        <v>14668</v>
      </c>
      <c r="B10268" t="s">
        <v>3744</v>
      </c>
      <c r="C10268" t="str">
        <f t="shared" si="320"/>
        <v>h</v>
      </c>
      <c r="D10268" t="str">
        <f t="shared" si="321"/>
        <v>hv</v>
      </c>
    </row>
    <row r="10269" spans="1:4" x14ac:dyDescent="0.25">
      <c r="A10269" t="s">
        <v>14669</v>
      </c>
      <c r="B10269" t="s">
        <v>4170</v>
      </c>
      <c r="C10269" t="str">
        <f t="shared" si="320"/>
        <v>i</v>
      </c>
      <c r="D10269" t="str">
        <f t="shared" si="321"/>
        <v>id</v>
      </c>
    </row>
    <row r="10270" spans="1:4" x14ac:dyDescent="0.25">
      <c r="A10270" t="s">
        <v>14670</v>
      </c>
      <c r="B10270" t="s">
        <v>2685</v>
      </c>
      <c r="C10270" t="str">
        <f t="shared" si="320"/>
        <v>i</v>
      </c>
      <c r="D10270" t="str">
        <f t="shared" si="321"/>
        <v>if</v>
      </c>
    </row>
    <row r="10271" spans="1:4" x14ac:dyDescent="0.25">
      <c r="A10271" t="s">
        <v>14671</v>
      </c>
      <c r="B10271" t="s">
        <v>4155</v>
      </c>
      <c r="C10271" t="str">
        <f t="shared" si="320"/>
        <v>i</v>
      </c>
      <c r="D10271" t="str">
        <f t="shared" si="321"/>
        <v>if</v>
      </c>
    </row>
    <row r="10272" spans="1:4" x14ac:dyDescent="0.25">
      <c r="A10272" t="s">
        <v>14672</v>
      </c>
      <c r="B10272" t="s">
        <v>4122</v>
      </c>
      <c r="C10272" t="str">
        <f t="shared" si="320"/>
        <v>i</v>
      </c>
      <c r="D10272" t="str">
        <f t="shared" si="321"/>
        <v>ig</v>
      </c>
    </row>
    <row r="10273" spans="1:4" x14ac:dyDescent="0.25">
      <c r="A10273" t="s">
        <v>14673</v>
      </c>
      <c r="B10273" t="s">
        <v>4259</v>
      </c>
      <c r="C10273" t="str">
        <f t="shared" si="320"/>
        <v>i</v>
      </c>
      <c r="D10273" t="str">
        <f t="shared" si="321"/>
        <v>ij</v>
      </c>
    </row>
    <row r="10274" spans="1:4" x14ac:dyDescent="0.25">
      <c r="A10274" t="s">
        <v>14674</v>
      </c>
      <c r="B10274" t="s">
        <v>4262</v>
      </c>
      <c r="C10274" t="str">
        <f t="shared" si="320"/>
        <v>i</v>
      </c>
      <c r="D10274" t="str">
        <f t="shared" si="321"/>
        <v>ij</v>
      </c>
    </row>
    <row r="10275" spans="1:4" x14ac:dyDescent="0.25">
      <c r="A10275" t="s">
        <v>14675</v>
      </c>
      <c r="B10275" t="s">
        <v>4331</v>
      </c>
      <c r="C10275" t="str">
        <f t="shared" si="320"/>
        <v>i</v>
      </c>
      <c r="D10275" t="str">
        <f t="shared" si="321"/>
        <v>in</v>
      </c>
    </row>
    <row r="10276" spans="1:4" x14ac:dyDescent="0.25">
      <c r="A10276" t="s">
        <v>14676</v>
      </c>
      <c r="B10276" t="s">
        <v>4234</v>
      </c>
      <c r="C10276" t="str">
        <f t="shared" si="320"/>
        <v>i</v>
      </c>
      <c r="D10276" t="str">
        <f t="shared" si="321"/>
        <v>in</v>
      </c>
    </row>
    <row r="10277" spans="1:4" x14ac:dyDescent="0.25">
      <c r="A10277" t="s">
        <v>14677</v>
      </c>
      <c r="B10277" t="s">
        <v>4366</v>
      </c>
      <c r="C10277" t="str">
        <f t="shared" si="320"/>
        <v>i</v>
      </c>
      <c r="D10277" t="str">
        <f t="shared" si="321"/>
        <v>ip</v>
      </c>
    </row>
    <row r="10278" spans="1:4" x14ac:dyDescent="0.25">
      <c r="A10278" t="s">
        <v>14678</v>
      </c>
      <c r="B10278" t="s">
        <v>4387</v>
      </c>
      <c r="C10278" t="str">
        <f t="shared" si="320"/>
        <v>i</v>
      </c>
      <c r="D10278" t="str">
        <f t="shared" si="321"/>
        <v>iq</v>
      </c>
    </row>
    <row r="10279" spans="1:4" x14ac:dyDescent="0.25">
      <c r="A10279" t="s">
        <v>14679</v>
      </c>
      <c r="B10279" t="s">
        <v>4386</v>
      </c>
      <c r="C10279" t="str">
        <f t="shared" si="320"/>
        <v>i</v>
      </c>
      <c r="D10279" t="str">
        <f t="shared" si="321"/>
        <v>iq</v>
      </c>
    </row>
    <row r="10280" spans="1:4" x14ac:dyDescent="0.25">
      <c r="A10280" t="s">
        <v>14680</v>
      </c>
      <c r="B10280" t="s">
        <v>4149</v>
      </c>
      <c r="C10280" t="str">
        <f t="shared" si="320"/>
        <v>i</v>
      </c>
      <c r="D10280" t="str">
        <f t="shared" si="321"/>
        <v>ir</v>
      </c>
    </row>
    <row r="10281" spans="1:4" x14ac:dyDescent="0.25">
      <c r="A10281" t="s">
        <v>14681</v>
      </c>
      <c r="B10281" t="s">
        <v>4159</v>
      </c>
      <c r="C10281" t="str">
        <f t="shared" si="320"/>
        <v>i</v>
      </c>
      <c r="D10281" t="str">
        <f t="shared" si="321"/>
        <v>ir</v>
      </c>
    </row>
    <row r="10282" spans="1:4" x14ac:dyDescent="0.25">
      <c r="A10282" t="s">
        <v>14682</v>
      </c>
      <c r="B10282" t="s">
        <v>4446</v>
      </c>
      <c r="C10282" t="str">
        <f t="shared" si="320"/>
        <v>i</v>
      </c>
      <c r="D10282" t="str">
        <f t="shared" si="321"/>
        <v>is</v>
      </c>
    </row>
    <row r="10283" spans="1:4" x14ac:dyDescent="0.25">
      <c r="A10283" t="s">
        <v>14683</v>
      </c>
      <c r="B10283" t="s">
        <v>4481</v>
      </c>
      <c r="C10283" t="str">
        <f t="shared" si="320"/>
        <v>i</v>
      </c>
      <c r="D10283" t="str">
        <f t="shared" si="321"/>
        <v>iv</v>
      </c>
    </row>
    <row r="10284" spans="1:4" x14ac:dyDescent="0.25">
      <c r="A10284" t="s">
        <v>14684</v>
      </c>
      <c r="B10284" t="s">
        <v>4492</v>
      </c>
      <c r="C10284" t="str">
        <f t="shared" si="320"/>
        <v>i</v>
      </c>
      <c r="D10284" t="str">
        <f t="shared" si="321"/>
        <v>iw</v>
      </c>
    </row>
    <row r="10285" spans="1:4" x14ac:dyDescent="0.25">
      <c r="A10285" t="s">
        <v>14685</v>
      </c>
      <c r="B10285" t="s">
        <v>4496</v>
      </c>
      <c r="C10285" t="str">
        <f t="shared" si="320"/>
        <v>i</v>
      </c>
      <c r="D10285" t="str">
        <f t="shared" si="321"/>
        <v>iw</v>
      </c>
    </row>
    <row r="10286" spans="1:4" x14ac:dyDescent="0.25">
      <c r="A10286" t="s">
        <v>14686</v>
      </c>
      <c r="B10286" t="s">
        <v>4391</v>
      </c>
      <c r="C10286" t="str">
        <f t="shared" si="320"/>
        <v>i</v>
      </c>
      <c r="D10286" t="str">
        <f t="shared" si="321"/>
        <v>ix</v>
      </c>
    </row>
    <row r="10287" spans="1:4" x14ac:dyDescent="0.25">
      <c r="A10287" t="s">
        <v>14687</v>
      </c>
      <c r="B10287" t="s">
        <v>4149</v>
      </c>
      <c r="C10287" t="str">
        <f t="shared" si="320"/>
        <v>i</v>
      </c>
      <c r="D10287" t="str">
        <f t="shared" si="321"/>
        <v>iz</v>
      </c>
    </row>
    <row r="10288" spans="1:4" x14ac:dyDescent="0.25">
      <c r="A10288" t="s">
        <v>14688</v>
      </c>
      <c r="B10288" t="s">
        <v>4549</v>
      </c>
      <c r="C10288" t="str">
        <f t="shared" si="320"/>
        <v>j</v>
      </c>
      <c r="D10288" t="str">
        <f t="shared" si="321"/>
        <v>ja</v>
      </c>
    </row>
    <row r="10289" spans="1:4" x14ac:dyDescent="0.25">
      <c r="A10289" t="s">
        <v>14689</v>
      </c>
      <c r="B10289" t="s">
        <v>4539</v>
      </c>
      <c r="C10289" t="str">
        <f t="shared" si="320"/>
        <v>j</v>
      </c>
      <c r="D10289" t="str">
        <f t="shared" si="321"/>
        <v>ja</v>
      </c>
    </row>
    <row r="10290" spans="1:4" x14ac:dyDescent="0.25">
      <c r="A10290" t="s">
        <v>14690</v>
      </c>
      <c r="B10290" t="s">
        <v>4592</v>
      </c>
      <c r="C10290" t="str">
        <f t="shared" si="320"/>
        <v>j</v>
      </c>
      <c r="D10290" t="str">
        <f t="shared" si="321"/>
        <v>ja</v>
      </c>
    </row>
    <row r="10291" spans="1:4" x14ac:dyDescent="0.25">
      <c r="A10291" t="s">
        <v>14691</v>
      </c>
      <c r="B10291" t="s">
        <v>4598</v>
      </c>
      <c r="C10291" t="str">
        <f t="shared" si="320"/>
        <v>j</v>
      </c>
      <c r="D10291" t="str">
        <f t="shared" si="321"/>
        <v>jb</v>
      </c>
    </row>
    <row r="10292" spans="1:4" x14ac:dyDescent="0.25">
      <c r="A10292" t="s">
        <v>14692</v>
      </c>
      <c r="B10292" t="s">
        <v>4603</v>
      </c>
      <c r="C10292" t="str">
        <f t="shared" si="320"/>
        <v>j</v>
      </c>
      <c r="D10292" t="str">
        <f t="shared" si="321"/>
        <v>jb</v>
      </c>
    </row>
    <row r="10293" spans="1:4" x14ac:dyDescent="0.25">
      <c r="A10293" t="s">
        <v>14693</v>
      </c>
      <c r="B10293" t="s">
        <v>4621</v>
      </c>
      <c r="C10293" t="str">
        <f t="shared" si="320"/>
        <v>j</v>
      </c>
      <c r="D10293" t="str">
        <f t="shared" si="321"/>
        <v>jb</v>
      </c>
    </row>
    <row r="10294" spans="1:4" x14ac:dyDescent="0.25">
      <c r="A10294" t="s">
        <v>14694</v>
      </c>
      <c r="B10294" t="s">
        <v>4620</v>
      </c>
      <c r="C10294" t="str">
        <f t="shared" si="320"/>
        <v>j</v>
      </c>
      <c r="D10294" t="str">
        <f t="shared" si="321"/>
        <v>jb</v>
      </c>
    </row>
    <row r="10295" spans="1:4" x14ac:dyDescent="0.25">
      <c r="A10295" t="s">
        <v>14695</v>
      </c>
      <c r="B10295" t="s">
        <v>4625</v>
      </c>
      <c r="C10295" t="str">
        <f t="shared" si="320"/>
        <v>j</v>
      </c>
      <c r="D10295" t="str">
        <f t="shared" si="321"/>
        <v>jb</v>
      </c>
    </row>
    <row r="10296" spans="1:4" x14ac:dyDescent="0.25">
      <c r="A10296" t="s">
        <v>14696</v>
      </c>
      <c r="B10296" t="s">
        <v>4639</v>
      </c>
      <c r="C10296" t="str">
        <f t="shared" si="320"/>
        <v>j</v>
      </c>
      <c r="D10296" t="str">
        <f t="shared" si="321"/>
        <v>jb</v>
      </c>
    </row>
    <row r="10297" spans="1:4" x14ac:dyDescent="0.25">
      <c r="A10297" t="s">
        <v>14697</v>
      </c>
      <c r="B10297" t="s">
        <v>4673</v>
      </c>
      <c r="C10297" t="str">
        <f t="shared" si="320"/>
        <v>j</v>
      </c>
      <c r="D10297" t="str">
        <f t="shared" si="321"/>
        <v>jc</v>
      </c>
    </row>
    <row r="10298" spans="1:4" x14ac:dyDescent="0.25">
      <c r="A10298" t="s">
        <v>14698</v>
      </c>
      <c r="B10298" t="s">
        <v>4691</v>
      </c>
      <c r="C10298" t="str">
        <f t="shared" si="320"/>
        <v>j</v>
      </c>
      <c r="D10298" t="str">
        <f t="shared" si="321"/>
        <v>jd</v>
      </c>
    </row>
    <row r="10299" spans="1:4" x14ac:dyDescent="0.25">
      <c r="A10299" t="s">
        <v>14699</v>
      </c>
      <c r="B10299" t="s">
        <v>4699</v>
      </c>
      <c r="C10299" t="str">
        <f t="shared" si="320"/>
        <v>j</v>
      </c>
      <c r="D10299" t="str">
        <f t="shared" si="321"/>
        <v>jd</v>
      </c>
    </row>
    <row r="10300" spans="1:4" x14ac:dyDescent="0.25">
      <c r="A10300" t="s">
        <v>14700</v>
      </c>
      <c r="B10300" t="s">
        <v>4750</v>
      </c>
      <c r="C10300" t="str">
        <f t="shared" si="320"/>
        <v>j</v>
      </c>
      <c r="D10300" t="str">
        <f t="shared" si="321"/>
        <v>je</v>
      </c>
    </row>
    <row r="10301" spans="1:4" x14ac:dyDescent="0.25">
      <c r="A10301" t="s">
        <v>14701</v>
      </c>
      <c r="B10301" t="s">
        <v>4756</v>
      </c>
      <c r="C10301" t="str">
        <f t="shared" si="320"/>
        <v>j</v>
      </c>
      <c r="D10301" t="str">
        <f t="shared" si="321"/>
        <v>je</v>
      </c>
    </row>
    <row r="10302" spans="1:4" x14ac:dyDescent="0.25">
      <c r="A10302" t="s">
        <v>14702</v>
      </c>
      <c r="B10302" t="s">
        <v>4757</v>
      </c>
      <c r="C10302" t="str">
        <f t="shared" si="320"/>
        <v>j</v>
      </c>
      <c r="D10302" t="str">
        <f t="shared" si="321"/>
        <v>je</v>
      </c>
    </row>
    <row r="10303" spans="1:4" x14ac:dyDescent="0.25">
      <c r="A10303" t="s">
        <v>14703</v>
      </c>
      <c r="B10303" t="s">
        <v>4761</v>
      </c>
      <c r="C10303" t="str">
        <f t="shared" si="320"/>
        <v>j</v>
      </c>
      <c r="D10303" t="str">
        <f t="shared" si="321"/>
        <v>je</v>
      </c>
    </row>
    <row r="10304" spans="1:4" x14ac:dyDescent="0.25">
      <c r="A10304" t="s">
        <v>14704</v>
      </c>
      <c r="B10304" t="s">
        <v>4419</v>
      </c>
      <c r="C10304" t="str">
        <f t="shared" si="320"/>
        <v>j</v>
      </c>
      <c r="D10304" t="str">
        <f t="shared" si="321"/>
        <v>jf</v>
      </c>
    </row>
    <row r="10305" spans="1:4" x14ac:dyDescent="0.25">
      <c r="A10305" t="s">
        <v>14705</v>
      </c>
      <c r="B10305" t="s">
        <v>4228</v>
      </c>
      <c r="C10305" t="str">
        <f t="shared" si="320"/>
        <v>j</v>
      </c>
      <c r="D10305" t="str">
        <f t="shared" si="321"/>
        <v>jg</v>
      </c>
    </row>
    <row r="10306" spans="1:4" x14ac:dyDescent="0.25">
      <c r="A10306" t="s">
        <v>14706</v>
      </c>
      <c r="B10306" t="s">
        <v>4770</v>
      </c>
      <c r="C10306" t="str">
        <f t="shared" si="320"/>
        <v>j</v>
      </c>
      <c r="D10306" t="str">
        <f t="shared" si="321"/>
        <v>jg</v>
      </c>
    </row>
    <row r="10307" spans="1:4" x14ac:dyDescent="0.25">
      <c r="A10307" t="s">
        <v>14707</v>
      </c>
      <c r="B10307" t="s">
        <v>4752</v>
      </c>
      <c r="C10307" t="str">
        <f t="shared" ref="C10307:C10370" si="322">LEFT(A10307,1)</f>
        <v>j</v>
      </c>
      <c r="D10307" t="str">
        <f t="shared" ref="D10307:D10370" si="323">LEFT(A10307,2)</f>
        <v>jg</v>
      </c>
    </row>
    <row r="10308" spans="1:4" x14ac:dyDescent="0.25">
      <c r="A10308" t="s">
        <v>14708</v>
      </c>
      <c r="B10308" t="s">
        <v>4549</v>
      </c>
      <c r="C10308" t="str">
        <f t="shared" si="322"/>
        <v>j</v>
      </c>
      <c r="D10308" t="str">
        <f t="shared" si="323"/>
        <v>ji</v>
      </c>
    </row>
    <row r="10309" spans="1:4" x14ac:dyDescent="0.25">
      <c r="A10309" t="s">
        <v>14709</v>
      </c>
      <c r="B10309" t="s">
        <v>4874</v>
      </c>
      <c r="C10309" t="str">
        <f t="shared" si="322"/>
        <v>j</v>
      </c>
      <c r="D10309" t="str">
        <f t="shared" si="323"/>
        <v>jj</v>
      </c>
    </row>
    <row r="10310" spans="1:4" x14ac:dyDescent="0.25">
      <c r="A10310" t="s">
        <v>14710</v>
      </c>
      <c r="B10310" t="s">
        <v>4878</v>
      </c>
      <c r="C10310" t="str">
        <f t="shared" si="322"/>
        <v>j</v>
      </c>
      <c r="D10310" t="str">
        <f t="shared" si="323"/>
        <v>jj</v>
      </c>
    </row>
    <row r="10311" spans="1:4" x14ac:dyDescent="0.25">
      <c r="A10311" t="s">
        <v>14711</v>
      </c>
      <c r="B10311" t="s">
        <v>4877</v>
      </c>
      <c r="C10311" t="str">
        <f t="shared" si="322"/>
        <v>j</v>
      </c>
      <c r="D10311" t="str">
        <f t="shared" si="323"/>
        <v>jj</v>
      </c>
    </row>
    <row r="10312" spans="1:4" x14ac:dyDescent="0.25">
      <c r="A10312" t="s">
        <v>14712</v>
      </c>
      <c r="B10312" t="s">
        <v>4890</v>
      </c>
      <c r="C10312" t="str">
        <f t="shared" si="322"/>
        <v>j</v>
      </c>
      <c r="D10312" t="str">
        <f t="shared" si="323"/>
        <v>jk</v>
      </c>
    </row>
    <row r="10313" spans="1:4" x14ac:dyDescent="0.25">
      <c r="A10313" t="s">
        <v>14713</v>
      </c>
      <c r="B10313" t="s">
        <v>4531</v>
      </c>
      <c r="C10313" t="str">
        <f t="shared" si="322"/>
        <v>j</v>
      </c>
      <c r="D10313" t="str">
        <f t="shared" si="323"/>
        <v>jk</v>
      </c>
    </row>
    <row r="10314" spans="1:4" x14ac:dyDescent="0.25">
      <c r="A10314" t="s">
        <v>14714</v>
      </c>
      <c r="B10314" t="s">
        <v>4901</v>
      </c>
      <c r="C10314" t="str">
        <f t="shared" si="322"/>
        <v>j</v>
      </c>
      <c r="D10314" t="str">
        <f t="shared" si="323"/>
        <v>jk</v>
      </c>
    </row>
    <row r="10315" spans="1:4" x14ac:dyDescent="0.25">
      <c r="A10315" t="s">
        <v>14715</v>
      </c>
      <c r="B10315" t="s">
        <v>4910</v>
      </c>
      <c r="C10315" t="str">
        <f t="shared" si="322"/>
        <v>j</v>
      </c>
      <c r="D10315" t="str">
        <f t="shared" si="323"/>
        <v>jk</v>
      </c>
    </row>
    <row r="10316" spans="1:4" x14ac:dyDescent="0.25">
      <c r="A10316" t="s">
        <v>14716</v>
      </c>
      <c r="B10316" t="s">
        <v>4922</v>
      </c>
      <c r="C10316" t="str">
        <f t="shared" si="322"/>
        <v>j</v>
      </c>
      <c r="D10316" t="str">
        <f t="shared" si="323"/>
        <v>jl</v>
      </c>
    </row>
    <row r="10317" spans="1:4" x14ac:dyDescent="0.25">
      <c r="A10317" t="s">
        <v>14717</v>
      </c>
      <c r="B10317" t="s">
        <v>4925</v>
      </c>
      <c r="C10317" t="str">
        <f t="shared" si="322"/>
        <v>j</v>
      </c>
      <c r="D10317" t="str">
        <f t="shared" si="323"/>
        <v>jl</v>
      </c>
    </row>
    <row r="10318" spans="1:4" x14ac:dyDescent="0.25">
      <c r="A10318" t="s">
        <v>14718</v>
      </c>
      <c r="B10318" t="s">
        <v>4925</v>
      </c>
      <c r="C10318" t="str">
        <f t="shared" si="322"/>
        <v>j</v>
      </c>
      <c r="D10318" t="str">
        <f t="shared" si="323"/>
        <v>jl</v>
      </c>
    </row>
    <row r="10319" spans="1:4" x14ac:dyDescent="0.25">
      <c r="A10319" t="s">
        <v>14719</v>
      </c>
      <c r="B10319" t="s">
        <v>4638</v>
      </c>
      <c r="C10319" t="str">
        <f t="shared" si="322"/>
        <v>j</v>
      </c>
      <c r="D10319" t="str">
        <f t="shared" si="323"/>
        <v>jm</v>
      </c>
    </row>
    <row r="10320" spans="1:4" x14ac:dyDescent="0.25">
      <c r="A10320" t="s">
        <v>14720</v>
      </c>
      <c r="B10320" t="s">
        <v>4638</v>
      </c>
      <c r="C10320" t="str">
        <f t="shared" si="322"/>
        <v>j</v>
      </c>
      <c r="D10320" t="str">
        <f t="shared" si="323"/>
        <v>jm</v>
      </c>
    </row>
    <row r="10321" spans="1:4" x14ac:dyDescent="0.25">
      <c r="A10321" t="s">
        <v>14721</v>
      </c>
      <c r="B10321" t="s">
        <v>2544</v>
      </c>
      <c r="C10321" t="str">
        <f t="shared" si="322"/>
        <v>j</v>
      </c>
      <c r="D10321" t="str">
        <f t="shared" si="323"/>
        <v>jm</v>
      </c>
    </row>
    <row r="10322" spans="1:4" x14ac:dyDescent="0.25">
      <c r="A10322" t="s">
        <v>14722</v>
      </c>
      <c r="B10322" t="s">
        <v>4747</v>
      </c>
      <c r="C10322" t="str">
        <f t="shared" si="322"/>
        <v>j</v>
      </c>
      <c r="D10322" t="str">
        <f t="shared" si="323"/>
        <v>jn</v>
      </c>
    </row>
    <row r="10323" spans="1:4" x14ac:dyDescent="0.25">
      <c r="A10323" t="s">
        <v>14723</v>
      </c>
      <c r="B10323" t="s">
        <v>4688</v>
      </c>
      <c r="C10323" t="str">
        <f t="shared" si="322"/>
        <v>j</v>
      </c>
      <c r="D10323" t="str">
        <f t="shared" si="323"/>
        <v>jn</v>
      </c>
    </row>
    <row r="10324" spans="1:4" x14ac:dyDescent="0.25">
      <c r="A10324" t="s">
        <v>14724</v>
      </c>
      <c r="B10324" t="s">
        <v>4755</v>
      </c>
      <c r="C10324" t="str">
        <f t="shared" si="322"/>
        <v>j</v>
      </c>
      <c r="D10324" t="str">
        <f t="shared" si="323"/>
        <v>jn</v>
      </c>
    </row>
    <row r="10325" spans="1:4" x14ac:dyDescent="0.25">
      <c r="A10325" t="s">
        <v>14725</v>
      </c>
      <c r="B10325" t="s">
        <v>4747</v>
      </c>
      <c r="C10325" t="str">
        <f t="shared" si="322"/>
        <v>j</v>
      </c>
      <c r="D10325" t="str">
        <f t="shared" si="323"/>
        <v>jn</v>
      </c>
    </row>
    <row r="10326" spans="1:4" x14ac:dyDescent="0.25">
      <c r="A10326" t="s">
        <v>14726</v>
      </c>
      <c r="B10326" t="s">
        <v>4879</v>
      </c>
      <c r="C10326" t="str">
        <f t="shared" si="322"/>
        <v>j</v>
      </c>
      <c r="D10326" t="str">
        <f t="shared" si="323"/>
        <v>jn</v>
      </c>
    </row>
    <row r="10327" spans="1:4" x14ac:dyDescent="0.25">
      <c r="A10327" t="s">
        <v>14727</v>
      </c>
      <c r="B10327" t="s">
        <v>5077</v>
      </c>
      <c r="C10327" t="str">
        <f t="shared" si="322"/>
        <v>j</v>
      </c>
      <c r="D10327" t="str">
        <f t="shared" si="323"/>
        <v>jo</v>
      </c>
    </row>
    <row r="10328" spans="1:4" x14ac:dyDescent="0.25">
      <c r="A10328" t="s">
        <v>14728</v>
      </c>
      <c r="B10328" t="s">
        <v>5087</v>
      </c>
      <c r="C10328" t="str">
        <f t="shared" si="322"/>
        <v>j</v>
      </c>
      <c r="D10328" t="str">
        <f t="shared" si="323"/>
        <v>jo</v>
      </c>
    </row>
    <row r="10329" spans="1:4" x14ac:dyDescent="0.25">
      <c r="A10329" t="s">
        <v>14729</v>
      </c>
      <c r="B10329" t="s">
        <v>5084</v>
      </c>
      <c r="C10329" t="str">
        <f t="shared" si="322"/>
        <v>j</v>
      </c>
      <c r="D10329" t="str">
        <f t="shared" si="323"/>
        <v>jo</v>
      </c>
    </row>
    <row r="10330" spans="1:4" x14ac:dyDescent="0.25">
      <c r="A10330" t="s">
        <v>14730</v>
      </c>
      <c r="B10330" t="s">
        <v>3094</v>
      </c>
      <c r="C10330" t="str">
        <f t="shared" si="322"/>
        <v>j</v>
      </c>
      <c r="D10330" t="str">
        <f t="shared" si="323"/>
        <v>jo</v>
      </c>
    </row>
    <row r="10331" spans="1:4" x14ac:dyDescent="0.25">
      <c r="A10331" t="s">
        <v>14731</v>
      </c>
      <c r="B10331" t="s">
        <v>4797</v>
      </c>
      <c r="C10331" t="str">
        <f t="shared" si="322"/>
        <v>j</v>
      </c>
      <c r="D10331" t="str">
        <f t="shared" si="323"/>
        <v>jp</v>
      </c>
    </row>
    <row r="10332" spans="1:4" x14ac:dyDescent="0.25">
      <c r="A10332" t="s">
        <v>14732</v>
      </c>
      <c r="B10332" t="s">
        <v>5116</v>
      </c>
      <c r="C10332" t="str">
        <f t="shared" si="322"/>
        <v>j</v>
      </c>
      <c r="D10332" t="str">
        <f t="shared" si="323"/>
        <v>jq</v>
      </c>
    </row>
    <row r="10333" spans="1:4" x14ac:dyDescent="0.25">
      <c r="A10333" t="s">
        <v>14733</v>
      </c>
      <c r="B10333" t="s">
        <v>1588</v>
      </c>
      <c r="C10333" t="str">
        <f t="shared" si="322"/>
        <v>j</v>
      </c>
      <c r="D10333" t="str">
        <f t="shared" si="323"/>
        <v>jq</v>
      </c>
    </row>
    <row r="10334" spans="1:4" x14ac:dyDescent="0.25">
      <c r="A10334" t="s">
        <v>14734</v>
      </c>
      <c r="B10334" t="s">
        <v>4673</v>
      </c>
      <c r="C10334" t="str">
        <f t="shared" si="322"/>
        <v>j</v>
      </c>
      <c r="D10334" t="str">
        <f t="shared" si="323"/>
        <v>js</v>
      </c>
    </row>
    <row r="10335" spans="1:4" x14ac:dyDescent="0.25">
      <c r="A10335" t="s">
        <v>14735</v>
      </c>
      <c r="B10335" t="s">
        <v>4664</v>
      </c>
      <c r="C10335" t="str">
        <f t="shared" si="322"/>
        <v>j</v>
      </c>
      <c r="D10335" t="str">
        <f t="shared" si="323"/>
        <v>ju</v>
      </c>
    </row>
    <row r="10336" spans="1:4" x14ac:dyDescent="0.25">
      <c r="A10336" t="s">
        <v>14736</v>
      </c>
      <c r="B10336" t="s">
        <v>5051</v>
      </c>
      <c r="C10336" t="str">
        <f t="shared" si="322"/>
        <v>j</v>
      </c>
      <c r="D10336" t="str">
        <f t="shared" si="323"/>
        <v>jw</v>
      </c>
    </row>
    <row r="10337" spans="1:4" x14ac:dyDescent="0.25">
      <c r="A10337" t="s">
        <v>14737</v>
      </c>
      <c r="B10337" t="s">
        <v>5109</v>
      </c>
      <c r="C10337" t="str">
        <f t="shared" si="322"/>
        <v>j</v>
      </c>
      <c r="D10337" t="str">
        <f t="shared" si="323"/>
        <v>jy</v>
      </c>
    </row>
    <row r="10338" spans="1:4" x14ac:dyDescent="0.25">
      <c r="A10338" t="s">
        <v>14738</v>
      </c>
      <c r="B10338" t="s">
        <v>5300</v>
      </c>
      <c r="C10338" t="str">
        <f t="shared" si="322"/>
        <v>j</v>
      </c>
      <c r="D10338" t="str">
        <f t="shared" si="323"/>
        <v>jz</v>
      </c>
    </row>
    <row r="10339" spans="1:4" x14ac:dyDescent="0.25">
      <c r="A10339" t="s">
        <v>14739</v>
      </c>
      <c r="B10339" t="s">
        <v>5327</v>
      </c>
      <c r="C10339" t="str">
        <f t="shared" si="322"/>
        <v>k</v>
      </c>
      <c r="D10339" t="str">
        <f t="shared" si="323"/>
        <v>ka</v>
      </c>
    </row>
    <row r="10340" spans="1:4" x14ac:dyDescent="0.25">
      <c r="A10340" t="s">
        <v>14740</v>
      </c>
      <c r="B10340" t="s">
        <v>5326</v>
      </c>
      <c r="C10340" t="str">
        <f t="shared" si="322"/>
        <v>k</v>
      </c>
      <c r="D10340" t="str">
        <f t="shared" si="323"/>
        <v>ka</v>
      </c>
    </row>
    <row r="10341" spans="1:4" x14ac:dyDescent="0.25">
      <c r="A10341" t="s">
        <v>14741</v>
      </c>
      <c r="B10341" t="s">
        <v>5353</v>
      </c>
      <c r="C10341" t="str">
        <f t="shared" si="322"/>
        <v>k</v>
      </c>
      <c r="D10341" t="str">
        <f t="shared" si="323"/>
        <v>kb</v>
      </c>
    </row>
    <row r="10342" spans="1:4" x14ac:dyDescent="0.25">
      <c r="A10342" t="s">
        <v>14742</v>
      </c>
      <c r="B10342" t="s">
        <v>5362</v>
      </c>
      <c r="C10342" t="str">
        <f t="shared" si="322"/>
        <v>k</v>
      </c>
      <c r="D10342" t="str">
        <f t="shared" si="323"/>
        <v>kb</v>
      </c>
    </row>
    <row r="10343" spans="1:4" x14ac:dyDescent="0.25">
      <c r="A10343" t="s">
        <v>14743</v>
      </c>
      <c r="B10343" t="s">
        <v>5407</v>
      </c>
      <c r="C10343" t="str">
        <f t="shared" si="322"/>
        <v>k</v>
      </c>
      <c r="D10343" t="str">
        <f t="shared" si="323"/>
        <v>ke</v>
      </c>
    </row>
    <row r="10344" spans="1:4" x14ac:dyDescent="0.25">
      <c r="A10344" t="s">
        <v>14744</v>
      </c>
      <c r="B10344" t="s">
        <v>5410</v>
      </c>
      <c r="C10344" t="str">
        <f t="shared" si="322"/>
        <v>k</v>
      </c>
      <c r="D10344" t="str">
        <f t="shared" si="323"/>
        <v>ke</v>
      </c>
    </row>
    <row r="10345" spans="1:4" x14ac:dyDescent="0.25">
      <c r="A10345" t="s">
        <v>14745</v>
      </c>
      <c r="B10345" t="s">
        <v>5423</v>
      </c>
      <c r="C10345" t="str">
        <f t="shared" si="322"/>
        <v>k</v>
      </c>
      <c r="D10345" t="str">
        <f t="shared" si="323"/>
        <v>ke</v>
      </c>
    </row>
    <row r="10346" spans="1:4" x14ac:dyDescent="0.25">
      <c r="A10346" t="s">
        <v>14746</v>
      </c>
      <c r="B10346" t="s">
        <v>5459</v>
      </c>
      <c r="C10346" t="str">
        <f t="shared" si="322"/>
        <v>k</v>
      </c>
      <c r="D10346" t="str">
        <f t="shared" si="323"/>
        <v>kk</v>
      </c>
    </row>
    <row r="10347" spans="1:4" x14ac:dyDescent="0.25">
      <c r="A10347" t="s">
        <v>14747</v>
      </c>
      <c r="B10347" t="s">
        <v>5465</v>
      </c>
      <c r="C10347" t="str">
        <f t="shared" si="322"/>
        <v>k</v>
      </c>
      <c r="D10347" t="str">
        <f t="shared" si="323"/>
        <v>kk</v>
      </c>
    </row>
    <row r="10348" spans="1:4" x14ac:dyDescent="0.25">
      <c r="A10348" t="s">
        <v>14748</v>
      </c>
      <c r="B10348" t="s">
        <v>5398</v>
      </c>
      <c r="C10348" t="str">
        <f t="shared" si="322"/>
        <v>k</v>
      </c>
      <c r="D10348" t="str">
        <f t="shared" si="323"/>
        <v>kl</v>
      </c>
    </row>
    <row r="10349" spans="1:4" x14ac:dyDescent="0.25">
      <c r="A10349" t="s">
        <v>14749</v>
      </c>
      <c r="B10349" t="s">
        <v>5388</v>
      </c>
      <c r="C10349" t="str">
        <f t="shared" si="322"/>
        <v>k</v>
      </c>
      <c r="D10349" t="str">
        <f t="shared" si="323"/>
        <v>kl</v>
      </c>
    </row>
    <row r="10350" spans="1:4" x14ac:dyDescent="0.25">
      <c r="A10350" t="s">
        <v>14750</v>
      </c>
      <c r="B10350" t="s">
        <v>5470</v>
      </c>
      <c r="C10350" t="str">
        <f t="shared" si="322"/>
        <v>k</v>
      </c>
      <c r="D10350" t="str">
        <f t="shared" si="323"/>
        <v>kl</v>
      </c>
    </row>
    <row r="10351" spans="1:4" x14ac:dyDescent="0.25">
      <c r="A10351" t="s">
        <v>14751</v>
      </c>
      <c r="B10351" t="s">
        <v>5493</v>
      </c>
      <c r="C10351" t="str">
        <f t="shared" si="322"/>
        <v>k</v>
      </c>
      <c r="D10351" t="str">
        <f t="shared" si="323"/>
        <v>kl</v>
      </c>
    </row>
    <row r="10352" spans="1:4" x14ac:dyDescent="0.25">
      <c r="A10352" t="s">
        <v>14752</v>
      </c>
      <c r="B10352" t="s">
        <v>5525</v>
      </c>
      <c r="C10352" t="str">
        <f t="shared" si="322"/>
        <v>k</v>
      </c>
      <c r="D10352" t="str">
        <f t="shared" si="323"/>
        <v>kn</v>
      </c>
    </row>
    <row r="10353" spans="1:4" x14ac:dyDescent="0.25">
      <c r="A10353" t="s">
        <v>14753</v>
      </c>
      <c r="B10353" t="s">
        <v>5520</v>
      </c>
      <c r="C10353" t="str">
        <f t="shared" si="322"/>
        <v>k</v>
      </c>
      <c r="D10353" t="str">
        <f t="shared" si="323"/>
        <v>kn</v>
      </c>
    </row>
    <row r="10354" spans="1:4" x14ac:dyDescent="0.25">
      <c r="A10354" t="s">
        <v>14754</v>
      </c>
      <c r="B10354" t="s">
        <v>5568</v>
      </c>
      <c r="C10354" t="str">
        <f t="shared" si="322"/>
        <v>k</v>
      </c>
      <c r="D10354" t="str">
        <f t="shared" si="323"/>
        <v>kp</v>
      </c>
    </row>
    <row r="10355" spans="1:4" x14ac:dyDescent="0.25">
      <c r="A10355" t="s">
        <v>14755</v>
      </c>
      <c r="B10355" t="s">
        <v>5576</v>
      </c>
      <c r="C10355" t="str">
        <f t="shared" si="322"/>
        <v>k</v>
      </c>
      <c r="D10355" t="str">
        <f t="shared" si="323"/>
        <v>kr</v>
      </c>
    </row>
    <row r="10356" spans="1:4" x14ac:dyDescent="0.25">
      <c r="A10356" t="s">
        <v>14756</v>
      </c>
      <c r="B10356" t="s">
        <v>5388</v>
      </c>
      <c r="C10356" t="str">
        <f t="shared" si="322"/>
        <v>k</v>
      </c>
      <c r="D10356" t="str">
        <f t="shared" si="323"/>
        <v>kr</v>
      </c>
    </row>
    <row r="10357" spans="1:4" x14ac:dyDescent="0.25">
      <c r="A10357" t="s">
        <v>14757</v>
      </c>
      <c r="B10357" t="s">
        <v>5587</v>
      </c>
      <c r="C10357" t="str">
        <f t="shared" si="322"/>
        <v>k</v>
      </c>
      <c r="D10357" t="str">
        <f t="shared" si="323"/>
        <v>kr</v>
      </c>
    </row>
    <row r="10358" spans="1:4" x14ac:dyDescent="0.25">
      <c r="A10358" t="s">
        <v>14758</v>
      </c>
      <c r="B10358" t="s">
        <v>5644</v>
      </c>
      <c r="C10358" t="str">
        <f t="shared" si="322"/>
        <v>k</v>
      </c>
      <c r="D10358" t="str">
        <f t="shared" si="323"/>
        <v>kw</v>
      </c>
    </row>
    <row r="10359" spans="1:4" x14ac:dyDescent="0.25">
      <c r="A10359" t="s">
        <v>14759</v>
      </c>
      <c r="B10359" t="s">
        <v>5687</v>
      </c>
      <c r="C10359" t="str">
        <f t="shared" si="322"/>
        <v>l</v>
      </c>
      <c r="D10359" t="str">
        <f t="shared" si="323"/>
        <v>la</v>
      </c>
    </row>
    <row r="10360" spans="1:4" x14ac:dyDescent="0.25">
      <c r="A10360" t="s">
        <v>14760</v>
      </c>
      <c r="B10360" t="s">
        <v>5706</v>
      </c>
      <c r="C10360" t="str">
        <f t="shared" si="322"/>
        <v>l</v>
      </c>
      <c r="D10360" t="str">
        <f t="shared" si="323"/>
        <v>lb</v>
      </c>
    </row>
    <row r="10361" spans="1:4" x14ac:dyDescent="0.25">
      <c r="A10361" t="s">
        <v>14761</v>
      </c>
      <c r="B10361" t="s">
        <v>5732</v>
      </c>
      <c r="C10361" t="str">
        <f t="shared" si="322"/>
        <v>l</v>
      </c>
      <c r="D10361" t="str">
        <f t="shared" si="323"/>
        <v>lb</v>
      </c>
    </row>
    <row r="10362" spans="1:4" x14ac:dyDescent="0.25">
      <c r="A10362" t="s">
        <v>14762</v>
      </c>
      <c r="B10362" t="s">
        <v>5765</v>
      </c>
      <c r="C10362" t="str">
        <f t="shared" si="322"/>
        <v>l</v>
      </c>
      <c r="D10362" t="str">
        <f t="shared" si="323"/>
        <v>lb</v>
      </c>
    </row>
    <row r="10363" spans="1:4" x14ac:dyDescent="0.25">
      <c r="A10363" t="s">
        <v>14763</v>
      </c>
      <c r="B10363" t="s">
        <v>5749</v>
      </c>
      <c r="C10363" t="str">
        <f t="shared" si="322"/>
        <v>l</v>
      </c>
      <c r="D10363" t="str">
        <f t="shared" si="323"/>
        <v>lb</v>
      </c>
    </row>
    <row r="10364" spans="1:4" x14ac:dyDescent="0.25">
      <c r="A10364" t="s">
        <v>14764</v>
      </c>
      <c r="B10364" t="s">
        <v>5758</v>
      </c>
      <c r="C10364" t="str">
        <f t="shared" si="322"/>
        <v>l</v>
      </c>
      <c r="D10364" t="str">
        <f t="shared" si="323"/>
        <v>lb</v>
      </c>
    </row>
    <row r="10365" spans="1:4" x14ac:dyDescent="0.25">
      <c r="A10365" t="s">
        <v>14765</v>
      </c>
      <c r="B10365" t="s">
        <v>5787</v>
      </c>
      <c r="C10365" t="str">
        <f t="shared" si="322"/>
        <v>l</v>
      </c>
      <c r="D10365" t="str">
        <f t="shared" si="323"/>
        <v>lb</v>
      </c>
    </row>
    <row r="10366" spans="1:4" x14ac:dyDescent="0.25">
      <c r="A10366" t="s">
        <v>14766</v>
      </c>
      <c r="B10366" t="s">
        <v>5796</v>
      </c>
      <c r="C10366" t="str">
        <f t="shared" si="322"/>
        <v>l</v>
      </c>
      <c r="D10366" t="str">
        <f t="shared" si="323"/>
        <v>lb</v>
      </c>
    </row>
    <row r="10367" spans="1:4" x14ac:dyDescent="0.25">
      <c r="A10367" t="s">
        <v>14767</v>
      </c>
      <c r="B10367" t="s">
        <v>5759</v>
      </c>
      <c r="C10367" t="str">
        <f t="shared" si="322"/>
        <v>l</v>
      </c>
      <c r="D10367" t="str">
        <f t="shared" si="323"/>
        <v>lb</v>
      </c>
    </row>
    <row r="10368" spans="1:4" x14ac:dyDescent="0.25">
      <c r="A10368" t="s">
        <v>14768</v>
      </c>
      <c r="B10368" t="s">
        <v>5804</v>
      </c>
      <c r="C10368" t="str">
        <f t="shared" si="322"/>
        <v>l</v>
      </c>
      <c r="D10368" t="str">
        <f t="shared" si="323"/>
        <v>lb</v>
      </c>
    </row>
    <row r="10369" spans="1:4" x14ac:dyDescent="0.25">
      <c r="A10369" t="s">
        <v>14769</v>
      </c>
      <c r="B10369" t="s">
        <v>5734</v>
      </c>
      <c r="C10369" t="str">
        <f t="shared" si="322"/>
        <v>l</v>
      </c>
      <c r="D10369" t="str">
        <f t="shared" si="323"/>
        <v>lb</v>
      </c>
    </row>
    <row r="10370" spans="1:4" x14ac:dyDescent="0.25">
      <c r="A10370" t="s">
        <v>14770</v>
      </c>
      <c r="B10370" t="s">
        <v>5775</v>
      </c>
      <c r="C10370" t="str">
        <f t="shared" si="322"/>
        <v>l</v>
      </c>
      <c r="D10370" t="str">
        <f t="shared" si="323"/>
        <v>lb</v>
      </c>
    </row>
    <row r="10371" spans="1:4" x14ac:dyDescent="0.25">
      <c r="A10371" t="s">
        <v>14771</v>
      </c>
      <c r="B10371" t="s">
        <v>5726</v>
      </c>
      <c r="C10371" t="str">
        <f t="shared" ref="C10371:C10434" si="324">LEFT(A10371,1)</f>
        <v>l</v>
      </c>
      <c r="D10371" t="str">
        <f t="shared" ref="D10371:D10434" si="325">LEFT(A10371,2)</f>
        <v>lb</v>
      </c>
    </row>
    <row r="10372" spans="1:4" x14ac:dyDescent="0.25">
      <c r="A10372" t="s">
        <v>14772</v>
      </c>
      <c r="B10372" t="s">
        <v>5850</v>
      </c>
      <c r="C10372" t="str">
        <f t="shared" si="324"/>
        <v>l</v>
      </c>
      <c r="D10372" t="str">
        <f t="shared" si="325"/>
        <v>lb</v>
      </c>
    </row>
    <row r="10373" spans="1:4" x14ac:dyDescent="0.25">
      <c r="A10373" t="s">
        <v>14773</v>
      </c>
      <c r="B10373" t="s">
        <v>5863</v>
      </c>
      <c r="C10373" t="str">
        <f t="shared" si="324"/>
        <v>l</v>
      </c>
      <c r="D10373" t="str">
        <f t="shared" si="325"/>
        <v>lb</v>
      </c>
    </row>
    <row r="10374" spans="1:4" x14ac:dyDescent="0.25">
      <c r="A10374" t="s">
        <v>14774</v>
      </c>
      <c r="B10374" t="s">
        <v>5897</v>
      </c>
      <c r="C10374" t="str">
        <f t="shared" si="324"/>
        <v>l</v>
      </c>
      <c r="D10374" t="str">
        <f t="shared" si="325"/>
        <v>lc</v>
      </c>
    </row>
    <row r="10375" spans="1:4" x14ac:dyDescent="0.25">
      <c r="A10375" t="s">
        <v>14775</v>
      </c>
      <c r="B10375" t="s">
        <v>5929</v>
      </c>
      <c r="C10375" t="str">
        <f t="shared" si="324"/>
        <v>l</v>
      </c>
      <c r="D10375" t="str">
        <f t="shared" si="325"/>
        <v>ld</v>
      </c>
    </row>
    <row r="10376" spans="1:4" x14ac:dyDescent="0.25">
      <c r="A10376" t="s">
        <v>14776</v>
      </c>
      <c r="B10376" t="s">
        <v>5928</v>
      </c>
      <c r="C10376" t="str">
        <f t="shared" si="324"/>
        <v>l</v>
      </c>
      <c r="D10376" t="str">
        <f t="shared" si="325"/>
        <v>ld</v>
      </c>
    </row>
    <row r="10377" spans="1:4" x14ac:dyDescent="0.25">
      <c r="A10377" t="s">
        <v>14777</v>
      </c>
      <c r="B10377" t="s">
        <v>5694</v>
      </c>
      <c r="C10377" t="str">
        <f t="shared" si="324"/>
        <v>l</v>
      </c>
      <c r="D10377" t="str">
        <f t="shared" si="325"/>
        <v>ld</v>
      </c>
    </row>
    <row r="10378" spans="1:4" x14ac:dyDescent="0.25">
      <c r="A10378" t="s">
        <v>14778</v>
      </c>
      <c r="B10378" t="s">
        <v>5962</v>
      </c>
      <c r="C10378" t="str">
        <f t="shared" si="324"/>
        <v>l</v>
      </c>
      <c r="D10378" t="str">
        <f t="shared" si="325"/>
        <v>le</v>
      </c>
    </row>
    <row r="10379" spans="1:4" x14ac:dyDescent="0.25">
      <c r="A10379" t="s">
        <v>14779</v>
      </c>
      <c r="B10379" t="s">
        <v>5967</v>
      </c>
      <c r="C10379" t="str">
        <f t="shared" si="324"/>
        <v>l</v>
      </c>
      <c r="D10379" t="str">
        <f t="shared" si="325"/>
        <v>le</v>
      </c>
    </row>
    <row r="10380" spans="1:4" x14ac:dyDescent="0.25">
      <c r="A10380" t="s">
        <v>14780</v>
      </c>
      <c r="B10380" t="s">
        <v>4437</v>
      </c>
      <c r="C10380" t="str">
        <f t="shared" si="324"/>
        <v>l</v>
      </c>
      <c r="D10380" t="str">
        <f t="shared" si="325"/>
        <v>lf</v>
      </c>
    </row>
    <row r="10381" spans="1:4" x14ac:dyDescent="0.25">
      <c r="A10381" t="s">
        <v>14781</v>
      </c>
      <c r="B10381" t="s">
        <v>4443</v>
      </c>
      <c r="C10381" t="str">
        <f t="shared" si="324"/>
        <v>l</v>
      </c>
      <c r="D10381" t="str">
        <f t="shared" si="325"/>
        <v>lf</v>
      </c>
    </row>
    <row r="10382" spans="1:4" x14ac:dyDescent="0.25">
      <c r="A10382" t="s">
        <v>14782</v>
      </c>
      <c r="B10382" t="s">
        <v>4446</v>
      </c>
      <c r="C10382" t="str">
        <f t="shared" si="324"/>
        <v>l</v>
      </c>
      <c r="D10382" t="str">
        <f t="shared" si="325"/>
        <v>lf</v>
      </c>
    </row>
    <row r="10383" spans="1:4" x14ac:dyDescent="0.25">
      <c r="A10383" t="s">
        <v>14783</v>
      </c>
      <c r="B10383" t="s">
        <v>5998</v>
      </c>
      <c r="C10383" t="str">
        <f t="shared" si="324"/>
        <v>l</v>
      </c>
      <c r="D10383" t="str">
        <f t="shared" si="325"/>
        <v>lf</v>
      </c>
    </row>
    <row r="10384" spans="1:4" x14ac:dyDescent="0.25">
      <c r="A10384" t="s">
        <v>14784</v>
      </c>
      <c r="B10384" t="s">
        <v>6001</v>
      </c>
      <c r="C10384" t="str">
        <f t="shared" si="324"/>
        <v>l</v>
      </c>
      <c r="D10384" t="str">
        <f t="shared" si="325"/>
        <v>lf</v>
      </c>
    </row>
    <row r="10385" spans="1:4" x14ac:dyDescent="0.25">
      <c r="A10385" t="s">
        <v>14785</v>
      </c>
      <c r="B10385" t="s">
        <v>4093</v>
      </c>
      <c r="C10385" t="str">
        <f t="shared" si="324"/>
        <v>l</v>
      </c>
      <c r="D10385" t="str">
        <f t="shared" si="325"/>
        <v>lh</v>
      </c>
    </row>
    <row r="10386" spans="1:4" x14ac:dyDescent="0.25">
      <c r="A10386" t="s">
        <v>14786</v>
      </c>
      <c r="B10386" t="s">
        <v>6048</v>
      </c>
      <c r="C10386" t="str">
        <f t="shared" si="324"/>
        <v>l</v>
      </c>
      <c r="D10386" t="str">
        <f t="shared" si="325"/>
        <v>lh</v>
      </c>
    </row>
    <row r="10387" spans="1:4" x14ac:dyDescent="0.25">
      <c r="A10387" t="s">
        <v>14787</v>
      </c>
      <c r="B10387" t="s">
        <v>6067</v>
      </c>
      <c r="C10387" t="str">
        <f t="shared" si="324"/>
        <v>l</v>
      </c>
      <c r="D10387" t="str">
        <f t="shared" si="325"/>
        <v>lh</v>
      </c>
    </row>
    <row r="10388" spans="1:4" x14ac:dyDescent="0.25">
      <c r="A10388" t="s">
        <v>14788</v>
      </c>
      <c r="B10388" t="s">
        <v>6086</v>
      </c>
      <c r="C10388" t="str">
        <f t="shared" si="324"/>
        <v>l</v>
      </c>
      <c r="D10388" t="str">
        <f t="shared" si="325"/>
        <v>lj</v>
      </c>
    </row>
    <row r="10389" spans="1:4" x14ac:dyDescent="0.25">
      <c r="A10389" t="s">
        <v>14789</v>
      </c>
      <c r="B10389" t="s">
        <v>6094</v>
      </c>
      <c r="C10389" t="str">
        <f t="shared" si="324"/>
        <v>l</v>
      </c>
      <c r="D10389" t="str">
        <f t="shared" si="325"/>
        <v>lk</v>
      </c>
    </row>
    <row r="10390" spans="1:4" x14ac:dyDescent="0.25">
      <c r="A10390" t="s">
        <v>14790</v>
      </c>
      <c r="B10390" t="s">
        <v>6138</v>
      </c>
      <c r="C10390" t="str">
        <f t="shared" si="324"/>
        <v>l</v>
      </c>
      <c r="D10390" t="str">
        <f t="shared" si="325"/>
        <v>ln</v>
      </c>
    </row>
    <row r="10391" spans="1:4" x14ac:dyDescent="0.25">
      <c r="A10391" t="s">
        <v>14791</v>
      </c>
      <c r="B10391" t="s">
        <v>6048</v>
      </c>
      <c r="C10391" t="str">
        <f t="shared" si="324"/>
        <v>l</v>
      </c>
      <c r="D10391" t="str">
        <f t="shared" si="325"/>
        <v>ln</v>
      </c>
    </row>
    <row r="10392" spans="1:4" x14ac:dyDescent="0.25">
      <c r="A10392" t="s">
        <v>14792</v>
      </c>
      <c r="B10392" t="s">
        <v>6132</v>
      </c>
      <c r="C10392" t="str">
        <f t="shared" si="324"/>
        <v>l</v>
      </c>
      <c r="D10392" t="str">
        <f t="shared" si="325"/>
        <v>ln</v>
      </c>
    </row>
    <row r="10393" spans="1:4" x14ac:dyDescent="0.25">
      <c r="A10393" t="s">
        <v>14793</v>
      </c>
      <c r="B10393" t="s">
        <v>5980</v>
      </c>
      <c r="C10393" t="str">
        <f t="shared" si="324"/>
        <v>l</v>
      </c>
      <c r="D10393" t="str">
        <f t="shared" si="325"/>
        <v>lo</v>
      </c>
    </row>
    <row r="10394" spans="1:4" x14ac:dyDescent="0.25">
      <c r="A10394" t="s">
        <v>14794</v>
      </c>
      <c r="B10394" t="s">
        <v>6173</v>
      </c>
      <c r="C10394" t="str">
        <f t="shared" si="324"/>
        <v>l</v>
      </c>
      <c r="D10394" t="str">
        <f t="shared" si="325"/>
        <v>lo</v>
      </c>
    </row>
    <row r="10395" spans="1:4" x14ac:dyDescent="0.25">
      <c r="A10395" t="s">
        <v>14795</v>
      </c>
      <c r="B10395" t="s">
        <v>6206</v>
      </c>
      <c r="C10395" t="str">
        <f t="shared" si="324"/>
        <v>l</v>
      </c>
      <c r="D10395" t="str">
        <f t="shared" si="325"/>
        <v>lo</v>
      </c>
    </row>
    <row r="10396" spans="1:4" x14ac:dyDescent="0.25">
      <c r="A10396" t="s">
        <v>14796</v>
      </c>
      <c r="B10396" t="s">
        <v>6217</v>
      </c>
      <c r="C10396" t="str">
        <f t="shared" si="324"/>
        <v>l</v>
      </c>
      <c r="D10396" t="str">
        <f t="shared" si="325"/>
        <v>lo</v>
      </c>
    </row>
    <row r="10397" spans="1:4" x14ac:dyDescent="0.25">
      <c r="A10397" t="s">
        <v>14797</v>
      </c>
      <c r="B10397" t="s">
        <v>6216</v>
      </c>
      <c r="C10397" t="str">
        <f t="shared" si="324"/>
        <v>l</v>
      </c>
      <c r="D10397" t="str">
        <f t="shared" si="325"/>
        <v>lo</v>
      </c>
    </row>
    <row r="10398" spans="1:4" x14ac:dyDescent="0.25">
      <c r="A10398" t="s">
        <v>14798</v>
      </c>
      <c r="B10398" t="s">
        <v>6094</v>
      </c>
      <c r="C10398" t="str">
        <f t="shared" si="324"/>
        <v>l</v>
      </c>
      <c r="D10398" t="str">
        <f t="shared" si="325"/>
        <v>lo</v>
      </c>
    </row>
    <row r="10399" spans="1:4" x14ac:dyDescent="0.25">
      <c r="A10399" t="s">
        <v>14799</v>
      </c>
      <c r="B10399" t="s">
        <v>6242</v>
      </c>
      <c r="C10399" t="str">
        <f t="shared" si="324"/>
        <v>l</v>
      </c>
      <c r="D10399" t="str">
        <f t="shared" si="325"/>
        <v>lo</v>
      </c>
    </row>
    <row r="10400" spans="1:4" x14ac:dyDescent="0.25">
      <c r="A10400" t="s">
        <v>14800</v>
      </c>
      <c r="B10400" t="s">
        <v>6048</v>
      </c>
      <c r="C10400" t="str">
        <f t="shared" si="324"/>
        <v>l</v>
      </c>
      <c r="D10400" t="str">
        <f t="shared" si="325"/>
        <v>lo</v>
      </c>
    </row>
    <row r="10401" spans="1:4" x14ac:dyDescent="0.25">
      <c r="A10401" t="s">
        <v>14801</v>
      </c>
      <c r="B10401" t="s">
        <v>6272</v>
      </c>
      <c r="C10401" t="str">
        <f t="shared" si="324"/>
        <v>l</v>
      </c>
      <c r="D10401" t="str">
        <f t="shared" si="325"/>
        <v>lo</v>
      </c>
    </row>
    <row r="10402" spans="1:4" x14ac:dyDescent="0.25">
      <c r="A10402" t="s">
        <v>14802</v>
      </c>
      <c r="B10402" t="s">
        <v>6283</v>
      </c>
      <c r="C10402" t="str">
        <f t="shared" si="324"/>
        <v>l</v>
      </c>
      <c r="D10402" t="str">
        <f t="shared" si="325"/>
        <v>lo</v>
      </c>
    </row>
    <row r="10403" spans="1:4" x14ac:dyDescent="0.25">
      <c r="A10403" t="s">
        <v>14803</v>
      </c>
      <c r="B10403" t="s">
        <v>6216</v>
      </c>
      <c r="C10403" t="str">
        <f t="shared" si="324"/>
        <v>l</v>
      </c>
      <c r="D10403" t="str">
        <f t="shared" si="325"/>
        <v>lo</v>
      </c>
    </row>
    <row r="10404" spans="1:4" x14ac:dyDescent="0.25">
      <c r="A10404" t="s">
        <v>14804</v>
      </c>
      <c r="B10404" t="s">
        <v>6289</v>
      </c>
      <c r="C10404" t="str">
        <f t="shared" si="324"/>
        <v>l</v>
      </c>
      <c r="D10404" t="str">
        <f t="shared" si="325"/>
        <v>lo</v>
      </c>
    </row>
    <row r="10405" spans="1:4" x14ac:dyDescent="0.25">
      <c r="A10405" t="s">
        <v>14805</v>
      </c>
      <c r="B10405" t="s">
        <v>6300</v>
      </c>
      <c r="C10405" t="str">
        <f t="shared" si="324"/>
        <v>l</v>
      </c>
      <c r="D10405" t="str">
        <f t="shared" si="325"/>
        <v>lo</v>
      </c>
    </row>
    <row r="10406" spans="1:4" x14ac:dyDescent="0.25">
      <c r="A10406" t="s">
        <v>14806</v>
      </c>
      <c r="B10406" t="s">
        <v>6312</v>
      </c>
      <c r="C10406" t="str">
        <f t="shared" si="324"/>
        <v>l</v>
      </c>
      <c r="D10406" t="str">
        <f t="shared" si="325"/>
        <v>lo</v>
      </c>
    </row>
    <row r="10407" spans="1:4" x14ac:dyDescent="0.25">
      <c r="A10407" t="s">
        <v>14807</v>
      </c>
      <c r="B10407" t="s">
        <v>6309</v>
      </c>
      <c r="C10407" t="str">
        <f t="shared" si="324"/>
        <v>l</v>
      </c>
      <c r="D10407" t="str">
        <f t="shared" si="325"/>
        <v>lo</v>
      </c>
    </row>
    <row r="10408" spans="1:4" x14ac:dyDescent="0.25">
      <c r="A10408" t="s">
        <v>14808</v>
      </c>
      <c r="B10408" t="s">
        <v>6314</v>
      </c>
      <c r="C10408" t="str">
        <f t="shared" si="324"/>
        <v>l</v>
      </c>
      <c r="D10408" t="str">
        <f t="shared" si="325"/>
        <v>lo</v>
      </c>
    </row>
    <row r="10409" spans="1:4" x14ac:dyDescent="0.25">
      <c r="A10409" t="s">
        <v>14809</v>
      </c>
      <c r="B10409" t="s">
        <v>6067</v>
      </c>
      <c r="C10409" t="str">
        <f t="shared" si="324"/>
        <v>l</v>
      </c>
      <c r="D10409" t="str">
        <f t="shared" si="325"/>
        <v>lo</v>
      </c>
    </row>
    <row r="10410" spans="1:4" x14ac:dyDescent="0.25">
      <c r="A10410" t="s">
        <v>14810</v>
      </c>
      <c r="B10410" t="s">
        <v>6338</v>
      </c>
      <c r="C10410" t="str">
        <f t="shared" si="324"/>
        <v>l</v>
      </c>
      <c r="D10410" t="str">
        <f t="shared" si="325"/>
        <v>lp</v>
      </c>
    </row>
    <row r="10411" spans="1:4" x14ac:dyDescent="0.25">
      <c r="A10411" t="s">
        <v>14811</v>
      </c>
      <c r="B10411" t="s">
        <v>6371</v>
      </c>
      <c r="C10411" t="str">
        <f t="shared" si="324"/>
        <v>l</v>
      </c>
      <c r="D10411" t="str">
        <f t="shared" si="325"/>
        <v>lp</v>
      </c>
    </row>
    <row r="10412" spans="1:4" x14ac:dyDescent="0.25">
      <c r="A10412" t="s">
        <v>14812</v>
      </c>
      <c r="B10412" t="s">
        <v>6413</v>
      </c>
      <c r="C10412" t="str">
        <f t="shared" si="324"/>
        <v>l</v>
      </c>
      <c r="D10412" t="str">
        <f t="shared" si="325"/>
        <v>lr</v>
      </c>
    </row>
    <row r="10413" spans="1:4" x14ac:dyDescent="0.25">
      <c r="A10413" t="s">
        <v>14813</v>
      </c>
      <c r="B10413" t="s">
        <v>6106</v>
      </c>
      <c r="C10413" t="str">
        <f t="shared" si="324"/>
        <v>l</v>
      </c>
      <c r="D10413" t="str">
        <f t="shared" si="325"/>
        <v>lt</v>
      </c>
    </row>
    <row r="10414" spans="1:4" x14ac:dyDescent="0.25">
      <c r="A10414" t="s">
        <v>14814</v>
      </c>
      <c r="B10414" t="s">
        <v>6451</v>
      </c>
      <c r="C10414" t="str">
        <f t="shared" si="324"/>
        <v>l</v>
      </c>
      <c r="D10414" t="str">
        <f t="shared" si="325"/>
        <v>lt</v>
      </c>
    </row>
    <row r="10415" spans="1:4" x14ac:dyDescent="0.25">
      <c r="A10415" t="s">
        <v>14815</v>
      </c>
      <c r="B10415" t="s">
        <v>6456</v>
      </c>
      <c r="C10415" t="str">
        <f t="shared" si="324"/>
        <v>l</v>
      </c>
      <c r="D10415" t="str">
        <f t="shared" si="325"/>
        <v>lt</v>
      </c>
    </row>
    <row r="10416" spans="1:4" x14ac:dyDescent="0.25">
      <c r="A10416" t="s">
        <v>14816</v>
      </c>
      <c r="B10416" t="s">
        <v>6110</v>
      </c>
      <c r="C10416" t="str">
        <f t="shared" si="324"/>
        <v>l</v>
      </c>
      <c r="D10416" t="str">
        <f t="shared" si="325"/>
        <v>lw</v>
      </c>
    </row>
    <row r="10417" spans="1:4" x14ac:dyDescent="0.25">
      <c r="A10417" t="s">
        <v>14817</v>
      </c>
      <c r="B10417" t="s">
        <v>6413</v>
      </c>
      <c r="C10417" t="str">
        <f t="shared" si="324"/>
        <v>l</v>
      </c>
      <c r="D10417" t="str">
        <f t="shared" si="325"/>
        <v>lx</v>
      </c>
    </row>
    <row r="10418" spans="1:4" x14ac:dyDescent="0.25">
      <c r="A10418" t="s">
        <v>14818</v>
      </c>
      <c r="B10418" t="s">
        <v>6532</v>
      </c>
      <c r="C10418" t="str">
        <f t="shared" si="324"/>
        <v>l</v>
      </c>
      <c r="D10418" t="str">
        <f t="shared" si="325"/>
        <v>lz</v>
      </c>
    </row>
    <row r="10419" spans="1:4" x14ac:dyDescent="0.25">
      <c r="A10419" t="s">
        <v>14819</v>
      </c>
      <c r="B10419" t="s">
        <v>6568</v>
      </c>
      <c r="C10419" t="str">
        <f t="shared" si="324"/>
        <v>m</v>
      </c>
      <c r="D10419" t="str">
        <f t="shared" si="325"/>
        <v>mb</v>
      </c>
    </row>
    <row r="10420" spans="1:4" x14ac:dyDescent="0.25">
      <c r="A10420" t="s">
        <v>14820</v>
      </c>
      <c r="B10420" t="s">
        <v>6592</v>
      </c>
      <c r="C10420" t="str">
        <f t="shared" si="324"/>
        <v>m</v>
      </c>
      <c r="D10420" t="str">
        <f t="shared" si="325"/>
        <v>mb</v>
      </c>
    </row>
    <row r="10421" spans="1:4" x14ac:dyDescent="0.25">
      <c r="A10421" t="s">
        <v>14821</v>
      </c>
      <c r="B10421" t="s">
        <v>6678</v>
      </c>
      <c r="C10421" t="str">
        <f t="shared" si="324"/>
        <v>m</v>
      </c>
      <c r="D10421" t="str">
        <f t="shared" si="325"/>
        <v>mc</v>
      </c>
    </row>
    <row r="10422" spans="1:4" x14ac:dyDescent="0.25">
      <c r="A10422" t="s">
        <v>14822</v>
      </c>
      <c r="B10422" t="s">
        <v>6703</v>
      </c>
      <c r="C10422" t="str">
        <f t="shared" si="324"/>
        <v>m</v>
      </c>
      <c r="D10422" t="str">
        <f t="shared" si="325"/>
        <v>md</v>
      </c>
    </row>
    <row r="10423" spans="1:4" x14ac:dyDescent="0.25">
      <c r="A10423" t="s">
        <v>14823</v>
      </c>
      <c r="B10423" t="s">
        <v>6562</v>
      </c>
      <c r="C10423" t="str">
        <f t="shared" si="324"/>
        <v>m</v>
      </c>
      <c r="D10423" t="str">
        <f t="shared" si="325"/>
        <v>mf</v>
      </c>
    </row>
    <row r="10424" spans="1:4" x14ac:dyDescent="0.25">
      <c r="A10424" t="s">
        <v>14824</v>
      </c>
      <c r="B10424" t="s">
        <v>6768</v>
      </c>
      <c r="C10424" t="str">
        <f t="shared" si="324"/>
        <v>m</v>
      </c>
      <c r="D10424" t="str">
        <f t="shared" si="325"/>
        <v>mf</v>
      </c>
    </row>
    <row r="10425" spans="1:4" x14ac:dyDescent="0.25">
      <c r="A10425" t="s">
        <v>14825</v>
      </c>
      <c r="B10425" t="s">
        <v>6767</v>
      </c>
      <c r="C10425" t="str">
        <f t="shared" si="324"/>
        <v>m</v>
      </c>
      <c r="D10425" t="str">
        <f t="shared" si="325"/>
        <v>mf</v>
      </c>
    </row>
    <row r="10426" spans="1:4" x14ac:dyDescent="0.25">
      <c r="A10426" t="s">
        <v>14826</v>
      </c>
      <c r="B10426" t="s">
        <v>6764</v>
      </c>
      <c r="C10426" t="str">
        <f t="shared" si="324"/>
        <v>m</v>
      </c>
      <c r="D10426" t="str">
        <f t="shared" si="325"/>
        <v>mf</v>
      </c>
    </row>
    <row r="10427" spans="1:4" x14ac:dyDescent="0.25">
      <c r="A10427" t="s">
        <v>14827</v>
      </c>
      <c r="B10427" t="s">
        <v>6818</v>
      </c>
      <c r="C10427" t="str">
        <f t="shared" si="324"/>
        <v>m</v>
      </c>
      <c r="D10427" t="str">
        <f t="shared" si="325"/>
        <v>mf</v>
      </c>
    </row>
    <row r="10428" spans="1:4" x14ac:dyDescent="0.25">
      <c r="A10428" t="s">
        <v>14828</v>
      </c>
      <c r="B10428" t="s">
        <v>6793</v>
      </c>
      <c r="C10428" t="str">
        <f t="shared" si="324"/>
        <v>m</v>
      </c>
      <c r="D10428" t="str">
        <f t="shared" si="325"/>
        <v>mf</v>
      </c>
    </row>
    <row r="10429" spans="1:4" x14ac:dyDescent="0.25">
      <c r="A10429" t="s">
        <v>14829</v>
      </c>
      <c r="B10429" t="s">
        <v>6845</v>
      </c>
      <c r="C10429" t="str">
        <f t="shared" si="324"/>
        <v>m</v>
      </c>
      <c r="D10429" t="str">
        <f t="shared" si="325"/>
        <v>mh</v>
      </c>
    </row>
    <row r="10430" spans="1:4" x14ac:dyDescent="0.25">
      <c r="A10430" t="s">
        <v>14830</v>
      </c>
      <c r="B10430" t="s">
        <v>6843</v>
      </c>
      <c r="C10430" t="str">
        <f t="shared" si="324"/>
        <v>m</v>
      </c>
      <c r="D10430" t="str">
        <f t="shared" si="325"/>
        <v>mh</v>
      </c>
    </row>
    <row r="10431" spans="1:4" x14ac:dyDescent="0.25">
      <c r="A10431" t="s">
        <v>14831</v>
      </c>
      <c r="B10431" t="s">
        <v>6849</v>
      </c>
      <c r="C10431" t="str">
        <f t="shared" si="324"/>
        <v>m</v>
      </c>
      <c r="D10431" t="str">
        <f t="shared" si="325"/>
        <v>mh</v>
      </c>
    </row>
    <row r="10432" spans="1:4" x14ac:dyDescent="0.25">
      <c r="A10432" t="s">
        <v>14832</v>
      </c>
      <c r="B10432" t="s">
        <v>6843</v>
      </c>
      <c r="C10432" t="str">
        <f t="shared" si="324"/>
        <v>m</v>
      </c>
      <c r="D10432" t="str">
        <f t="shared" si="325"/>
        <v>mh</v>
      </c>
    </row>
    <row r="10433" spans="1:4" x14ac:dyDescent="0.25">
      <c r="A10433" t="s">
        <v>14833</v>
      </c>
      <c r="B10433" t="s">
        <v>212</v>
      </c>
      <c r="C10433" t="str">
        <f t="shared" si="324"/>
        <v>m</v>
      </c>
      <c r="D10433" t="str">
        <f t="shared" si="325"/>
        <v>mi</v>
      </c>
    </row>
    <row r="10434" spans="1:4" x14ac:dyDescent="0.25">
      <c r="A10434" t="s">
        <v>14834</v>
      </c>
      <c r="B10434" t="s">
        <v>6856</v>
      </c>
      <c r="C10434" t="str">
        <f t="shared" si="324"/>
        <v>m</v>
      </c>
      <c r="D10434" t="str">
        <f t="shared" si="325"/>
        <v>mi</v>
      </c>
    </row>
    <row r="10435" spans="1:4" x14ac:dyDescent="0.25">
      <c r="A10435" t="s">
        <v>14835</v>
      </c>
      <c r="B10435" t="s">
        <v>212</v>
      </c>
      <c r="C10435" t="str">
        <f t="shared" ref="C10435:C10498" si="326">LEFT(A10435,1)</f>
        <v>m</v>
      </c>
      <c r="D10435" t="str">
        <f t="shared" ref="D10435:D10498" si="327">LEFT(A10435,2)</f>
        <v>mi</v>
      </c>
    </row>
    <row r="10436" spans="1:4" x14ac:dyDescent="0.25">
      <c r="A10436" t="s">
        <v>14836</v>
      </c>
      <c r="B10436" t="s">
        <v>642</v>
      </c>
      <c r="C10436" t="str">
        <f t="shared" si="326"/>
        <v>m</v>
      </c>
      <c r="D10436" t="str">
        <f t="shared" si="327"/>
        <v>mi</v>
      </c>
    </row>
    <row r="10437" spans="1:4" x14ac:dyDescent="0.25">
      <c r="A10437" t="s">
        <v>14837</v>
      </c>
      <c r="B10437" t="s">
        <v>6858</v>
      </c>
      <c r="C10437" t="str">
        <f t="shared" si="326"/>
        <v>m</v>
      </c>
      <c r="D10437" t="str">
        <f t="shared" si="327"/>
        <v>mi</v>
      </c>
    </row>
    <row r="10438" spans="1:4" x14ac:dyDescent="0.25">
      <c r="A10438" t="s">
        <v>14838</v>
      </c>
      <c r="B10438" t="s">
        <v>6872</v>
      </c>
      <c r="C10438" t="str">
        <f t="shared" si="326"/>
        <v>m</v>
      </c>
      <c r="D10438" t="str">
        <f t="shared" si="327"/>
        <v>mi</v>
      </c>
    </row>
    <row r="10439" spans="1:4" x14ac:dyDescent="0.25">
      <c r="A10439" t="s">
        <v>14839</v>
      </c>
      <c r="B10439" t="s">
        <v>6873</v>
      </c>
      <c r="C10439" t="str">
        <f t="shared" si="326"/>
        <v>m</v>
      </c>
      <c r="D10439" t="str">
        <f t="shared" si="327"/>
        <v>mi</v>
      </c>
    </row>
    <row r="10440" spans="1:4" x14ac:dyDescent="0.25">
      <c r="A10440" t="s">
        <v>14840</v>
      </c>
      <c r="B10440" t="s">
        <v>5555</v>
      </c>
      <c r="C10440" t="str">
        <f t="shared" si="326"/>
        <v>m</v>
      </c>
      <c r="D10440" t="str">
        <f t="shared" si="327"/>
        <v>mi</v>
      </c>
    </row>
    <row r="10441" spans="1:4" x14ac:dyDescent="0.25">
      <c r="A10441" t="s">
        <v>14841</v>
      </c>
      <c r="B10441" t="s">
        <v>6909</v>
      </c>
      <c r="C10441" t="str">
        <f t="shared" si="326"/>
        <v>m</v>
      </c>
      <c r="D10441" t="str">
        <f t="shared" si="327"/>
        <v>mi</v>
      </c>
    </row>
    <row r="10442" spans="1:4" x14ac:dyDescent="0.25">
      <c r="A10442" t="s">
        <v>14842</v>
      </c>
      <c r="B10442" t="s">
        <v>6869</v>
      </c>
      <c r="C10442" t="str">
        <f t="shared" si="326"/>
        <v>m</v>
      </c>
      <c r="D10442" t="str">
        <f t="shared" si="327"/>
        <v>mi</v>
      </c>
    </row>
    <row r="10443" spans="1:4" x14ac:dyDescent="0.25">
      <c r="A10443" t="s">
        <v>14843</v>
      </c>
      <c r="B10443" t="s">
        <v>6926</v>
      </c>
      <c r="C10443" t="str">
        <f t="shared" si="326"/>
        <v>m</v>
      </c>
      <c r="D10443" t="str">
        <f t="shared" si="327"/>
        <v>mi</v>
      </c>
    </row>
    <row r="10444" spans="1:4" x14ac:dyDescent="0.25">
      <c r="A10444" t="s">
        <v>14844</v>
      </c>
      <c r="B10444" t="s">
        <v>6935</v>
      </c>
      <c r="C10444" t="str">
        <f t="shared" si="326"/>
        <v>m</v>
      </c>
      <c r="D10444" t="str">
        <f t="shared" si="327"/>
        <v>mi</v>
      </c>
    </row>
    <row r="10445" spans="1:4" x14ac:dyDescent="0.25">
      <c r="A10445" t="s">
        <v>14845</v>
      </c>
      <c r="B10445" t="s">
        <v>6934</v>
      </c>
      <c r="C10445" t="str">
        <f t="shared" si="326"/>
        <v>m</v>
      </c>
      <c r="D10445" t="str">
        <f t="shared" si="327"/>
        <v>mi</v>
      </c>
    </row>
    <row r="10446" spans="1:4" x14ac:dyDescent="0.25">
      <c r="A10446" t="s">
        <v>14846</v>
      </c>
      <c r="B10446" t="s">
        <v>6937</v>
      </c>
      <c r="C10446" t="str">
        <f t="shared" si="326"/>
        <v>m</v>
      </c>
      <c r="D10446" t="str">
        <f t="shared" si="327"/>
        <v>mi</v>
      </c>
    </row>
    <row r="10447" spans="1:4" x14ac:dyDescent="0.25">
      <c r="A10447" t="s">
        <v>14847</v>
      </c>
      <c r="B10447" t="s">
        <v>6935</v>
      </c>
      <c r="C10447" t="str">
        <f t="shared" si="326"/>
        <v>m</v>
      </c>
      <c r="D10447" t="str">
        <f t="shared" si="327"/>
        <v>mi</v>
      </c>
    </row>
    <row r="10448" spans="1:4" x14ac:dyDescent="0.25">
      <c r="A10448" t="s">
        <v>14848</v>
      </c>
      <c r="B10448" t="s">
        <v>6934</v>
      </c>
      <c r="C10448" t="str">
        <f t="shared" si="326"/>
        <v>m</v>
      </c>
      <c r="D10448" t="str">
        <f t="shared" si="327"/>
        <v>mi</v>
      </c>
    </row>
    <row r="10449" spans="1:4" x14ac:dyDescent="0.25">
      <c r="A10449" t="s">
        <v>14849</v>
      </c>
      <c r="B10449" t="s">
        <v>6795</v>
      </c>
      <c r="C10449" t="str">
        <f t="shared" si="326"/>
        <v>m</v>
      </c>
      <c r="D10449" t="str">
        <f t="shared" si="327"/>
        <v>mj</v>
      </c>
    </row>
    <row r="10450" spans="1:4" x14ac:dyDescent="0.25">
      <c r="A10450" t="s">
        <v>14850</v>
      </c>
      <c r="B10450" t="s">
        <v>6957</v>
      </c>
      <c r="C10450" t="str">
        <f t="shared" si="326"/>
        <v>m</v>
      </c>
      <c r="D10450" t="str">
        <f t="shared" si="327"/>
        <v>mj</v>
      </c>
    </row>
    <row r="10451" spans="1:4" x14ac:dyDescent="0.25">
      <c r="A10451" t="s">
        <v>14851</v>
      </c>
      <c r="B10451" t="s">
        <v>6957</v>
      </c>
      <c r="C10451" t="str">
        <f t="shared" si="326"/>
        <v>m</v>
      </c>
      <c r="D10451" t="str">
        <f t="shared" si="327"/>
        <v>mj</v>
      </c>
    </row>
    <row r="10452" spans="1:4" x14ac:dyDescent="0.25">
      <c r="A10452" t="s">
        <v>14852</v>
      </c>
      <c r="B10452" t="s">
        <v>6795</v>
      </c>
      <c r="C10452" t="str">
        <f t="shared" si="326"/>
        <v>m</v>
      </c>
      <c r="D10452" t="str">
        <f t="shared" si="327"/>
        <v>mj</v>
      </c>
    </row>
    <row r="10453" spans="1:4" x14ac:dyDescent="0.25">
      <c r="A10453" t="s">
        <v>14853</v>
      </c>
      <c r="B10453" t="s">
        <v>6957</v>
      </c>
      <c r="C10453" t="str">
        <f t="shared" si="326"/>
        <v>m</v>
      </c>
      <c r="D10453" t="str">
        <f t="shared" si="327"/>
        <v>mk</v>
      </c>
    </row>
    <row r="10454" spans="1:4" x14ac:dyDescent="0.25">
      <c r="A10454" t="s">
        <v>14854</v>
      </c>
      <c r="B10454" t="s">
        <v>7010</v>
      </c>
      <c r="C10454" t="str">
        <f t="shared" si="326"/>
        <v>m</v>
      </c>
      <c r="D10454" t="str">
        <f t="shared" si="327"/>
        <v>mn</v>
      </c>
    </row>
    <row r="10455" spans="1:4" x14ac:dyDescent="0.25">
      <c r="A10455" t="s">
        <v>14855</v>
      </c>
      <c r="B10455" t="s">
        <v>6690</v>
      </c>
      <c r="C10455" t="str">
        <f t="shared" si="326"/>
        <v>m</v>
      </c>
      <c r="D10455" t="str">
        <f t="shared" si="327"/>
        <v>mo</v>
      </c>
    </row>
    <row r="10456" spans="1:4" x14ac:dyDescent="0.25">
      <c r="A10456" t="s">
        <v>14856</v>
      </c>
      <c r="B10456" t="s">
        <v>7051</v>
      </c>
      <c r="C10456" t="str">
        <f t="shared" si="326"/>
        <v>m</v>
      </c>
      <c r="D10456" t="str">
        <f t="shared" si="327"/>
        <v>mp</v>
      </c>
    </row>
    <row r="10457" spans="1:4" x14ac:dyDescent="0.25">
      <c r="A10457" t="s">
        <v>14857</v>
      </c>
      <c r="B10457" t="s">
        <v>7118</v>
      </c>
      <c r="C10457" t="str">
        <f t="shared" si="326"/>
        <v>m</v>
      </c>
      <c r="D10457" t="str">
        <f t="shared" si="327"/>
        <v>mt</v>
      </c>
    </row>
    <row r="10458" spans="1:4" x14ac:dyDescent="0.25">
      <c r="A10458" t="s">
        <v>14858</v>
      </c>
      <c r="B10458" t="s">
        <v>6678</v>
      </c>
      <c r="C10458" t="str">
        <f t="shared" si="326"/>
        <v>m</v>
      </c>
      <c r="D10458" t="str">
        <f t="shared" si="327"/>
        <v>my</v>
      </c>
    </row>
    <row r="10459" spans="1:4" x14ac:dyDescent="0.25">
      <c r="A10459" t="s">
        <v>14859</v>
      </c>
      <c r="B10459" t="s">
        <v>6267</v>
      </c>
      <c r="C10459" t="str">
        <f t="shared" si="326"/>
        <v>m</v>
      </c>
      <c r="D10459" t="str">
        <f t="shared" si="327"/>
        <v>mz</v>
      </c>
    </row>
    <row r="10460" spans="1:4" x14ac:dyDescent="0.25">
      <c r="A10460" t="s">
        <v>14860</v>
      </c>
      <c r="B10460" t="s">
        <v>7184</v>
      </c>
      <c r="C10460" t="str">
        <f t="shared" si="326"/>
        <v>n</v>
      </c>
      <c r="D10460" t="str">
        <f t="shared" si="327"/>
        <v>na</v>
      </c>
    </row>
    <row r="10461" spans="1:4" x14ac:dyDescent="0.25">
      <c r="A10461" t="s">
        <v>14861</v>
      </c>
      <c r="B10461" t="s">
        <v>7181</v>
      </c>
      <c r="C10461" t="str">
        <f t="shared" si="326"/>
        <v>n</v>
      </c>
      <c r="D10461" t="str">
        <f t="shared" si="327"/>
        <v>na</v>
      </c>
    </row>
    <row r="10462" spans="1:4" x14ac:dyDescent="0.25">
      <c r="A10462" t="s">
        <v>14862</v>
      </c>
      <c r="B10462" t="s">
        <v>7221</v>
      </c>
      <c r="C10462" t="str">
        <f t="shared" si="326"/>
        <v>n</v>
      </c>
      <c r="D10462" t="str">
        <f t="shared" si="327"/>
        <v>nb</v>
      </c>
    </row>
    <row r="10463" spans="1:4" x14ac:dyDescent="0.25">
      <c r="A10463" t="s">
        <v>14863</v>
      </c>
      <c r="B10463" t="s">
        <v>7224</v>
      </c>
      <c r="C10463" t="str">
        <f t="shared" si="326"/>
        <v>n</v>
      </c>
      <c r="D10463" t="str">
        <f t="shared" si="327"/>
        <v>nb</v>
      </c>
    </row>
    <row r="10464" spans="1:4" x14ac:dyDescent="0.25">
      <c r="A10464" t="s">
        <v>14864</v>
      </c>
      <c r="B10464" t="s">
        <v>7251</v>
      </c>
      <c r="C10464" t="str">
        <f t="shared" si="326"/>
        <v>n</v>
      </c>
      <c r="D10464" t="str">
        <f t="shared" si="327"/>
        <v>nb</v>
      </c>
    </row>
    <row r="10465" spans="1:4" x14ac:dyDescent="0.25">
      <c r="A10465" t="s">
        <v>14865</v>
      </c>
      <c r="B10465" t="s">
        <v>7252</v>
      </c>
      <c r="C10465" t="str">
        <f t="shared" si="326"/>
        <v>n</v>
      </c>
      <c r="D10465" t="str">
        <f t="shared" si="327"/>
        <v>nb</v>
      </c>
    </row>
    <row r="10466" spans="1:4" x14ac:dyDescent="0.25">
      <c r="A10466" t="s">
        <v>14866</v>
      </c>
      <c r="B10466" t="s">
        <v>7198</v>
      </c>
      <c r="C10466" t="str">
        <f t="shared" si="326"/>
        <v>n</v>
      </c>
      <c r="D10466" t="str">
        <f t="shared" si="327"/>
        <v>nb</v>
      </c>
    </row>
    <row r="10467" spans="1:4" x14ac:dyDescent="0.25">
      <c r="A10467" t="s">
        <v>14867</v>
      </c>
      <c r="B10467" t="s">
        <v>7258</v>
      </c>
      <c r="C10467" t="str">
        <f t="shared" si="326"/>
        <v>n</v>
      </c>
      <c r="D10467" t="str">
        <f t="shared" si="327"/>
        <v>nb</v>
      </c>
    </row>
    <row r="10468" spans="1:4" x14ac:dyDescent="0.25">
      <c r="A10468" t="s">
        <v>14868</v>
      </c>
      <c r="B10468" t="s">
        <v>7268</v>
      </c>
      <c r="C10468" t="str">
        <f t="shared" si="326"/>
        <v>n</v>
      </c>
      <c r="D10468" t="str">
        <f t="shared" si="327"/>
        <v>nb</v>
      </c>
    </row>
    <row r="10469" spans="1:4" x14ac:dyDescent="0.25">
      <c r="A10469" t="s">
        <v>14869</v>
      </c>
      <c r="B10469" t="s">
        <v>7357</v>
      </c>
      <c r="C10469" t="str">
        <f t="shared" si="326"/>
        <v>n</v>
      </c>
      <c r="D10469" t="str">
        <f t="shared" si="327"/>
        <v>ne</v>
      </c>
    </row>
    <row r="10470" spans="1:4" x14ac:dyDescent="0.25">
      <c r="A10470" t="s">
        <v>14870</v>
      </c>
      <c r="B10470" t="s">
        <v>7356</v>
      </c>
      <c r="C10470" t="str">
        <f t="shared" si="326"/>
        <v>n</v>
      </c>
      <c r="D10470" t="str">
        <f t="shared" si="327"/>
        <v>ne</v>
      </c>
    </row>
    <row r="10471" spans="1:4" x14ac:dyDescent="0.25">
      <c r="A10471" t="s">
        <v>14871</v>
      </c>
      <c r="B10471" t="s">
        <v>7378</v>
      </c>
      <c r="C10471" t="str">
        <f t="shared" si="326"/>
        <v>n</v>
      </c>
      <c r="D10471" t="str">
        <f t="shared" si="327"/>
        <v>ne</v>
      </c>
    </row>
    <row r="10472" spans="1:4" x14ac:dyDescent="0.25">
      <c r="A10472" t="s">
        <v>14872</v>
      </c>
      <c r="B10472" t="s">
        <v>7377</v>
      </c>
      <c r="C10472" t="str">
        <f t="shared" si="326"/>
        <v>n</v>
      </c>
      <c r="D10472" t="str">
        <f t="shared" si="327"/>
        <v>ne</v>
      </c>
    </row>
    <row r="10473" spans="1:4" x14ac:dyDescent="0.25">
      <c r="A10473" t="s">
        <v>14873</v>
      </c>
      <c r="B10473" t="s">
        <v>7384</v>
      </c>
      <c r="C10473" t="str">
        <f t="shared" si="326"/>
        <v>n</v>
      </c>
      <c r="D10473" t="str">
        <f t="shared" si="327"/>
        <v>ne</v>
      </c>
    </row>
    <row r="10474" spans="1:4" x14ac:dyDescent="0.25">
      <c r="A10474" t="s">
        <v>14874</v>
      </c>
      <c r="B10474" t="s">
        <v>7220</v>
      </c>
      <c r="C10474" t="str">
        <f t="shared" si="326"/>
        <v>n</v>
      </c>
      <c r="D10474" t="str">
        <f t="shared" si="327"/>
        <v>nf</v>
      </c>
    </row>
    <row r="10475" spans="1:4" x14ac:dyDescent="0.25">
      <c r="A10475" t="s">
        <v>14875</v>
      </c>
      <c r="B10475" t="s">
        <v>7451</v>
      </c>
      <c r="C10475" t="str">
        <f t="shared" si="326"/>
        <v>n</v>
      </c>
      <c r="D10475" t="str">
        <f t="shared" si="327"/>
        <v>ni</v>
      </c>
    </row>
    <row r="10476" spans="1:4" x14ac:dyDescent="0.25">
      <c r="A10476" t="s">
        <v>14876</v>
      </c>
      <c r="B10476" t="s">
        <v>7187</v>
      </c>
      <c r="C10476" t="str">
        <f t="shared" si="326"/>
        <v>n</v>
      </c>
      <c r="D10476" t="str">
        <f t="shared" si="327"/>
        <v>nl</v>
      </c>
    </row>
    <row r="10477" spans="1:4" x14ac:dyDescent="0.25">
      <c r="A10477" t="s">
        <v>14877</v>
      </c>
      <c r="B10477" t="s">
        <v>231</v>
      </c>
      <c r="C10477" t="str">
        <f t="shared" si="326"/>
        <v>n</v>
      </c>
      <c r="D10477" t="str">
        <f t="shared" si="327"/>
        <v>nl</v>
      </c>
    </row>
    <row r="10478" spans="1:4" x14ac:dyDescent="0.25">
      <c r="A10478" t="s">
        <v>14878</v>
      </c>
      <c r="B10478" t="s">
        <v>7515</v>
      </c>
      <c r="C10478" t="str">
        <f t="shared" si="326"/>
        <v>n</v>
      </c>
      <c r="D10478" t="str">
        <f t="shared" si="327"/>
        <v>nm</v>
      </c>
    </row>
    <row r="10479" spans="1:4" x14ac:dyDescent="0.25">
      <c r="A10479" t="s">
        <v>14879</v>
      </c>
      <c r="B10479" t="s">
        <v>7517</v>
      </c>
      <c r="C10479" t="str">
        <f t="shared" si="326"/>
        <v>n</v>
      </c>
      <c r="D10479" t="str">
        <f t="shared" si="327"/>
        <v>nm</v>
      </c>
    </row>
    <row r="10480" spans="1:4" x14ac:dyDescent="0.25">
      <c r="A10480" t="s">
        <v>14880</v>
      </c>
      <c r="B10480" t="s">
        <v>7557</v>
      </c>
      <c r="C10480" t="str">
        <f t="shared" si="326"/>
        <v>n</v>
      </c>
      <c r="D10480" t="str">
        <f t="shared" si="327"/>
        <v>no</v>
      </c>
    </row>
    <row r="10481" spans="1:4" x14ac:dyDescent="0.25">
      <c r="A10481" t="s">
        <v>14881</v>
      </c>
      <c r="B10481" t="s">
        <v>7561</v>
      </c>
      <c r="C10481" t="str">
        <f t="shared" si="326"/>
        <v>n</v>
      </c>
      <c r="D10481" t="str">
        <f t="shared" si="327"/>
        <v>no</v>
      </c>
    </row>
    <row r="10482" spans="1:4" x14ac:dyDescent="0.25">
      <c r="A10482" t="s">
        <v>14882</v>
      </c>
      <c r="B10482" t="s">
        <v>7260</v>
      </c>
      <c r="C10482" t="str">
        <f t="shared" si="326"/>
        <v>n</v>
      </c>
      <c r="D10482" t="str">
        <f t="shared" si="327"/>
        <v>np</v>
      </c>
    </row>
    <row r="10483" spans="1:4" x14ac:dyDescent="0.25">
      <c r="A10483" t="s">
        <v>14883</v>
      </c>
      <c r="B10483" t="s">
        <v>7589</v>
      </c>
      <c r="C10483" t="str">
        <f t="shared" si="326"/>
        <v>n</v>
      </c>
      <c r="D10483" t="str">
        <f t="shared" si="327"/>
        <v>nq</v>
      </c>
    </row>
    <row r="10484" spans="1:4" x14ac:dyDescent="0.25">
      <c r="A10484" t="s">
        <v>14884</v>
      </c>
      <c r="B10484" t="s">
        <v>7612</v>
      </c>
      <c r="C10484" t="str">
        <f t="shared" si="326"/>
        <v>n</v>
      </c>
      <c r="D10484" t="str">
        <f t="shared" si="327"/>
        <v>nr</v>
      </c>
    </row>
    <row r="10485" spans="1:4" x14ac:dyDescent="0.25">
      <c r="A10485" t="s">
        <v>14885</v>
      </c>
      <c r="B10485" t="s">
        <v>7552</v>
      </c>
      <c r="C10485" t="str">
        <f t="shared" si="326"/>
        <v>n</v>
      </c>
      <c r="D10485" t="str">
        <f t="shared" si="327"/>
        <v>nr</v>
      </c>
    </row>
    <row r="10486" spans="1:4" x14ac:dyDescent="0.25">
      <c r="A10486" t="s">
        <v>14886</v>
      </c>
      <c r="B10486" t="s">
        <v>7251</v>
      </c>
      <c r="C10486" t="str">
        <f t="shared" si="326"/>
        <v>n</v>
      </c>
      <c r="D10486" t="str">
        <f t="shared" si="327"/>
        <v>nr</v>
      </c>
    </row>
    <row r="10487" spans="1:4" x14ac:dyDescent="0.25">
      <c r="A10487" t="s">
        <v>14887</v>
      </c>
      <c r="B10487" t="s">
        <v>7268</v>
      </c>
      <c r="C10487" t="str">
        <f t="shared" si="326"/>
        <v>n</v>
      </c>
      <c r="D10487" t="str">
        <f t="shared" si="327"/>
        <v>nr</v>
      </c>
    </row>
    <row r="10488" spans="1:4" x14ac:dyDescent="0.25">
      <c r="A10488" t="s">
        <v>14888</v>
      </c>
      <c r="B10488" t="s">
        <v>7274</v>
      </c>
      <c r="C10488" t="str">
        <f t="shared" si="326"/>
        <v>n</v>
      </c>
      <c r="D10488" t="str">
        <f t="shared" si="327"/>
        <v>nr</v>
      </c>
    </row>
    <row r="10489" spans="1:4" x14ac:dyDescent="0.25">
      <c r="A10489" t="s">
        <v>14889</v>
      </c>
      <c r="B10489" t="s">
        <v>7086</v>
      </c>
      <c r="C10489" t="str">
        <f t="shared" si="326"/>
        <v>n</v>
      </c>
      <c r="D10489" t="str">
        <f t="shared" si="327"/>
        <v>nr</v>
      </c>
    </row>
    <row r="10490" spans="1:4" x14ac:dyDescent="0.25">
      <c r="A10490" t="s">
        <v>14890</v>
      </c>
      <c r="B10490" t="s">
        <v>7612</v>
      </c>
      <c r="C10490" t="str">
        <f t="shared" si="326"/>
        <v>n</v>
      </c>
      <c r="D10490" t="str">
        <f t="shared" si="327"/>
        <v>nr</v>
      </c>
    </row>
    <row r="10491" spans="1:4" x14ac:dyDescent="0.25">
      <c r="A10491" t="s">
        <v>14891</v>
      </c>
      <c r="B10491" t="s">
        <v>7645</v>
      </c>
      <c r="C10491" t="str">
        <f t="shared" si="326"/>
        <v>n</v>
      </c>
      <c r="D10491" t="str">
        <f t="shared" si="327"/>
        <v>ns</v>
      </c>
    </row>
    <row r="10492" spans="1:4" x14ac:dyDescent="0.25">
      <c r="A10492" t="s">
        <v>14892</v>
      </c>
      <c r="B10492" t="s">
        <v>7682</v>
      </c>
      <c r="C10492" t="str">
        <f t="shared" si="326"/>
        <v>n</v>
      </c>
      <c r="D10492" t="str">
        <f t="shared" si="327"/>
        <v>nt</v>
      </c>
    </row>
    <row r="10493" spans="1:4" x14ac:dyDescent="0.25">
      <c r="A10493" t="s">
        <v>14893</v>
      </c>
      <c r="B10493" t="s">
        <v>7681</v>
      </c>
      <c r="C10493" t="str">
        <f t="shared" si="326"/>
        <v>n</v>
      </c>
      <c r="D10493" t="str">
        <f t="shared" si="327"/>
        <v>nt</v>
      </c>
    </row>
    <row r="10494" spans="1:4" x14ac:dyDescent="0.25">
      <c r="A10494" t="s">
        <v>14894</v>
      </c>
      <c r="B10494" t="s">
        <v>7692</v>
      </c>
      <c r="C10494" t="str">
        <f t="shared" si="326"/>
        <v>n</v>
      </c>
      <c r="D10494" t="str">
        <f t="shared" si="327"/>
        <v>nv</v>
      </c>
    </row>
    <row r="10495" spans="1:4" x14ac:dyDescent="0.25">
      <c r="A10495" t="s">
        <v>14895</v>
      </c>
      <c r="B10495" t="s">
        <v>7696</v>
      </c>
      <c r="C10495" t="str">
        <f t="shared" si="326"/>
        <v>n</v>
      </c>
      <c r="D10495" t="str">
        <f t="shared" si="327"/>
        <v>nv</v>
      </c>
    </row>
    <row r="10496" spans="1:4" x14ac:dyDescent="0.25">
      <c r="A10496" t="s">
        <v>14896</v>
      </c>
      <c r="B10496" t="s">
        <v>7711</v>
      </c>
      <c r="C10496" t="str">
        <f t="shared" si="326"/>
        <v>n</v>
      </c>
      <c r="D10496" t="str">
        <f t="shared" si="327"/>
        <v>nx</v>
      </c>
    </row>
    <row r="10497" spans="1:4" x14ac:dyDescent="0.25">
      <c r="A10497" t="s">
        <v>14897</v>
      </c>
      <c r="B10497" t="s">
        <v>7716</v>
      </c>
      <c r="C10497" t="str">
        <f t="shared" si="326"/>
        <v>n</v>
      </c>
      <c r="D10497" t="str">
        <f t="shared" si="327"/>
        <v>nx</v>
      </c>
    </row>
    <row r="10498" spans="1:4" x14ac:dyDescent="0.25">
      <c r="A10498" t="s">
        <v>14898</v>
      </c>
      <c r="B10498" t="s">
        <v>7718</v>
      </c>
      <c r="C10498" t="str">
        <f t="shared" si="326"/>
        <v>n</v>
      </c>
      <c r="D10498" t="str">
        <f t="shared" si="327"/>
        <v>nx</v>
      </c>
    </row>
    <row r="10499" spans="1:4" x14ac:dyDescent="0.25">
      <c r="A10499" t="s">
        <v>14899</v>
      </c>
      <c r="B10499" t="s">
        <v>7738</v>
      </c>
      <c r="C10499" t="str">
        <f t="shared" ref="C10499:C10562" si="328">LEFT(A10499,1)</f>
        <v>o</v>
      </c>
      <c r="D10499" t="str">
        <f t="shared" ref="D10499:D10562" si="329">LEFT(A10499,2)</f>
        <v>oa</v>
      </c>
    </row>
    <row r="10500" spans="1:4" x14ac:dyDescent="0.25">
      <c r="A10500" t="s">
        <v>14900</v>
      </c>
      <c r="B10500" t="s">
        <v>7749</v>
      </c>
      <c r="C10500" t="str">
        <f t="shared" si="328"/>
        <v>o</v>
      </c>
      <c r="D10500" t="str">
        <f t="shared" si="329"/>
        <v>oa</v>
      </c>
    </row>
    <row r="10501" spans="1:4" x14ac:dyDescent="0.25">
      <c r="A10501" t="s">
        <v>14901</v>
      </c>
      <c r="B10501" t="s">
        <v>7790</v>
      </c>
      <c r="C10501" t="str">
        <f t="shared" si="328"/>
        <v>o</v>
      </c>
      <c r="D10501" t="str">
        <f t="shared" si="329"/>
        <v>ob</v>
      </c>
    </row>
    <row r="10502" spans="1:4" x14ac:dyDescent="0.25">
      <c r="A10502" t="s">
        <v>14902</v>
      </c>
      <c r="B10502" t="s">
        <v>7819</v>
      </c>
      <c r="C10502" t="str">
        <f t="shared" si="328"/>
        <v>o</v>
      </c>
      <c r="D10502" t="str">
        <f t="shared" si="329"/>
        <v>oc</v>
      </c>
    </row>
    <row r="10503" spans="1:4" x14ac:dyDescent="0.25">
      <c r="A10503" t="s">
        <v>14903</v>
      </c>
      <c r="B10503" t="s">
        <v>2257</v>
      </c>
      <c r="C10503" t="str">
        <f t="shared" si="328"/>
        <v>o</v>
      </c>
      <c r="D10503" t="str">
        <f t="shared" si="329"/>
        <v>od</v>
      </c>
    </row>
    <row r="10504" spans="1:4" x14ac:dyDescent="0.25">
      <c r="A10504" t="s">
        <v>14904</v>
      </c>
      <c r="B10504" t="s">
        <v>7854</v>
      </c>
      <c r="C10504" t="str">
        <f t="shared" si="328"/>
        <v>o</v>
      </c>
      <c r="D10504" t="str">
        <f t="shared" si="329"/>
        <v>od</v>
      </c>
    </row>
    <row r="10505" spans="1:4" x14ac:dyDescent="0.25">
      <c r="A10505" t="s">
        <v>14905</v>
      </c>
      <c r="B10505" t="s">
        <v>7860</v>
      </c>
      <c r="C10505" t="str">
        <f t="shared" si="328"/>
        <v>o</v>
      </c>
      <c r="D10505" t="str">
        <f t="shared" si="329"/>
        <v>od</v>
      </c>
    </row>
    <row r="10506" spans="1:4" x14ac:dyDescent="0.25">
      <c r="A10506" t="s">
        <v>14906</v>
      </c>
      <c r="B10506" t="s">
        <v>7860</v>
      </c>
      <c r="C10506" t="str">
        <f t="shared" si="328"/>
        <v>o</v>
      </c>
      <c r="D10506" t="str">
        <f t="shared" si="329"/>
        <v>od</v>
      </c>
    </row>
    <row r="10507" spans="1:4" x14ac:dyDescent="0.25">
      <c r="A10507" t="s">
        <v>14907</v>
      </c>
      <c r="B10507" t="s">
        <v>7882</v>
      </c>
      <c r="C10507" t="str">
        <f t="shared" si="328"/>
        <v>o</v>
      </c>
      <c r="D10507" t="str">
        <f t="shared" si="329"/>
        <v>oe</v>
      </c>
    </row>
    <row r="10508" spans="1:4" x14ac:dyDescent="0.25">
      <c r="A10508" t="s">
        <v>14908</v>
      </c>
      <c r="B10508" t="s">
        <v>7856</v>
      </c>
      <c r="C10508" t="str">
        <f t="shared" si="328"/>
        <v>o</v>
      </c>
      <c r="D10508" t="str">
        <f t="shared" si="329"/>
        <v>og</v>
      </c>
    </row>
    <row r="10509" spans="1:4" x14ac:dyDescent="0.25">
      <c r="A10509" t="s">
        <v>14909</v>
      </c>
      <c r="B10509" t="s">
        <v>7929</v>
      </c>
      <c r="C10509" t="str">
        <f t="shared" si="328"/>
        <v>o</v>
      </c>
      <c r="D10509" t="str">
        <f t="shared" si="329"/>
        <v>og</v>
      </c>
    </row>
    <row r="10510" spans="1:4" x14ac:dyDescent="0.25">
      <c r="A10510" t="s">
        <v>14910</v>
      </c>
      <c r="B10510" t="s">
        <v>7887</v>
      </c>
      <c r="C10510" t="str">
        <f t="shared" si="328"/>
        <v>o</v>
      </c>
      <c r="D10510" t="str">
        <f t="shared" si="329"/>
        <v>oh</v>
      </c>
    </row>
    <row r="10511" spans="1:4" x14ac:dyDescent="0.25">
      <c r="A10511" t="s">
        <v>14911</v>
      </c>
      <c r="B10511" t="s">
        <v>7749</v>
      </c>
      <c r="C10511" t="str">
        <f t="shared" si="328"/>
        <v>o</v>
      </c>
      <c r="D10511" t="str">
        <f t="shared" si="329"/>
        <v>oi</v>
      </c>
    </row>
    <row r="10512" spans="1:4" x14ac:dyDescent="0.25">
      <c r="A10512" t="s">
        <v>14912</v>
      </c>
      <c r="B10512" t="s">
        <v>7982</v>
      </c>
      <c r="C10512" t="str">
        <f t="shared" si="328"/>
        <v>o</v>
      </c>
      <c r="D10512" t="str">
        <f t="shared" si="329"/>
        <v>oj</v>
      </c>
    </row>
    <row r="10513" spans="1:4" x14ac:dyDescent="0.25">
      <c r="A10513" t="s">
        <v>14913</v>
      </c>
      <c r="B10513" t="s">
        <v>7993</v>
      </c>
      <c r="C10513" t="str">
        <f t="shared" si="328"/>
        <v>o</v>
      </c>
      <c r="D10513" t="str">
        <f t="shared" si="329"/>
        <v>oj</v>
      </c>
    </row>
    <row r="10514" spans="1:4" x14ac:dyDescent="0.25">
      <c r="A10514" t="s">
        <v>14914</v>
      </c>
      <c r="B10514" t="s">
        <v>8001</v>
      </c>
      <c r="C10514" t="str">
        <f t="shared" si="328"/>
        <v>o</v>
      </c>
      <c r="D10514" t="str">
        <f t="shared" si="329"/>
        <v>oj</v>
      </c>
    </row>
    <row r="10515" spans="1:4" x14ac:dyDescent="0.25">
      <c r="A10515" t="s">
        <v>14915</v>
      </c>
      <c r="B10515" t="s">
        <v>8015</v>
      </c>
      <c r="C10515" t="str">
        <f t="shared" si="328"/>
        <v>o</v>
      </c>
      <c r="D10515" t="str">
        <f t="shared" si="329"/>
        <v>ok</v>
      </c>
    </row>
    <row r="10516" spans="1:4" x14ac:dyDescent="0.25">
      <c r="A10516" t="s">
        <v>14916</v>
      </c>
      <c r="B10516" t="s">
        <v>1060</v>
      </c>
      <c r="C10516" t="str">
        <f t="shared" si="328"/>
        <v>o</v>
      </c>
      <c r="D10516" t="str">
        <f t="shared" si="329"/>
        <v>ol</v>
      </c>
    </row>
    <row r="10517" spans="1:4" x14ac:dyDescent="0.25">
      <c r="A10517" t="s">
        <v>14917</v>
      </c>
      <c r="B10517" t="s">
        <v>2881</v>
      </c>
      <c r="C10517" t="str">
        <f t="shared" si="328"/>
        <v>o</v>
      </c>
      <c r="D10517" t="str">
        <f t="shared" si="329"/>
        <v>ol</v>
      </c>
    </row>
    <row r="10518" spans="1:4" x14ac:dyDescent="0.25">
      <c r="A10518" t="s">
        <v>14918</v>
      </c>
      <c r="B10518" t="s">
        <v>8033</v>
      </c>
      <c r="C10518" t="str">
        <f t="shared" si="328"/>
        <v>o</v>
      </c>
      <c r="D10518" t="str">
        <f t="shared" si="329"/>
        <v>ol</v>
      </c>
    </row>
    <row r="10519" spans="1:4" x14ac:dyDescent="0.25">
      <c r="A10519" t="s">
        <v>14919</v>
      </c>
      <c r="B10519" t="s">
        <v>8053</v>
      </c>
      <c r="C10519" t="str">
        <f t="shared" si="328"/>
        <v>o</v>
      </c>
      <c r="D10519" t="str">
        <f t="shared" si="329"/>
        <v>ol</v>
      </c>
    </row>
    <row r="10520" spans="1:4" x14ac:dyDescent="0.25">
      <c r="A10520" t="s">
        <v>14920</v>
      </c>
      <c r="B10520" t="s">
        <v>1777</v>
      </c>
      <c r="C10520" t="str">
        <f t="shared" si="328"/>
        <v>o</v>
      </c>
      <c r="D10520" t="str">
        <f t="shared" si="329"/>
        <v>om</v>
      </c>
    </row>
    <row r="10521" spans="1:4" x14ac:dyDescent="0.25">
      <c r="A10521" t="s">
        <v>14921</v>
      </c>
      <c r="B10521" t="s">
        <v>8074</v>
      </c>
      <c r="C10521" t="str">
        <f t="shared" si="328"/>
        <v>o</v>
      </c>
      <c r="D10521" t="str">
        <f t="shared" si="329"/>
        <v>om</v>
      </c>
    </row>
    <row r="10522" spans="1:4" x14ac:dyDescent="0.25">
      <c r="A10522" t="s">
        <v>14922</v>
      </c>
      <c r="B10522" t="s">
        <v>8101</v>
      </c>
      <c r="C10522" t="str">
        <f t="shared" si="328"/>
        <v>o</v>
      </c>
      <c r="D10522" t="str">
        <f t="shared" si="329"/>
        <v>on</v>
      </c>
    </row>
    <row r="10523" spans="1:4" x14ac:dyDescent="0.25">
      <c r="A10523" t="s">
        <v>14923</v>
      </c>
      <c r="B10523" t="s">
        <v>7986</v>
      </c>
      <c r="C10523" t="str">
        <f t="shared" si="328"/>
        <v>o</v>
      </c>
      <c r="D10523" t="str">
        <f t="shared" si="329"/>
        <v>on</v>
      </c>
    </row>
    <row r="10524" spans="1:4" x14ac:dyDescent="0.25">
      <c r="A10524" t="s">
        <v>14924</v>
      </c>
      <c r="B10524" t="s">
        <v>8108</v>
      </c>
      <c r="C10524" t="str">
        <f t="shared" si="328"/>
        <v>o</v>
      </c>
      <c r="D10524" t="str">
        <f t="shared" si="329"/>
        <v>on</v>
      </c>
    </row>
    <row r="10525" spans="1:4" x14ac:dyDescent="0.25">
      <c r="A10525" t="s">
        <v>14925</v>
      </c>
      <c r="B10525" t="s">
        <v>1664</v>
      </c>
      <c r="C10525" t="str">
        <f t="shared" si="328"/>
        <v>o</v>
      </c>
      <c r="D10525" t="str">
        <f t="shared" si="329"/>
        <v>on</v>
      </c>
    </row>
    <row r="10526" spans="1:4" x14ac:dyDescent="0.25">
      <c r="A10526" t="s">
        <v>14926</v>
      </c>
      <c r="B10526" t="s">
        <v>8138</v>
      </c>
      <c r="C10526" t="str">
        <f t="shared" si="328"/>
        <v>o</v>
      </c>
      <c r="D10526" t="str">
        <f t="shared" si="329"/>
        <v>oo</v>
      </c>
    </row>
    <row r="10527" spans="1:4" x14ac:dyDescent="0.25">
      <c r="A10527" t="s">
        <v>14927</v>
      </c>
      <c r="B10527" t="s">
        <v>7781</v>
      </c>
      <c r="C10527" t="str">
        <f t="shared" si="328"/>
        <v>o</v>
      </c>
      <c r="D10527" t="str">
        <f t="shared" si="329"/>
        <v>oo</v>
      </c>
    </row>
    <row r="10528" spans="1:4" x14ac:dyDescent="0.25">
      <c r="A10528" t="s">
        <v>14928</v>
      </c>
      <c r="B10528" t="s">
        <v>8156</v>
      </c>
      <c r="C10528" t="str">
        <f t="shared" si="328"/>
        <v>o</v>
      </c>
      <c r="D10528" t="str">
        <f t="shared" si="329"/>
        <v>op</v>
      </c>
    </row>
    <row r="10529" spans="1:4" x14ac:dyDescent="0.25">
      <c r="A10529" t="s">
        <v>14929</v>
      </c>
      <c r="B10529" t="s">
        <v>8179</v>
      </c>
      <c r="C10529" t="str">
        <f t="shared" si="328"/>
        <v>o</v>
      </c>
      <c r="D10529" t="str">
        <f t="shared" si="329"/>
        <v>op</v>
      </c>
    </row>
    <row r="10530" spans="1:4" x14ac:dyDescent="0.25">
      <c r="A10530" t="s">
        <v>14930</v>
      </c>
      <c r="B10530" t="s">
        <v>1785</v>
      </c>
      <c r="C10530" t="str">
        <f t="shared" si="328"/>
        <v>o</v>
      </c>
      <c r="D10530" t="str">
        <f t="shared" si="329"/>
        <v>oq</v>
      </c>
    </row>
    <row r="10531" spans="1:4" x14ac:dyDescent="0.25">
      <c r="A10531" t="s">
        <v>14931</v>
      </c>
      <c r="B10531" t="s">
        <v>8227</v>
      </c>
      <c r="C10531" t="str">
        <f t="shared" si="328"/>
        <v>o</v>
      </c>
      <c r="D10531" t="str">
        <f t="shared" si="329"/>
        <v>or</v>
      </c>
    </row>
    <row r="10532" spans="1:4" x14ac:dyDescent="0.25">
      <c r="A10532" t="s">
        <v>14932</v>
      </c>
      <c r="B10532" t="s">
        <v>8227</v>
      </c>
      <c r="C10532" t="str">
        <f t="shared" si="328"/>
        <v>o</v>
      </c>
      <c r="D10532" t="str">
        <f t="shared" si="329"/>
        <v>or</v>
      </c>
    </row>
    <row r="10533" spans="1:4" x14ac:dyDescent="0.25">
      <c r="A10533" t="s">
        <v>14933</v>
      </c>
      <c r="B10533" t="s">
        <v>8273</v>
      </c>
      <c r="C10533" t="str">
        <f t="shared" si="328"/>
        <v>o</v>
      </c>
      <c r="D10533" t="str">
        <f t="shared" si="329"/>
        <v>ot</v>
      </c>
    </row>
    <row r="10534" spans="1:4" x14ac:dyDescent="0.25">
      <c r="A10534" t="s">
        <v>14934</v>
      </c>
      <c r="B10534" t="s">
        <v>7796</v>
      </c>
      <c r="C10534" t="str">
        <f t="shared" si="328"/>
        <v>o</v>
      </c>
      <c r="D10534" t="str">
        <f t="shared" si="329"/>
        <v>ot</v>
      </c>
    </row>
    <row r="10535" spans="1:4" x14ac:dyDescent="0.25">
      <c r="A10535" t="s">
        <v>14935</v>
      </c>
      <c r="B10535" t="s">
        <v>8290</v>
      </c>
      <c r="C10535" t="str">
        <f t="shared" si="328"/>
        <v>o</v>
      </c>
      <c r="D10535" t="str">
        <f t="shared" si="329"/>
        <v>ou</v>
      </c>
    </row>
    <row r="10536" spans="1:4" x14ac:dyDescent="0.25">
      <c r="A10536" t="s">
        <v>14936</v>
      </c>
      <c r="B10536" t="s">
        <v>8296</v>
      </c>
      <c r="C10536" t="str">
        <f t="shared" si="328"/>
        <v>o</v>
      </c>
      <c r="D10536" t="str">
        <f t="shared" si="329"/>
        <v>ou</v>
      </c>
    </row>
    <row r="10537" spans="1:4" x14ac:dyDescent="0.25">
      <c r="A10537" t="s">
        <v>14937</v>
      </c>
      <c r="B10537" t="s">
        <v>7916</v>
      </c>
      <c r="C10537" t="str">
        <f t="shared" si="328"/>
        <v>o</v>
      </c>
      <c r="D10537" t="str">
        <f t="shared" si="329"/>
        <v>ow</v>
      </c>
    </row>
    <row r="10538" spans="1:4" x14ac:dyDescent="0.25">
      <c r="A10538" t="s">
        <v>14938</v>
      </c>
      <c r="B10538" t="s">
        <v>8327</v>
      </c>
      <c r="C10538" t="str">
        <f t="shared" si="328"/>
        <v>o</v>
      </c>
      <c r="D10538" t="str">
        <f t="shared" si="329"/>
        <v>ow</v>
      </c>
    </row>
    <row r="10539" spans="1:4" x14ac:dyDescent="0.25">
      <c r="A10539" t="s">
        <v>14939</v>
      </c>
      <c r="B10539" t="s">
        <v>7805</v>
      </c>
      <c r="C10539" t="str">
        <f t="shared" si="328"/>
        <v>o</v>
      </c>
      <c r="D10539" t="str">
        <f t="shared" si="329"/>
        <v>ox</v>
      </c>
    </row>
    <row r="10540" spans="1:4" x14ac:dyDescent="0.25">
      <c r="A10540" t="s">
        <v>14940</v>
      </c>
      <c r="B10540" t="s">
        <v>8347</v>
      </c>
      <c r="C10540" t="str">
        <f t="shared" si="328"/>
        <v>o</v>
      </c>
      <c r="D10540" t="str">
        <f t="shared" si="329"/>
        <v>ox</v>
      </c>
    </row>
    <row r="10541" spans="1:4" x14ac:dyDescent="0.25">
      <c r="A10541" t="s">
        <v>14941</v>
      </c>
      <c r="B10541" t="s">
        <v>8359</v>
      </c>
      <c r="C10541" t="str">
        <f t="shared" si="328"/>
        <v>o</v>
      </c>
      <c r="D10541" t="str">
        <f t="shared" si="329"/>
        <v>oy</v>
      </c>
    </row>
    <row r="10542" spans="1:4" x14ac:dyDescent="0.25">
      <c r="A10542" t="s">
        <v>14942</v>
      </c>
      <c r="B10542" t="s">
        <v>7839</v>
      </c>
      <c r="C10542" t="str">
        <f t="shared" si="328"/>
        <v>o</v>
      </c>
      <c r="D10542" t="str">
        <f t="shared" si="329"/>
        <v>oy</v>
      </c>
    </row>
    <row r="10543" spans="1:4" x14ac:dyDescent="0.25">
      <c r="A10543" t="s">
        <v>14943</v>
      </c>
      <c r="B10543" t="s">
        <v>8388</v>
      </c>
      <c r="C10543" t="str">
        <f t="shared" si="328"/>
        <v>o</v>
      </c>
      <c r="D10543" t="str">
        <f t="shared" si="329"/>
        <v>oz</v>
      </c>
    </row>
    <row r="10544" spans="1:4" x14ac:dyDescent="0.25">
      <c r="A10544" t="s">
        <v>14944</v>
      </c>
      <c r="B10544" t="s">
        <v>8402</v>
      </c>
      <c r="C10544" t="str">
        <f t="shared" si="328"/>
        <v>o</v>
      </c>
      <c r="D10544" t="str">
        <f t="shared" si="329"/>
        <v>oz</v>
      </c>
    </row>
    <row r="10545" spans="1:4" x14ac:dyDescent="0.25">
      <c r="A10545" t="s">
        <v>14945</v>
      </c>
      <c r="B10545" t="s">
        <v>8409</v>
      </c>
      <c r="C10545" t="str">
        <f t="shared" si="328"/>
        <v>o</v>
      </c>
      <c r="D10545" t="str">
        <f t="shared" si="329"/>
        <v>oz</v>
      </c>
    </row>
    <row r="10546" spans="1:4" x14ac:dyDescent="0.25">
      <c r="A10546" t="s">
        <v>14946</v>
      </c>
      <c r="B10546" t="s">
        <v>8419</v>
      </c>
      <c r="C10546" t="str">
        <f t="shared" si="328"/>
        <v>o</v>
      </c>
      <c r="D10546" t="str">
        <f t="shared" si="329"/>
        <v>oz</v>
      </c>
    </row>
    <row r="10547" spans="1:4" x14ac:dyDescent="0.25">
      <c r="A10547" t="s">
        <v>14947</v>
      </c>
      <c r="B10547" t="s">
        <v>8084</v>
      </c>
      <c r="C10547" t="str">
        <f t="shared" si="328"/>
        <v>o</v>
      </c>
      <c r="D10547" t="str">
        <f t="shared" si="329"/>
        <v>oz</v>
      </c>
    </row>
    <row r="10548" spans="1:4" x14ac:dyDescent="0.25">
      <c r="A10548" t="s">
        <v>14948</v>
      </c>
      <c r="B10548" t="s">
        <v>8397</v>
      </c>
      <c r="C10548" t="str">
        <f t="shared" si="328"/>
        <v>o</v>
      </c>
      <c r="D10548" t="str">
        <f t="shared" si="329"/>
        <v>oz</v>
      </c>
    </row>
    <row r="10549" spans="1:4" x14ac:dyDescent="0.25">
      <c r="A10549" t="s">
        <v>14949</v>
      </c>
      <c r="B10549" t="s">
        <v>8502</v>
      </c>
      <c r="C10549" t="str">
        <f t="shared" si="328"/>
        <v>o</v>
      </c>
      <c r="D10549" t="str">
        <f t="shared" si="329"/>
        <v>oz</v>
      </c>
    </row>
    <row r="10550" spans="1:4" x14ac:dyDescent="0.25">
      <c r="A10550" t="s">
        <v>14950</v>
      </c>
      <c r="B10550" t="s">
        <v>8512</v>
      </c>
      <c r="C10550" t="str">
        <f t="shared" si="328"/>
        <v>o</v>
      </c>
      <c r="D10550" t="str">
        <f t="shared" si="329"/>
        <v>oz</v>
      </c>
    </row>
    <row r="10551" spans="1:4" x14ac:dyDescent="0.25">
      <c r="A10551" t="s">
        <v>14951</v>
      </c>
      <c r="B10551" t="s">
        <v>8549</v>
      </c>
      <c r="C10551" t="str">
        <f t="shared" si="328"/>
        <v>p</v>
      </c>
      <c r="D10551" t="str">
        <f t="shared" si="329"/>
        <v>pa</v>
      </c>
    </row>
    <row r="10552" spans="1:4" x14ac:dyDescent="0.25">
      <c r="A10552" t="s">
        <v>14952</v>
      </c>
      <c r="B10552" t="s">
        <v>8559</v>
      </c>
      <c r="C10552" t="str">
        <f t="shared" si="328"/>
        <v>p</v>
      </c>
      <c r="D10552" t="str">
        <f t="shared" si="329"/>
        <v>pa</v>
      </c>
    </row>
    <row r="10553" spans="1:4" x14ac:dyDescent="0.25">
      <c r="A10553" t="s">
        <v>14953</v>
      </c>
      <c r="B10553" t="s">
        <v>8579</v>
      </c>
      <c r="C10553" t="str">
        <f t="shared" si="328"/>
        <v>p</v>
      </c>
      <c r="D10553" t="str">
        <f t="shared" si="329"/>
        <v>pa</v>
      </c>
    </row>
    <row r="10554" spans="1:4" x14ac:dyDescent="0.25">
      <c r="A10554" t="s">
        <v>14954</v>
      </c>
      <c r="B10554" t="s">
        <v>8604</v>
      </c>
      <c r="C10554" t="str">
        <f t="shared" si="328"/>
        <v>p</v>
      </c>
      <c r="D10554" t="str">
        <f t="shared" si="329"/>
        <v>pb</v>
      </c>
    </row>
    <row r="10555" spans="1:4" x14ac:dyDescent="0.25">
      <c r="A10555" t="s">
        <v>14955</v>
      </c>
      <c r="B10555" t="s">
        <v>8607</v>
      </c>
      <c r="C10555" t="str">
        <f t="shared" si="328"/>
        <v>p</v>
      </c>
      <c r="D10555" t="str">
        <f t="shared" si="329"/>
        <v>pb</v>
      </c>
    </row>
    <row r="10556" spans="1:4" x14ac:dyDescent="0.25">
      <c r="A10556" t="s">
        <v>14956</v>
      </c>
      <c r="B10556" t="s">
        <v>8618</v>
      </c>
      <c r="C10556" t="str">
        <f t="shared" si="328"/>
        <v>p</v>
      </c>
      <c r="D10556" t="str">
        <f t="shared" si="329"/>
        <v>pb</v>
      </c>
    </row>
    <row r="10557" spans="1:4" x14ac:dyDescent="0.25">
      <c r="A10557" t="s">
        <v>14957</v>
      </c>
      <c r="B10557" t="s">
        <v>2191</v>
      </c>
      <c r="C10557" t="str">
        <f t="shared" si="328"/>
        <v>p</v>
      </c>
      <c r="D10557" t="str">
        <f t="shared" si="329"/>
        <v>pd</v>
      </c>
    </row>
    <row r="10558" spans="1:4" x14ac:dyDescent="0.25">
      <c r="A10558" t="s">
        <v>14958</v>
      </c>
      <c r="B10558" t="s">
        <v>2196</v>
      </c>
      <c r="C10558" t="str">
        <f t="shared" si="328"/>
        <v>p</v>
      </c>
      <c r="D10558" t="str">
        <f t="shared" si="329"/>
        <v>pd</v>
      </c>
    </row>
    <row r="10559" spans="1:4" x14ac:dyDescent="0.25">
      <c r="A10559" t="s">
        <v>14959</v>
      </c>
      <c r="B10559" t="s">
        <v>3415</v>
      </c>
      <c r="C10559" t="str">
        <f t="shared" si="328"/>
        <v>p</v>
      </c>
      <c r="D10559" t="str">
        <f t="shared" si="329"/>
        <v>pd</v>
      </c>
    </row>
    <row r="10560" spans="1:4" x14ac:dyDescent="0.25">
      <c r="A10560" t="s">
        <v>14960</v>
      </c>
      <c r="B10560" t="s">
        <v>8716</v>
      </c>
      <c r="C10560" t="str">
        <f t="shared" si="328"/>
        <v>p</v>
      </c>
      <c r="D10560" t="str">
        <f t="shared" si="329"/>
        <v>pd</v>
      </c>
    </row>
    <row r="10561" spans="1:4" x14ac:dyDescent="0.25">
      <c r="A10561" t="s">
        <v>14961</v>
      </c>
      <c r="B10561" t="s">
        <v>2205</v>
      </c>
      <c r="C10561" t="str">
        <f t="shared" si="328"/>
        <v>p</v>
      </c>
      <c r="D10561" t="str">
        <f t="shared" si="329"/>
        <v>pd</v>
      </c>
    </row>
    <row r="10562" spans="1:4" x14ac:dyDescent="0.25">
      <c r="A10562" t="s">
        <v>14962</v>
      </c>
      <c r="B10562" t="s">
        <v>2456</v>
      </c>
      <c r="C10562" t="str">
        <f t="shared" si="328"/>
        <v>p</v>
      </c>
      <c r="D10562" t="str">
        <f t="shared" si="329"/>
        <v>pd</v>
      </c>
    </row>
    <row r="10563" spans="1:4" x14ac:dyDescent="0.25">
      <c r="A10563" t="s">
        <v>14963</v>
      </c>
      <c r="B10563" t="s">
        <v>8678</v>
      </c>
      <c r="C10563" t="str">
        <f t="shared" ref="C10563:C10626" si="330">LEFT(A10563,1)</f>
        <v>p</v>
      </c>
      <c r="D10563" t="str">
        <f t="shared" ref="D10563:D10626" si="331">LEFT(A10563,2)</f>
        <v>pd</v>
      </c>
    </row>
    <row r="10564" spans="1:4" x14ac:dyDescent="0.25">
      <c r="A10564" t="s">
        <v>14964</v>
      </c>
      <c r="B10564" t="s">
        <v>8733</v>
      </c>
      <c r="C10564" t="str">
        <f t="shared" si="330"/>
        <v>p</v>
      </c>
      <c r="D10564" t="str">
        <f t="shared" si="331"/>
        <v>pd</v>
      </c>
    </row>
    <row r="10565" spans="1:4" x14ac:dyDescent="0.25">
      <c r="A10565" t="s">
        <v>14965</v>
      </c>
      <c r="B10565" t="s">
        <v>1485</v>
      </c>
      <c r="C10565" t="str">
        <f t="shared" si="330"/>
        <v>p</v>
      </c>
      <c r="D10565" t="str">
        <f t="shared" si="331"/>
        <v>pd</v>
      </c>
    </row>
    <row r="10566" spans="1:4" x14ac:dyDescent="0.25">
      <c r="A10566" t="s">
        <v>14966</v>
      </c>
      <c r="B10566" t="s">
        <v>1485</v>
      </c>
      <c r="C10566" t="str">
        <f t="shared" si="330"/>
        <v>p</v>
      </c>
      <c r="D10566" t="str">
        <f t="shared" si="331"/>
        <v>pd</v>
      </c>
    </row>
    <row r="10567" spans="1:4" x14ac:dyDescent="0.25">
      <c r="A10567" t="s">
        <v>14967</v>
      </c>
      <c r="B10567" t="s">
        <v>8781</v>
      </c>
      <c r="C10567" t="str">
        <f t="shared" si="330"/>
        <v>p</v>
      </c>
      <c r="D10567" t="str">
        <f t="shared" si="331"/>
        <v>pf</v>
      </c>
    </row>
    <row r="10568" spans="1:4" x14ac:dyDescent="0.25">
      <c r="A10568" t="s">
        <v>14968</v>
      </c>
      <c r="B10568" t="s">
        <v>8810</v>
      </c>
      <c r="C10568" t="str">
        <f t="shared" si="330"/>
        <v>p</v>
      </c>
      <c r="D10568" t="str">
        <f t="shared" si="331"/>
        <v>pf</v>
      </c>
    </row>
    <row r="10569" spans="1:4" x14ac:dyDescent="0.25">
      <c r="A10569" t="s">
        <v>14969</v>
      </c>
      <c r="B10569" t="s">
        <v>8809</v>
      </c>
      <c r="C10569" t="str">
        <f t="shared" si="330"/>
        <v>p</v>
      </c>
      <c r="D10569" t="str">
        <f t="shared" si="331"/>
        <v>pf</v>
      </c>
    </row>
    <row r="10570" spans="1:4" x14ac:dyDescent="0.25">
      <c r="A10570" t="s">
        <v>14970</v>
      </c>
      <c r="B10570" t="s">
        <v>8828</v>
      </c>
      <c r="C10570" t="str">
        <f t="shared" si="330"/>
        <v>p</v>
      </c>
      <c r="D10570" t="str">
        <f t="shared" si="331"/>
        <v>pg</v>
      </c>
    </row>
    <row r="10571" spans="1:4" x14ac:dyDescent="0.25">
      <c r="A10571" t="s">
        <v>14971</v>
      </c>
      <c r="B10571" t="s">
        <v>1489</v>
      </c>
      <c r="C10571" t="str">
        <f t="shared" si="330"/>
        <v>p</v>
      </c>
      <c r="D10571" t="str">
        <f t="shared" si="331"/>
        <v>pi</v>
      </c>
    </row>
    <row r="10572" spans="1:4" x14ac:dyDescent="0.25">
      <c r="A10572" t="s">
        <v>14972</v>
      </c>
      <c r="B10572" t="s">
        <v>8859</v>
      </c>
      <c r="C10572" t="str">
        <f t="shared" si="330"/>
        <v>p</v>
      </c>
      <c r="D10572" t="str">
        <f t="shared" si="331"/>
        <v>pi</v>
      </c>
    </row>
    <row r="10573" spans="1:4" x14ac:dyDescent="0.25">
      <c r="A10573" t="s">
        <v>14973</v>
      </c>
      <c r="B10573" t="s">
        <v>8706</v>
      </c>
      <c r="C10573" t="str">
        <f t="shared" si="330"/>
        <v>p</v>
      </c>
      <c r="D10573" t="str">
        <f t="shared" si="331"/>
        <v>pj</v>
      </c>
    </row>
    <row r="10574" spans="1:4" x14ac:dyDescent="0.25">
      <c r="A10574" t="s">
        <v>14974</v>
      </c>
      <c r="B10574" t="s">
        <v>1481</v>
      </c>
      <c r="C10574" t="str">
        <f t="shared" si="330"/>
        <v>p</v>
      </c>
      <c r="D10574" t="str">
        <f t="shared" si="331"/>
        <v>pj</v>
      </c>
    </row>
    <row r="10575" spans="1:4" x14ac:dyDescent="0.25">
      <c r="A10575" t="s">
        <v>14975</v>
      </c>
      <c r="B10575" t="s">
        <v>8928</v>
      </c>
      <c r="C10575" t="str">
        <f t="shared" si="330"/>
        <v>p</v>
      </c>
      <c r="D10575" t="str">
        <f t="shared" si="331"/>
        <v>pl</v>
      </c>
    </row>
    <row r="10576" spans="1:4" x14ac:dyDescent="0.25">
      <c r="A10576" t="s">
        <v>14976</v>
      </c>
      <c r="B10576" t="s">
        <v>8937</v>
      </c>
      <c r="C10576" t="str">
        <f t="shared" si="330"/>
        <v>p</v>
      </c>
      <c r="D10576" t="str">
        <f t="shared" si="331"/>
        <v>pl</v>
      </c>
    </row>
    <row r="10577" spans="1:4" x14ac:dyDescent="0.25">
      <c r="A10577" t="s">
        <v>14977</v>
      </c>
      <c r="B10577" t="s">
        <v>1491</v>
      </c>
      <c r="C10577" t="str">
        <f t="shared" si="330"/>
        <v>p</v>
      </c>
      <c r="D10577" t="str">
        <f t="shared" si="331"/>
        <v>pl</v>
      </c>
    </row>
    <row r="10578" spans="1:4" x14ac:dyDescent="0.25">
      <c r="A10578" t="s">
        <v>14978</v>
      </c>
      <c r="B10578" t="s">
        <v>8973</v>
      </c>
      <c r="C10578" t="str">
        <f t="shared" si="330"/>
        <v>p</v>
      </c>
      <c r="D10578" t="str">
        <f t="shared" si="331"/>
        <v>pm</v>
      </c>
    </row>
    <row r="10579" spans="1:4" x14ac:dyDescent="0.25">
      <c r="A10579" t="s">
        <v>14979</v>
      </c>
      <c r="B10579" t="s">
        <v>9007</v>
      </c>
      <c r="C10579" t="str">
        <f t="shared" si="330"/>
        <v>p</v>
      </c>
      <c r="D10579" t="str">
        <f t="shared" si="331"/>
        <v>pn</v>
      </c>
    </row>
    <row r="10580" spans="1:4" x14ac:dyDescent="0.25">
      <c r="A10580" t="s">
        <v>14980</v>
      </c>
      <c r="B10580" t="s">
        <v>5404</v>
      </c>
      <c r="C10580" t="str">
        <f t="shared" si="330"/>
        <v>p</v>
      </c>
      <c r="D10580" t="str">
        <f t="shared" si="331"/>
        <v>po</v>
      </c>
    </row>
    <row r="10581" spans="1:4" x14ac:dyDescent="0.25">
      <c r="A10581" t="s">
        <v>14981</v>
      </c>
      <c r="B10581" t="s">
        <v>5407</v>
      </c>
      <c r="C10581" t="str">
        <f t="shared" si="330"/>
        <v>p</v>
      </c>
      <c r="D10581" t="str">
        <f t="shared" si="331"/>
        <v>po</v>
      </c>
    </row>
    <row r="10582" spans="1:4" x14ac:dyDescent="0.25">
      <c r="A10582" t="s">
        <v>14982</v>
      </c>
      <c r="B10582" t="s">
        <v>5409</v>
      </c>
      <c r="C10582" t="str">
        <f t="shared" si="330"/>
        <v>p</v>
      </c>
      <c r="D10582" t="str">
        <f t="shared" si="331"/>
        <v>po</v>
      </c>
    </row>
    <row r="10583" spans="1:4" x14ac:dyDescent="0.25">
      <c r="A10583" t="s">
        <v>14983</v>
      </c>
      <c r="B10583" t="s">
        <v>9042</v>
      </c>
      <c r="C10583" t="str">
        <f t="shared" si="330"/>
        <v>p</v>
      </c>
      <c r="D10583" t="str">
        <f t="shared" si="331"/>
        <v>po</v>
      </c>
    </row>
    <row r="10584" spans="1:4" x14ac:dyDescent="0.25">
      <c r="A10584" t="s">
        <v>14984</v>
      </c>
      <c r="B10584" t="s">
        <v>1511</v>
      </c>
      <c r="C10584" t="str">
        <f t="shared" si="330"/>
        <v>p</v>
      </c>
      <c r="D10584" t="str">
        <f t="shared" si="331"/>
        <v>po</v>
      </c>
    </row>
    <row r="10585" spans="1:4" x14ac:dyDescent="0.25">
      <c r="A10585" t="s">
        <v>14985</v>
      </c>
      <c r="B10585" t="s">
        <v>9042</v>
      </c>
      <c r="C10585" t="str">
        <f t="shared" si="330"/>
        <v>p</v>
      </c>
      <c r="D10585" t="str">
        <f t="shared" si="331"/>
        <v>po</v>
      </c>
    </row>
    <row r="10586" spans="1:4" x14ac:dyDescent="0.25">
      <c r="A10586" t="s">
        <v>14986</v>
      </c>
      <c r="B10586" t="s">
        <v>9061</v>
      </c>
      <c r="C10586" t="str">
        <f t="shared" si="330"/>
        <v>p</v>
      </c>
      <c r="D10586" t="str">
        <f t="shared" si="331"/>
        <v>pp</v>
      </c>
    </row>
    <row r="10587" spans="1:4" x14ac:dyDescent="0.25">
      <c r="A10587" t="s">
        <v>14987</v>
      </c>
      <c r="B10587" t="s">
        <v>8781</v>
      </c>
      <c r="C10587" t="str">
        <f t="shared" si="330"/>
        <v>p</v>
      </c>
      <c r="D10587" t="str">
        <f t="shared" si="331"/>
        <v>pp</v>
      </c>
    </row>
    <row r="10588" spans="1:4" x14ac:dyDescent="0.25">
      <c r="A10588" t="s">
        <v>14988</v>
      </c>
      <c r="B10588" t="s">
        <v>9060</v>
      </c>
      <c r="C10588" t="str">
        <f t="shared" si="330"/>
        <v>p</v>
      </c>
      <c r="D10588" t="str">
        <f t="shared" si="331"/>
        <v>pp</v>
      </c>
    </row>
    <row r="10589" spans="1:4" x14ac:dyDescent="0.25">
      <c r="A10589" t="s">
        <v>14989</v>
      </c>
      <c r="B10589" t="s">
        <v>8837</v>
      </c>
      <c r="C10589" t="str">
        <f t="shared" si="330"/>
        <v>p</v>
      </c>
      <c r="D10589" t="str">
        <f t="shared" si="331"/>
        <v>pp</v>
      </c>
    </row>
    <row r="10590" spans="1:4" x14ac:dyDescent="0.25">
      <c r="A10590" t="s">
        <v>14990</v>
      </c>
      <c r="B10590" t="s">
        <v>8837</v>
      </c>
      <c r="C10590" t="str">
        <f t="shared" si="330"/>
        <v>p</v>
      </c>
      <c r="D10590" t="str">
        <f t="shared" si="331"/>
        <v>pp</v>
      </c>
    </row>
    <row r="10591" spans="1:4" x14ac:dyDescent="0.25">
      <c r="A10591" t="s">
        <v>14991</v>
      </c>
      <c r="B10591" t="s">
        <v>8540</v>
      </c>
      <c r="C10591" t="str">
        <f t="shared" si="330"/>
        <v>p</v>
      </c>
      <c r="D10591" t="str">
        <f t="shared" si="331"/>
        <v>pq</v>
      </c>
    </row>
    <row r="10592" spans="1:4" x14ac:dyDescent="0.25">
      <c r="A10592" t="s">
        <v>14992</v>
      </c>
      <c r="B10592" t="s">
        <v>9107</v>
      </c>
      <c r="C10592" t="str">
        <f t="shared" si="330"/>
        <v>p</v>
      </c>
      <c r="D10592" t="str">
        <f t="shared" si="331"/>
        <v>pq</v>
      </c>
    </row>
    <row r="10593" spans="1:4" x14ac:dyDescent="0.25">
      <c r="A10593" t="s">
        <v>14993</v>
      </c>
      <c r="B10593" t="s">
        <v>9113</v>
      </c>
      <c r="C10593" t="str">
        <f t="shared" si="330"/>
        <v>p</v>
      </c>
      <c r="D10593" t="str">
        <f t="shared" si="331"/>
        <v>pq</v>
      </c>
    </row>
    <row r="10594" spans="1:4" x14ac:dyDescent="0.25">
      <c r="A10594" t="s">
        <v>14994</v>
      </c>
      <c r="B10594" t="s">
        <v>9107</v>
      </c>
      <c r="C10594" t="str">
        <f t="shared" si="330"/>
        <v>p</v>
      </c>
      <c r="D10594" t="str">
        <f t="shared" si="331"/>
        <v>pr</v>
      </c>
    </row>
    <row r="10595" spans="1:4" x14ac:dyDescent="0.25">
      <c r="A10595" t="s">
        <v>14995</v>
      </c>
      <c r="B10595" t="s">
        <v>9060</v>
      </c>
      <c r="C10595" t="str">
        <f t="shared" si="330"/>
        <v>p</v>
      </c>
      <c r="D10595" t="str">
        <f t="shared" si="331"/>
        <v>pr</v>
      </c>
    </row>
    <row r="10596" spans="1:4" x14ac:dyDescent="0.25">
      <c r="A10596" t="s">
        <v>14996</v>
      </c>
      <c r="B10596" t="s">
        <v>1577</v>
      </c>
      <c r="C10596" t="str">
        <f t="shared" si="330"/>
        <v>p</v>
      </c>
      <c r="D10596" t="str">
        <f t="shared" si="331"/>
        <v>ps</v>
      </c>
    </row>
    <row r="10597" spans="1:4" x14ac:dyDescent="0.25">
      <c r="A10597" t="s">
        <v>14997</v>
      </c>
      <c r="B10597" t="s">
        <v>9190</v>
      </c>
      <c r="C10597" t="str">
        <f t="shared" si="330"/>
        <v>p</v>
      </c>
      <c r="D10597" t="str">
        <f t="shared" si="331"/>
        <v>pt</v>
      </c>
    </row>
    <row r="10598" spans="1:4" x14ac:dyDescent="0.25">
      <c r="A10598" t="s">
        <v>14998</v>
      </c>
      <c r="B10598" t="s">
        <v>8881</v>
      </c>
      <c r="C10598" t="str">
        <f t="shared" si="330"/>
        <v>p</v>
      </c>
      <c r="D10598" t="str">
        <f t="shared" si="331"/>
        <v>pt</v>
      </c>
    </row>
    <row r="10599" spans="1:4" x14ac:dyDescent="0.25">
      <c r="A10599" t="s">
        <v>14999</v>
      </c>
      <c r="B10599" t="s">
        <v>9212</v>
      </c>
      <c r="C10599" t="str">
        <f t="shared" si="330"/>
        <v>p</v>
      </c>
      <c r="D10599" t="str">
        <f t="shared" si="331"/>
        <v>pu</v>
      </c>
    </row>
    <row r="10600" spans="1:4" x14ac:dyDescent="0.25">
      <c r="A10600" t="s">
        <v>15000</v>
      </c>
      <c r="B10600" t="s">
        <v>9211</v>
      </c>
      <c r="C10600" t="str">
        <f t="shared" si="330"/>
        <v>p</v>
      </c>
      <c r="D10600" t="str">
        <f t="shared" si="331"/>
        <v>pu</v>
      </c>
    </row>
    <row r="10601" spans="1:4" x14ac:dyDescent="0.25">
      <c r="A10601" t="s">
        <v>15001</v>
      </c>
      <c r="B10601" t="s">
        <v>9127</v>
      </c>
      <c r="C10601" t="str">
        <f t="shared" si="330"/>
        <v>p</v>
      </c>
      <c r="D10601" t="str">
        <f t="shared" si="331"/>
        <v>pu</v>
      </c>
    </row>
    <row r="10602" spans="1:4" x14ac:dyDescent="0.25">
      <c r="A10602" t="s">
        <v>15002</v>
      </c>
      <c r="B10602" t="s">
        <v>9257</v>
      </c>
      <c r="C10602" t="str">
        <f t="shared" si="330"/>
        <v>p</v>
      </c>
      <c r="D10602" t="str">
        <f t="shared" si="331"/>
        <v>px</v>
      </c>
    </row>
    <row r="10603" spans="1:4" x14ac:dyDescent="0.25">
      <c r="A10603" t="s">
        <v>15003</v>
      </c>
      <c r="B10603" t="s">
        <v>9276</v>
      </c>
      <c r="C10603" t="str">
        <f t="shared" si="330"/>
        <v>p</v>
      </c>
      <c r="D10603" t="str">
        <f t="shared" si="331"/>
        <v>py</v>
      </c>
    </row>
    <row r="10604" spans="1:4" x14ac:dyDescent="0.25">
      <c r="A10604" t="s">
        <v>15004</v>
      </c>
      <c r="B10604" t="s">
        <v>9333</v>
      </c>
      <c r="C10604" t="str">
        <f t="shared" si="330"/>
        <v>q</v>
      </c>
      <c r="D10604" t="str">
        <f t="shared" si="331"/>
        <v>qb</v>
      </c>
    </row>
    <row r="10605" spans="1:4" x14ac:dyDescent="0.25">
      <c r="A10605" t="s">
        <v>15005</v>
      </c>
      <c r="B10605" t="s">
        <v>9375</v>
      </c>
      <c r="C10605" t="str">
        <f t="shared" si="330"/>
        <v>q</v>
      </c>
      <c r="D10605" t="str">
        <f t="shared" si="331"/>
        <v>qf</v>
      </c>
    </row>
    <row r="10606" spans="1:4" x14ac:dyDescent="0.25">
      <c r="A10606" t="s">
        <v>15006</v>
      </c>
      <c r="B10606" t="s">
        <v>9403</v>
      </c>
      <c r="C10606" t="str">
        <f t="shared" si="330"/>
        <v>q</v>
      </c>
      <c r="D10606" t="str">
        <f t="shared" si="331"/>
        <v>qg</v>
      </c>
    </row>
    <row r="10607" spans="1:4" x14ac:dyDescent="0.25">
      <c r="A10607" t="s">
        <v>15007</v>
      </c>
      <c r="B10607" t="s">
        <v>9403</v>
      </c>
      <c r="C10607" t="str">
        <f t="shared" si="330"/>
        <v>q</v>
      </c>
      <c r="D10607" t="str">
        <f t="shared" si="331"/>
        <v>qg</v>
      </c>
    </row>
    <row r="10608" spans="1:4" x14ac:dyDescent="0.25">
      <c r="A10608" t="s">
        <v>15008</v>
      </c>
      <c r="B10608" t="s">
        <v>9405</v>
      </c>
      <c r="C10608" t="str">
        <f t="shared" si="330"/>
        <v>q</v>
      </c>
      <c r="D10608" t="str">
        <f t="shared" si="331"/>
        <v>qg</v>
      </c>
    </row>
    <row r="10609" spans="1:4" x14ac:dyDescent="0.25">
      <c r="A10609" t="s">
        <v>15009</v>
      </c>
      <c r="B10609" t="s">
        <v>9415</v>
      </c>
      <c r="C10609" t="str">
        <f t="shared" si="330"/>
        <v>q</v>
      </c>
      <c r="D10609" t="str">
        <f t="shared" si="331"/>
        <v>qi</v>
      </c>
    </row>
    <row r="10610" spans="1:4" x14ac:dyDescent="0.25">
      <c r="A10610" t="s">
        <v>15010</v>
      </c>
      <c r="B10610" t="s">
        <v>9426</v>
      </c>
      <c r="C10610" t="str">
        <f t="shared" si="330"/>
        <v>q</v>
      </c>
      <c r="D10610" t="str">
        <f t="shared" si="331"/>
        <v>qj</v>
      </c>
    </row>
    <row r="10611" spans="1:4" x14ac:dyDescent="0.25">
      <c r="A10611" t="s">
        <v>15011</v>
      </c>
      <c r="B10611" t="s">
        <v>863</v>
      </c>
      <c r="C10611" t="str">
        <f t="shared" si="330"/>
        <v>q</v>
      </c>
      <c r="D10611" t="str">
        <f t="shared" si="331"/>
        <v>qr</v>
      </c>
    </row>
    <row r="10612" spans="1:4" x14ac:dyDescent="0.25">
      <c r="A10612" t="s">
        <v>15012</v>
      </c>
      <c r="B10612" t="s">
        <v>6047</v>
      </c>
      <c r="C10612" t="str">
        <f t="shared" si="330"/>
        <v>q</v>
      </c>
      <c r="D10612" t="str">
        <f t="shared" si="331"/>
        <v>qu</v>
      </c>
    </row>
    <row r="10613" spans="1:4" x14ac:dyDescent="0.25">
      <c r="A10613" t="s">
        <v>15013</v>
      </c>
      <c r="B10613" t="s">
        <v>9561</v>
      </c>
      <c r="C10613" t="str">
        <f t="shared" si="330"/>
        <v>q</v>
      </c>
      <c r="D10613" t="str">
        <f t="shared" si="331"/>
        <v>qu</v>
      </c>
    </row>
    <row r="10614" spans="1:4" x14ac:dyDescent="0.25">
      <c r="A10614" t="s">
        <v>15014</v>
      </c>
      <c r="B10614" t="s">
        <v>1323</v>
      </c>
      <c r="C10614" t="str">
        <f t="shared" si="330"/>
        <v>q</v>
      </c>
      <c r="D10614" t="str">
        <f t="shared" si="331"/>
        <v>qu</v>
      </c>
    </row>
    <row r="10615" spans="1:4" x14ac:dyDescent="0.25">
      <c r="A10615" t="s">
        <v>15015</v>
      </c>
      <c r="B10615" t="s">
        <v>9621</v>
      </c>
      <c r="C10615" t="str">
        <f t="shared" si="330"/>
        <v>r</v>
      </c>
      <c r="D10615" t="str">
        <f t="shared" si="331"/>
        <v>ra</v>
      </c>
    </row>
    <row r="10616" spans="1:4" x14ac:dyDescent="0.25">
      <c r="A10616" t="s">
        <v>15016</v>
      </c>
      <c r="B10616" t="s">
        <v>9633</v>
      </c>
      <c r="C10616" t="str">
        <f t="shared" si="330"/>
        <v>r</v>
      </c>
      <c r="D10616" t="str">
        <f t="shared" si="331"/>
        <v>ra</v>
      </c>
    </row>
    <row r="10617" spans="1:4" x14ac:dyDescent="0.25">
      <c r="A10617" t="s">
        <v>15017</v>
      </c>
      <c r="B10617" t="s">
        <v>9639</v>
      </c>
      <c r="C10617" t="str">
        <f t="shared" si="330"/>
        <v>r</v>
      </c>
      <c r="D10617" t="str">
        <f t="shared" si="331"/>
        <v>ra</v>
      </c>
    </row>
    <row r="10618" spans="1:4" x14ac:dyDescent="0.25">
      <c r="A10618" t="s">
        <v>15018</v>
      </c>
      <c r="B10618" t="s">
        <v>9633</v>
      </c>
      <c r="C10618" t="str">
        <f t="shared" si="330"/>
        <v>r</v>
      </c>
      <c r="D10618" t="str">
        <f t="shared" si="331"/>
        <v>ra</v>
      </c>
    </row>
    <row r="10619" spans="1:4" x14ac:dyDescent="0.25">
      <c r="A10619" t="s">
        <v>15019</v>
      </c>
      <c r="B10619" t="s">
        <v>9621</v>
      </c>
      <c r="C10619" t="str">
        <f t="shared" si="330"/>
        <v>r</v>
      </c>
      <c r="D10619" t="str">
        <f t="shared" si="331"/>
        <v>ra</v>
      </c>
    </row>
    <row r="10620" spans="1:4" x14ac:dyDescent="0.25">
      <c r="A10620" t="s">
        <v>15020</v>
      </c>
      <c r="B10620" t="s">
        <v>9647</v>
      </c>
      <c r="C10620" t="str">
        <f t="shared" si="330"/>
        <v>r</v>
      </c>
      <c r="D10620" t="str">
        <f t="shared" si="331"/>
        <v>rb</v>
      </c>
    </row>
    <row r="10621" spans="1:4" x14ac:dyDescent="0.25">
      <c r="A10621" t="s">
        <v>15021</v>
      </c>
      <c r="B10621" t="s">
        <v>9667</v>
      </c>
      <c r="C10621" t="str">
        <f t="shared" si="330"/>
        <v>r</v>
      </c>
      <c r="D10621" t="str">
        <f t="shared" si="331"/>
        <v>rb</v>
      </c>
    </row>
    <row r="10622" spans="1:4" x14ac:dyDescent="0.25">
      <c r="A10622" t="s">
        <v>15022</v>
      </c>
      <c r="B10622" t="s">
        <v>9673</v>
      </c>
      <c r="C10622" t="str">
        <f t="shared" si="330"/>
        <v>r</v>
      </c>
      <c r="D10622" t="str">
        <f t="shared" si="331"/>
        <v>rb</v>
      </c>
    </row>
    <row r="10623" spans="1:4" x14ac:dyDescent="0.25">
      <c r="A10623" t="s">
        <v>15023</v>
      </c>
      <c r="B10623" t="s">
        <v>9683</v>
      </c>
      <c r="C10623" t="str">
        <f t="shared" si="330"/>
        <v>r</v>
      </c>
      <c r="D10623" t="str">
        <f t="shared" si="331"/>
        <v>rb</v>
      </c>
    </row>
    <row r="10624" spans="1:4" x14ac:dyDescent="0.25">
      <c r="A10624" t="s">
        <v>15024</v>
      </c>
      <c r="B10624" t="s">
        <v>9703</v>
      </c>
      <c r="C10624" t="str">
        <f t="shared" si="330"/>
        <v>r</v>
      </c>
      <c r="D10624" t="str">
        <f t="shared" si="331"/>
        <v>rc</v>
      </c>
    </row>
    <row r="10625" spans="1:4" x14ac:dyDescent="0.25">
      <c r="A10625" t="s">
        <v>15025</v>
      </c>
      <c r="B10625" t="s">
        <v>9709</v>
      </c>
      <c r="C10625" t="str">
        <f t="shared" si="330"/>
        <v>r</v>
      </c>
      <c r="D10625" t="str">
        <f t="shared" si="331"/>
        <v>rc</v>
      </c>
    </row>
    <row r="10626" spans="1:4" x14ac:dyDescent="0.25">
      <c r="A10626" t="s">
        <v>15026</v>
      </c>
      <c r="B10626" t="s">
        <v>9715</v>
      </c>
      <c r="C10626" t="str">
        <f t="shared" si="330"/>
        <v>r</v>
      </c>
      <c r="D10626" t="str">
        <f t="shared" si="331"/>
        <v>rc</v>
      </c>
    </row>
    <row r="10627" spans="1:4" x14ac:dyDescent="0.25">
      <c r="A10627" t="s">
        <v>15027</v>
      </c>
      <c r="B10627" t="s">
        <v>9723</v>
      </c>
      <c r="C10627" t="str">
        <f t="shared" ref="C10627:C10690" si="332">LEFT(A10627,1)</f>
        <v>r</v>
      </c>
      <c r="D10627" t="str">
        <f t="shared" ref="D10627:D10690" si="333">LEFT(A10627,2)</f>
        <v>rc</v>
      </c>
    </row>
    <row r="10628" spans="1:4" x14ac:dyDescent="0.25">
      <c r="A10628" t="s">
        <v>15028</v>
      </c>
      <c r="B10628" t="s">
        <v>9756</v>
      </c>
      <c r="C10628" t="str">
        <f t="shared" si="332"/>
        <v>r</v>
      </c>
      <c r="D10628" t="str">
        <f t="shared" si="333"/>
        <v>rc</v>
      </c>
    </row>
    <row r="10629" spans="1:4" x14ac:dyDescent="0.25">
      <c r="A10629" t="s">
        <v>15029</v>
      </c>
      <c r="B10629" t="s">
        <v>9795</v>
      </c>
      <c r="C10629" t="str">
        <f t="shared" si="332"/>
        <v>r</v>
      </c>
      <c r="D10629" t="str">
        <f t="shared" si="333"/>
        <v>rd</v>
      </c>
    </row>
    <row r="10630" spans="1:4" x14ac:dyDescent="0.25">
      <c r="A10630" t="s">
        <v>15030</v>
      </c>
      <c r="B10630" t="s">
        <v>9794</v>
      </c>
      <c r="C10630" t="str">
        <f t="shared" si="332"/>
        <v>r</v>
      </c>
      <c r="D10630" t="str">
        <f t="shared" si="333"/>
        <v>rd</v>
      </c>
    </row>
    <row r="10631" spans="1:4" x14ac:dyDescent="0.25">
      <c r="A10631" t="s">
        <v>15031</v>
      </c>
      <c r="B10631" t="s">
        <v>9798</v>
      </c>
      <c r="C10631" t="str">
        <f t="shared" si="332"/>
        <v>r</v>
      </c>
      <c r="D10631" t="str">
        <f t="shared" si="333"/>
        <v>rd</v>
      </c>
    </row>
    <row r="10632" spans="1:4" x14ac:dyDescent="0.25">
      <c r="A10632" t="s">
        <v>15032</v>
      </c>
      <c r="B10632" t="s">
        <v>9797</v>
      </c>
      <c r="C10632" t="str">
        <f t="shared" si="332"/>
        <v>r</v>
      </c>
      <c r="D10632" t="str">
        <f t="shared" si="333"/>
        <v>rd</v>
      </c>
    </row>
    <row r="10633" spans="1:4" x14ac:dyDescent="0.25">
      <c r="A10633" t="s">
        <v>15033</v>
      </c>
      <c r="B10633" t="s">
        <v>9822</v>
      </c>
      <c r="C10633" t="str">
        <f t="shared" si="332"/>
        <v>r</v>
      </c>
      <c r="D10633" t="str">
        <f t="shared" si="333"/>
        <v>rd</v>
      </c>
    </row>
    <row r="10634" spans="1:4" x14ac:dyDescent="0.25">
      <c r="A10634" t="s">
        <v>15034</v>
      </c>
      <c r="B10634" t="s">
        <v>9825</v>
      </c>
      <c r="C10634" t="str">
        <f t="shared" si="332"/>
        <v>r</v>
      </c>
      <c r="D10634" t="str">
        <f t="shared" si="333"/>
        <v>rd</v>
      </c>
    </row>
    <row r="10635" spans="1:4" x14ac:dyDescent="0.25">
      <c r="A10635" t="s">
        <v>15035</v>
      </c>
      <c r="B10635" t="s">
        <v>9847</v>
      </c>
      <c r="C10635" t="str">
        <f t="shared" si="332"/>
        <v>r</v>
      </c>
      <c r="D10635" t="str">
        <f t="shared" si="333"/>
        <v>re</v>
      </c>
    </row>
    <row r="10636" spans="1:4" x14ac:dyDescent="0.25">
      <c r="A10636" t="s">
        <v>15036</v>
      </c>
      <c r="B10636" t="s">
        <v>9922</v>
      </c>
      <c r="C10636" t="str">
        <f t="shared" si="332"/>
        <v>r</v>
      </c>
      <c r="D10636" t="str">
        <f t="shared" si="333"/>
        <v>rg</v>
      </c>
    </row>
    <row r="10637" spans="1:4" x14ac:dyDescent="0.25">
      <c r="A10637" t="s">
        <v>15037</v>
      </c>
      <c r="B10637" t="s">
        <v>9925</v>
      </c>
      <c r="C10637" t="str">
        <f t="shared" si="332"/>
        <v>r</v>
      </c>
      <c r="D10637" t="str">
        <f t="shared" si="333"/>
        <v>rg</v>
      </c>
    </row>
    <row r="10638" spans="1:4" x14ac:dyDescent="0.25">
      <c r="A10638" t="s">
        <v>15038</v>
      </c>
      <c r="B10638" t="s">
        <v>9938</v>
      </c>
      <c r="C10638" t="str">
        <f t="shared" si="332"/>
        <v>r</v>
      </c>
      <c r="D10638" t="str">
        <f t="shared" si="333"/>
        <v>rh</v>
      </c>
    </row>
    <row r="10639" spans="1:4" x14ac:dyDescent="0.25">
      <c r="A10639" t="s">
        <v>15039</v>
      </c>
      <c r="B10639" t="s">
        <v>9946</v>
      </c>
      <c r="C10639" t="str">
        <f t="shared" si="332"/>
        <v>r</v>
      </c>
      <c r="D10639" t="str">
        <f t="shared" si="333"/>
        <v>rh</v>
      </c>
    </row>
    <row r="10640" spans="1:4" x14ac:dyDescent="0.25">
      <c r="A10640" t="s">
        <v>15040</v>
      </c>
      <c r="B10640" t="s">
        <v>844</v>
      </c>
      <c r="C10640" t="str">
        <f t="shared" si="332"/>
        <v>r</v>
      </c>
      <c r="D10640" t="str">
        <f t="shared" si="333"/>
        <v>ri</v>
      </c>
    </row>
    <row r="10641" spans="1:4" x14ac:dyDescent="0.25">
      <c r="A10641" t="s">
        <v>15041</v>
      </c>
      <c r="B10641" t="s">
        <v>850</v>
      </c>
      <c r="C10641" t="str">
        <f t="shared" si="332"/>
        <v>r</v>
      </c>
      <c r="D10641" t="str">
        <f t="shared" si="333"/>
        <v>ri</v>
      </c>
    </row>
    <row r="10642" spans="1:4" x14ac:dyDescent="0.25">
      <c r="A10642" t="s">
        <v>15042</v>
      </c>
      <c r="B10642" t="s">
        <v>9990</v>
      </c>
      <c r="C10642" t="str">
        <f t="shared" si="332"/>
        <v>r</v>
      </c>
      <c r="D10642" t="str">
        <f t="shared" si="333"/>
        <v>rl</v>
      </c>
    </row>
    <row r="10643" spans="1:4" x14ac:dyDescent="0.25">
      <c r="A10643" t="s">
        <v>15043</v>
      </c>
      <c r="B10643" t="s">
        <v>9859</v>
      </c>
      <c r="C10643" t="str">
        <f t="shared" si="332"/>
        <v>r</v>
      </c>
      <c r="D10643" t="str">
        <f t="shared" si="333"/>
        <v>rm</v>
      </c>
    </row>
    <row r="10644" spans="1:4" x14ac:dyDescent="0.25">
      <c r="A10644" t="s">
        <v>15044</v>
      </c>
      <c r="B10644" t="s">
        <v>9655</v>
      </c>
      <c r="C10644" t="str">
        <f t="shared" si="332"/>
        <v>r</v>
      </c>
      <c r="D10644" t="str">
        <f t="shared" si="333"/>
        <v>rm</v>
      </c>
    </row>
    <row r="10645" spans="1:4" x14ac:dyDescent="0.25">
      <c r="A10645" t="s">
        <v>15045</v>
      </c>
      <c r="B10645" t="s">
        <v>10073</v>
      </c>
      <c r="C10645" t="str">
        <f t="shared" si="332"/>
        <v>r</v>
      </c>
      <c r="D10645" t="str">
        <f t="shared" si="333"/>
        <v>rm</v>
      </c>
    </row>
    <row r="10646" spans="1:4" x14ac:dyDescent="0.25">
      <c r="A10646" t="s">
        <v>15046</v>
      </c>
      <c r="B10646" t="s">
        <v>2662</v>
      </c>
      <c r="C10646" t="str">
        <f t="shared" si="332"/>
        <v>r</v>
      </c>
      <c r="D10646" t="str">
        <f t="shared" si="333"/>
        <v>rn</v>
      </c>
    </row>
    <row r="10647" spans="1:4" x14ac:dyDescent="0.25">
      <c r="A10647" t="s">
        <v>15047</v>
      </c>
      <c r="B10647" t="s">
        <v>10090</v>
      </c>
      <c r="C10647" t="str">
        <f t="shared" si="332"/>
        <v>r</v>
      </c>
      <c r="D10647" t="str">
        <f t="shared" si="333"/>
        <v>rn</v>
      </c>
    </row>
    <row r="10648" spans="1:4" x14ac:dyDescent="0.25">
      <c r="A10648" t="s">
        <v>15048</v>
      </c>
      <c r="B10648" t="s">
        <v>2784</v>
      </c>
      <c r="C10648" t="str">
        <f t="shared" si="332"/>
        <v>r</v>
      </c>
      <c r="D10648" t="str">
        <f t="shared" si="333"/>
        <v>rn</v>
      </c>
    </row>
    <row r="10649" spans="1:4" x14ac:dyDescent="0.25">
      <c r="A10649" t="s">
        <v>15049</v>
      </c>
      <c r="B10649" t="s">
        <v>10097</v>
      </c>
      <c r="C10649" t="str">
        <f t="shared" si="332"/>
        <v>r</v>
      </c>
      <c r="D10649" t="str">
        <f t="shared" si="333"/>
        <v>rn</v>
      </c>
    </row>
    <row r="10650" spans="1:4" x14ac:dyDescent="0.25">
      <c r="A10650" t="s">
        <v>15050</v>
      </c>
      <c r="B10650" t="s">
        <v>8612</v>
      </c>
      <c r="C10650" t="str">
        <f t="shared" si="332"/>
        <v>r</v>
      </c>
      <c r="D10650" t="str">
        <f t="shared" si="333"/>
        <v>rn</v>
      </c>
    </row>
    <row r="10651" spans="1:4" x14ac:dyDescent="0.25">
      <c r="A10651" t="s">
        <v>15051</v>
      </c>
      <c r="B10651" t="s">
        <v>10099</v>
      </c>
      <c r="C10651" t="str">
        <f t="shared" si="332"/>
        <v>r</v>
      </c>
      <c r="D10651" t="str">
        <f t="shared" si="333"/>
        <v>rn</v>
      </c>
    </row>
    <row r="10652" spans="1:4" x14ac:dyDescent="0.25">
      <c r="A10652" t="s">
        <v>15052</v>
      </c>
      <c r="B10652" t="s">
        <v>10121</v>
      </c>
      <c r="C10652" t="str">
        <f t="shared" si="332"/>
        <v>r</v>
      </c>
      <c r="D10652" t="str">
        <f t="shared" si="333"/>
        <v>rn</v>
      </c>
    </row>
    <row r="10653" spans="1:4" x14ac:dyDescent="0.25">
      <c r="A10653" t="s">
        <v>15053</v>
      </c>
      <c r="B10653" t="s">
        <v>2788</v>
      </c>
      <c r="C10653" t="str">
        <f t="shared" si="332"/>
        <v>r</v>
      </c>
      <c r="D10653" t="str">
        <f t="shared" si="333"/>
        <v>rn</v>
      </c>
    </row>
    <row r="10654" spans="1:4" x14ac:dyDescent="0.25">
      <c r="A10654" t="s">
        <v>15054</v>
      </c>
      <c r="B10654" t="s">
        <v>10128</v>
      </c>
      <c r="C10654" t="str">
        <f t="shared" si="332"/>
        <v>r</v>
      </c>
      <c r="D10654" t="str">
        <f t="shared" si="333"/>
        <v>rn</v>
      </c>
    </row>
    <row r="10655" spans="1:4" x14ac:dyDescent="0.25">
      <c r="A10655" t="s">
        <v>15055</v>
      </c>
      <c r="B10655" t="s">
        <v>10057</v>
      </c>
      <c r="C10655" t="str">
        <f t="shared" si="332"/>
        <v>r</v>
      </c>
      <c r="D10655" t="str">
        <f t="shared" si="333"/>
        <v>ro</v>
      </c>
    </row>
    <row r="10656" spans="1:4" x14ac:dyDescent="0.25">
      <c r="A10656" t="s">
        <v>15056</v>
      </c>
      <c r="B10656" t="s">
        <v>10147</v>
      </c>
      <c r="C10656" t="str">
        <f t="shared" si="332"/>
        <v>r</v>
      </c>
      <c r="D10656" t="str">
        <f t="shared" si="333"/>
        <v>ro</v>
      </c>
    </row>
    <row r="10657" spans="1:4" x14ac:dyDescent="0.25">
      <c r="A10657" t="s">
        <v>15057</v>
      </c>
      <c r="B10657" t="s">
        <v>9680</v>
      </c>
      <c r="C10657" t="str">
        <f t="shared" si="332"/>
        <v>r</v>
      </c>
      <c r="D10657" t="str">
        <f t="shared" si="333"/>
        <v>rp</v>
      </c>
    </row>
    <row r="10658" spans="1:4" x14ac:dyDescent="0.25">
      <c r="A10658" t="s">
        <v>15058</v>
      </c>
      <c r="B10658" t="s">
        <v>9683</v>
      </c>
      <c r="C10658" t="str">
        <f t="shared" si="332"/>
        <v>r</v>
      </c>
      <c r="D10658" t="str">
        <f t="shared" si="333"/>
        <v>rp</v>
      </c>
    </row>
    <row r="10659" spans="1:4" x14ac:dyDescent="0.25">
      <c r="A10659" t="s">
        <v>15059</v>
      </c>
      <c r="B10659" t="s">
        <v>9758</v>
      </c>
      <c r="C10659" t="str">
        <f t="shared" si="332"/>
        <v>r</v>
      </c>
      <c r="D10659" t="str">
        <f t="shared" si="333"/>
        <v>rp</v>
      </c>
    </row>
    <row r="10660" spans="1:4" x14ac:dyDescent="0.25">
      <c r="A10660" t="s">
        <v>15060</v>
      </c>
      <c r="B10660" t="s">
        <v>9683</v>
      </c>
      <c r="C10660" t="str">
        <f t="shared" si="332"/>
        <v>r</v>
      </c>
      <c r="D10660" t="str">
        <f t="shared" si="333"/>
        <v>rp</v>
      </c>
    </row>
    <row r="10661" spans="1:4" x14ac:dyDescent="0.25">
      <c r="A10661" t="s">
        <v>15061</v>
      </c>
      <c r="B10661" t="s">
        <v>5323</v>
      </c>
      <c r="C10661" t="str">
        <f t="shared" si="332"/>
        <v>r</v>
      </c>
      <c r="D10661" t="str">
        <f t="shared" si="333"/>
        <v>rq</v>
      </c>
    </row>
    <row r="10662" spans="1:4" x14ac:dyDescent="0.25">
      <c r="A10662" t="s">
        <v>15062</v>
      </c>
      <c r="B10662" t="s">
        <v>10028</v>
      </c>
      <c r="C10662" t="str">
        <f t="shared" si="332"/>
        <v>r</v>
      </c>
      <c r="D10662" t="str">
        <f t="shared" si="333"/>
        <v>rq</v>
      </c>
    </row>
    <row r="10663" spans="1:4" x14ac:dyDescent="0.25">
      <c r="A10663" t="s">
        <v>15063</v>
      </c>
      <c r="B10663" t="s">
        <v>10150</v>
      </c>
      <c r="C10663" t="str">
        <f t="shared" si="332"/>
        <v>r</v>
      </c>
      <c r="D10663" t="str">
        <f t="shared" si="333"/>
        <v>rq</v>
      </c>
    </row>
    <row r="10664" spans="1:4" x14ac:dyDescent="0.25">
      <c r="A10664" t="s">
        <v>15064</v>
      </c>
      <c r="B10664" t="s">
        <v>214</v>
      </c>
      <c r="C10664" t="str">
        <f t="shared" si="332"/>
        <v>r</v>
      </c>
      <c r="D10664" t="str">
        <f t="shared" si="333"/>
        <v>rr</v>
      </c>
    </row>
    <row r="10665" spans="1:4" x14ac:dyDescent="0.25">
      <c r="A10665" t="s">
        <v>15065</v>
      </c>
      <c r="B10665" t="s">
        <v>10246</v>
      </c>
      <c r="C10665" t="str">
        <f t="shared" si="332"/>
        <v>r</v>
      </c>
      <c r="D10665" t="str">
        <f t="shared" si="333"/>
        <v>rr</v>
      </c>
    </row>
    <row r="10666" spans="1:4" x14ac:dyDescent="0.25">
      <c r="A10666" t="s">
        <v>15066</v>
      </c>
      <c r="B10666" t="s">
        <v>10262</v>
      </c>
      <c r="C10666" t="str">
        <f t="shared" si="332"/>
        <v>r</v>
      </c>
      <c r="D10666" t="str">
        <f t="shared" si="333"/>
        <v>rs</v>
      </c>
    </row>
    <row r="10667" spans="1:4" x14ac:dyDescent="0.25">
      <c r="A10667" t="s">
        <v>15067</v>
      </c>
      <c r="B10667" t="s">
        <v>10275</v>
      </c>
      <c r="C10667" t="str">
        <f t="shared" si="332"/>
        <v>r</v>
      </c>
      <c r="D10667" t="str">
        <f t="shared" si="333"/>
        <v>rs</v>
      </c>
    </row>
    <row r="10668" spans="1:4" x14ac:dyDescent="0.25">
      <c r="A10668" t="s">
        <v>15068</v>
      </c>
      <c r="B10668" t="s">
        <v>9857</v>
      </c>
      <c r="C10668" t="str">
        <f t="shared" si="332"/>
        <v>r</v>
      </c>
      <c r="D10668" t="str">
        <f t="shared" si="333"/>
        <v>rs</v>
      </c>
    </row>
    <row r="10669" spans="1:4" x14ac:dyDescent="0.25">
      <c r="A10669" t="s">
        <v>15069</v>
      </c>
      <c r="B10669" t="s">
        <v>10275</v>
      </c>
      <c r="C10669" t="str">
        <f t="shared" si="332"/>
        <v>r</v>
      </c>
      <c r="D10669" t="str">
        <f t="shared" si="333"/>
        <v>rs</v>
      </c>
    </row>
    <row r="10670" spans="1:4" x14ac:dyDescent="0.25">
      <c r="A10670" t="s">
        <v>15070</v>
      </c>
      <c r="B10670" t="s">
        <v>10243</v>
      </c>
      <c r="C10670" t="str">
        <f t="shared" si="332"/>
        <v>r</v>
      </c>
      <c r="D10670" t="str">
        <f t="shared" si="333"/>
        <v>rs</v>
      </c>
    </row>
    <row r="10671" spans="1:4" x14ac:dyDescent="0.25">
      <c r="A10671" t="s">
        <v>15071</v>
      </c>
      <c r="B10671" t="s">
        <v>10262</v>
      </c>
      <c r="C10671" t="str">
        <f t="shared" si="332"/>
        <v>r</v>
      </c>
      <c r="D10671" t="str">
        <f t="shared" si="333"/>
        <v>rs</v>
      </c>
    </row>
    <row r="10672" spans="1:4" x14ac:dyDescent="0.25">
      <c r="A10672" t="s">
        <v>15072</v>
      </c>
      <c r="B10672" t="s">
        <v>10332</v>
      </c>
      <c r="C10672" t="str">
        <f t="shared" si="332"/>
        <v>r</v>
      </c>
      <c r="D10672" t="str">
        <f t="shared" si="333"/>
        <v>rs</v>
      </c>
    </row>
    <row r="10673" spans="1:4" x14ac:dyDescent="0.25">
      <c r="A10673" t="s">
        <v>15073</v>
      </c>
      <c r="B10673" t="s">
        <v>9653</v>
      </c>
      <c r="C10673" t="str">
        <f t="shared" si="332"/>
        <v>r</v>
      </c>
      <c r="D10673" t="str">
        <f t="shared" si="333"/>
        <v>rt</v>
      </c>
    </row>
    <row r="10674" spans="1:4" x14ac:dyDescent="0.25">
      <c r="A10674" t="s">
        <v>15074</v>
      </c>
      <c r="B10674" t="s">
        <v>10340</v>
      </c>
      <c r="C10674" t="str">
        <f t="shared" si="332"/>
        <v>r</v>
      </c>
      <c r="D10674" t="str">
        <f t="shared" si="333"/>
        <v>rt</v>
      </c>
    </row>
    <row r="10675" spans="1:4" x14ac:dyDescent="0.25">
      <c r="A10675" t="s">
        <v>15075</v>
      </c>
      <c r="B10675" t="s">
        <v>10343</v>
      </c>
      <c r="C10675" t="str">
        <f t="shared" si="332"/>
        <v>r</v>
      </c>
      <c r="D10675" t="str">
        <f t="shared" si="333"/>
        <v>rt</v>
      </c>
    </row>
    <row r="10676" spans="1:4" x14ac:dyDescent="0.25">
      <c r="A10676" t="s">
        <v>15076</v>
      </c>
      <c r="B10676" t="s">
        <v>9653</v>
      </c>
      <c r="C10676" t="str">
        <f t="shared" si="332"/>
        <v>r</v>
      </c>
      <c r="D10676" t="str">
        <f t="shared" si="333"/>
        <v>rt</v>
      </c>
    </row>
    <row r="10677" spans="1:4" x14ac:dyDescent="0.25">
      <c r="A10677" t="s">
        <v>15077</v>
      </c>
      <c r="B10677" t="s">
        <v>9639</v>
      </c>
      <c r="C10677" t="str">
        <f t="shared" si="332"/>
        <v>r</v>
      </c>
      <c r="D10677" t="str">
        <f t="shared" si="333"/>
        <v>rt</v>
      </c>
    </row>
    <row r="10678" spans="1:4" x14ac:dyDescent="0.25">
      <c r="A10678" t="s">
        <v>15078</v>
      </c>
      <c r="B10678" t="s">
        <v>10360</v>
      </c>
      <c r="C10678" t="str">
        <f t="shared" si="332"/>
        <v>r</v>
      </c>
      <c r="D10678" t="str">
        <f t="shared" si="333"/>
        <v>ru</v>
      </c>
    </row>
    <row r="10679" spans="1:4" x14ac:dyDescent="0.25">
      <c r="A10679" t="s">
        <v>15079</v>
      </c>
      <c r="B10679" t="s">
        <v>10370</v>
      </c>
      <c r="C10679" t="str">
        <f t="shared" si="332"/>
        <v>r</v>
      </c>
      <c r="D10679" t="str">
        <f t="shared" si="333"/>
        <v>ru</v>
      </c>
    </row>
    <row r="10680" spans="1:4" x14ac:dyDescent="0.25">
      <c r="A10680" t="s">
        <v>15080</v>
      </c>
      <c r="B10680" t="s">
        <v>10375</v>
      </c>
      <c r="C10680" t="str">
        <f t="shared" si="332"/>
        <v>r</v>
      </c>
      <c r="D10680" t="str">
        <f t="shared" si="333"/>
        <v>ru</v>
      </c>
    </row>
    <row r="10681" spans="1:4" x14ac:dyDescent="0.25">
      <c r="A10681" t="s">
        <v>15081</v>
      </c>
      <c r="B10681" t="s">
        <v>10370</v>
      </c>
      <c r="C10681" t="str">
        <f t="shared" si="332"/>
        <v>r</v>
      </c>
      <c r="D10681" t="str">
        <f t="shared" si="333"/>
        <v>ru</v>
      </c>
    </row>
    <row r="10682" spans="1:4" x14ac:dyDescent="0.25">
      <c r="A10682" t="s">
        <v>15082</v>
      </c>
      <c r="B10682" t="s">
        <v>10382</v>
      </c>
      <c r="C10682" t="str">
        <f t="shared" si="332"/>
        <v>r</v>
      </c>
      <c r="D10682" t="str">
        <f t="shared" si="333"/>
        <v>ru</v>
      </c>
    </row>
    <row r="10683" spans="1:4" x14ac:dyDescent="0.25">
      <c r="A10683" t="s">
        <v>15083</v>
      </c>
      <c r="B10683" t="s">
        <v>10241</v>
      </c>
      <c r="C10683" t="str">
        <f t="shared" si="332"/>
        <v>r</v>
      </c>
      <c r="D10683" t="str">
        <f t="shared" si="333"/>
        <v>ru</v>
      </c>
    </row>
    <row r="10684" spans="1:4" x14ac:dyDescent="0.25">
      <c r="A10684" t="s">
        <v>15084</v>
      </c>
      <c r="B10684" t="s">
        <v>9850</v>
      </c>
      <c r="C10684" t="str">
        <f t="shared" si="332"/>
        <v>r</v>
      </c>
      <c r="D10684" t="str">
        <f t="shared" si="333"/>
        <v>ru</v>
      </c>
    </row>
    <row r="10685" spans="1:4" x14ac:dyDescent="0.25">
      <c r="A10685" t="s">
        <v>15085</v>
      </c>
      <c r="B10685" t="s">
        <v>9857</v>
      </c>
      <c r="C10685" t="str">
        <f t="shared" si="332"/>
        <v>r</v>
      </c>
      <c r="D10685" t="str">
        <f t="shared" si="333"/>
        <v>ru</v>
      </c>
    </row>
    <row r="10686" spans="1:4" x14ac:dyDescent="0.25">
      <c r="A10686" t="s">
        <v>15086</v>
      </c>
      <c r="B10686" t="s">
        <v>7673</v>
      </c>
      <c r="C10686" t="str">
        <f t="shared" si="332"/>
        <v>r</v>
      </c>
      <c r="D10686" t="str">
        <f t="shared" si="333"/>
        <v>rw</v>
      </c>
    </row>
    <row r="10687" spans="1:4" x14ac:dyDescent="0.25">
      <c r="A10687" t="s">
        <v>15087</v>
      </c>
      <c r="B10687" t="s">
        <v>10445</v>
      </c>
      <c r="C10687" t="str">
        <f t="shared" si="332"/>
        <v>r</v>
      </c>
      <c r="D10687" t="str">
        <f t="shared" si="333"/>
        <v>rw</v>
      </c>
    </row>
    <row r="10688" spans="1:4" x14ac:dyDescent="0.25">
      <c r="A10688" t="s">
        <v>15088</v>
      </c>
      <c r="B10688" t="s">
        <v>10444</v>
      </c>
      <c r="C10688" t="str">
        <f t="shared" si="332"/>
        <v>r</v>
      </c>
      <c r="D10688" t="str">
        <f t="shared" si="333"/>
        <v>rw</v>
      </c>
    </row>
    <row r="10689" spans="1:4" x14ac:dyDescent="0.25">
      <c r="A10689" t="s">
        <v>15089</v>
      </c>
      <c r="B10689" t="s">
        <v>9702</v>
      </c>
      <c r="C10689" t="str">
        <f t="shared" si="332"/>
        <v>r</v>
      </c>
      <c r="D10689" t="str">
        <f t="shared" si="333"/>
        <v>rx</v>
      </c>
    </row>
    <row r="10690" spans="1:4" x14ac:dyDescent="0.25">
      <c r="A10690" t="s">
        <v>15090</v>
      </c>
      <c r="B10690" t="s">
        <v>10319</v>
      </c>
      <c r="C10690" t="str">
        <f t="shared" si="332"/>
        <v>r</v>
      </c>
      <c r="D10690" t="str">
        <f t="shared" si="333"/>
        <v>ry</v>
      </c>
    </row>
    <row r="10691" spans="1:4" x14ac:dyDescent="0.25">
      <c r="A10691" t="s">
        <v>15091</v>
      </c>
      <c r="B10691" t="s">
        <v>9937</v>
      </c>
      <c r="C10691" t="str">
        <f t="shared" ref="C10691:C10754" si="334">LEFT(A10691,1)</f>
        <v>r</v>
      </c>
      <c r="D10691" t="str">
        <f t="shared" ref="D10691:D10754" si="335">LEFT(A10691,2)</f>
        <v>rz</v>
      </c>
    </row>
    <row r="10692" spans="1:4" x14ac:dyDescent="0.25">
      <c r="A10692" t="s">
        <v>15092</v>
      </c>
      <c r="B10692" t="s">
        <v>10518</v>
      </c>
      <c r="C10692" t="str">
        <f t="shared" si="334"/>
        <v>s</v>
      </c>
      <c r="D10692" t="str">
        <f t="shared" si="335"/>
        <v>sa</v>
      </c>
    </row>
    <row r="10693" spans="1:4" x14ac:dyDescent="0.25">
      <c r="A10693" t="s">
        <v>15093</v>
      </c>
      <c r="B10693" t="s">
        <v>10515</v>
      </c>
      <c r="C10693" t="str">
        <f t="shared" si="334"/>
        <v>s</v>
      </c>
      <c r="D10693" t="str">
        <f t="shared" si="335"/>
        <v>sa</v>
      </c>
    </row>
    <row r="10694" spans="1:4" x14ac:dyDescent="0.25">
      <c r="A10694" t="s">
        <v>15094</v>
      </c>
      <c r="B10694" t="s">
        <v>10551</v>
      </c>
      <c r="C10694" t="str">
        <f t="shared" si="334"/>
        <v>s</v>
      </c>
      <c r="D10694" t="str">
        <f t="shared" si="335"/>
        <v>sb</v>
      </c>
    </row>
    <row r="10695" spans="1:4" x14ac:dyDescent="0.25">
      <c r="A10695" t="s">
        <v>15095</v>
      </c>
      <c r="B10695" t="s">
        <v>10592</v>
      </c>
      <c r="C10695" t="str">
        <f t="shared" si="334"/>
        <v>s</v>
      </c>
      <c r="D10695" t="str">
        <f t="shared" si="335"/>
        <v>sd</v>
      </c>
    </row>
    <row r="10696" spans="1:4" x14ac:dyDescent="0.25">
      <c r="A10696" t="s">
        <v>15096</v>
      </c>
      <c r="B10696" t="s">
        <v>10608</v>
      </c>
      <c r="C10696" t="str">
        <f t="shared" si="334"/>
        <v>s</v>
      </c>
      <c r="D10696" t="str">
        <f t="shared" si="335"/>
        <v>sd</v>
      </c>
    </row>
    <row r="10697" spans="1:4" x14ac:dyDescent="0.25">
      <c r="A10697" t="s">
        <v>15097</v>
      </c>
      <c r="B10697" t="s">
        <v>7357</v>
      </c>
      <c r="C10697" t="str">
        <f t="shared" si="334"/>
        <v>s</v>
      </c>
      <c r="D10697" t="str">
        <f t="shared" si="335"/>
        <v>se</v>
      </c>
    </row>
    <row r="10698" spans="1:4" x14ac:dyDescent="0.25">
      <c r="A10698" t="s">
        <v>15098</v>
      </c>
      <c r="B10698" t="s">
        <v>10621</v>
      </c>
      <c r="C10698" t="str">
        <f t="shared" si="334"/>
        <v>s</v>
      </c>
      <c r="D10698" t="str">
        <f t="shared" si="335"/>
        <v>se</v>
      </c>
    </row>
    <row r="10699" spans="1:4" x14ac:dyDescent="0.25">
      <c r="A10699" t="s">
        <v>15099</v>
      </c>
      <c r="B10699" t="s">
        <v>10661</v>
      </c>
      <c r="C10699" t="str">
        <f t="shared" si="334"/>
        <v>s</v>
      </c>
      <c r="D10699" t="str">
        <f t="shared" si="335"/>
        <v>sf</v>
      </c>
    </row>
    <row r="10700" spans="1:4" x14ac:dyDescent="0.25">
      <c r="A10700" t="s">
        <v>15100</v>
      </c>
      <c r="B10700" t="s">
        <v>10582</v>
      </c>
      <c r="C10700" t="str">
        <f t="shared" si="334"/>
        <v>s</v>
      </c>
      <c r="D10700" t="str">
        <f t="shared" si="335"/>
        <v>sf</v>
      </c>
    </row>
    <row r="10701" spans="1:4" x14ac:dyDescent="0.25">
      <c r="A10701" t="s">
        <v>15101</v>
      </c>
      <c r="B10701" t="s">
        <v>4446</v>
      </c>
      <c r="C10701" t="str">
        <f t="shared" si="334"/>
        <v>s</v>
      </c>
      <c r="D10701" t="str">
        <f t="shared" si="335"/>
        <v>si</v>
      </c>
    </row>
    <row r="10702" spans="1:4" x14ac:dyDescent="0.25">
      <c r="A10702" t="s">
        <v>15102</v>
      </c>
      <c r="B10702" t="s">
        <v>10715</v>
      </c>
      <c r="C10702" t="str">
        <f t="shared" si="334"/>
        <v>s</v>
      </c>
      <c r="D10702" t="str">
        <f t="shared" si="335"/>
        <v>sj</v>
      </c>
    </row>
    <row r="10703" spans="1:4" x14ac:dyDescent="0.25">
      <c r="A10703" t="s">
        <v>15103</v>
      </c>
      <c r="B10703" t="s">
        <v>31</v>
      </c>
      <c r="C10703" t="str">
        <f t="shared" si="334"/>
        <v>s</v>
      </c>
      <c r="D10703" t="str">
        <f t="shared" si="335"/>
        <v>sj</v>
      </c>
    </row>
    <row r="10704" spans="1:4" x14ac:dyDescent="0.25">
      <c r="A10704" t="s">
        <v>15104</v>
      </c>
      <c r="B10704" t="s">
        <v>10715</v>
      </c>
      <c r="C10704" t="str">
        <f t="shared" si="334"/>
        <v>s</v>
      </c>
      <c r="D10704" t="str">
        <f t="shared" si="335"/>
        <v>sj</v>
      </c>
    </row>
    <row r="10705" spans="1:4" x14ac:dyDescent="0.25">
      <c r="A10705" t="s">
        <v>15105</v>
      </c>
      <c r="B10705" t="s">
        <v>10732</v>
      </c>
      <c r="C10705" t="str">
        <f t="shared" si="334"/>
        <v>s</v>
      </c>
      <c r="D10705" t="str">
        <f t="shared" si="335"/>
        <v>sl</v>
      </c>
    </row>
    <row r="10706" spans="1:4" x14ac:dyDescent="0.25">
      <c r="A10706" t="s">
        <v>15106</v>
      </c>
      <c r="B10706" t="s">
        <v>10732</v>
      </c>
      <c r="C10706" t="str">
        <f t="shared" si="334"/>
        <v>s</v>
      </c>
      <c r="D10706" t="str">
        <f t="shared" si="335"/>
        <v>sl</v>
      </c>
    </row>
    <row r="10707" spans="1:4" x14ac:dyDescent="0.25">
      <c r="A10707" t="s">
        <v>15107</v>
      </c>
      <c r="B10707" t="s">
        <v>10732</v>
      </c>
      <c r="C10707" t="str">
        <f t="shared" si="334"/>
        <v>s</v>
      </c>
      <c r="D10707" t="str">
        <f t="shared" si="335"/>
        <v>sl</v>
      </c>
    </row>
    <row r="10708" spans="1:4" x14ac:dyDescent="0.25">
      <c r="A10708" t="s">
        <v>15108</v>
      </c>
      <c r="B10708" t="s">
        <v>10769</v>
      </c>
      <c r="C10708" t="str">
        <f t="shared" si="334"/>
        <v>s</v>
      </c>
      <c r="D10708" t="str">
        <f t="shared" si="335"/>
        <v>sn</v>
      </c>
    </row>
    <row r="10709" spans="1:4" x14ac:dyDescent="0.25">
      <c r="A10709" t="s">
        <v>15109</v>
      </c>
      <c r="B10709" t="s">
        <v>10772</v>
      </c>
      <c r="C10709" t="str">
        <f t="shared" si="334"/>
        <v>s</v>
      </c>
      <c r="D10709" t="str">
        <f t="shared" si="335"/>
        <v>sn</v>
      </c>
    </row>
    <row r="10710" spans="1:4" x14ac:dyDescent="0.25">
      <c r="A10710" t="s">
        <v>15110</v>
      </c>
      <c r="B10710" t="s">
        <v>2781</v>
      </c>
      <c r="C10710" t="str">
        <f t="shared" si="334"/>
        <v>s</v>
      </c>
      <c r="D10710" t="str">
        <f t="shared" si="335"/>
        <v>sn</v>
      </c>
    </row>
    <row r="10711" spans="1:4" x14ac:dyDescent="0.25">
      <c r="A10711" t="s">
        <v>15111</v>
      </c>
      <c r="B10711" t="s">
        <v>10782</v>
      </c>
      <c r="C10711" t="str">
        <f t="shared" si="334"/>
        <v>s</v>
      </c>
      <c r="D10711" t="str">
        <f t="shared" si="335"/>
        <v>sn</v>
      </c>
    </row>
    <row r="10712" spans="1:4" x14ac:dyDescent="0.25">
      <c r="A10712" t="s">
        <v>15112</v>
      </c>
      <c r="B10712" t="s">
        <v>2961</v>
      </c>
      <c r="C10712" t="str">
        <f t="shared" si="334"/>
        <v>s</v>
      </c>
      <c r="D10712" t="str">
        <f t="shared" si="335"/>
        <v>sn</v>
      </c>
    </row>
    <row r="10713" spans="1:4" x14ac:dyDescent="0.25">
      <c r="A10713" t="s">
        <v>15113</v>
      </c>
      <c r="B10713" t="s">
        <v>10799</v>
      </c>
      <c r="C10713" t="str">
        <f t="shared" si="334"/>
        <v>s</v>
      </c>
      <c r="D10713" t="str">
        <f t="shared" si="335"/>
        <v>sn</v>
      </c>
    </row>
    <row r="10714" spans="1:4" x14ac:dyDescent="0.25">
      <c r="A10714" t="s">
        <v>15114</v>
      </c>
      <c r="B10714" t="s">
        <v>1075</v>
      </c>
      <c r="C10714" t="str">
        <f t="shared" si="334"/>
        <v>s</v>
      </c>
      <c r="D10714" t="str">
        <f t="shared" si="335"/>
        <v>sn</v>
      </c>
    </row>
    <row r="10715" spans="1:4" x14ac:dyDescent="0.25">
      <c r="A10715" t="s">
        <v>15115</v>
      </c>
      <c r="B10715" t="s">
        <v>2790</v>
      </c>
      <c r="C10715" t="str">
        <f t="shared" si="334"/>
        <v>s</v>
      </c>
      <c r="D10715" t="str">
        <f t="shared" si="335"/>
        <v>sn</v>
      </c>
    </row>
    <row r="10716" spans="1:4" x14ac:dyDescent="0.25">
      <c r="A10716" t="s">
        <v>15116</v>
      </c>
      <c r="B10716" t="s">
        <v>10787</v>
      </c>
      <c r="C10716" t="str">
        <f t="shared" si="334"/>
        <v>s</v>
      </c>
      <c r="D10716" t="str">
        <f t="shared" si="335"/>
        <v>sn</v>
      </c>
    </row>
    <row r="10717" spans="1:4" x14ac:dyDescent="0.25">
      <c r="A10717" t="s">
        <v>15117</v>
      </c>
      <c r="B10717" t="s">
        <v>10732</v>
      </c>
      <c r="C10717" t="str">
        <f t="shared" si="334"/>
        <v>s</v>
      </c>
      <c r="D10717" t="str">
        <f t="shared" si="335"/>
        <v>sq</v>
      </c>
    </row>
    <row r="10718" spans="1:4" x14ac:dyDescent="0.25">
      <c r="A10718" t="s">
        <v>15118</v>
      </c>
      <c r="B10718" t="s">
        <v>10731</v>
      </c>
      <c r="C10718" t="str">
        <f t="shared" si="334"/>
        <v>s</v>
      </c>
      <c r="D10718" t="str">
        <f t="shared" si="335"/>
        <v>sq</v>
      </c>
    </row>
    <row r="10719" spans="1:4" x14ac:dyDescent="0.25">
      <c r="A10719" t="s">
        <v>15119</v>
      </c>
      <c r="B10719" t="s">
        <v>10961</v>
      </c>
      <c r="C10719" t="str">
        <f t="shared" si="334"/>
        <v>s</v>
      </c>
      <c r="D10719" t="str">
        <f t="shared" si="335"/>
        <v>st</v>
      </c>
    </row>
    <row r="10720" spans="1:4" x14ac:dyDescent="0.25">
      <c r="A10720" t="s">
        <v>15120</v>
      </c>
      <c r="B10720" t="s">
        <v>10991</v>
      </c>
      <c r="C10720" t="str">
        <f t="shared" si="334"/>
        <v>s</v>
      </c>
      <c r="D10720" t="str">
        <f t="shared" si="335"/>
        <v>sv</v>
      </c>
    </row>
    <row r="10721" spans="1:4" x14ac:dyDescent="0.25">
      <c r="A10721" t="s">
        <v>15121</v>
      </c>
      <c r="B10721" t="s">
        <v>10608</v>
      </c>
      <c r="C10721" t="str">
        <f t="shared" si="334"/>
        <v>s</v>
      </c>
      <c r="D10721" t="str">
        <f t="shared" si="335"/>
        <v>sv</v>
      </c>
    </row>
    <row r="10722" spans="1:4" x14ac:dyDescent="0.25">
      <c r="A10722" t="s">
        <v>15122</v>
      </c>
      <c r="B10722" t="s">
        <v>10854</v>
      </c>
      <c r="C10722" t="str">
        <f t="shared" si="334"/>
        <v>s</v>
      </c>
      <c r="D10722" t="str">
        <f t="shared" si="335"/>
        <v>sw</v>
      </c>
    </row>
    <row r="10723" spans="1:4" x14ac:dyDescent="0.25">
      <c r="A10723" t="s">
        <v>15123</v>
      </c>
      <c r="B10723" t="s">
        <v>10715</v>
      </c>
      <c r="C10723" t="str">
        <f t="shared" si="334"/>
        <v>s</v>
      </c>
      <c r="D10723" t="str">
        <f t="shared" si="335"/>
        <v>sx</v>
      </c>
    </row>
    <row r="10724" spans="1:4" x14ac:dyDescent="0.25">
      <c r="A10724" t="s">
        <v>15124</v>
      </c>
      <c r="B10724" t="s">
        <v>10815</v>
      </c>
      <c r="C10724" t="str">
        <f t="shared" si="334"/>
        <v>s</v>
      </c>
      <c r="D10724" t="str">
        <f t="shared" si="335"/>
        <v>sx</v>
      </c>
    </row>
    <row r="10725" spans="1:4" x14ac:dyDescent="0.25">
      <c r="A10725" t="s">
        <v>15125</v>
      </c>
      <c r="B10725" t="s">
        <v>10550</v>
      </c>
      <c r="C10725" t="str">
        <f t="shared" si="334"/>
        <v>s</v>
      </c>
      <c r="D10725" t="str">
        <f t="shared" si="335"/>
        <v>sy</v>
      </c>
    </row>
    <row r="10726" spans="1:4" x14ac:dyDescent="0.25">
      <c r="A10726" t="s">
        <v>15126</v>
      </c>
      <c r="B10726" t="s">
        <v>5884</v>
      </c>
      <c r="C10726" t="str">
        <f t="shared" si="334"/>
        <v>s</v>
      </c>
      <c r="D10726" t="str">
        <f t="shared" si="335"/>
        <v>sy</v>
      </c>
    </row>
    <row r="10727" spans="1:4" x14ac:dyDescent="0.25">
      <c r="A10727" t="s">
        <v>15127</v>
      </c>
      <c r="B10727" t="s">
        <v>10715</v>
      </c>
      <c r="C10727" t="str">
        <f t="shared" si="334"/>
        <v>s</v>
      </c>
      <c r="D10727" t="str">
        <f t="shared" si="335"/>
        <v>sy</v>
      </c>
    </row>
    <row r="10728" spans="1:4" x14ac:dyDescent="0.25">
      <c r="A10728" t="s">
        <v>15128</v>
      </c>
      <c r="B10728" t="s">
        <v>10715</v>
      </c>
      <c r="C10728" t="str">
        <f t="shared" si="334"/>
        <v>s</v>
      </c>
      <c r="D10728" t="str">
        <f t="shared" si="335"/>
        <v>sy</v>
      </c>
    </row>
    <row r="10729" spans="1:4" x14ac:dyDescent="0.25">
      <c r="A10729" t="s">
        <v>15129</v>
      </c>
      <c r="B10729" t="s">
        <v>11042</v>
      </c>
      <c r="C10729" t="str">
        <f t="shared" si="334"/>
        <v>t</v>
      </c>
      <c r="D10729" t="str">
        <f t="shared" si="335"/>
        <v>ta</v>
      </c>
    </row>
    <row r="10730" spans="1:4" x14ac:dyDescent="0.25">
      <c r="A10730" t="s">
        <v>15130</v>
      </c>
      <c r="B10730" t="s">
        <v>11111</v>
      </c>
      <c r="C10730" t="str">
        <f t="shared" si="334"/>
        <v>t</v>
      </c>
      <c r="D10730" t="str">
        <f t="shared" si="335"/>
        <v>tc</v>
      </c>
    </row>
    <row r="10731" spans="1:4" x14ac:dyDescent="0.25">
      <c r="A10731" t="s">
        <v>15131</v>
      </c>
      <c r="B10731" t="s">
        <v>11134</v>
      </c>
      <c r="C10731" t="str">
        <f t="shared" si="334"/>
        <v>t</v>
      </c>
      <c r="D10731" t="str">
        <f t="shared" si="335"/>
        <v>td</v>
      </c>
    </row>
    <row r="10732" spans="1:4" x14ac:dyDescent="0.25">
      <c r="A10732" t="s">
        <v>15132</v>
      </c>
      <c r="B10732" t="s">
        <v>3247</v>
      </c>
      <c r="C10732" t="str">
        <f t="shared" si="334"/>
        <v>t</v>
      </c>
      <c r="D10732" t="str">
        <f t="shared" si="335"/>
        <v>td</v>
      </c>
    </row>
    <row r="10733" spans="1:4" x14ac:dyDescent="0.25">
      <c r="A10733" t="s">
        <v>15133</v>
      </c>
      <c r="B10733" t="s">
        <v>3247</v>
      </c>
      <c r="C10733" t="str">
        <f t="shared" si="334"/>
        <v>t</v>
      </c>
      <c r="D10733" t="str">
        <f t="shared" si="335"/>
        <v>td</v>
      </c>
    </row>
    <row r="10734" spans="1:4" x14ac:dyDescent="0.25">
      <c r="A10734" t="s">
        <v>15134</v>
      </c>
      <c r="B10734" t="s">
        <v>8661</v>
      </c>
      <c r="C10734" t="str">
        <f t="shared" si="334"/>
        <v>t</v>
      </c>
      <c r="D10734" t="str">
        <f t="shared" si="335"/>
        <v>tf</v>
      </c>
    </row>
    <row r="10735" spans="1:4" x14ac:dyDescent="0.25">
      <c r="A10735" t="s">
        <v>15135</v>
      </c>
      <c r="B10735" t="s">
        <v>11169</v>
      </c>
      <c r="C10735" t="str">
        <f t="shared" si="334"/>
        <v>t</v>
      </c>
      <c r="D10735" t="str">
        <f t="shared" si="335"/>
        <v>tf</v>
      </c>
    </row>
    <row r="10736" spans="1:4" x14ac:dyDescent="0.25">
      <c r="A10736" t="s">
        <v>15136</v>
      </c>
      <c r="B10736" t="s">
        <v>11172</v>
      </c>
      <c r="C10736" t="str">
        <f t="shared" si="334"/>
        <v>t</v>
      </c>
      <c r="D10736" t="str">
        <f t="shared" si="335"/>
        <v>tf</v>
      </c>
    </row>
    <row r="10737" spans="1:4" x14ac:dyDescent="0.25">
      <c r="A10737" t="s">
        <v>15137</v>
      </c>
      <c r="B10737" t="s">
        <v>11124</v>
      </c>
      <c r="C10737" t="str">
        <f t="shared" si="334"/>
        <v>t</v>
      </c>
      <c r="D10737" t="str">
        <f t="shared" si="335"/>
        <v>tg</v>
      </c>
    </row>
    <row r="10738" spans="1:4" x14ac:dyDescent="0.25">
      <c r="A10738" t="s">
        <v>15138</v>
      </c>
      <c r="B10738" t="s">
        <v>11211</v>
      </c>
      <c r="C10738" t="str">
        <f t="shared" si="334"/>
        <v>t</v>
      </c>
      <c r="D10738" t="str">
        <f t="shared" si="335"/>
        <v>tg</v>
      </c>
    </row>
    <row r="10739" spans="1:4" x14ac:dyDescent="0.25">
      <c r="A10739" t="s">
        <v>15139</v>
      </c>
      <c r="B10739" t="s">
        <v>11228</v>
      </c>
      <c r="C10739" t="str">
        <f t="shared" si="334"/>
        <v>t</v>
      </c>
      <c r="D10739" t="str">
        <f t="shared" si="335"/>
        <v>ti</v>
      </c>
    </row>
    <row r="10740" spans="1:4" x14ac:dyDescent="0.25">
      <c r="A10740" t="s">
        <v>15140</v>
      </c>
      <c r="B10740" t="s">
        <v>11243</v>
      </c>
      <c r="C10740" t="str">
        <f t="shared" si="334"/>
        <v>t</v>
      </c>
      <c r="D10740" t="str">
        <f t="shared" si="335"/>
        <v>tj</v>
      </c>
    </row>
    <row r="10741" spans="1:4" x14ac:dyDescent="0.25">
      <c r="A10741" t="s">
        <v>15141</v>
      </c>
      <c r="B10741" t="s">
        <v>11111</v>
      </c>
      <c r="C10741" t="str">
        <f t="shared" si="334"/>
        <v>t</v>
      </c>
      <c r="D10741" t="str">
        <f t="shared" si="335"/>
        <v>tj</v>
      </c>
    </row>
    <row r="10742" spans="1:4" x14ac:dyDescent="0.25">
      <c r="A10742" t="s">
        <v>15142</v>
      </c>
      <c r="B10742" t="s">
        <v>11238</v>
      </c>
      <c r="C10742" t="str">
        <f t="shared" si="334"/>
        <v>t</v>
      </c>
      <c r="D10742" t="str">
        <f t="shared" si="335"/>
        <v>tj</v>
      </c>
    </row>
    <row r="10743" spans="1:4" x14ac:dyDescent="0.25">
      <c r="A10743" t="s">
        <v>15143</v>
      </c>
      <c r="B10743" t="s">
        <v>11264</v>
      </c>
      <c r="C10743" t="str">
        <f t="shared" si="334"/>
        <v>t</v>
      </c>
      <c r="D10743" t="str">
        <f t="shared" si="335"/>
        <v>tk</v>
      </c>
    </row>
    <row r="10744" spans="1:4" x14ac:dyDescent="0.25">
      <c r="A10744" t="s">
        <v>15144</v>
      </c>
      <c r="B10744" t="s">
        <v>11293</v>
      </c>
      <c r="C10744" t="str">
        <f t="shared" si="334"/>
        <v>t</v>
      </c>
      <c r="D10744" t="str">
        <f t="shared" si="335"/>
        <v>tl</v>
      </c>
    </row>
    <row r="10745" spans="1:4" x14ac:dyDescent="0.25">
      <c r="A10745" t="s">
        <v>15145</v>
      </c>
      <c r="B10745" t="s">
        <v>11349</v>
      </c>
      <c r="C10745" t="str">
        <f t="shared" si="334"/>
        <v>t</v>
      </c>
      <c r="D10745" t="str">
        <f t="shared" si="335"/>
        <v>tm</v>
      </c>
    </row>
    <row r="10746" spans="1:4" x14ac:dyDescent="0.25">
      <c r="A10746" t="s">
        <v>15146</v>
      </c>
      <c r="B10746" t="s">
        <v>11061</v>
      </c>
      <c r="C10746" t="str">
        <f t="shared" si="334"/>
        <v>t</v>
      </c>
      <c r="D10746" t="str">
        <f t="shared" si="335"/>
        <v>tn</v>
      </c>
    </row>
    <row r="10747" spans="1:4" x14ac:dyDescent="0.25">
      <c r="A10747" t="s">
        <v>15147</v>
      </c>
      <c r="B10747" t="s">
        <v>2369</v>
      </c>
      <c r="C10747" t="str">
        <f t="shared" si="334"/>
        <v>t</v>
      </c>
      <c r="D10747" t="str">
        <f t="shared" si="335"/>
        <v>tn</v>
      </c>
    </row>
    <row r="10748" spans="1:4" x14ac:dyDescent="0.25">
      <c r="A10748" t="s">
        <v>15148</v>
      </c>
      <c r="B10748" t="s">
        <v>11274</v>
      </c>
      <c r="C10748" t="str">
        <f t="shared" si="334"/>
        <v>t</v>
      </c>
      <c r="D10748" t="str">
        <f t="shared" si="335"/>
        <v>tn</v>
      </c>
    </row>
    <row r="10749" spans="1:4" x14ac:dyDescent="0.25">
      <c r="A10749" t="s">
        <v>15149</v>
      </c>
      <c r="B10749" t="s">
        <v>11336</v>
      </c>
      <c r="C10749" t="str">
        <f t="shared" si="334"/>
        <v>t</v>
      </c>
      <c r="D10749" t="str">
        <f t="shared" si="335"/>
        <v>tn</v>
      </c>
    </row>
    <row r="10750" spans="1:4" x14ac:dyDescent="0.25">
      <c r="A10750" t="s">
        <v>15150</v>
      </c>
      <c r="B10750" t="s">
        <v>3241</v>
      </c>
      <c r="C10750" t="str">
        <f t="shared" si="334"/>
        <v>t</v>
      </c>
      <c r="D10750" t="str">
        <f t="shared" si="335"/>
        <v>to</v>
      </c>
    </row>
    <row r="10751" spans="1:4" x14ac:dyDescent="0.25">
      <c r="A10751" t="s">
        <v>15151</v>
      </c>
      <c r="B10751" t="s">
        <v>11415</v>
      </c>
      <c r="C10751" t="str">
        <f t="shared" si="334"/>
        <v>t</v>
      </c>
      <c r="D10751" t="str">
        <f t="shared" si="335"/>
        <v>to</v>
      </c>
    </row>
    <row r="10752" spans="1:4" x14ac:dyDescent="0.25">
      <c r="A10752" t="s">
        <v>15152</v>
      </c>
      <c r="B10752" t="s">
        <v>10374</v>
      </c>
      <c r="C10752" t="str">
        <f t="shared" si="334"/>
        <v>t</v>
      </c>
      <c r="D10752" t="str">
        <f t="shared" si="335"/>
        <v>to</v>
      </c>
    </row>
    <row r="10753" spans="1:4" x14ac:dyDescent="0.25">
      <c r="A10753" t="s">
        <v>15153</v>
      </c>
      <c r="B10753" t="s">
        <v>11442</v>
      </c>
      <c r="C10753" t="str">
        <f t="shared" si="334"/>
        <v>t</v>
      </c>
      <c r="D10753" t="str">
        <f t="shared" si="335"/>
        <v>tp</v>
      </c>
    </row>
    <row r="10754" spans="1:4" x14ac:dyDescent="0.25">
      <c r="A10754" t="s">
        <v>15154</v>
      </c>
      <c r="B10754" t="s">
        <v>11447</v>
      </c>
      <c r="C10754" t="str">
        <f t="shared" si="334"/>
        <v>t</v>
      </c>
      <c r="D10754" t="str">
        <f t="shared" si="335"/>
        <v>tp</v>
      </c>
    </row>
    <row r="10755" spans="1:4" x14ac:dyDescent="0.25">
      <c r="A10755" t="s">
        <v>15155</v>
      </c>
      <c r="B10755" t="s">
        <v>11447</v>
      </c>
      <c r="C10755" t="str">
        <f t="shared" ref="C10755:C10818" si="336">LEFT(A10755,1)</f>
        <v>t</v>
      </c>
      <c r="D10755" t="str">
        <f t="shared" ref="D10755:D10818" si="337">LEFT(A10755,2)</f>
        <v>tp</v>
      </c>
    </row>
    <row r="10756" spans="1:4" x14ac:dyDescent="0.25">
      <c r="A10756" t="s">
        <v>15156</v>
      </c>
      <c r="B10756" t="s">
        <v>11466</v>
      </c>
      <c r="C10756" t="str">
        <f t="shared" si="336"/>
        <v>t</v>
      </c>
      <c r="D10756" t="str">
        <f t="shared" si="337"/>
        <v>tq</v>
      </c>
    </row>
    <row r="10757" spans="1:4" x14ac:dyDescent="0.25">
      <c r="A10757" t="s">
        <v>15157</v>
      </c>
      <c r="B10757" t="s">
        <v>3184</v>
      </c>
      <c r="C10757" t="str">
        <f t="shared" si="336"/>
        <v>t</v>
      </c>
      <c r="D10757" t="str">
        <f t="shared" si="337"/>
        <v>tr</v>
      </c>
    </row>
    <row r="10758" spans="1:4" x14ac:dyDescent="0.25">
      <c r="A10758" t="s">
        <v>15158</v>
      </c>
      <c r="B10758" t="s">
        <v>11502</v>
      </c>
      <c r="C10758" t="str">
        <f t="shared" si="336"/>
        <v>t</v>
      </c>
      <c r="D10758" t="str">
        <f t="shared" si="337"/>
        <v>tr</v>
      </c>
    </row>
    <row r="10759" spans="1:4" x14ac:dyDescent="0.25">
      <c r="A10759" t="s">
        <v>15159</v>
      </c>
      <c r="B10759" t="s">
        <v>11519</v>
      </c>
      <c r="C10759" t="str">
        <f t="shared" si="336"/>
        <v>t</v>
      </c>
      <c r="D10759" t="str">
        <f t="shared" si="337"/>
        <v>ts</v>
      </c>
    </row>
    <row r="10760" spans="1:4" x14ac:dyDescent="0.25">
      <c r="A10760" t="s">
        <v>15160</v>
      </c>
      <c r="B10760" t="s">
        <v>11513</v>
      </c>
      <c r="C10760" t="str">
        <f t="shared" si="336"/>
        <v>t</v>
      </c>
      <c r="D10760" t="str">
        <f t="shared" si="337"/>
        <v>ts</v>
      </c>
    </row>
    <row r="10761" spans="1:4" x14ac:dyDescent="0.25">
      <c r="A10761" t="s">
        <v>15161</v>
      </c>
      <c r="B10761" t="s">
        <v>11165</v>
      </c>
      <c r="C10761" t="str">
        <f t="shared" si="336"/>
        <v>t</v>
      </c>
      <c r="D10761" t="str">
        <f t="shared" si="337"/>
        <v>tu</v>
      </c>
    </row>
    <row r="10762" spans="1:4" x14ac:dyDescent="0.25">
      <c r="A10762" t="s">
        <v>15162</v>
      </c>
      <c r="B10762" t="s">
        <v>11447</v>
      </c>
      <c r="C10762" t="str">
        <f t="shared" si="336"/>
        <v>t</v>
      </c>
      <c r="D10762" t="str">
        <f t="shared" si="337"/>
        <v>tv</v>
      </c>
    </row>
    <row r="10763" spans="1:4" x14ac:dyDescent="0.25">
      <c r="A10763" t="s">
        <v>15163</v>
      </c>
      <c r="B10763" t="s">
        <v>11481</v>
      </c>
      <c r="C10763" t="str">
        <f t="shared" si="336"/>
        <v>t</v>
      </c>
      <c r="D10763" t="str">
        <f t="shared" si="337"/>
        <v>tv</v>
      </c>
    </row>
    <row r="10764" spans="1:4" x14ac:dyDescent="0.25">
      <c r="A10764" t="s">
        <v>15164</v>
      </c>
      <c r="B10764" t="s">
        <v>11597</v>
      </c>
      <c r="C10764" t="str">
        <f t="shared" si="336"/>
        <v>t</v>
      </c>
      <c r="D10764" t="str">
        <f t="shared" si="337"/>
        <v>tv</v>
      </c>
    </row>
    <row r="10765" spans="1:4" x14ac:dyDescent="0.25">
      <c r="A10765" t="s">
        <v>15165</v>
      </c>
      <c r="B10765" t="s">
        <v>11376</v>
      </c>
      <c r="C10765" t="str">
        <f t="shared" si="336"/>
        <v>t</v>
      </c>
      <c r="D10765" t="str">
        <f t="shared" si="337"/>
        <v>tv</v>
      </c>
    </row>
    <row r="10766" spans="1:4" x14ac:dyDescent="0.25">
      <c r="A10766" t="s">
        <v>15166</v>
      </c>
      <c r="B10766" t="s">
        <v>1017</v>
      </c>
      <c r="C10766" t="str">
        <f t="shared" si="336"/>
        <v>t</v>
      </c>
      <c r="D10766" t="str">
        <f t="shared" si="337"/>
        <v>tw</v>
      </c>
    </row>
    <row r="10767" spans="1:4" x14ac:dyDescent="0.25">
      <c r="A10767" t="s">
        <v>15167</v>
      </c>
      <c r="B10767" t="s">
        <v>11039</v>
      </c>
      <c r="C10767" t="str">
        <f t="shared" si="336"/>
        <v>t</v>
      </c>
      <c r="D10767" t="str">
        <f t="shared" si="337"/>
        <v>tw</v>
      </c>
    </row>
    <row r="10768" spans="1:4" x14ac:dyDescent="0.25">
      <c r="A10768" t="s">
        <v>15168</v>
      </c>
      <c r="B10768" t="s">
        <v>11662</v>
      </c>
      <c r="C10768" t="str">
        <f t="shared" si="336"/>
        <v>u</v>
      </c>
      <c r="D10768" t="str">
        <f t="shared" si="337"/>
        <v>ua</v>
      </c>
    </row>
    <row r="10769" spans="1:4" x14ac:dyDescent="0.25">
      <c r="A10769" t="s">
        <v>15169</v>
      </c>
      <c r="B10769" t="s">
        <v>33</v>
      </c>
      <c r="C10769" t="str">
        <f t="shared" si="336"/>
        <v>u</v>
      </c>
      <c r="D10769" t="str">
        <f t="shared" si="337"/>
        <v>ua</v>
      </c>
    </row>
    <row r="10770" spans="1:4" x14ac:dyDescent="0.25">
      <c r="A10770" t="s">
        <v>15170</v>
      </c>
      <c r="B10770" t="s">
        <v>11665</v>
      </c>
      <c r="C10770" t="str">
        <f t="shared" si="336"/>
        <v>u</v>
      </c>
      <c r="D10770" t="str">
        <f t="shared" si="337"/>
        <v>ua</v>
      </c>
    </row>
    <row r="10771" spans="1:4" x14ac:dyDescent="0.25">
      <c r="A10771" t="s">
        <v>15171</v>
      </c>
      <c r="B10771" t="s">
        <v>11743</v>
      </c>
      <c r="C10771" t="str">
        <f t="shared" si="336"/>
        <v>u</v>
      </c>
      <c r="D10771" t="str">
        <f t="shared" si="337"/>
        <v>ud</v>
      </c>
    </row>
    <row r="10772" spans="1:4" x14ac:dyDescent="0.25">
      <c r="A10772" t="s">
        <v>15172</v>
      </c>
      <c r="B10772" t="s">
        <v>23</v>
      </c>
      <c r="C10772" t="str">
        <f t="shared" si="336"/>
        <v>u</v>
      </c>
      <c r="D10772" t="str">
        <f t="shared" si="337"/>
        <v>ud</v>
      </c>
    </row>
    <row r="10773" spans="1:4" x14ac:dyDescent="0.25">
      <c r="A10773" t="s">
        <v>15173</v>
      </c>
      <c r="B10773" t="s">
        <v>9833</v>
      </c>
      <c r="C10773" t="str">
        <f t="shared" si="336"/>
        <v>u</v>
      </c>
      <c r="D10773" t="str">
        <f t="shared" si="337"/>
        <v>ud</v>
      </c>
    </row>
    <row r="10774" spans="1:4" x14ac:dyDescent="0.25">
      <c r="A10774" t="s">
        <v>15174</v>
      </c>
      <c r="B10774" t="s">
        <v>9833</v>
      </c>
      <c r="C10774" t="str">
        <f t="shared" si="336"/>
        <v>u</v>
      </c>
      <c r="D10774" t="str">
        <f t="shared" si="337"/>
        <v>ud</v>
      </c>
    </row>
    <row r="10775" spans="1:4" x14ac:dyDescent="0.25">
      <c r="A10775" t="s">
        <v>15175</v>
      </c>
      <c r="B10775" t="s">
        <v>11790</v>
      </c>
      <c r="C10775" t="str">
        <f t="shared" si="336"/>
        <v>u</v>
      </c>
      <c r="D10775" t="str">
        <f t="shared" si="337"/>
        <v>uf</v>
      </c>
    </row>
    <row r="10776" spans="1:4" x14ac:dyDescent="0.25">
      <c r="A10776" t="s">
        <v>15176</v>
      </c>
      <c r="B10776" t="s">
        <v>11807</v>
      </c>
      <c r="C10776" t="str">
        <f t="shared" si="336"/>
        <v>u</v>
      </c>
      <c r="D10776" t="str">
        <f t="shared" si="337"/>
        <v>uf</v>
      </c>
    </row>
    <row r="10777" spans="1:4" x14ac:dyDescent="0.25">
      <c r="A10777" t="s">
        <v>15177</v>
      </c>
      <c r="B10777" t="s">
        <v>11833</v>
      </c>
      <c r="C10777" t="str">
        <f t="shared" si="336"/>
        <v>u</v>
      </c>
      <c r="D10777" t="str">
        <f t="shared" si="337"/>
        <v>uf</v>
      </c>
    </row>
    <row r="10778" spans="1:4" x14ac:dyDescent="0.25">
      <c r="A10778" t="s">
        <v>15178</v>
      </c>
      <c r="B10778" t="s">
        <v>11848</v>
      </c>
      <c r="C10778" t="str">
        <f t="shared" si="336"/>
        <v>u</v>
      </c>
      <c r="D10778" t="str">
        <f t="shared" si="337"/>
        <v>uf</v>
      </c>
    </row>
    <row r="10779" spans="1:4" x14ac:dyDescent="0.25">
      <c r="A10779" t="s">
        <v>15179</v>
      </c>
      <c r="B10779" t="s">
        <v>11892</v>
      </c>
      <c r="C10779" t="str">
        <f t="shared" si="336"/>
        <v>u</v>
      </c>
      <c r="D10779" t="str">
        <f t="shared" si="337"/>
        <v>ui</v>
      </c>
    </row>
    <row r="10780" spans="1:4" x14ac:dyDescent="0.25">
      <c r="A10780" t="s">
        <v>15180</v>
      </c>
      <c r="B10780" t="s">
        <v>2643</v>
      </c>
      <c r="C10780" t="str">
        <f t="shared" si="336"/>
        <v>u</v>
      </c>
      <c r="D10780" t="str">
        <f t="shared" si="337"/>
        <v>uj</v>
      </c>
    </row>
    <row r="10781" spans="1:4" x14ac:dyDescent="0.25">
      <c r="A10781" t="s">
        <v>15181</v>
      </c>
      <c r="B10781" t="s">
        <v>11770</v>
      </c>
      <c r="C10781" t="str">
        <f t="shared" si="336"/>
        <v>u</v>
      </c>
      <c r="D10781" t="str">
        <f t="shared" si="337"/>
        <v>ul</v>
      </c>
    </row>
    <row r="10782" spans="1:4" x14ac:dyDescent="0.25">
      <c r="A10782" t="s">
        <v>15182</v>
      </c>
      <c r="B10782" t="s">
        <v>11943</v>
      </c>
      <c r="C10782" t="str">
        <f t="shared" si="336"/>
        <v>u</v>
      </c>
      <c r="D10782" t="str">
        <f t="shared" si="337"/>
        <v>ul</v>
      </c>
    </row>
    <row r="10783" spans="1:4" x14ac:dyDescent="0.25">
      <c r="A10783" t="s">
        <v>15183</v>
      </c>
      <c r="B10783" t="s">
        <v>11966</v>
      </c>
      <c r="C10783" t="str">
        <f t="shared" si="336"/>
        <v>u</v>
      </c>
      <c r="D10783" t="str">
        <f t="shared" si="337"/>
        <v>un</v>
      </c>
    </row>
    <row r="10784" spans="1:4" x14ac:dyDescent="0.25">
      <c r="A10784" t="s">
        <v>15184</v>
      </c>
      <c r="B10784" t="s">
        <v>11966</v>
      </c>
      <c r="C10784" t="str">
        <f t="shared" si="336"/>
        <v>u</v>
      </c>
      <c r="D10784" t="str">
        <f t="shared" si="337"/>
        <v>un</v>
      </c>
    </row>
    <row r="10785" spans="1:4" x14ac:dyDescent="0.25">
      <c r="A10785" t="s">
        <v>15185</v>
      </c>
      <c r="B10785" t="s">
        <v>6730</v>
      </c>
      <c r="C10785" t="str">
        <f t="shared" si="336"/>
        <v>u</v>
      </c>
      <c r="D10785" t="str">
        <f t="shared" si="337"/>
        <v>uo</v>
      </c>
    </row>
    <row r="10786" spans="1:4" x14ac:dyDescent="0.25">
      <c r="A10786" t="s">
        <v>15186</v>
      </c>
      <c r="B10786" t="s">
        <v>12033</v>
      </c>
      <c r="C10786" t="str">
        <f t="shared" si="336"/>
        <v>u</v>
      </c>
      <c r="D10786" t="str">
        <f t="shared" si="337"/>
        <v>ur</v>
      </c>
    </row>
    <row r="10787" spans="1:4" x14ac:dyDescent="0.25">
      <c r="A10787" t="s">
        <v>15187</v>
      </c>
      <c r="B10787" t="s">
        <v>12037</v>
      </c>
      <c r="C10787" t="str">
        <f t="shared" si="336"/>
        <v>u</v>
      </c>
      <c r="D10787" t="str">
        <f t="shared" si="337"/>
        <v>ur</v>
      </c>
    </row>
    <row r="10788" spans="1:4" x14ac:dyDescent="0.25">
      <c r="A10788" t="s">
        <v>15188</v>
      </c>
      <c r="B10788" t="s">
        <v>6732</v>
      </c>
      <c r="C10788" t="str">
        <f t="shared" si="336"/>
        <v>u</v>
      </c>
      <c r="D10788" t="str">
        <f t="shared" si="337"/>
        <v>ur</v>
      </c>
    </row>
    <row r="10789" spans="1:4" x14ac:dyDescent="0.25">
      <c r="A10789" t="s">
        <v>15189</v>
      </c>
      <c r="B10789" t="s">
        <v>12043</v>
      </c>
      <c r="C10789" t="str">
        <f t="shared" si="336"/>
        <v>u</v>
      </c>
      <c r="D10789" t="str">
        <f t="shared" si="337"/>
        <v>ur</v>
      </c>
    </row>
    <row r="10790" spans="1:4" x14ac:dyDescent="0.25">
      <c r="A10790" t="s">
        <v>15190</v>
      </c>
      <c r="B10790" t="s">
        <v>12051</v>
      </c>
      <c r="C10790" t="str">
        <f t="shared" si="336"/>
        <v>u</v>
      </c>
      <c r="D10790" t="str">
        <f t="shared" si="337"/>
        <v>ur</v>
      </c>
    </row>
    <row r="10791" spans="1:4" x14ac:dyDescent="0.25">
      <c r="A10791" t="s">
        <v>15191</v>
      </c>
      <c r="B10791" t="s">
        <v>11688</v>
      </c>
      <c r="C10791" t="str">
        <f t="shared" si="336"/>
        <v>u</v>
      </c>
      <c r="D10791" t="str">
        <f t="shared" si="337"/>
        <v>ut</v>
      </c>
    </row>
    <row r="10792" spans="1:4" x14ac:dyDescent="0.25">
      <c r="A10792" t="s">
        <v>15192</v>
      </c>
      <c r="B10792" t="s">
        <v>11790</v>
      </c>
      <c r="C10792" t="str">
        <f t="shared" si="336"/>
        <v>u</v>
      </c>
      <c r="D10792" t="str">
        <f t="shared" si="337"/>
        <v>uu</v>
      </c>
    </row>
    <row r="10793" spans="1:4" x14ac:dyDescent="0.25">
      <c r="A10793" t="s">
        <v>15193</v>
      </c>
      <c r="B10793" t="s">
        <v>2589</v>
      </c>
      <c r="C10793" t="str">
        <f t="shared" si="336"/>
        <v>u</v>
      </c>
      <c r="D10793" t="str">
        <f t="shared" si="337"/>
        <v>uu</v>
      </c>
    </row>
    <row r="10794" spans="1:4" x14ac:dyDescent="0.25">
      <c r="A10794" t="s">
        <v>15194</v>
      </c>
      <c r="B10794" t="s">
        <v>9462</v>
      </c>
      <c r="C10794" t="str">
        <f t="shared" si="336"/>
        <v>u</v>
      </c>
      <c r="D10794" t="str">
        <f t="shared" si="337"/>
        <v>uu</v>
      </c>
    </row>
    <row r="10795" spans="1:4" x14ac:dyDescent="0.25">
      <c r="A10795" t="s">
        <v>15195</v>
      </c>
      <c r="B10795" t="s">
        <v>12114</v>
      </c>
      <c r="C10795" t="str">
        <f t="shared" si="336"/>
        <v>u</v>
      </c>
      <c r="D10795" t="str">
        <f t="shared" si="337"/>
        <v>uv</v>
      </c>
    </row>
    <row r="10796" spans="1:4" x14ac:dyDescent="0.25">
      <c r="A10796" t="s">
        <v>15196</v>
      </c>
      <c r="B10796" t="s">
        <v>11726</v>
      </c>
      <c r="C10796" t="str">
        <f t="shared" si="336"/>
        <v>u</v>
      </c>
      <c r="D10796" t="str">
        <f t="shared" si="337"/>
        <v>uv</v>
      </c>
    </row>
    <row r="10797" spans="1:4" x14ac:dyDescent="0.25">
      <c r="A10797" t="s">
        <v>15197</v>
      </c>
      <c r="B10797" t="s">
        <v>12130</v>
      </c>
      <c r="C10797" t="str">
        <f t="shared" si="336"/>
        <v>u</v>
      </c>
      <c r="D10797" t="str">
        <f t="shared" si="337"/>
        <v>uw</v>
      </c>
    </row>
    <row r="10798" spans="1:4" x14ac:dyDescent="0.25">
      <c r="A10798" t="s">
        <v>15198</v>
      </c>
      <c r="B10798" t="s">
        <v>10146</v>
      </c>
      <c r="C10798" t="str">
        <f t="shared" si="336"/>
        <v>u</v>
      </c>
      <c r="D10798" t="str">
        <f t="shared" si="337"/>
        <v>uy</v>
      </c>
    </row>
    <row r="10799" spans="1:4" x14ac:dyDescent="0.25">
      <c r="A10799" t="s">
        <v>15199</v>
      </c>
      <c r="B10799" t="s">
        <v>6925</v>
      </c>
      <c r="C10799" t="str">
        <f t="shared" si="336"/>
        <v>v</v>
      </c>
      <c r="D10799" t="str">
        <f t="shared" si="337"/>
        <v>vd</v>
      </c>
    </row>
    <row r="10800" spans="1:4" x14ac:dyDescent="0.25">
      <c r="A10800" t="s">
        <v>15200</v>
      </c>
      <c r="B10800" t="s">
        <v>1413</v>
      </c>
      <c r="C10800" t="str">
        <f t="shared" si="336"/>
        <v>v</v>
      </c>
      <c r="D10800" t="str">
        <f t="shared" si="337"/>
        <v>vd</v>
      </c>
    </row>
    <row r="10801" spans="1:4" x14ac:dyDescent="0.25">
      <c r="A10801" t="s">
        <v>15201</v>
      </c>
      <c r="B10801" t="s">
        <v>12213</v>
      </c>
      <c r="C10801" t="str">
        <f t="shared" si="336"/>
        <v>v</v>
      </c>
      <c r="D10801" t="str">
        <f t="shared" si="337"/>
        <v>vd</v>
      </c>
    </row>
    <row r="10802" spans="1:4" x14ac:dyDescent="0.25">
      <c r="A10802" t="s">
        <v>15202</v>
      </c>
      <c r="B10802" t="s">
        <v>12221</v>
      </c>
      <c r="C10802" t="str">
        <f t="shared" si="336"/>
        <v>v</v>
      </c>
      <c r="D10802" t="str">
        <f t="shared" si="337"/>
        <v>ve</v>
      </c>
    </row>
    <row r="10803" spans="1:4" x14ac:dyDescent="0.25">
      <c r="A10803" t="s">
        <v>15203</v>
      </c>
      <c r="B10803" t="s">
        <v>12248</v>
      </c>
      <c r="C10803" t="str">
        <f t="shared" si="336"/>
        <v>v</v>
      </c>
      <c r="D10803" t="str">
        <f t="shared" si="337"/>
        <v>vf</v>
      </c>
    </row>
    <row r="10804" spans="1:4" x14ac:dyDescent="0.25">
      <c r="A10804" t="s">
        <v>15204</v>
      </c>
      <c r="B10804" t="s">
        <v>12325</v>
      </c>
      <c r="C10804" t="str">
        <f t="shared" si="336"/>
        <v>v</v>
      </c>
      <c r="D10804" t="str">
        <f t="shared" si="337"/>
        <v>vo</v>
      </c>
    </row>
    <row r="10805" spans="1:4" x14ac:dyDescent="0.25">
      <c r="A10805" t="s">
        <v>15205</v>
      </c>
      <c r="B10805" t="s">
        <v>2065</v>
      </c>
      <c r="C10805" t="str">
        <f t="shared" si="336"/>
        <v>v</v>
      </c>
      <c r="D10805" t="str">
        <f t="shared" si="337"/>
        <v>vo</v>
      </c>
    </row>
    <row r="10806" spans="1:4" x14ac:dyDescent="0.25">
      <c r="A10806" t="s">
        <v>15206</v>
      </c>
      <c r="B10806" t="s">
        <v>2397</v>
      </c>
      <c r="C10806" t="str">
        <f t="shared" si="336"/>
        <v>v</v>
      </c>
      <c r="D10806" t="str">
        <f t="shared" si="337"/>
        <v>vw</v>
      </c>
    </row>
    <row r="10807" spans="1:4" x14ac:dyDescent="0.25">
      <c r="A10807" t="s">
        <v>15207</v>
      </c>
      <c r="B10807" t="s">
        <v>6925</v>
      </c>
      <c r="C10807" t="str">
        <f t="shared" si="336"/>
        <v>v</v>
      </c>
      <c r="D10807" t="str">
        <f t="shared" si="337"/>
        <v>vx</v>
      </c>
    </row>
    <row r="10808" spans="1:4" x14ac:dyDescent="0.25">
      <c r="A10808" t="s">
        <v>15208</v>
      </c>
      <c r="B10808" t="s">
        <v>1413</v>
      </c>
      <c r="C10808" t="str">
        <f t="shared" si="336"/>
        <v>v</v>
      </c>
      <c r="D10808" t="str">
        <f t="shared" si="337"/>
        <v>vx</v>
      </c>
    </row>
    <row r="10809" spans="1:4" x14ac:dyDescent="0.25">
      <c r="A10809" t="s">
        <v>15209</v>
      </c>
      <c r="B10809" t="s">
        <v>12213</v>
      </c>
      <c r="C10809" t="str">
        <f t="shared" si="336"/>
        <v>v</v>
      </c>
      <c r="D10809" t="str">
        <f t="shared" si="337"/>
        <v>vx</v>
      </c>
    </row>
    <row r="10810" spans="1:4" x14ac:dyDescent="0.25">
      <c r="A10810" t="s">
        <v>15210</v>
      </c>
      <c r="B10810" t="s">
        <v>12402</v>
      </c>
      <c r="C10810" t="str">
        <f t="shared" si="336"/>
        <v>v</v>
      </c>
      <c r="D10810" t="str">
        <f t="shared" si="337"/>
        <v>vx</v>
      </c>
    </row>
    <row r="10811" spans="1:4" x14ac:dyDescent="0.25">
      <c r="A10811" t="s">
        <v>15211</v>
      </c>
      <c r="B10811" t="s">
        <v>12354</v>
      </c>
      <c r="C10811" t="str">
        <f t="shared" si="336"/>
        <v>v</v>
      </c>
      <c r="D10811" t="str">
        <f t="shared" si="337"/>
        <v>vy</v>
      </c>
    </row>
    <row r="10812" spans="1:4" x14ac:dyDescent="0.25">
      <c r="A10812" t="s">
        <v>15212</v>
      </c>
      <c r="B10812" t="s">
        <v>25</v>
      </c>
      <c r="C10812" t="str">
        <f t="shared" si="336"/>
        <v>v</v>
      </c>
      <c r="D10812" t="str">
        <f t="shared" si="337"/>
        <v>vy</v>
      </c>
    </row>
    <row r="10813" spans="1:4" x14ac:dyDescent="0.25">
      <c r="A10813" t="s">
        <v>15213</v>
      </c>
      <c r="B10813" t="s">
        <v>12435</v>
      </c>
      <c r="C10813" t="str">
        <f t="shared" si="336"/>
        <v>w</v>
      </c>
      <c r="D10813" t="str">
        <f t="shared" si="337"/>
        <v>wa</v>
      </c>
    </row>
    <row r="10814" spans="1:4" x14ac:dyDescent="0.25">
      <c r="A10814" t="s">
        <v>15214</v>
      </c>
      <c r="B10814" t="s">
        <v>12457</v>
      </c>
      <c r="C10814" t="str">
        <f t="shared" si="336"/>
        <v>w</v>
      </c>
      <c r="D10814" t="str">
        <f t="shared" si="337"/>
        <v>wa</v>
      </c>
    </row>
    <row r="10815" spans="1:4" x14ac:dyDescent="0.25">
      <c r="A10815" t="s">
        <v>15215</v>
      </c>
      <c r="B10815" t="s">
        <v>9211</v>
      </c>
      <c r="C10815" t="str">
        <f t="shared" si="336"/>
        <v>w</v>
      </c>
      <c r="D10815" t="str">
        <f t="shared" si="337"/>
        <v>wa</v>
      </c>
    </row>
    <row r="10816" spans="1:4" x14ac:dyDescent="0.25">
      <c r="A10816" t="s">
        <v>15216</v>
      </c>
      <c r="B10816" t="s">
        <v>12459</v>
      </c>
      <c r="C10816" t="str">
        <f t="shared" si="336"/>
        <v>w</v>
      </c>
      <c r="D10816" t="str">
        <f t="shared" si="337"/>
        <v>wa</v>
      </c>
    </row>
    <row r="10817" spans="1:4" x14ac:dyDescent="0.25">
      <c r="A10817" t="s">
        <v>15217</v>
      </c>
      <c r="B10817" t="s">
        <v>770</v>
      </c>
      <c r="C10817" t="str">
        <f t="shared" si="336"/>
        <v>w</v>
      </c>
      <c r="D10817" t="str">
        <f t="shared" si="337"/>
        <v>wa</v>
      </c>
    </row>
    <row r="10818" spans="1:4" x14ac:dyDescent="0.25">
      <c r="A10818" t="s">
        <v>15218</v>
      </c>
      <c r="B10818" t="s">
        <v>12501</v>
      </c>
      <c r="C10818" t="str">
        <f t="shared" si="336"/>
        <v>w</v>
      </c>
      <c r="D10818" t="str">
        <f t="shared" si="337"/>
        <v>wb</v>
      </c>
    </row>
    <row r="10819" spans="1:4" x14ac:dyDescent="0.25">
      <c r="A10819" t="s">
        <v>15219</v>
      </c>
      <c r="B10819" t="s">
        <v>12508</v>
      </c>
      <c r="C10819" t="str">
        <f t="shared" ref="C10819:C10882" si="338">LEFT(A10819,1)</f>
        <v>w</v>
      </c>
      <c r="D10819" t="str">
        <f t="shared" ref="D10819:D10882" si="339">LEFT(A10819,2)</f>
        <v>wc</v>
      </c>
    </row>
    <row r="10820" spans="1:4" x14ac:dyDescent="0.25">
      <c r="A10820" t="s">
        <v>15220</v>
      </c>
      <c r="B10820" t="s">
        <v>12527</v>
      </c>
      <c r="C10820" t="str">
        <f t="shared" si="338"/>
        <v>w</v>
      </c>
      <c r="D10820" t="str">
        <f t="shared" si="339"/>
        <v>wc</v>
      </c>
    </row>
    <row r="10821" spans="1:4" x14ac:dyDescent="0.25">
      <c r="A10821" t="s">
        <v>15221</v>
      </c>
      <c r="B10821" t="s">
        <v>12539</v>
      </c>
      <c r="C10821" t="str">
        <f t="shared" si="338"/>
        <v>w</v>
      </c>
      <c r="D10821" t="str">
        <f t="shared" si="339"/>
        <v>wc</v>
      </c>
    </row>
    <row r="10822" spans="1:4" x14ac:dyDescent="0.25">
      <c r="A10822" t="s">
        <v>15222</v>
      </c>
      <c r="B10822" t="s">
        <v>12551</v>
      </c>
      <c r="C10822" t="str">
        <f t="shared" si="338"/>
        <v>w</v>
      </c>
      <c r="D10822" t="str">
        <f t="shared" si="339"/>
        <v>wd</v>
      </c>
    </row>
    <row r="10823" spans="1:4" x14ac:dyDescent="0.25">
      <c r="A10823" t="s">
        <v>15223</v>
      </c>
      <c r="B10823" t="s">
        <v>12574</v>
      </c>
      <c r="C10823" t="str">
        <f t="shared" si="338"/>
        <v>w</v>
      </c>
      <c r="D10823" t="str">
        <f t="shared" si="339"/>
        <v>wd</v>
      </c>
    </row>
    <row r="10824" spans="1:4" x14ac:dyDescent="0.25">
      <c r="A10824" t="s">
        <v>15224</v>
      </c>
      <c r="B10824" t="s">
        <v>12589</v>
      </c>
      <c r="C10824" t="str">
        <f t="shared" si="338"/>
        <v>w</v>
      </c>
      <c r="D10824" t="str">
        <f t="shared" si="339"/>
        <v>wd</v>
      </c>
    </row>
    <row r="10825" spans="1:4" x14ac:dyDescent="0.25">
      <c r="A10825" t="s">
        <v>15225</v>
      </c>
      <c r="B10825" t="s">
        <v>12593</v>
      </c>
      <c r="C10825" t="str">
        <f t="shared" si="338"/>
        <v>w</v>
      </c>
      <c r="D10825" t="str">
        <f t="shared" si="339"/>
        <v>wd</v>
      </c>
    </row>
    <row r="10826" spans="1:4" x14ac:dyDescent="0.25">
      <c r="A10826" t="s">
        <v>15226</v>
      </c>
      <c r="B10826" t="s">
        <v>12574</v>
      </c>
      <c r="C10826" t="str">
        <f t="shared" si="338"/>
        <v>w</v>
      </c>
      <c r="D10826" t="str">
        <f t="shared" si="339"/>
        <v>wd</v>
      </c>
    </row>
    <row r="10827" spans="1:4" x14ac:dyDescent="0.25">
      <c r="A10827" t="s">
        <v>15227</v>
      </c>
      <c r="B10827" t="s">
        <v>12610</v>
      </c>
      <c r="C10827" t="str">
        <f t="shared" si="338"/>
        <v>w</v>
      </c>
      <c r="D10827" t="str">
        <f t="shared" si="339"/>
        <v>wd</v>
      </c>
    </row>
    <row r="10828" spans="1:4" x14ac:dyDescent="0.25">
      <c r="A10828" t="s">
        <v>15228</v>
      </c>
      <c r="B10828" t="s">
        <v>12625</v>
      </c>
      <c r="C10828" t="str">
        <f t="shared" si="338"/>
        <v>w</v>
      </c>
      <c r="D10828" t="str">
        <f t="shared" si="339"/>
        <v>we</v>
      </c>
    </row>
    <row r="10829" spans="1:4" x14ac:dyDescent="0.25">
      <c r="A10829" t="s">
        <v>15229</v>
      </c>
      <c r="B10829" t="s">
        <v>12573</v>
      </c>
      <c r="C10829" t="str">
        <f t="shared" si="338"/>
        <v>w</v>
      </c>
      <c r="D10829" t="str">
        <f t="shared" si="339"/>
        <v>we</v>
      </c>
    </row>
    <row r="10830" spans="1:4" x14ac:dyDescent="0.25">
      <c r="A10830" t="s">
        <v>15230</v>
      </c>
      <c r="B10830" t="s">
        <v>12629</v>
      </c>
      <c r="C10830" t="str">
        <f t="shared" si="338"/>
        <v>w</v>
      </c>
      <c r="D10830" t="str">
        <f t="shared" si="339"/>
        <v>we</v>
      </c>
    </row>
    <row r="10831" spans="1:4" x14ac:dyDescent="0.25">
      <c r="A10831" t="s">
        <v>15231</v>
      </c>
      <c r="B10831" t="s">
        <v>12631</v>
      </c>
      <c r="C10831" t="str">
        <f t="shared" si="338"/>
        <v>w</v>
      </c>
      <c r="D10831" t="str">
        <f t="shared" si="339"/>
        <v>we</v>
      </c>
    </row>
    <row r="10832" spans="1:4" x14ac:dyDescent="0.25">
      <c r="A10832" t="s">
        <v>15232</v>
      </c>
      <c r="B10832" t="s">
        <v>12664</v>
      </c>
      <c r="C10832" t="str">
        <f t="shared" si="338"/>
        <v>w</v>
      </c>
      <c r="D10832" t="str">
        <f t="shared" si="339"/>
        <v>wf</v>
      </c>
    </row>
    <row r="10833" spans="1:4" x14ac:dyDescent="0.25">
      <c r="A10833" t="s">
        <v>15233</v>
      </c>
      <c r="B10833" t="s">
        <v>778</v>
      </c>
      <c r="C10833" t="str">
        <f t="shared" si="338"/>
        <v>w</v>
      </c>
      <c r="D10833" t="str">
        <f t="shared" si="339"/>
        <v>wf</v>
      </c>
    </row>
    <row r="10834" spans="1:4" x14ac:dyDescent="0.25">
      <c r="A10834" t="s">
        <v>15234</v>
      </c>
      <c r="B10834" t="s">
        <v>12708</v>
      </c>
      <c r="C10834" t="str">
        <f t="shared" si="338"/>
        <v>w</v>
      </c>
      <c r="D10834" t="str">
        <f t="shared" si="339"/>
        <v>wf</v>
      </c>
    </row>
    <row r="10835" spans="1:4" x14ac:dyDescent="0.25">
      <c r="A10835" t="s">
        <v>15235</v>
      </c>
      <c r="B10835" t="s">
        <v>12721</v>
      </c>
      <c r="C10835" t="str">
        <f t="shared" si="338"/>
        <v>w</v>
      </c>
      <c r="D10835" t="str">
        <f t="shared" si="339"/>
        <v>wg</v>
      </c>
    </row>
    <row r="10836" spans="1:4" x14ac:dyDescent="0.25">
      <c r="A10836" t="s">
        <v>15236</v>
      </c>
      <c r="B10836" t="s">
        <v>12719</v>
      </c>
      <c r="C10836" t="str">
        <f t="shared" si="338"/>
        <v>w</v>
      </c>
      <c r="D10836" t="str">
        <f t="shared" si="339"/>
        <v>wg</v>
      </c>
    </row>
    <row r="10837" spans="1:4" x14ac:dyDescent="0.25">
      <c r="A10837" t="s">
        <v>15237</v>
      </c>
      <c r="B10837" t="s">
        <v>12743</v>
      </c>
      <c r="C10837" t="str">
        <f t="shared" si="338"/>
        <v>w</v>
      </c>
      <c r="D10837" t="str">
        <f t="shared" si="339"/>
        <v>wh</v>
      </c>
    </row>
    <row r="10838" spans="1:4" x14ac:dyDescent="0.25">
      <c r="A10838" t="s">
        <v>15238</v>
      </c>
      <c r="B10838" t="s">
        <v>12806</v>
      </c>
      <c r="C10838" t="str">
        <f t="shared" si="338"/>
        <v>w</v>
      </c>
      <c r="D10838" t="str">
        <f t="shared" si="339"/>
        <v>wj</v>
      </c>
    </row>
    <row r="10839" spans="1:4" x14ac:dyDescent="0.25">
      <c r="A10839" t="s">
        <v>15239</v>
      </c>
      <c r="B10839" t="s">
        <v>12468</v>
      </c>
      <c r="C10839" t="str">
        <f t="shared" si="338"/>
        <v>w</v>
      </c>
      <c r="D10839" t="str">
        <f t="shared" si="339"/>
        <v>wj</v>
      </c>
    </row>
    <row r="10840" spans="1:4" x14ac:dyDescent="0.25">
      <c r="A10840" t="s">
        <v>15240</v>
      </c>
      <c r="B10840" t="s">
        <v>12813</v>
      </c>
      <c r="C10840" t="str">
        <f t="shared" si="338"/>
        <v>w</v>
      </c>
      <c r="D10840" t="str">
        <f t="shared" si="339"/>
        <v>wj</v>
      </c>
    </row>
    <row r="10841" spans="1:4" x14ac:dyDescent="0.25">
      <c r="A10841" t="s">
        <v>15241</v>
      </c>
      <c r="B10841" t="s">
        <v>12785</v>
      </c>
      <c r="C10841" t="str">
        <f t="shared" si="338"/>
        <v>w</v>
      </c>
      <c r="D10841" t="str">
        <f t="shared" si="339"/>
        <v>wj</v>
      </c>
    </row>
    <row r="10842" spans="1:4" x14ac:dyDescent="0.25">
      <c r="A10842" t="s">
        <v>15242</v>
      </c>
      <c r="B10842" t="s">
        <v>12826</v>
      </c>
      <c r="C10842" t="str">
        <f t="shared" si="338"/>
        <v>w</v>
      </c>
      <c r="D10842" t="str">
        <f t="shared" si="339"/>
        <v>wk</v>
      </c>
    </row>
    <row r="10843" spans="1:4" x14ac:dyDescent="0.25">
      <c r="A10843" t="s">
        <v>15243</v>
      </c>
      <c r="B10843" t="s">
        <v>12835</v>
      </c>
      <c r="C10843" t="str">
        <f t="shared" si="338"/>
        <v>w</v>
      </c>
      <c r="D10843" t="str">
        <f t="shared" si="339"/>
        <v>wk</v>
      </c>
    </row>
    <row r="10844" spans="1:4" x14ac:dyDescent="0.25">
      <c r="A10844" t="s">
        <v>15244</v>
      </c>
      <c r="B10844" t="s">
        <v>12841</v>
      </c>
      <c r="C10844" t="str">
        <f t="shared" si="338"/>
        <v>w</v>
      </c>
      <c r="D10844" t="str">
        <f t="shared" si="339"/>
        <v>wk</v>
      </c>
    </row>
    <row r="10845" spans="1:4" x14ac:dyDescent="0.25">
      <c r="A10845" t="s">
        <v>15245</v>
      </c>
      <c r="B10845" t="s">
        <v>12531</v>
      </c>
      <c r="C10845" t="str">
        <f t="shared" si="338"/>
        <v>w</v>
      </c>
      <c r="D10845" t="str">
        <f t="shared" si="339"/>
        <v>wl</v>
      </c>
    </row>
    <row r="10846" spans="1:4" x14ac:dyDescent="0.25">
      <c r="A10846" t="s">
        <v>15246</v>
      </c>
      <c r="B10846" t="s">
        <v>12855</v>
      </c>
      <c r="C10846" t="str">
        <f t="shared" si="338"/>
        <v>w</v>
      </c>
      <c r="D10846" t="str">
        <f t="shared" si="339"/>
        <v>wl</v>
      </c>
    </row>
    <row r="10847" spans="1:4" x14ac:dyDescent="0.25">
      <c r="A10847" t="s">
        <v>15247</v>
      </c>
      <c r="B10847" t="s">
        <v>12870</v>
      </c>
      <c r="C10847" t="str">
        <f t="shared" si="338"/>
        <v>w</v>
      </c>
      <c r="D10847" t="str">
        <f t="shared" si="339"/>
        <v>wl</v>
      </c>
    </row>
    <row r="10848" spans="1:4" x14ac:dyDescent="0.25">
      <c r="A10848" t="s">
        <v>15248</v>
      </c>
      <c r="B10848" t="s">
        <v>12857</v>
      </c>
      <c r="C10848" t="str">
        <f t="shared" si="338"/>
        <v>w</v>
      </c>
      <c r="D10848" t="str">
        <f t="shared" si="339"/>
        <v>wl</v>
      </c>
    </row>
    <row r="10849" spans="1:4" x14ac:dyDescent="0.25">
      <c r="A10849" t="s">
        <v>15249</v>
      </c>
      <c r="B10849" t="s">
        <v>12900</v>
      </c>
      <c r="C10849" t="str">
        <f t="shared" si="338"/>
        <v>w</v>
      </c>
      <c r="D10849" t="str">
        <f t="shared" si="339"/>
        <v>wl</v>
      </c>
    </row>
    <row r="10850" spans="1:4" x14ac:dyDescent="0.25">
      <c r="A10850" t="s">
        <v>15250</v>
      </c>
      <c r="B10850" t="s">
        <v>918</v>
      </c>
      <c r="C10850" t="str">
        <f t="shared" si="338"/>
        <v>w</v>
      </c>
      <c r="D10850" t="str">
        <f t="shared" si="339"/>
        <v>wl</v>
      </c>
    </row>
    <row r="10851" spans="1:4" x14ac:dyDescent="0.25">
      <c r="A10851" t="s">
        <v>15251</v>
      </c>
      <c r="B10851" t="s">
        <v>12501</v>
      </c>
      <c r="C10851" t="str">
        <f t="shared" si="338"/>
        <v>w</v>
      </c>
      <c r="D10851" t="str">
        <f t="shared" si="339"/>
        <v>wm</v>
      </c>
    </row>
    <row r="10852" spans="1:4" x14ac:dyDescent="0.25">
      <c r="A10852" t="s">
        <v>15252</v>
      </c>
      <c r="B10852" t="s">
        <v>12501</v>
      </c>
      <c r="C10852" t="str">
        <f t="shared" si="338"/>
        <v>w</v>
      </c>
      <c r="D10852" t="str">
        <f t="shared" si="339"/>
        <v>wm</v>
      </c>
    </row>
    <row r="10853" spans="1:4" x14ac:dyDescent="0.25">
      <c r="A10853" t="s">
        <v>15253</v>
      </c>
      <c r="B10853" t="s">
        <v>12501</v>
      </c>
      <c r="C10853" t="str">
        <f t="shared" si="338"/>
        <v>w</v>
      </c>
      <c r="D10853" t="str">
        <f t="shared" si="339"/>
        <v>wm</v>
      </c>
    </row>
    <row r="10854" spans="1:4" x14ac:dyDescent="0.25">
      <c r="A10854" t="s">
        <v>15254</v>
      </c>
      <c r="B10854" t="s">
        <v>12951</v>
      </c>
      <c r="C10854" t="str">
        <f t="shared" si="338"/>
        <v>w</v>
      </c>
      <c r="D10854" t="str">
        <f t="shared" si="339"/>
        <v>wn</v>
      </c>
    </row>
    <row r="10855" spans="1:4" x14ac:dyDescent="0.25">
      <c r="A10855" t="s">
        <v>15255</v>
      </c>
      <c r="B10855" t="s">
        <v>946</v>
      </c>
      <c r="C10855" t="str">
        <f t="shared" si="338"/>
        <v>w</v>
      </c>
      <c r="D10855" t="str">
        <f t="shared" si="339"/>
        <v>wn</v>
      </c>
    </row>
    <row r="10856" spans="1:4" x14ac:dyDescent="0.25">
      <c r="A10856" t="s">
        <v>15256</v>
      </c>
      <c r="B10856" t="s">
        <v>12537</v>
      </c>
      <c r="C10856" t="str">
        <f t="shared" si="338"/>
        <v>w</v>
      </c>
      <c r="D10856" t="str">
        <f t="shared" si="339"/>
        <v>wn</v>
      </c>
    </row>
    <row r="10857" spans="1:4" x14ac:dyDescent="0.25">
      <c r="A10857" t="s">
        <v>15257</v>
      </c>
      <c r="B10857" t="s">
        <v>12963</v>
      </c>
      <c r="C10857" t="str">
        <f t="shared" si="338"/>
        <v>w</v>
      </c>
      <c r="D10857" t="str">
        <f t="shared" si="339"/>
        <v>wn</v>
      </c>
    </row>
    <row r="10858" spans="1:4" x14ac:dyDescent="0.25">
      <c r="A10858" t="s">
        <v>15258</v>
      </c>
      <c r="B10858" t="s">
        <v>12971</v>
      </c>
      <c r="C10858" t="str">
        <f t="shared" si="338"/>
        <v>w</v>
      </c>
      <c r="D10858" t="str">
        <f t="shared" si="339"/>
        <v>wn</v>
      </c>
    </row>
    <row r="10859" spans="1:4" x14ac:dyDescent="0.25">
      <c r="A10859" t="s">
        <v>15259</v>
      </c>
      <c r="B10859" t="s">
        <v>12978</v>
      </c>
      <c r="C10859" t="str">
        <f t="shared" si="338"/>
        <v>w</v>
      </c>
      <c r="D10859" t="str">
        <f t="shared" si="339"/>
        <v>wn</v>
      </c>
    </row>
    <row r="10860" spans="1:4" x14ac:dyDescent="0.25">
      <c r="A10860" t="s">
        <v>15260</v>
      </c>
      <c r="B10860" t="s">
        <v>12840</v>
      </c>
      <c r="C10860" t="str">
        <f t="shared" si="338"/>
        <v>w</v>
      </c>
      <c r="D10860" t="str">
        <f t="shared" si="339"/>
        <v>wn</v>
      </c>
    </row>
    <row r="10861" spans="1:4" x14ac:dyDescent="0.25">
      <c r="A10861" t="s">
        <v>15261</v>
      </c>
      <c r="B10861" t="s">
        <v>12800</v>
      </c>
      <c r="C10861" t="str">
        <f t="shared" si="338"/>
        <v>w</v>
      </c>
      <c r="D10861" t="str">
        <f t="shared" si="339"/>
        <v>wn</v>
      </c>
    </row>
    <row r="10862" spans="1:4" x14ac:dyDescent="0.25">
      <c r="A10862" t="s">
        <v>15262</v>
      </c>
      <c r="B10862" t="s">
        <v>13019</v>
      </c>
      <c r="C10862" t="str">
        <f t="shared" si="338"/>
        <v>w</v>
      </c>
      <c r="D10862" t="str">
        <f t="shared" si="339"/>
        <v>wo</v>
      </c>
    </row>
    <row r="10863" spans="1:4" x14ac:dyDescent="0.25">
      <c r="A10863" t="s">
        <v>15263</v>
      </c>
      <c r="B10863" t="s">
        <v>13018</v>
      </c>
      <c r="C10863" t="str">
        <f t="shared" si="338"/>
        <v>w</v>
      </c>
      <c r="D10863" t="str">
        <f t="shared" si="339"/>
        <v>wo</v>
      </c>
    </row>
    <row r="10864" spans="1:4" x14ac:dyDescent="0.25">
      <c r="A10864" t="s">
        <v>15264</v>
      </c>
      <c r="B10864" t="s">
        <v>12457</v>
      </c>
      <c r="C10864" t="str">
        <f t="shared" si="338"/>
        <v>w</v>
      </c>
      <c r="D10864" t="str">
        <f t="shared" si="339"/>
        <v>wo</v>
      </c>
    </row>
    <row r="10865" spans="1:4" x14ac:dyDescent="0.25">
      <c r="A10865" t="s">
        <v>15265</v>
      </c>
      <c r="B10865" t="s">
        <v>12589</v>
      </c>
      <c r="C10865" t="str">
        <f t="shared" si="338"/>
        <v>w</v>
      </c>
      <c r="D10865" t="str">
        <f t="shared" si="339"/>
        <v>wp</v>
      </c>
    </row>
    <row r="10866" spans="1:4" x14ac:dyDescent="0.25">
      <c r="A10866" t="s">
        <v>15266</v>
      </c>
      <c r="B10866" t="s">
        <v>12718</v>
      </c>
      <c r="C10866" t="str">
        <f t="shared" si="338"/>
        <v>w</v>
      </c>
      <c r="D10866" t="str">
        <f t="shared" si="339"/>
        <v>wp</v>
      </c>
    </row>
    <row r="10867" spans="1:4" x14ac:dyDescent="0.25">
      <c r="A10867" t="s">
        <v>15267</v>
      </c>
      <c r="B10867" t="s">
        <v>10358</v>
      </c>
      <c r="C10867" t="str">
        <f t="shared" si="338"/>
        <v>w</v>
      </c>
      <c r="D10867" t="str">
        <f t="shared" si="339"/>
        <v>wp</v>
      </c>
    </row>
    <row r="10868" spans="1:4" x14ac:dyDescent="0.25">
      <c r="A10868" t="s">
        <v>15268</v>
      </c>
      <c r="B10868" t="s">
        <v>13086</v>
      </c>
      <c r="C10868" t="str">
        <f t="shared" si="338"/>
        <v>w</v>
      </c>
      <c r="D10868" t="str">
        <f t="shared" si="339"/>
        <v>wq</v>
      </c>
    </row>
    <row r="10869" spans="1:4" x14ac:dyDescent="0.25">
      <c r="A10869" t="s">
        <v>15269</v>
      </c>
      <c r="B10869" t="s">
        <v>13102</v>
      </c>
      <c r="C10869" t="str">
        <f t="shared" si="338"/>
        <v>w</v>
      </c>
      <c r="D10869" t="str">
        <f t="shared" si="339"/>
        <v>wq</v>
      </c>
    </row>
    <row r="10870" spans="1:4" x14ac:dyDescent="0.25">
      <c r="A10870" t="s">
        <v>15270</v>
      </c>
      <c r="B10870" t="s">
        <v>13109</v>
      </c>
      <c r="C10870" t="str">
        <f t="shared" si="338"/>
        <v>w</v>
      </c>
      <c r="D10870" t="str">
        <f t="shared" si="339"/>
        <v>wq</v>
      </c>
    </row>
    <row r="10871" spans="1:4" x14ac:dyDescent="0.25">
      <c r="A10871" t="s">
        <v>15271</v>
      </c>
      <c r="B10871" t="s">
        <v>13108</v>
      </c>
      <c r="C10871" t="str">
        <f t="shared" si="338"/>
        <v>w</v>
      </c>
      <c r="D10871" t="str">
        <f t="shared" si="339"/>
        <v>wq</v>
      </c>
    </row>
    <row r="10872" spans="1:4" x14ac:dyDescent="0.25">
      <c r="A10872" t="s">
        <v>15272</v>
      </c>
      <c r="B10872" t="s">
        <v>12440</v>
      </c>
      <c r="C10872" t="str">
        <f t="shared" si="338"/>
        <v>w</v>
      </c>
      <c r="D10872" t="str">
        <f t="shared" si="339"/>
        <v>wq</v>
      </c>
    </row>
    <row r="10873" spans="1:4" x14ac:dyDescent="0.25">
      <c r="A10873" t="s">
        <v>15273</v>
      </c>
      <c r="B10873" t="s">
        <v>12868</v>
      </c>
      <c r="C10873" t="str">
        <f t="shared" si="338"/>
        <v>w</v>
      </c>
      <c r="D10873" t="str">
        <f t="shared" si="339"/>
        <v>wq</v>
      </c>
    </row>
    <row r="10874" spans="1:4" x14ac:dyDescent="0.25">
      <c r="A10874" t="s">
        <v>15274</v>
      </c>
      <c r="B10874" t="s">
        <v>13115</v>
      </c>
      <c r="C10874" t="str">
        <f t="shared" si="338"/>
        <v>w</v>
      </c>
      <c r="D10874" t="str">
        <f t="shared" si="339"/>
        <v>wr</v>
      </c>
    </row>
    <row r="10875" spans="1:4" x14ac:dyDescent="0.25">
      <c r="A10875" t="s">
        <v>15275</v>
      </c>
      <c r="B10875" t="s">
        <v>12755</v>
      </c>
      <c r="C10875" t="str">
        <f t="shared" si="338"/>
        <v>w</v>
      </c>
      <c r="D10875" t="str">
        <f t="shared" si="339"/>
        <v>wr</v>
      </c>
    </row>
    <row r="10876" spans="1:4" x14ac:dyDescent="0.25">
      <c r="A10876" t="s">
        <v>15276</v>
      </c>
      <c r="B10876" t="s">
        <v>1758</v>
      </c>
      <c r="C10876" t="str">
        <f t="shared" si="338"/>
        <v>w</v>
      </c>
      <c r="D10876" t="str">
        <f t="shared" si="339"/>
        <v>wr</v>
      </c>
    </row>
    <row r="10877" spans="1:4" x14ac:dyDescent="0.25">
      <c r="A10877" t="s">
        <v>15277</v>
      </c>
      <c r="B10877" t="s">
        <v>12670</v>
      </c>
      <c r="C10877" t="str">
        <f t="shared" si="338"/>
        <v>w</v>
      </c>
      <c r="D10877" t="str">
        <f t="shared" si="339"/>
        <v>wr</v>
      </c>
    </row>
    <row r="10878" spans="1:4" x14ac:dyDescent="0.25">
      <c r="A10878" t="s">
        <v>15278</v>
      </c>
      <c r="B10878" t="s">
        <v>12753</v>
      </c>
      <c r="C10878" t="str">
        <f t="shared" si="338"/>
        <v>w</v>
      </c>
      <c r="D10878" t="str">
        <f t="shared" si="339"/>
        <v>wr</v>
      </c>
    </row>
    <row r="10879" spans="1:4" x14ac:dyDescent="0.25">
      <c r="A10879" t="s">
        <v>15279</v>
      </c>
      <c r="B10879" t="s">
        <v>918</v>
      </c>
      <c r="C10879" t="str">
        <f t="shared" si="338"/>
        <v>w</v>
      </c>
      <c r="D10879" t="str">
        <f t="shared" si="339"/>
        <v>ws</v>
      </c>
    </row>
    <row r="10880" spans="1:4" x14ac:dyDescent="0.25">
      <c r="A10880" t="s">
        <v>15280</v>
      </c>
      <c r="B10880" t="s">
        <v>13201</v>
      </c>
      <c r="C10880" t="str">
        <f t="shared" si="338"/>
        <v>w</v>
      </c>
      <c r="D10880" t="str">
        <f t="shared" si="339"/>
        <v>wt</v>
      </c>
    </row>
    <row r="10881" spans="1:4" x14ac:dyDescent="0.25">
      <c r="A10881" t="s">
        <v>15281</v>
      </c>
      <c r="B10881" t="s">
        <v>13247</v>
      </c>
      <c r="C10881" t="str">
        <f t="shared" si="338"/>
        <v>w</v>
      </c>
      <c r="D10881" t="str">
        <f t="shared" si="339"/>
        <v>wu</v>
      </c>
    </row>
    <row r="10882" spans="1:4" x14ac:dyDescent="0.25">
      <c r="A10882" t="s">
        <v>15282</v>
      </c>
      <c r="B10882" t="s">
        <v>12651</v>
      </c>
      <c r="C10882" t="str">
        <f t="shared" si="338"/>
        <v>w</v>
      </c>
      <c r="D10882" t="str">
        <f t="shared" si="339"/>
        <v>wu</v>
      </c>
    </row>
    <row r="10883" spans="1:4" x14ac:dyDescent="0.25">
      <c r="A10883" t="s">
        <v>15283</v>
      </c>
      <c r="B10883" t="s">
        <v>13246</v>
      </c>
      <c r="C10883" t="str">
        <f t="shared" ref="C10883:C10946" si="340">LEFT(A10883,1)</f>
        <v>w</v>
      </c>
      <c r="D10883" t="str">
        <f t="shared" ref="D10883:D10946" si="341">LEFT(A10883,2)</f>
        <v>wu</v>
      </c>
    </row>
    <row r="10884" spans="1:4" x14ac:dyDescent="0.25">
      <c r="A10884" t="s">
        <v>15284</v>
      </c>
      <c r="B10884" t="s">
        <v>13250</v>
      </c>
      <c r="C10884" t="str">
        <f t="shared" si="340"/>
        <v>w</v>
      </c>
      <c r="D10884" t="str">
        <f t="shared" si="341"/>
        <v>wu</v>
      </c>
    </row>
    <row r="10885" spans="1:4" x14ac:dyDescent="0.25">
      <c r="A10885" t="s">
        <v>15285</v>
      </c>
      <c r="B10885" t="s">
        <v>13240</v>
      </c>
      <c r="C10885" t="str">
        <f t="shared" si="340"/>
        <v>w</v>
      </c>
      <c r="D10885" t="str">
        <f t="shared" si="341"/>
        <v>wu</v>
      </c>
    </row>
    <row r="10886" spans="1:4" x14ac:dyDescent="0.25">
      <c r="A10886" t="s">
        <v>15286</v>
      </c>
      <c r="B10886" t="s">
        <v>13274</v>
      </c>
      <c r="C10886" t="str">
        <f t="shared" si="340"/>
        <v>w</v>
      </c>
      <c r="D10886" t="str">
        <f t="shared" si="341"/>
        <v>wv</v>
      </c>
    </row>
    <row r="10887" spans="1:4" x14ac:dyDescent="0.25">
      <c r="A10887" t="s">
        <v>15287</v>
      </c>
      <c r="B10887" t="s">
        <v>10940</v>
      </c>
      <c r="C10887" t="str">
        <f t="shared" si="340"/>
        <v>w</v>
      </c>
      <c r="D10887" t="str">
        <f t="shared" si="341"/>
        <v>ww</v>
      </c>
    </row>
    <row r="10888" spans="1:4" x14ac:dyDescent="0.25">
      <c r="A10888" t="s">
        <v>15288</v>
      </c>
      <c r="B10888" t="s">
        <v>4495</v>
      </c>
      <c r="C10888" t="str">
        <f t="shared" si="340"/>
        <v>w</v>
      </c>
      <c r="D10888" t="str">
        <f t="shared" si="341"/>
        <v>ww</v>
      </c>
    </row>
    <row r="10889" spans="1:4" x14ac:dyDescent="0.25">
      <c r="A10889" t="s">
        <v>15289</v>
      </c>
      <c r="B10889" t="s">
        <v>1724</v>
      </c>
      <c r="C10889" t="str">
        <f t="shared" si="340"/>
        <v>w</v>
      </c>
      <c r="D10889" t="str">
        <f t="shared" si="341"/>
        <v>ww</v>
      </c>
    </row>
    <row r="10890" spans="1:4" x14ac:dyDescent="0.25">
      <c r="A10890" t="s">
        <v>15290</v>
      </c>
      <c r="B10890" t="s">
        <v>12569</v>
      </c>
      <c r="C10890" t="str">
        <f t="shared" si="340"/>
        <v>w</v>
      </c>
      <c r="D10890" t="str">
        <f t="shared" si="341"/>
        <v>ww</v>
      </c>
    </row>
    <row r="10891" spans="1:4" x14ac:dyDescent="0.25">
      <c r="A10891" t="s">
        <v>15291</v>
      </c>
      <c r="B10891" t="s">
        <v>13305</v>
      </c>
      <c r="C10891" t="str">
        <f t="shared" si="340"/>
        <v>w</v>
      </c>
      <c r="D10891" t="str">
        <f t="shared" si="341"/>
        <v>wx</v>
      </c>
    </row>
    <row r="10892" spans="1:4" x14ac:dyDescent="0.25">
      <c r="A10892" t="s">
        <v>15292</v>
      </c>
      <c r="B10892" t="s">
        <v>13308</v>
      </c>
      <c r="C10892" t="str">
        <f t="shared" si="340"/>
        <v>w</v>
      </c>
      <c r="D10892" t="str">
        <f t="shared" si="341"/>
        <v>wx</v>
      </c>
    </row>
    <row r="10893" spans="1:4" x14ac:dyDescent="0.25">
      <c r="A10893" t="s">
        <v>15293</v>
      </c>
      <c r="B10893" t="s">
        <v>13001</v>
      </c>
      <c r="C10893" t="str">
        <f t="shared" si="340"/>
        <v>w</v>
      </c>
      <c r="D10893" t="str">
        <f t="shared" si="341"/>
        <v>wx</v>
      </c>
    </row>
    <row r="10894" spans="1:4" x14ac:dyDescent="0.25">
      <c r="A10894" t="s">
        <v>15294</v>
      </c>
      <c r="B10894" t="s">
        <v>13086</v>
      </c>
      <c r="C10894" t="str">
        <f t="shared" si="340"/>
        <v>w</v>
      </c>
      <c r="D10894" t="str">
        <f t="shared" si="341"/>
        <v>wy</v>
      </c>
    </row>
    <row r="10895" spans="1:4" x14ac:dyDescent="0.25">
      <c r="A10895" t="s">
        <v>15295</v>
      </c>
      <c r="B10895" t="s">
        <v>12826</v>
      </c>
      <c r="C10895" t="str">
        <f t="shared" si="340"/>
        <v>w</v>
      </c>
      <c r="D10895" t="str">
        <f t="shared" si="341"/>
        <v>wz</v>
      </c>
    </row>
    <row r="10896" spans="1:4" x14ac:dyDescent="0.25">
      <c r="A10896" t="s">
        <v>15296</v>
      </c>
      <c r="B10896" t="s">
        <v>13378</v>
      </c>
      <c r="C10896" t="str">
        <f t="shared" si="340"/>
        <v>x</v>
      </c>
      <c r="D10896" t="str">
        <f t="shared" si="341"/>
        <v>xb</v>
      </c>
    </row>
    <row r="10897" spans="1:4" x14ac:dyDescent="0.25">
      <c r="A10897" t="s">
        <v>15297</v>
      </c>
      <c r="B10897" t="s">
        <v>13400</v>
      </c>
      <c r="C10897" t="str">
        <f t="shared" si="340"/>
        <v>x</v>
      </c>
      <c r="D10897" t="str">
        <f t="shared" si="341"/>
        <v>xe</v>
      </c>
    </row>
    <row r="10898" spans="1:4" x14ac:dyDescent="0.25">
      <c r="A10898" t="s">
        <v>15298</v>
      </c>
      <c r="B10898" t="s">
        <v>13394</v>
      </c>
      <c r="C10898" t="str">
        <f t="shared" si="340"/>
        <v>x</v>
      </c>
      <c r="D10898" t="str">
        <f t="shared" si="341"/>
        <v>xe</v>
      </c>
    </row>
    <row r="10899" spans="1:4" x14ac:dyDescent="0.25">
      <c r="A10899" t="s">
        <v>15299</v>
      </c>
      <c r="B10899" t="s">
        <v>1236</v>
      </c>
      <c r="C10899" t="str">
        <f t="shared" si="340"/>
        <v>x</v>
      </c>
      <c r="D10899" t="str">
        <f t="shared" si="341"/>
        <v>xj</v>
      </c>
    </row>
    <row r="10900" spans="1:4" x14ac:dyDescent="0.25">
      <c r="A10900" t="s">
        <v>15300</v>
      </c>
      <c r="B10900" t="s">
        <v>1868</v>
      </c>
      <c r="C10900" t="str">
        <f t="shared" si="340"/>
        <v>x</v>
      </c>
      <c r="D10900" t="str">
        <f t="shared" si="341"/>
        <v>xn</v>
      </c>
    </row>
    <row r="10901" spans="1:4" x14ac:dyDescent="0.25">
      <c r="A10901" t="s">
        <v>15301</v>
      </c>
      <c r="B10901" t="s">
        <v>11018</v>
      </c>
      <c r="C10901" t="str">
        <f t="shared" si="340"/>
        <v>x</v>
      </c>
      <c r="D10901" t="str">
        <f t="shared" si="341"/>
        <v>xn</v>
      </c>
    </row>
    <row r="10902" spans="1:4" x14ac:dyDescent="0.25">
      <c r="A10902" t="s">
        <v>15302</v>
      </c>
      <c r="B10902" t="s">
        <v>2036</v>
      </c>
      <c r="C10902" t="str">
        <f t="shared" si="340"/>
        <v>x</v>
      </c>
      <c r="D10902" t="str">
        <f t="shared" si="341"/>
        <v>xn</v>
      </c>
    </row>
    <row r="10903" spans="1:4" x14ac:dyDescent="0.25">
      <c r="A10903" t="s">
        <v>15303</v>
      </c>
      <c r="B10903" t="s">
        <v>2036</v>
      </c>
      <c r="C10903" t="str">
        <f t="shared" si="340"/>
        <v>x</v>
      </c>
      <c r="D10903" t="str">
        <f t="shared" si="341"/>
        <v>xn</v>
      </c>
    </row>
    <row r="10904" spans="1:4" x14ac:dyDescent="0.25">
      <c r="A10904" t="s">
        <v>15304</v>
      </c>
      <c r="B10904" t="s">
        <v>13467</v>
      </c>
      <c r="C10904" t="str">
        <f t="shared" si="340"/>
        <v>x</v>
      </c>
      <c r="D10904" t="str">
        <f t="shared" si="341"/>
        <v>xp</v>
      </c>
    </row>
    <row r="10905" spans="1:4" x14ac:dyDescent="0.25">
      <c r="A10905" t="s">
        <v>15305</v>
      </c>
      <c r="B10905" t="s">
        <v>12429</v>
      </c>
      <c r="C10905" t="str">
        <f t="shared" si="340"/>
        <v>x</v>
      </c>
      <c r="D10905" t="str">
        <f t="shared" si="341"/>
        <v>xx</v>
      </c>
    </row>
    <row r="10906" spans="1:4" x14ac:dyDescent="0.25">
      <c r="A10906" t="s">
        <v>15306</v>
      </c>
      <c r="B10906" t="s">
        <v>13531</v>
      </c>
      <c r="C10906" t="str">
        <f t="shared" si="340"/>
        <v>x</v>
      </c>
      <c r="D10906" t="str">
        <f t="shared" si="341"/>
        <v>xx</v>
      </c>
    </row>
    <row r="10907" spans="1:4" x14ac:dyDescent="0.25">
      <c r="A10907" t="s">
        <v>15307</v>
      </c>
      <c r="B10907" t="s">
        <v>13532</v>
      </c>
      <c r="C10907" t="str">
        <f t="shared" si="340"/>
        <v>x</v>
      </c>
      <c r="D10907" t="str">
        <f t="shared" si="341"/>
        <v>xx</v>
      </c>
    </row>
    <row r="10908" spans="1:4" x14ac:dyDescent="0.25">
      <c r="A10908" t="s">
        <v>15308</v>
      </c>
      <c r="B10908" t="s">
        <v>251</v>
      </c>
      <c r="C10908" t="str">
        <f t="shared" si="340"/>
        <v>y</v>
      </c>
      <c r="D10908" t="str">
        <f t="shared" si="341"/>
        <v>ya</v>
      </c>
    </row>
    <row r="10909" spans="1:4" x14ac:dyDescent="0.25">
      <c r="A10909" t="s">
        <v>15309</v>
      </c>
      <c r="B10909" t="s">
        <v>13560</v>
      </c>
      <c r="C10909" t="str">
        <f t="shared" si="340"/>
        <v>y</v>
      </c>
      <c r="D10909" t="str">
        <f t="shared" si="341"/>
        <v>yb</v>
      </c>
    </row>
    <row r="10910" spans="1:4" x14ac:dyDescent="0.25">
      <c r="A10910" t="s">
        <v>15310</v>
      </c>
      <c r="B10910" t="s">
        <v>8637</v>
      </c>
      <c r="C10910" t="str">
        <f t="shared" si="340"/>
        <v>y</v>
      </c>
      <c r="D10910" t="str">
        <f t="shared" si="341"/>
        <v>ye</v>
      </c>
    </row>
    <row r="10911" spans="1:4" x14ac:dyDescent="0.25">
      <c r="A10911" t="s">
        <v>15311</v>
      </c>
      <c r="B10911" t="s">
        <v>3899</v>
      </c>
      <c r="C10911" t="str">
        <f t="shared" si="340"/>
        <v>y</v>
      </c>
      <c r="D10911" t="str">
        <f t="shared" si="341"/>
        <v>yf</v>
      </c>
    </row>
    <row r="10912" spans="1:4" x14ac:dyDescent="0.25">
      <c r="A10912" t="s">
        <v>15312</v>
      </c>
      <c r="B10912" t="s">
        <v>13627</v>
      </c>
      <c r="C10912" t="str">
        <f t="shared" si="340"/>
        <v>y</v>
      </c>
      <c r="D10912" t="str">
        <f t="shared" si="341"/>
        <v>yh</v>
      </c>
    </row>
    <row r="10913" spans="1:4" x14ac:dyDescent="0.25">
      <c r="A10913" t="s">
        <v>15313</v>
      </c>
      <c r="B10913" t="s">
        <v>6345</v>
      </c>
      <c r="C10913" t="str">
        <f t="shared" si="340"/>
        <v>y</v>
      </c>
      <c r="D10913" t="str">
        <f t="shared" si="341"/>
        <v>yh</v>
      </c>
    </row>
    <row r="10914" spans="1:4" x14ac:dyDescent="0.25">
      <c r="A10914" t="s">
        <v>15314</v>
      </c>
      <c r="B10914" t="s">
        <v>846</v>
      </c>
      <c r="C10914" t="str">
        <f t="shared" si="340"/>
        <v>y</v>
      </c>
      <c r="D10914" t="str">
        <f t="shared" si="341"/>
        <v>yi</v>
      </c>
    </row>
    <row r="10915" spans="1:4" x14ac:dyDescent="0.25">
      <c r="A10915" t="s">
        <v>15315</v>
      </c>
      <c r="B10915" t="s">
        <v>13698</v>
      </c>
      <c r="C10915" t="str">
        <f t="shared" si="340"/>
        <v>y</v>
      </c>
      <c r="D10915" t="str">
        <f t="shared" si="341"/>
        <v>yj</v>
      </c>
    </row>
    <row r="10916" spans="1:4" x14ac:dyDescent="0.25">
      <c r="A10916" t="s">
        <v>15316</v>
      </c>
      <c r="B10916" t="s">
        <v>4890</v>
      </c>
      <c r="C10916" t="str">
        <f t="shared" si="340"/>
        <v>y</v>
      </c>
      <c r="D10916" t="str">
        <f t="shared" si="341"/>
        <v>yk</v>
      </c>
    </row>
    <row r="10917" spans="1:4" x14ac:dyDescent="0.25">
      <c r="A10917" t="s">
        <v>15317</v>
      </c>
      <c r="B10917" t="s">
        <v>13587</v>
      </c>
      <c r="C10917" t="str">
        <f t="shared" si="340"/>
        <v>y</v>
      </c>
      <c r="D10917" t="str">
        <f t="shared" si="341"/>
        <v>yl</v>
      </c>
    </row>
    <row r="10918" spans="1:4" x14ac:dyDescent="0.25">
      <c r="A10918" t="s">
        <v>15318</v>
      </c>
      <c r="B10918" t="s">
        <v>13763</v>
      </c>
      <c r="C10918" t="str">
        <f t="shared" si="340"/>
        <v>y</v>
      </c>
      <c r="D10918" t="str">
        <f t="shared" si="341"/>
        <v>yn</v>
      </c>
    </row>
    <row r="10919" spans="1:4" x14ac:dyDescent="0.25">
      <c r="A10919" t="s">
        <v>15319</v>
      </c>
      <c r="B10919" t="s">
        <v>13774</v>
      </c>
      <c r="C10919" t="str">
        <f t="shared" si="340"/>
        <v>y</v>
      </c>
      <c r="D10919" t="str">
        <f t="shared" si="341"/>
        <v>yn</v>
      </c>
    </row>
    <row r="10920" spans="1:4" x14ac:dyDescent="0.25">
      <c r="A10920" t="s">
        <v>15320</v>
      </c>
      <c r="B10920" t="s">
        <v>5</v>
      </c>
      <c r="C10920" t="str">
        <f t="shared" si="340"/>
        <v>y</v>
      </c>
      <c r="D10920" t="str">
        <f t="shared" si="341"/>
        <v>yn</v>
      </c>
    </row>
    <row r="10921" spans="1:4" x14ac:dyDescent="0.25">
      <c r="A10921" t="s">
        <v>15321</v>
      </c>
      <c r="B10921" t="s">
        <v>4967</v>
      </c>
      <c r="C10921" t="str">
        <f t="shared" si="340"/>
        <v>y</v>
      </c>
      <c r="D10921" t="str">
        <f t="shared" si="341"/>
        <v>yn</v>
      </c>
    </row>
    <row r="10922" spans="1:4" x14ac:dyDescent="0.25">
      <c r="A10922" t="s">
        <v>15322</v>
      </c>
      <c r="B10922" t="s">
        <v>13620</v>
      </c>
      <c r="C10922" t="str">
        <f t="shared" si="340"/>
        <v>y</v>
      </c>
      <c r="D10922" t="str">
        <f t="shared" si="341"/>
        <v>yo</v>
      </c>
    </row>
    <row r="10923" spans="1:4" x14ac:dyDescent="0.25">
      <c r="A10923" t="s">
        <v>15323</v>
      </c>
      <c r="B10923" t="s">
        <v>13610</v>
      </c>
      <c r="C10923" t="str">
        <f t="shared" si="340"/>
        <v>y</v>
      </c>
      <c r="D10923" t="str">
        <f t="shared" si="341"/>
        <v>yo</v>
      </c>
    </row>
    <row r="10924" spans="1:4" x14ac:dyDescent="0.25">
      <c r="A10924" t="s">
        <v>15324</v>
      </c>
      <c r="B10924" t="s">
        <v>13618</v>
      </c>
      <c r="C10924" t="str">
        <f t="shared" si="340"/>
        <v>y</v>
      </c>
      <c r="D10924" t="str">
        <f t="shared" si="341"/>
        <v>yo</v>
      </c>
    </row>
    <row r="10925" spans="1:4" x14ac:dyDescent="0.25">
      <c r="A10925" t="s">
        <v>15325</v>
      </c>
      <c r="B10925" t="s">
        <v>13594</v>
      </c>
      <c r="C10925" t="str">
        <f t="shared" si="340"/>
        <v>y</v>
      </c>
      <c r="D10925" t="str">
        <f t="shared" si="341"/>
        <v>yo</v>
      </c>
    </row>
    <row r="10926" spans="1:4" x14ac:dyDescent="0.25">
      <c r="A10926" t="s">
        <v>15326</v>
      </c>
      <c r="B10926" t="s">
        <v>13821</v>
      </c>
      <c r="C10926" t="str">
        <f t="shared" si="340"/>
        <v>y</v>
      </c>
      <c r="D10926" t="str">
        <f t="shared" si="341"/>
        <v>yp</v>
      </c>
    </row>
    <row r="10927" spans="1:4" x14ac:dyDescent="0.25">
      <c r="A10927" t="s">
        <v>15327</v>
      </c>
      <c r="B10927" t="s">
        <v>10413</v>
      </c>
      <c r="C10927" t="str">
        <f t="shared" si="340"/>
        <v>y</v>
      </c>
      <c r="D10927" t="str">
        <f t="shared" si="341"/>
        <v>yp</v>
      </c>
    </row>
    <row r="10928" spans="1:4" x14ac:dyDescent="0.25">
      <c r="A10928" t="s">
        <v>15328</v>
      </c>
      <c r="B10928" t="s">
        <v>13835</v>
      </c>
      <c r="C10928" t="str">
        <f t="shared" si="340"/>
        <v>y</v>
      </c>
      <c r="D10928" t="str">
        <f t="shared" si="341"/>
        <v>yp</v>
      </c>
    </row>
    <row r="10929" spans="1:4" x14ac:dyDescent="0.25">
      <c r="A10929" t="s">
        <v>15329</v>
      </c>
      <c r="B10929" t="s">
        <v>9333</v>
      </c>
      <c r="C10929" t="str">
        <f t="shared" si="340"/>
        <v>y</v>
      </c>
      <c r="D10929" t="str">
        <f t="shared" si="341"/>
        <v>ys</v>
      </c>
    </row>
    <row r="10930" spans="1:4" x14ac:dyDescent="0.25">
      <c r="A10930" t="s">
        <v>15330</v>
      </c>
      <c r="B10930" t="s">
        <v>13739</v>
      </c>
      <c r="C10930" t="str">
        <f t="shared" si="340"/>
        <v>y</v>
      </c>
      <c r="D10930" t="str">
        <f t="shared" si="341"/>
        <v>yt</v>
      </c>
    </row>
    <row r="10931" spans="1:4" x14ac:dyDescent="0.25">
      <c r="A10931" t="s">
        <v>15331</v>
      </c>
      <c r="B10931" t="s">
        <v>5694</v>
      </c>
      <c r="C10931" t="str">
        <f t="shared" si="340"/>
        <v>y</v>
      </c>
      <c r="D10931" t="str">
        <f t="shared" si="341"/>
        <v>yv</v>
      </c>
    </row>
    <row r="10932" spans="1:4" x14ac:dyDescent="0.25">
      <c r="A10932" t="s">
        <v>15332</v>
      </c>
      <c r="B10932" t="s">
        <v>13515</v>
      </c>
      <c r="C10932" t="str">
        <f t="shared" si="340"/>
        <v>y</v>
      </c>
      <c r="D10932" t="str">
        <f t="shared" si="341"/>
        <v>yv</v>
      </c>
    </row>
    <row r="10933" spans="1:4" x14ac:dyDescent="0.25">
      <c r="A10933" t="s">
        <v>15333</v>
      </c>
      <c r="B10933" t="s">
        <v>13577</v>
      </c>
      <c r="C10933" t="str">
        <f t="shared" si="340"/>
        <v>y</v>
      </c>
      <c r="D10933" t="str">
        <f t="shared" si="341"/>
        <v>yw</v>
      </c>
    </row>
    <row r="10934" spans="1:4" x14ac:dyDescent="0.25">
      <c r="A10934" t="s">
        <v>15334</v>
      </c>
      <c r="B10934" t="s">
        <v>13917</v>
      </c>
      <c r="C10934" t="str">
        <f t="shared" si="340"/>
        <v>y</v>
      </c>
      <c r="D10934" t="str">
        <f t="shared" si="341"/>
        <v>yy</v>
      </c>
    </row>
    <row r="10935" spans="1:4" x14ac:dyDescent="0.25">
      <c r="A10935" t="s">
        <v>15335</v>
      </c>
      <c r="B10935" t="s">
        <v>13671</v>
      </c>
      <c r="C10935" t="str">
        <f t="shared" si="340"/>
        <v>y</v>
      </c>
      <c r="D10935" t="str">
        <f t="shared" si="341"/>
        <v>yz</v>
      </c>
    </row>
    <row r="10936" spans="1:4" x14ac:dyDescent="0.25">
      <c r="A10936" t="s">
        <v>15336</v>
      </c>
      <c r="B10936" t="s">
        <v>13947</v>
      </c>
      <c r="C10936" t="str">
        <f t="shared" si="340"/>
        <v>y</v>
      </c>
      <c r="D10936" t="str">
        <f t="shared" si="341"/>
        <v>yz</v>
      </c>
    </row>
    <row r="10937" spans="1:4" x14ac:dyDescent="0.25">
      <c r="A10937" t="s">
        <v>15337</v>
      </c>
      <c r="B10937" t="s">
        <v>13959</v>
      </c>
      <c r="C10937" t="str">
        <f t="shared" si="340"/>
        <v>y</v>
      </c>
      <c r="D10937" t="str">
        <f t="shared" si="341"/>
        <v>yz</v>
      </c>
    </row>
    <row r="10938" spans="1:4" x14ac:dyDescent="0.25">
      <c r="A10938" t="s">
        <v>15338</v>
      </c>
      <c r="B10938" t="s">
        <v>8290</v>
      </c>
      <c r="C10938" t="str">
        <f t="shared" si="340"/>
        <v>z</v>
      </c>
      <c r="D10938" t="str">
        <f t="shared" si="341"/>
        <v>za</v>
      </c>
    </row>
    <row r="10939" spans="1:4" x14ac:dyDescent="0.25">
      <c r="A10939" t="s">
        <v>15339</v>
      </c>
      <c r="B10939" t="s">
        <v>5327</v>
      </c>
      <c r="C10939" t="str">
        <f t="shared" si="340"/>
        <v>z</v>
      </c>
      <c r="D10939" t="str">
        <f t="shared" si="341"/>
        <v>za</v>
      </c>
    </row>
    <row r="10940" spans="1:4" x14ac:dyDescent="0.25">
      <c r="A10940" t="s">
        <v>15340</v>
      </c>
      <c r="B10940" t="s">
        <v>14006</v>
      </c>
      <c r="C10940" t="str">
        <f t="shared" si="340"/>
        <v>z</v>
      </c>
      <c r="D10940" t="str">
        <f t="shared" si="341"/>
        <v>zc</v>
      </c>
    </row>
    <row r="10941" spans="1:4" x14ac:dyDescent="0.25">
      <c r="A10941" t="s">
        <v>15341</v>
      </c>
      <c r="B10941" t="s">
        <v>14016</v>
      </c>
      <c r="C10941" t="str">
        <f t="shared" si="340"/>
        <v>z</v>
      </c>
      <c r="D10941" t="str">
        <f t="shared" si="341"/>
        <v>zc</v>
      </c>
    </row>
    <row r="10942" spans="1:4" x14ac:dyDescent="0.25">
      <c r="A10942" t="s">
        <v>15342</v>
      </c>
      <c r="B10942" t="s">
        <v>14066</v>
      </c>
      <c r="C10942" t="str">
        <f t="shared" si="340"/>
        <v>z</v>
      </c>
      <c r="D10942" t="str">
        <f t="shared" si="341"/>
        <v>zf</v>
      </c>
    </row>
    <row r="10943" spans="1:4" x14ac:dyDescent="0.25">
      <c r="A10943" t="s">
        <v>15343</v>
      </c>
      <c r="B10943" t="s">
        <v>14092</v>
      </c>
      <c r="C10943" t="str">
        <f t="shared" si="340"/>
        <v>z</v>
      </c>
      <c r="D10943" t="str">
        <f t="shared" si="341"/>
        <v>zg</v>
      </c>
    </row>
    <row r="10944" spans="1:4" x14ac:dyDescent="0.25">
      <c r="A10944" t="s">
        <v>15344</v>
      </c>
      <c r="B10944" t="s">
        <v>3285</v>
      </c>
      <c r="C10944" t="str">
        <f t="shared" si="340"/>
        <v>z</v>
      </c>
      <c r="D10944" t="str">
        <f t="shared" si="341"/>
        <v>zm</v>
      </c>
    </row>
    <row r="10945" spans="1:4" x14ac:dyDescent="0.25">
      <c r="A10945" t="s">
        <v>15345</v>
      </c>
      <c r="B10945" t="s">
        <v>14200</v>
      </c>
      <c r="C10945" t="str">
        <f t="shared" si="340"/>
        <v>z</v>
      </c>
      <c r="D10945" t="str">
        <f t="shared" si="341"/>
        <v>zm</v>
      </c>
    </row>
    <row r="10946" spans="1:4" x14ac:dyDescent="0.25">
      <c r="A10946" t="s">
        <v>15346</v>
      </c>
      <c r="B10946" t="s">
        <v>14245</v>
      </c>
      <c r="C10946" t="str">
        <f t="shared" si="340"/>
        <v>z</v>
      </c>
      <c r="D10946" t="str">
        <f t="shared" si="341"/>
        <v>zo</v>
      </c>
    </row>
    <row r="10947" spans="1:4" x14ac:dyDescent="0.25">
      <c r="A10947" t="s">
        <v>15347</v>
      </c>
      <c r="B10947" t="s">
        <v>14032</v>
      </c>
      <c r="C10947" t="str">
        <f t="shared" ref="C10947:C11010" si="342">LEFT(A10947,1)</f>
        <v>z</v>
      </c>
      <c r="D10947" t="str">
        <f t="shared" ref="D10947:D11010" si="343">LEFT(A10947,2)</f>
        <v>zp</v>
      </c>
    </row>
    <row r="10948" spans="1:4" x14ac:dyDescent="0.25">
      <c r="A10948" t="s">
        <v>15348</v>
      </c>
      <c r="B10948" t="s">
        <v>3285</v>
      </c>
      <c r="C10948" t="str">
        <f t="shared" si="342"/>
        <v>z</v>
      </c>
      <c r="D10948" t="str">
        <f t="shared" si="343"/>
        <v>zr</v>
      </c>
    </row>
    <row r="10949" spans="1:4" x14ac:dyDescent="0.25">
      <c r="A10949" t="s">
        <v>15349</v>
      </c>
      <c r="B10949" t="s">
        <v>3285</v>
      </c>
      <c r="C10949" t="str">
        <f t="shared" si="342"/>
        <v>z</v>
      </c>
      <c r="D10949" t="str">
        <f t="shared" si="343"/>
        <v>zr</v>
      </c>
    </row>
    <row r="10950" spans="1:4" x14ac:dyDescent="0.25">
      <c r="A10950" t="s">
        <v>15350</v>
      </c>
      <c r="B10950" t="s">
        <v>14359</v>
      </c>
      <c r="C10950" t="str">
        <f t="shared" si="342"/>
        <v>z</v>
      </c>
      <c r="D10950" t="str">
        <f t="shared" si="343"/>
        <v>zu</v>
      </c>
    </row>
    <row r="10951" spans="1:4" x14ac:dyDescent="0.25">
      <c r="A10951" t="s">
        <v>15351</v>
      </c>
      <c r="B10951" t="s">
        <v>14047</v>
      </c>
      <c r="C10951" t="str">
        <f t="shared" si="342"/>
        <v>z</v>
      </c>
      <c r="D10951" t="str">
        <f t="shared" si="343"/>
        <v>zw</v>
      </c>
    </row>
    <row r="10952" spans="1:4" x14ac:dyDescent="0.25">
      <c r="A10952" t="s">
        <v>15352</v>
      </c>
      <c r="B10952" t="s">
        <v>12999</v>
      </c>
      <c r="C10952" t="str">
        <f t="shared" si="342"/>
        <v>z</v>
      </c>
      <c r="D10952" t="str">
        <f t="shared" si="343"/>
        <v>zx</v>
      </c>
    </row>
    <row r="10953" spans="1:4" x14ac:dyDescent="0.25">
      <c r="A10953" t="s">
        <v>15353</v>
      </c>
      <c r="B10953" t="s">
        <v>12658</v>
      </c>
      <c r="C10953" t="str">
        <f t="shared" si="342"/>
        <v>z</v>
      </c>
      <c r="D10953" t="str">
        <f t="shared" si="343"/>
        <v>zx</v>
      </c>
    </row>
    <row r="10954" spans="1:4" x14ac:dyDescent="0.25">
      <c r="A10954" t="s">
        <v>15354</v>
      </c>
      <c r="B10954" t="s">
        <v>15355</v>
      </c>
      <c r="C10954" t="str">
        <f t="shared" si="342"/>
        <v>,</v>
      </c>
      <c r="D10954" t="str">
        <f t="shared" si="343"/>
        <v>,b</v>
      </c>
    </row>
    <row r="10955" spans="1:4" x14ac:dyDescent="0.25">
      <c r="A10955" t="s">
        <v>15356</v>
      </c>
      <c r="B10955" t="s">
        <v>15355</v>
      </c>
      <c r="C10955" t="str">
        <f t="shared" si="342"/>
        <v>,</v>
      </c>
      <c r="D10955" t="str">
        <f t="shared" si="343"/>
        <v>,b</v>
      </c>
    </row>
    <row r="10956" spans="1:4" x14ac:dyDescent="0.25">
      <c r="A10956" t="s">
        <v>15357</v>
      </c>
      <c r="B10956" t="s">
        <v>15358</v>
      </c>
      <c r="C10956" t="str">
        <f t="shared" si="342"/>
        <v>,</v>
      </c>
      <c r="D10956" t="str">
        <f t="shared" si="343"/>
        <v>,z</v>
      </c>
    </row>
    <row r="10957" spans="1:4" x14ac:dyDescent="0.25">
      <c r="A10957" t="s">
        <v>15359</v>
      </c>
      <c r="B10957" t="s">
        <v>15358</v>
      </c>
      <c r="C10957" t="str">
        <f t="shared" si="342"/>
        <v>,</v>
      </c>
      <c r="D10957" t="str">
        <f t="shared" si="343"/>
        <v>,z</v>
      </c>
    </row>
    <row r="10958" spans="1:4" x14ac:dyDescent="0.25">
      <c r="A10958" t="s">
        <v>15360</v>
      </c>
      <c r="B10958" t="s">
        <v>15361</v>
      </c>
      <c r="C10958" t="str">
        <f t="shared" si="342"/>
        <v>a</v>
      </c>
      <c r="D10958" t="str">
        <f t="shared" si="343"/>
        <v>aa</v>
      </c>
    </row>
    <row r="10959" spans="1:4" x14ac:dyDescent="0.25">
      <c r="A10959" t="s">
        <v>15360</v>
      </c>
      <c r="B10959" t="s">
        <v>15362</v>
      </c>
      <c r="C10959" t="str">
        <f t="shared" si="342"/>
        <v>a</v>
      </c>
      <c r="D10959" t="str">
        <f t="shared" si="343"/>
        <v>aa</v>
      </c>
    </row>
    <row r="10960" spans="1:4" x14ac:dyDescent="0.25">
      <c r="A10960" t="s">
        <v>15360</v>
      </c>
      <c r="B10960" t="s">
        <v>15363</v>
      </c>
      <c r="C10960" t="str">
        <f t="shared" si="342"/>
        <v>a</v>
      </c>
      <c r="D10960" t="str">
        <f t="shared" si="343"/>
        <v>aa</v>
      </c>
    </row>
    <row r="10961" spans="1:4" x14ac:dyDescent="0.25">
      <c r="A10961" t="s">
        <v>15364</v>
      </c>
      <c r="B10961" t="s">
        <v>15365</v>
      </c>
      <c r="C10961" t="str">
        <f t="shared" si="342"/>
        <v>a</v>
      </c>
      <c r="D10961" t="str">
        <f t="shared" si="343"/>
        <v>aa</v>
      </c>
    </row>
    <row r="10962" spans="1:4" x14ac:dyDescent="0.25">
      <c r="A10962" t="s">
        <v>15366</v>
      </c>
      <c r="B10962" t="s">
        <v>15365</v>
      </c>
      <c r="C10962" t="str">
        <f t="shared" si="342"/>
        <v>a</v>
      </c>
      <c r="D10962" t="str">
        <f t="shared" si="343"/>
        <v>aa</v>
      </c>
    </row>
    <row r="10963" spans="1:4" x14ac:dyDescent="0.25">
      <c r="A10963" t="s">
        <v>15367</v>
      </c>
      <c r="B10963" t="s">
        <v>15368</v>
      </c>
      <c r="C10963" t="str">
        <f t="shared" si="342"/>
        <v>a</v>
      </c>
      <c r="D10963" t="str">
        <f t="shared" si="343"/>
        <v>aa</v>
      </c>
    </row>
    <row r="10964" spans="1:4" x14ac:dyDescent="0.25">
      <c r="A10964" t="s">
        <v>15369</v>
      </c>
      <c r="B10964" t="s">
        <v>15370</v>
      </c>
      <c r="C10964" t="str">
        <f t="shared" si="342"/>
        <v>a</v>
      </c>
      <c r="D10964" t="str">
        <f t="shared" si="343"/>
        <v>aa</v>
      </c>
    </row>
    <row r="10965" spans="1:4" x14ac:dyDescent="0.25">
      <c r="A10965" t="s">
        <v>15371</v>
      </c>
      <c r="B10965" t="s">
        <v>15372</v>
      </c>
      <c r="C10965" t="str">
        <f t="shared" si="342"/>
        <v>a</v>
      </c>
      <c r="D10965" t="str">
        <f t="shared" si="343"/>
        <v>aa</v>
      </c>
    </row>
    <row r="10966" spans="1:4" x14ac:dyDescent="0.25">
      <c r="A10966" t="s">
        <v>15373</v>
      </c>
      <c r="B10966" t="s">
        <v>15374</v>
      </c>
      <c r="C10966" t="str">
        <f t="shared" si="342"/>
        <v>a</v>
      </c>
      <c r="D10966" t="str">
        <f t="shared" si="343"/>
        <v>aa</v>
      </c>
    </row>
    <row r="10967" spans="1:4" x14ac:dyDescent="0.25">
      <c r="A10967" t="s">
        <v>15375</v>
      </c>
      <c r="B10967" t="s">
        <v>15376</v>
      </c>
      <c r="C10967" t="str">
        <f t="shared" si="342"/>
        <v>a</v>
      </c>
      <c r="D10967" t="str">
        <f t="shared" si="343"/>
        <v>aa</v>
      </c>
    </row>
    <row r="10968" spans="1:4" x14ac:dyDescent="0.25">
      <c r="A10968" t="s">
        <v>15377</v>
      </c>
      <c r="B10968" t="s">
        <v>15378</v>
      </c>
      <c r="C10968" t="str">
        <f t="shared" si="342"/>
        <v>a</v>
      </c>
      <c r="D10968" t="str">
        <f t="shared" si="343"/>
        <v>aa</v>
      </c>
    </row>
    <row r="10969" spans="1:4" x14ac:dyDescent="0.25">
      <c r="A10969" t="s">
        <v>15379</v>
      </c>
      <c r="B10969" t="s">
        <v>15380</v>
      </c>
      <c r="C10969" t="str">
        <f t="shared" si="342"/>
        <v>a</v>
      </c>
      <c r="D10969" t="str">
        <f t="shared" si="343"/>
        <v>aa</v>
      </c>
    </row>
    <row r="10970" spans="1:4" x14ac:dyDescent="0.25">
      <c r="A10970" t="s">
        <v>15381</v>
      </c>
      <c r="B10970" t="s">
        <v>15382</v>
      </c>
      <c r="C10970" t="str">
        <f t="shared" si="342"/>
        <v>a</v>
      </c>
      <c r="D10970" t="str">
        <f t="shared" si="343"/>
        <v>aa</v>
      </c>
    </row>
    <row r="10971" spans="1:4" x14ac:dyDescent="0.25">
      <c r="A10971" t="s">
        <v>15383</v>
      </c>
      <c r="B10971" t="s">
        <v>15368</v>
      </c>
      <c r="C10971" t="str">
        <f t="shared" si="342"/>
        <v>a</v>
      </c>
      <c r="D10971" t="str">
        <f t="shared" si="343"/>
        <v>aa</v>
      </c>
    </row>
    <row r="10972" spans="1:4" x14ac:dyDescent="0.25">
      <c r="A10972" t="s">
        <v>15384</v>
      </c>
      <c r="B10972" t="s">
        <v>15385</v>
      </c>
      <c r="C10972" t="str">
        <f t="shared" si="342"/>
        <v>a</v>
      </c>
      <c r="D10972" t="str">
        <f t="shared" si="343"/>
        <v>aa</v>
      </c>
    </row>
    <row r="10973" spans="1:4" x14ac:dyDescent="0.25">
      <c r="A10973" t="s">
        <v>15386</v>
      </c>
      <c r="B10973" t="s">
        <v>15370</v>
      </c>
      <c r="C10973" t="str">
        <f t="shared" si="342"/>
        <v>a</v>
      </c>
      <c r="D10973" t="str">
        <f t="shared" si="343"/>
        <v>aa</v>
      </c>
    </row>
    <row r="10974" spans="1:4" x14ac:dyDescent="0.25">
      <c r="A10974" t="s">
        <v>15387</v>
      </c>
      <c r="B10974" t="s">
        <v>15388</v>
      </c>
      <c r="C10974" t="str">
        <f t="shared" si="342"/>
        <v>a</v>
      </c>
      <c r="D10974" t="str">
        <f t="shared" si="343"/>
        <v>aa</v>
      </c>
    </row>
    <row r="10975" spans="1:4" x14ac:dyDescent="0.25">
      <c r="A10975" t="s">
        <v>15389</v>
      </c>
      <c r="B10975" t="s">
        <v>15388</v>
      </c>
      <c r="C10975" t="str">
        <f t="shared" si="342"/>
        <v>a</v>
      </c>
      <c r="D10975" t="str">
        <f t="shared" si="343"/>
        <v>aa</v>
      </c>
    </row>
    <row r="10976" spans="1:4" x14ac:dyDescent="0.25">
      <c r="A10976" t="s">
        <v>15390</v>
      </c>
      <c r="B10976" t="s">
        <v>15388</v>
      </c>
      <c r="C10976" t="str">
        <f t="shared" si="342"/>
        <v>a</v>
      </c>
      <c r="D10976" t="str">
        <f t="shared" si="343"/>
        <v>aa</v>
      </c>
    </row>
    <row r="10977" spans="1:4" x14ac:dyDescent="0.25">
      <c r="A10977" t="s">
        <v>15391</v>
      </c>
      <c r="B10977" t="s">
        <v>15392</v>
      </c>
      <c r="C10977" t="str">
        <f t="shared" si="342"/>
        <v>a</v>
      </c>
      <c r="D10977" t="str">
        <f t="shared" si="343"/>
        <v>aa</v>
      </c>
    </row>
    <row r="10978" spans="1:4" x14ac:dyDescent="0.25">
      <c r="A10978" t="s">
        <v>15393</v>
      </c>
      <c r="B10978" t="s">
        <v>15394</v>
      </c>
      <c r="C10978" t="str">
        <f t="shared" si="342"/>
        <v>a</v>
      </c>
      <c r="D10978" t="str">
        <f t="shared" si="343"/>
        <v>aa</v>
      </c>
    </row>
    <row r="10979" spans="1:4" x14ac:dyDescent="0.25">
      <c r="A10979" t="s">
        <v>15395</v>
      </c>
      <c r="B10979" t="s">
        <v>15396</v>
      </c>
      <c r="C10979" t="str">
        <f t="shared" si="342"/>
        <v>a</v>
      </c>
      <c r="D10979" t="str">
        <f t="shared" si="343"/>
        <v>aa</v>
      </c>
    </row>
    <row r="10980" spans="1:4" x14ac:dyDescent="0.25">
      <c r="A10980" t="s">
        <v>15397</v>
      </c>
      <c r="B10980" t="s">
        <v>15398</v>
      </c>
      <c r="C10980" t="str">
        <f t="shared" si="342"/>
        <v>a</v>
      </c>
      <c r="D10980" t="str">
        <f t="shared" si="343"/>
        <v>aa</v>
      </c>
    </row>
    <row r="10981" spans="1:4" x14ac:dyDescent="0.25">
      <c r="A10981" t="s">
        <v>15399</v>
      </c>
      <c r="B10981" t="s">
        <v>15388</v>
      </c>
      <c r="C10981" t="str">
        <f t="shared" si="342"/>
        <v>a</v>
      </c>
      <c r="D10981" t="str">
        <f t="shared" si="343"/>
        <v>aa</v>
      </c>
    </row>
    <row r="10982" spans="1:4" x14ac:dyDescent="0.25">
      <c r="A10982" t="s">
        <v>15400</v>
      </c>
      <c r="B10982" t="s">
        <v>15394</v>
      </c>
      <c r="C10982" t="str">
        <f t="shared" si="342"/>
        <v>a</v>
      </c>
      <c r="D10982" t="str">
        <f t="shared" si="343"/>
        <v>aa</v>
      </c>
    </row>
    <row r="10983" spans="1:4" x14ac:dyDescent="0.25">
      <c r="A10983" t="s">
        <v>47</v>
      </c>
      <c r="B10983" t="s">
        <v>15401</v>
      </c>
      <c r="C10983" t="str">
        <f t="shared" si="342"/>
        <v>a</v>
      </c>
      <c r="D10983" t="str">
        <f t="shared" si="343"/>
        <v>aa</v>
      </c>
    </row>
    <row r="10984" spans="1:4" x14ac:dyDescent="0.25">
      <c r="A10984" t="s">
        <v>48</v>
      </c>
      <c r="B10984" t="s">
        <v>15402</v>
      </c>
      <c r="C10984" t="str">
        <f t="shared" si="342"/>
        <v>a</v>
      </c>
      <c r="D10984" t="str">
        <f t="shared" si="343"/>
        <v>aa</v>
      </c>
    </row>
    <row r="10985" spans="1:4" x14ac:dyDescent="0.25">
      <c r="A10985" t="s">
        <v>15403</v>
      </c>
      <c r="B10985" t="s">
        <v>15404</v>
      </c>
      <c r="C10985" t="str">
        <f t="shared" si="342"/>
        <v>a</v>
      </c>
      <c r="D10985" t="str">
        <f t="shared" si="343"/>
        <v>aa</v>
      </c>
    </row>
    <row r="10986" spans="1:4" x14ac:dyDescent="0.25">
      <c r="A10986" t="s">
        <v>15405</v>
      </c>
      <c r="B10986" t="s">
        <v>15406</v>
      </c>
      <c r="C10986" t="str">
        <f t="shared" si="342"/>
        <v>a</v>
      </c>
      <c r="D10986" t="str">
        <f t="shared" si="343"/>
        <v>aa</v>
      </c>
    </row>
    <row r="10987" spans="1:4" x14ac:dyDescent="0.25">
      <c r="A10987" t="s">
        <v>52</v>
      </c>
      <c r="B10987" t="s">
        <v>15394</v>
      </c>
      <c r="C10987" t="str">
        <f t="shared" si="342"/>
        <v>a</v>
      </c>
      <c r="D10987" t="str">
        <f t="shared" si="343"/>
        <v>aa</v>
      </c>
    </row>
    <row r="10988" spans="1:4" x14ac:dyDescent="0.25">
      <c r="A10988" t="s">
        <v>15407</v>
      </c>
      <c r="B10988" t="s">
        <v>15408</v>
      </c>
      <c r="C10988" t="str">
        <f t="shared" si="342"/>
        <v>a</v>
      </c>
      <c r="D10988" t="str">
        <f t="shared" si="343"/>
        <v>aa</v>
      </c>
    </row>
    <row r="10989" spans="1:4" x14ac:dyDescent="0.25">
      <c r="A10989" t="s">
        <v>56</v>
      </c>
      <c r="B10989" t="s">
        <v>15409</v>
      </c>
      <c r="C10989" t="str">
        <f t="shared" si="342"/>
        <v>a</v>
      </c>
      <c r="D10989" t="str">
        <f t="shared" si="343"/>
        <v>ab</v>
      </c>
    </row>
    <row r="10990" spans="1:4" x14ac:dyDescent="0.25">
      <c r="A10990" t="s">
        <v>15410</v>
      </c>
      <c r="B10990" t="s">
        <v>15411</v>
      </c>
      <c r="C10990" t="str">
        <f t="shared" si="342"/>
        <v>a</v>
      </c>
      <c r="D10990" t="str">
        <f t="shared" si="343"/>
        <v>ab</v>
      </c>
    </row>
    <row r="10991" spans="1:4" x14ac:dyDescent="0.25">
      <c r="A10991" t="s">
        <v>15412</v>
      </c>
      <c r="B10991" t="s">
        <v>15413</v>
      </c>
      <c r="C10991" t="str">
        <f t="shared" si="342"/>
        <v>a</v>
      </c>
      <c r="D10991" t="str">
        <f t="shared" si="343"/>
        <v>ab</v>
      </c>
    </row>
    <row r="10992" spans="1:4" x14ac:dyDescent="0.25">
      <c r="A10992" t="s">
        <v>15414</v>
      </c>
      <c r="B10992" t="s">
        <v>15415</v>
      </c>
      <c r="C10992" t="str">
        <f t="shared" si="342"/>
        <v>a</v>
      </c>
      <c r="D10992" t="str">
        <f t="shared" si="343"/>
        <v>ab</v>
      </c>
    </row>
    <row r="10993" spans="1:4" x14ac:dyDescent="0.25">
      <c r="A10993" t="s">
        <v>15414</v>
      </c>
      <c r="B10993" t="s">
        <v>15416</v>
      </c>
      <c r="C10993" t="str">
        <f t="shared" si="342"/>
        <v>a</v>
      </c>
      <c r="D10993" t="str">
        <f t="shared" si="343"/>
        <v>ab</v>
      </c>
    </row>
    <row r="10994" spans="1:4" x14ac:dyDescent="0.25">
      <c r="A10994" t="s">
        <v>15417</v>
      </c>
      <c r="B10994" t="s">
        <v>15418</v>
      </c>
      <c r="C10994" t="str">
        <f t="shared" si="342"/>
        <v>a</v>
      </c>
      <c r="D10994" t="str">
        <f t="shared" si="343"/>
        <v>ab</v>
      </c>
    </row>
    <row r="10995" spans="1:4" x14ac:dyDescent="0.25">
      <c r="A10995" t="s">
        <v>15419</v>
      </c>
      <c r="B10995" t="s">
        <v>15418</v>
      </c>
      <c r="C10995" t="str">
        <f t="shared" si="342"/>
        <v>a</v>
      </c>
      <c r="D10995" t="str">
        <f t="shared" si="343"/>
        <v>ab</v>
      </c>
    </row>
    <row r="10996" spans="1:4" x14ac:dyDescent="0.25">
      <c r="A10996" t="s">
        <v>15420</v>
      </c>
      <c r="B10996" t="s">
        <v>15421</v>
      </c>
      <c r="C10996" t="str">
        <f t="shared" si="342"/>
        <v>a</v>
      </c>
      <c r="D10996" t="str">
        <f t="shared" si="343"/>
        <v>ab</v>
      </c>
    </row>
    <row r="10997" spans="1:4" x14ac:dyDescent="0.25">
      <c r="A10997" t="s">
        <v>15422</v>
      </c>
      <c r="B10997" t="s">
        <v>15416</v>
      </c>
      <c r="C10997" t="str">
        <f t="shared" si="342"/>
        <v>a</v>
      </c>
      <c r="D10997" t="str">
        <f t="shared" si="343"/>
        <v>ab</v>
      </c>
    </row>
    <row r="10998" spans="1:4" x14ac:dyDescent="0.25">
      <c r="A10998" t="s">
        <v>15423</v>
      </c>
      <c r="B10998" t="s">
        <v>15424</v>
      </c>
      <c r="C10998" t="str">
        <f t="shared" si="342"/>
        <v>a</v>
      </c>
      <c r="D10998" t="str">
        <f t="shared" si="343"/>
        <v>ab</v>
      </c>
    </row>
    <row r="10999" spans="1:4" x14ac:dyDescent="0.25">
      <c r="A10999" t="s">
        <v>15425</v>
      </c>
      <c r="B10999" t="s">
        <v>15426</v>
      </c>
      <c r="C10999" t="str">
        <f t="shared" si="342"/>
        <v>a</v>
      </c>
      <c r="D10999" t="str">
        <f t="shared" si="343"/>
        <v>ab</v>
      </c>
    </row>
    <row r="11000" spans="1:4" x14ac:dyDescent="0.25">
      <c r="A11000" t="s">
        <v>15425</v>
      </c>
      <c r="B11000" t="s">
        <v>15427</v>
      </c>
      <c r="C11000" t="str">
        <f t="shared" si="342"/>
        <v>a</v>
      </c>
      <c r="D11000" t="str">
        <f t="shared" si="343"/>
        <v>ab</v>
      </c>
    </row>
    <row r="11001" spans="1:4" x14ac:dyDescent="0.25">
      <c r="A11001" t="s">
        <v>15428</v>
      </c>
      <c r="B11001" t="s">
        <v>15429</v>
      </c>
      <c r="C11001" t="str">
        <f t="shared" si="342"/>
        <v>a</v>
      </c>
      <c r="D11001" t="str">
        <f t="shared" si="343"/>
        <v>ab</v>
      </c>
    </row>
    <row r="11002" spans="1:4" x14ac:dyDescent="0.25">
      <c r="A11002" t="s">
        <v>62</v>
      </c>
      <c r="B11002" t="s">
        <v>15430</v>
      </c>
      <c r="C11002" t="str">
        <f t="shared" si="342"/>
        <v>a</v>
      </c>
      <c r="D11002" t="str">
        <f t="shared" si="343"/>
        <v>ab</v>
      </c>
    </row>
    <row r="11003" spans="1:4" x14ac:dyDescent="0.25">
      <c r="A11003" t="s">
        <v>62</v>
      </c>
      <c r="B11003" t="s">
        <v>15431</v>
      </c>
      <c r="C11003" t="str">
        <f t="shared" si="342"/>
        <v>a</v>
      </c>
      <c r="D11003" t="str">
        <f t="shared" si="343"/>
        <v>ab</v>
      </c>
    </row>
    <row r="11004" spans="1:4" x14ac:dyDescent="0.25">
      <c r="A11004" t="s">
        <v>15432</v>
      </c>
      <c r="B11004" t="s">
        <v>15433</v>
      </c>
      <c r="C11004" t="str">
        <f t="shared" si="342"/>
        <v>a</v>
      </c>
      <c r="D11004" t="str">
        <f t="shared" si="343"/>
        <v>ab</v>
      </c>
    </row>
    <row r="11005" spans="1:4" x14ac:dyDescent="0.25">
      <c r="A11005" t="s">
        <v>15432</v>
      </c>
      <c r="B11005" t="s">
        <v>15434</v>
      </c>
      <c r="C11005" t="str">
        <f t="shared" si="342"/>
        <v>a</v>
      </c>
      <c r="D11005" t="str">
        <f t="shared" si="343"/>
        <v>ab</v>
      </c>
    </row>
    <row r="11006" spans="1:4" x14ac:dyDescent="0.25">
      <c r="A11006" t="s">
        <v>15435</v>
      </c>
      <c r="B11006" t="s">
        <v>15429</v>
      </c>
      <c r="C11006" t="str">
        <f t="shared" si="342"/>
        <v>a</v>
      </c>
      <c r="D11006" t="str">
        <f t="shared" si="343"/>
        <v>ab</v>
      </c>
    </row>
    <row r="11007" spans="1:4" x14ac:dyDescent="0.25">
      <c r="A11007" t="s">
        <v>15436</v>
      </c>
      <c r="B11007" t="s">
        <v>15437</v>
      </c>
      <c r="C11007" t="str">
        <f t="shared" si="342"/>
        <v>a</v>
      </c>
      <c r="D11007" t="str">
        <f t="shared" si="343"/>
        <v>ab</v>
      </c>
    </row>
    <row r="11008" spans="1:4" x14ac:dyDescent="0.25">
      <c r="A11008" t="s">
        <v>15438</v>
      </c>
      <c r="B11008" t="s">
        <v>15439</v>
      </c>
      <c r="C11008" t="str">
        <f t="shared" si="342"/>
        <v>a</v>
      </c>
      <c r="D11008" t="str">
        <f t="shared" si="343"/>
        <v>ab</v>
      </c>
    </row>
    <row r="11009" spans="1:4" x14ac:dyDescent="0.25">
      <c r="A11009" t="s">
        <v>15440</v>
      </c>
      <c r="B11009" t="s">
        <v>15409</v>
      </c>
      <c r="C11009" t="str">
        <f t="shared" si="342"/>
        <v>a</v>
      </c>
      <c r="D11009" t="str">
        <f t="shared" si="343"/>
        <v>ab</v>
      </c>
    </row>
    <row r="11010" spans="1:4" x14ac:dyDescent="0.25">
      <c r="A11010" t="s">
        <v>15441</v>
      </c>
      <c r="B11010" t="s">
        <v>15442</v>
      </c>
      <c r="C11010" t="str">
        <f t="shared" si="342"/>
        <v>a</v>
      </c>
      <c r="D11010" t="str">
        <f t="shared" si="343"/>
        <v>ab</v>
      </c>
    </row>
    <row r="11011" spans="1:4" x14ac:dyDescent="0.25">
      <c r="A11011" t="s">
        <v>15443</v>
      </c>
      <c r="B11011" t="s">
        <v>15442</v>
      </c>
      <c r="C11011" t="str">
        <f t="shared" ref="C11011:C11074" si="344">LEFT(A11011,1)</f>
        <v>a</v>
      </c>
      <c r="D11011" t="str">
        <f t="shared" ref="D11011:D11074" si="345">LEFT(A11011,2)</f>
        <v>ab</v>
      </c>
    </row>
    <row r="11012" spans="1:4" x14ac:dyDescent="0.25">
      <c r="A11012" t="s">
        <v>15444</v>
      </c>
      <c r="B11012" t="s">
        <v>15416</v>
      </c>
      <c r="C11012" t="str">
        <f t="shared" si="344"/>
        <v>a</v>
      </c>
      <c r="D11012" t="str">
        <f t="shared" si="345"/>
        <v>ab</v>
      </c>
    </row>
    <row r="11013" spans="1:4" x14ac:dyDescent="0.25">
      <c r="A11013" t="s">
        <v>15445</v>
      </c>
      <c r="B11013" t="s">
        <v>15446</v>
      </c>
      <c r="C11013" t="str">
        <f t="shared" si="344"/>
        <v>a</v>
      </c>
      <c r="D11013" t="str">
        <f t="shared" si="345"/>
        <v>ab</v>
      </c>
    </row>
    <row r="11014" spans="1:4" x14ac:dyDescent="0.25">
      <c r="A11014" t="s">
        <v>15447</v>
      </c>
      <c r="B11014" t="s">
        <v>15448</v>
      </c>
      <c r="C11014" t="str">
        <f t="shared" si="344"/>
        <v>a</v>
      </c>
      <c r="D11014" t="str">
        <f t="shared" si="345"/>
        <v>ab</v>
      </c>
    </row>
    <row r="11015" spans="1:4" x14ac:dyDescent="0.25">
      <c r="A11015" t="s">
        <v>15449</v>
      </c>
      <c r="B11015" t="s">
        <v>15450</v>
      </c>
      <c r="C11015" t="str">
        <f t="shared" si="344"/>
        <v>a</v>
      </c>
      <c r="D11015" t="str">
        <f t="shared" si="345"/>
        <v>ab</v>
      </c>
    </row>
    <row r="11016" spans="1:4" x14ac:dyDescent="0.25">
      <c r="A11016" t="s">
        <v>15451</v>
      </c>
      <c r="B11016" t="s">
        <v>15452</v>
      </c>
      <c r="C11016" t="str">
        <f t="shared" si="344"/>
        <v>a</v>
      </c>
      <c r="D11016" t="str">
        <f t="shared" si="345"/>
        <v>ac</v>
      </c>
    </row>
    <row r="11017" spans="1:4" x14ac:dyDescent="0.25">
      <c r="A11017" t="s">
        <v>15451</v>
      </c>
      <c r="B11017" t="s">
        <v>15453</v>
      </c>
      <c r="C11017" t="str">
        <f t="shared" si="344"/>
        <v>a</v>
      </c>
      <c r="D11017" t="str">
        <f t="shared" si="345"/>
        <v>ac</v>
      </c>
    </row>
    <row r="11018" spans="1:4" x14ac:dyDescent="0.25">
      <c r="A11018" t="s">
        <v>15454</v>
      </c>
      <c r="B11018" t="s">
        <v>15455</v>
      </c>
      <c r="C11018" t="str">
        <f t="shared" si="344"/>
        <v>a</v>
      </c>
      <c r="D11018" t="str">
        <f t="shared" si="345"/>
        <v>ac</v>
      </c>
    </row>
    <row r="11019" spans="1:4" x14ac:dyDescent="0.25">
      <c r="A11019" t="s">
        <v>15456</v>
      </c>
      <c r="B11019" t="s">
        <v>15457</v>
      </c>
      <c r="C11019" t="str">
        <f t="shared" si="344"/>
        <v>a</v>
      </c>
      <c r="D11019" t="str">
        <f t="shared" si="345"/>
        <v>ac</v>
      </c>
    </row>
    <row r="11020" spans="1:4" x14ac:dyDescent="0.25">
      <c r="A11020" t="s">
        <v>15458</v>
      </c>
      <c r="B11020" t="s">
        <v>15459</v>
      </c>
      <c r="C11020" t="str">
        <f t="shared" si="344"/>
        <v>a</v>
      </c>
      <c r="D11020" t="str">
        <f t="shared" si="345"/>
        <v>ac</v>
      </c>
    </row>
    <row r="11021" spans="1:4" x14ac:dyDescent="0.25">
      <c r="A11021" t="s">
        <v>15460</v>
      </c>
      <c r="B11021" t="s">
        <v>15461</v>
      </c>
      <c r="C11021" t="str">
        <f t="shared" si="344"/>
        <v>a</v>
      </c>
      <c r="D11021" t="str">
        <f t="shared" si="345"/>
        <v>ac</v>
      </c>
    </row>
    <row r="11022" spans="1:4" x14ac:dyDescent="0.25">
      <c r="A11022" t="s">
        <v>15462</v>
      </c>
      <c r="B11022" t="s">
        <v>15463</v>
      </c>
      <c r="C11022" t="str">
        <f t="shared" si="344"/>
        <v>a</v>
      </c>
      <c r="D11022" t="str">
        <f t="shared" si="345"/>
        <v>ac</v>
      </c>
    </row>
    <row r="11023" spans="1:4" x14ac:dyDescent="0.25">
      <c r="A11023" t="s">
        <v>15464</v>
      </c>
      <c r="B11023" t="s">
        <v>15465</v>
      </c>
      <c r="C11023" t="str">
        <f t="shared" si="344"/>
        <v>a</v>
      </c>
      <c r="D11023" t="str">
        <f t="shared" si="345"/>
        <v>ac</v>
      </c>
    </row>
    <row r="11024" spans="1:4" x14ac:dyDescent="0.25">
      <c r="A11024" t="s">
        <v>80</v>
      </c>
      <c r="B11024" t="s">
        <v>15466</v>
      </c>
      <c r="C11024" t="str">
        <f t="shared" si="344"/>
        <v>a</v>
      </c>
      <c r="D11024" t="str">
        <f t="shared" si="345"/>
        <v>ac</v>
      </c>
    </row>
    <row r="11025" spans="1:4" x14ac:dyDescent="0.25">
      <c r="A11025" t="s">
        <v>15467</v>
      </c>
      <c r="B11025" t="s">
        <v>15468</v>
      </c>
      <c r="C11025" t="str">
        <f t="shared" si="344"/>
        <v>a</v>
      </c>
      <c r="D11025" t="str">
        <f t="shared" si="345"/>
        <v>ac</v>
      </c>
    </row>
    <row r="11026" spans="1:4" x14ac:dyDescent="0.25">
      <c r="A11026" t="s">
        <v>85</v>
      </c>
      <c r="B11026" t="s">
        <v>15469</v>
      </c>
      <c r="C11026" t="str">
        <f t="shared" si="344"/>
        <v>a</v>
      </c>
      <c r="D11026" t="str">
        <f t="shared" si="345"/>
        <v>ac</v>
      </c>
    </row>
    <row r="11027" spans="1:4" x14ac:dyDescent="0.25">
      <c r="A11027" t="s">
        <v>15470</v>
      </c>
      <c r="B11027" t="s">
        <v>15471</v>
      </c>
      <c r="C11027" t="str">
        <f t="shared" si="344"/>
        <v>a</v>
      </c>
      <c r="D11027" t="str">
        <f t="shared" si="345"/>
        <v>ac</v>
      </c>
    </row>
    <row r="11028" spans="1:4" x14ac:dyDescent="0.25">
      <c r="A11028" t="s">
        <v>15472</v>
      </c>
      <c r="B11028" t="s">
        <v>15465</v>
      </c>
      <c r="C11028" t="str">
        <f t="shared" si="344"/>
        <v>a</v>
      </c>
      <c r="D11028" t="str">
        <f t="shared" si="345"/>
        <v>ac</v>
      </c>
    </row>
    <row r="11029" spans="1:4" x14ac:dyDescent="0.25">
      <c r="A11029" t="s">
        <v>15473</v>
      </c>
      <c r="B11029" t="s">
        <v>15474</v>
      </c>
      <c r="C11029" t="str">
        <f t="shared" si="344"/>
        <v>a</v>
      </c>
      <c r="D11029" t="str">
        <f t="shared" si="345"/>
        <v>ac</v>
      </c>
    </row>
    <row r="11030" spans="1:4" x14ac:dyDescent="0.25">
      <c r="A11030" t="s">
        <v>15475</v>
      </c>
      <c r="B11030" t="s">
        <v>15476</v>
      </c>
      <c r="C11030" t="str">
        <f t="shared" si="344"/>
        <v>a</v>
      </c>
      <c r="D11030" t="str">
        <f t="shared" si="345"/>
        <v>ac</v>
      </c>
    </row>
    <row r="11031" spans="1:4" x14ac:dyDescent="0.25">
      <c r="A11031" t="s">
        <v>99</v>
      </c>
      <c r="B11031" t="s">
        <v>15477</v>
      </c>
      <c r="C11031" t="str">
        <f t="shared" si="344"/>
        <v>a</v>
      </c>
      <c r="D11031" t="str">
        <f t="shared" si="345"/>
        <v>ad</v>
      </c>
    </row>
    <row r="11032" spans="1:4" x14ac:dyDescent="0.25">
      <c r="A11032" t="s">
        <v>15478</v>
      </c>
      <c r="B11032" t="s">
        <v>15479</v>
      </c>
      <c r="C11032" t="str">
        <f t="shared" si="344"/>
        <v>a</v>
      </c>
      <c r="D11032" t="str">
        <f t="shared" si="345"/>
        <v>ad</v>
      </c>
    </row>
    <row r="11033" spans="1:4" x14ac:dyDescent="0.25">
      <c r="A11033" t="s">
        <v>15480</v>
      </c>
      <c r="B11033" t="s">
        <v>15481</v>
      </c>
      <c r="C11033" t="str">
        <f t="shared" si="344"/>
        <v>a</v>
      </c>
      <c r="D11033" t="str">
        <f t="shared" si="345"/>
        <v>ad</v>
      </c>
    </row>
    <row r="11034" spans="1:4" x14ac:dyDescent="0.25">
      <c r="A11034" t="s">
        <v>15482</v>
      </c>
      <c r="B11034" t="s">
        <v>15479</v>
      </c>
      <c r="C11034" t="str">
        <f t="shared" si="344"/>
        <v>a</v>
      </c>
      <c r="D11034" t="str">
        <f t="shared" si="345"/>
        <v>ad</v>
      </c>
    </row>
    <row r="11035" spans="1:4" x14ac:dyDescent="0.25">
      <c r="A11035" t="s">
        <v>100</v>
      </c>
      <c r="B11035" t="s">
        <v>15483</v>
      </c>
      <c r="C11035" t="str">
        <f t="shared" si="344"/>
        <v>a</v>
      </c>
      <c r="D11035" t="str">
        <f t="shared" si="345"/>
        <v>ad</v>
      </c>
    </row>
    <row r="11036" spans="1:4" x14ac:dyDescent="0.25">
      <c r="A11036" t="s">
        <v>15484</v>
      </c>
      <c r="B11036" t="s">
        <v>15485</v>
      </c>
      <c r="C11036" t="str">
        <f t="shared" si="344"/>
        <v>a</v>
      </c>
      <c r="D11036" t="str">
        <f t="shared" si="345"/>
        <v>ad</v>
      </c>
    </row>
    <row r="11037" spans="1:4" x14ac:dyDescent="0.25">
      <c r="A11037" t="s">
        <v>15486</v>
      </c>
      <c r="B11037" t="s">
        <v>15487</v>
      </c>
      <c r="C11037" t="str">
        <f t="shared" si="344"/>
        <v>a</v>
      </c>
      <c r="D11037" t="str">
        <f t="shared" si="345"/>
        <v>ad</v>
      </c>
    </row>
    <row r="11038" spans="1:4" x14ac:dyDescent="0.25">
      <c r="A11038" t="s">
        <v>15488</v>
      </c>
      <c r="B11038" t="s">
        <v>15487</v>
      </c>
      <c r="C11038" t="str">
        <f t="shared" si="344"/>
        <v>a</v>
      </c>
      <c r="D11038" t="str">
        <f t="shared" si="345"/>
        <v>ad</v>
      </c>
    </row>
    <row r="11039" spans="1:4" x14ac:dyDescent="0.25">
      <c r="A11039" t="s">
        <v>15489</v>
      </c>
      <c r="B11039" t="s">
        <v>15490</v>
      </c>
      <c r="C11039" t="str">
        <f t="shared" si="344"/>
        <v>a</v>
      </c>
      <c r="D11039" t="str">
        <f t="shared" si="345"/>
        <v>ad</v>
      </c>
    </row>
    <row r="11040" spans="1:4" x14ac:dyDescent="0.25">
      <c r="A11040" t="s">
        <v>15491</v>
      </c>
      <c r="B11040" t="s">
        <v>15492</v>
      </c>
      <c r="C11040" t="str">
        <f t="shared" si="344"/>
        <v>a</v>
      </c>
      <c r="D11040" t="str">
        <f t="shared" si="345"/>
        <v>ad</v>
      </c>
    </row>
    <row r="11041" spans="1:4" x14ac:dyDescent="0.25">
      <c r="A11041" t="s">
        <v>15493</v>
      </c>
      <c r="B11041" t="s">
        <v>15494</v>
      </c>
      <c r="C11041" t="str">
        <f t="shared" si="344"/>
        <v>a</v>
      </c>
      <c r="D11041" t="str">
        <f t="shared" si="345"/>
        <v>ad</v>
      </c>
    </row>
    <row r="11042" spans="1:4" x14ac:dyDescent="0.25">
      <c r="A11042" t="s">
        <v>15493</v>
      </c>
      <c r="B11042" t="s">
        <v>15495</v>
      </c>
      <c r="C11042" t="str">
        <f t="shared" si="344"/>
        <v>a</v>
      </c>
      <c r="D11042" t="str">
        <f t="shared" si="345"/>
        <v>ad</v>
      </c>
    </row>
    <row r="11043" spans="1:4" x14ac:dyDescent="0.25">
      <c r="A11043" t="s">
        <v>15496</v>
      </c>
      <c r="B11043" t="s">
        <v>15497</v>
      </c>
      <c r="C11043" t="str">
        <f t="shared" si="344"/>
        <v>a</v>
      </c>
      <c r="D11043" t="str">
        <f t="shared" si="345"/>
        <v>ad</v>
      </c>
    </row>
    <row r="11044" spans="1:4" x14ac:dyDescent="0.25">
      <c r="A11044" t="s">
        <v>15498</v>
      </c>
      <c r="B11044" t="s">
        <v>15466</v>
      </c>
      <c r="C11044" t="str">
        <f t="shared" si="344"/>
        <v>a</v>
      </c>
      <c r="D11044" t="str">
        <f t="shared" si="345"/>
        <v>ad</v>
      </c>
    </row>
    <row r="11045" spans="1:4" x14ac:dyDescent="0.25">
      <c r="A11045" t="s">
        <v>15499</v>
      </c>
      <c r="B11045" t="s">
        <v>15500</v>
      </c>
      <c r="C11045" t="str">
        <f t="shared" si="344"/>
        <v>a</v>
      </c>
      <c r="D11045" t="str">
        <f t="shared" si="345"/>
        <v>ad</v>
      </c>
    </row>
    <row r="11046" spans="1:4" x14ac:dyDescent="0.25">
      <c r="A11046" t="s">
        <v>15501</v>
      </c>
      <c r="B11046" t="s">
        <v>15502</v>
      </c>
      <c r="C11046" t="str">
        <f t="shared" si="344"/>
        <v>a</v>
      </c>
      <c r="D11046" t="str">
        <f t="shared" si="345"/>
        <v>ad</v>
      </c>
    </row>
    <row r="11047" spans="1:4" x14ac:dyDescent="0.25">
      <c r="A11047" t="s">
        <v>15503</v>
      </c>
      <c r="B11047" t="s">
        <v>15504</v>
      </c>
      <c r="C11047" t="str">
        <f t="shared" si="344"/>
        <v>a</v>
      </c>
      <c r="D11047" t="str">
        <f t="shared" si="345"/>
        <v>ad</v>
      </c>
    </row>
    <row r="11048" spans="1:4" x14ac:dyDescent="0.25">
      <c r="A11048" t="s">
        <v>15505</v>
      </c>
      <c r="B11048" t="s">
        <v>15506</v>
      </c>
      <c r="C11048" t="str">
        <f t="shared" si="344"/>
        <v>a</v>
      </c>
      <c r="D11048" t="str">
        <f t="shared" si="345"/>
        <v>ad</v>
      </c>
    </row>
    <row r="11049" spans="1:4" x14ac:dyDescent="0.25">
      <c r="A11049" t="s">
        <v>116</v>
      </c>
      <c r="B11049" t="s">
        <v>15507</v>
      </c>
      <c r="C11049" t="str">
        <f t="shared" si="344"/>
        <v>a</v>
      </c>
      <c r="D11049" t="str">
        <f t="shared" si="345"/>
        <v>ad</v>
      </c>
    </row>
    <row r="11050" spans="1:4" x14ac:dyDescent="0.25">
      <c r="A11050" t="s">
        <v>15508</v>
      </c>
      <c r="B11050" t="s">
        <v>15506</v>
      </c>
      <c r="C11050" t="str">
        <f t="shared" si="344"/>
        <v>a</v>
      </c>
      <c r="D11050" t="str">
        <f t="shared" si="345"/>
        <v>ad</v>
      </c>
    </row>
    <row r="11051" spans="1:4" x14ac:dyDescent="0.25">
      <c r="A11051" t="s">
        <v>120</v>
      </c>
      <c r="B11051" t="s">
        <v>15509</v>
      </c>
      <c r="C11051" t="str">
        <f t="shared" si="344"/>
        <v>a</v>
      </c>
      <c r="D11051" t="str">
        <f t="shared" si="345"/>
        <v>ad</v>
      </c>
    </row>
    <row r="11052" spans="1:4" x14ac:dyDescent="0.25">
      <c r="A11052" t="s">
        <v>120</v>
      </c>
      <c r="B11052" t="s">
        <v>15510</v>
      </c>
      <c r="C11052" t="str">
        <f t="shared" si="344"/>
        <v>a</v>
      </c>
      <c r="D11052" t="str">
        <f t="shared" si="345"/>
        <v>ad</v>
      </c>
    </row>
    <row r="11053" spans="1:4" x14ac:dyDescent="0.25">
      <c r="A11053" t="s">
        <v>15511</v>
      </c>
      <c r="B11053" t="s">
        <v>15512</v>
      </c>
      <c r="C11053" t="str">
        <f t="shared" si="344"/>
        <v>a</v>
      </c>
      <c r="D11053" t="str">
        <f t="shared" si="345"/>
        <v>ad</v>
      </c>
    </row>
    <row r="11054" spans="1:4" x14ac:dyDescent="0.25">
      <c r="A11054" t="s">
        <v>15513</v>
      </c>
      <c r="B11054" t="s">
        <v>15514</v>
      </c>
      <c r="C11054" t="str">
        <f t="shared" si="344"/>
        <v>a</v>
      </c>
      <c r="D11054" t="str">
        <f t="shared" si="345"/>
        <v>ad</v>
      </c>
    </row>
    <row r="11055" spans="1:4" x14ac:dyDescent="0.25">
      <c r="A11055" t="s">
        <v>15515</v>
      </c>
      <c r="B11055" t="s">
        <v>15516</v>
      </c>
      <c r="C11055" t="str">
        <f t="shared" si="344"/>
        <v>a</v>
      </c>
      <c r="D11055" t="str">
        <f t="shared" si="345"/>
        <v>ad</v>
      </c>
    </row>
    <row r="11056" spans="1:4" x14ac:dyDescent="0.25">
      <c r="A11056" t="s">
        <v>15517</v>
      </c>
      <c r="B11056" t="s">
        <v>15518</v>
      </c>
      <c r="C11056" t="str">
        <f t="shared" si="344"/>
        <v>a</v>
      </c>
      <c r="D11056" t="str">
        <f t="shared" si="345"/>
        <v>ad</v>
      </c>
    </row>
    <row r="11057" spans="1:4" x14ac:dyDescent="0.25">
      <c r="A11057" t="s">
        <v>15519</v>
      </c>
      <c r="B11057" t="s">
        <v>15520</v>
      </c>
      <c r="C11057" t="str">
        <f t="shared" si="344"/>
        <v>a</v>
      </c>
      <c r="D11057" t="str">
        <f t="shared" si="345"/>
        <v>ad</v>
      </c>
    </row>
    <row r="11058" spans="1:4" x14ac:dyDescent="0.25">
      <c r="A11058" t="s">
        <v>15521</v>
      </c>
      <c r="B11058" t="s">
        <v>15522</v>
      </c>
      <c r="C11058" t="str">
        <f t="shared" si="344"/>
        <v>a</v>
      </c>
      <c r="D11058" t="str">
        <f t="shared" si="345"/>
        <v>ad</v>
      </c>
    </row>
    <row r="11059" spans="1:4" x14ac:dyDescent="0.25">
      <c r="A11059" t="s">
        <v>15523</v>
      </c>
      <c r="B11059" t="s">
        <v>15524</v>
      </c>
      <c r="C11059" t="str">
        <f t="shared" si="344"/>
        <v>a</v>
      </c>
      <c r="D11059" t="str">
        <f t="shared" si="345"/>
        <v>ad</v>
      </c>
    </row>
    <row r="11060" spans="1:4" x14ac:dyDescent="0.25">
      <c r="A11060" t="s">
        <v>15525</v>
      </c>
      <c r="B11060" t="s">
        <v>15526</v>
      </c>
      <c r="C11060" t="str">
        <f t="shared" si="344"/>
        <v>a</v>
      </c>
      <c r="D11060" t="str">
        <f t="shared" si="345"/>
        <v>ad</v>
      </c>
    </row>
    <row r="11061" spans="1:4" x14ac:dyDescent="0.25">
      <c r="A11061" t="s">
        <v>15527</v>
      </c>
      <c r="B11061" t="s">
        <v>15528</v>
      </c>
      <c r="C11061" t="str">
        <f t="shared" si="344"/>
        <v>a</v>
      </c>
      <c r="D11061" t="str">
        <f t="shared" si="345"/>
        <v>ad</v>
      </c>
    </row>
    <row r="11062" spans="1:4" x14ac:dyDescent="0.25">
      <c r="A11062" t="s">
        <v>15529</v>
      </c>
      <c r="B11062" t="s">
        <v>15530</v>
      </c>
      <c r="C11062" t="str">
        <f t="shared" si="344"/>
        <v>a</v>
      </c>
      <c r="D11062" t="str">
        <f t="shared" si="345"/>
        <v>ad</v>
      </c>
    </row>
    <row r="11063" spans="1:4" x14ac:dyDescent="0.25">
      <c r="A11063" t="s">
        <v>135</v>
      </c>
      <c r="B11063" t="s">
        <v>15531</v>
      </c>
      <c r="C11063" t="str">
        <f t="shared" si="344"/>
        <v>a</v>
      </c>
      <c r="D11063" t="str">
        <f t="shared" si="345"/>
        <v>ae</v>
      </c>
    </row>
    <row r="11064" spans="1:4" x14ac:dyDescent="0.25">
      <c r="A11064" t="s">
        <v>15532</v>
      </c>
      <c r="B11064" t="s">
        <v>15533</v>
      </c>
      <c r="C11064" t="str">
        <f t="shared" si="344"/>
        <v>a</v>
      </c>
      <c r="D11064" t="str">
        <f t="shared" si="345"/>
        <v>ae</v>
      </c>
    </row>
    <row r="11065" spans="1:4" x14ac:dyDescent="0.25">
      <c r="A11065" t="s">
        <v>15534</v>
      </c>
      <c r="B11065" t="s">
        <v>15535</v>
      </c>
      <c r="C11065" t="str">
        <f t="shared" si="344"/>
        <v>a</v>
      </c>
      <c r="D11065" t="str">
        <f t="shared" si="345"/>
        <v>ae</v>
      </c>
    </row>
    <row r="11066" spans="1:4" x14ac:dyDescent="0.25">
      <c r="A11066" t="s">
        <v>15534</v>
      </c>
      <c r="B11066" t="s">
        <v>15536</v>
      </c>
      <c r="C11066" t="str">
        <f t="shared" si="344"/>
        <v>a</v>
      </c>
      <c r="D11066" t="str">
        <f t="shared" si="345"/>
        <v>ae</v>
      </c>
    </row>
    <row r="11067" spans="1:4" x14ac:dyDescent="0.25">
      <c r="A11067" t="s">
        <v>15537</v>
      </c>
      <c r="B11067" t="s">
        <v>15538</v>
      </c>
      <c r="C11067" t="str">
        <f t="shared" si="344"/>
        <v>a</v>
      </c>
      <c r="D11067" t="str">
        <f t="shared" si="345"/>
        <v>ae</v>
      </c>
    </row>
    <row r="11068" spans="1:4" x14ac:dyDescent="0.25">
      <c r="A11068" t="s">
        <v>15539</v>
      </c>
      <c r="B11068" t="s">
        <v>15540</v>
      </c>
      <c r="C11068" t="str">
        <f t="shared" si="344"/>
        <v>a</v>
      </c>
      <c r="D11068" t="str">
        <f t="shared" si="345"/>
        <v>ae</v>
      </c>
    </row>
    <row r="11069" spans="1:4" x14ac:dyDescent="0.25">
      <c r="A11069" t="s">
        <v>15541</v>
      </c>
      <c r="B11069" t="s">
        <v>15542</v>
      </c>
      <c r="C11069" t="str">
        <f t="shared" si="344"/>
        <v>a</v>
      </c>
      <c r="D11069" t="str">
        <f t="shared" si="345"/>
        <v>ae</v>
      </c>
    </row>
    <row r="11070" spans="1:4" x14ac:dyDescent="0.25">
      <c r="A11070" t="s">
        <v>15543</v>
      </c>
      <c r="B11070" t="s">
        <v>15544</v>
      </c>
      <c r="C11070" t="str">
        <f t="shared" si="344"/>
        <v>a</v>
      </c>
      <c r="D11070" t="str">
        <f t="shared" si="345"/>
        <v>ae</v>
      </c>
    </row>
    <row r="11071" spans="1:4" x14ac:dyDescent="0.25">
      <c r="A11071" t="s">
        <v>15545</v>
      </c>
      <c r="B11071" t="s">
        <v>15546</v>
      </c>
      <c r="C11071" t="str">
        <f t="shared" si="344"/>
        <v>a</v>
      </c>
      <c r="D11071" t="str">
        <f t="shared" si="345"/>
        <v>ae</v>
      </c>
    </row>
    <row r="11072" spans="1:4" x14ac:dyDescent="0.25">
      <c r="A11072" t="s">
        <v>15547</v>
      </c>
      <c r="B11072" t="s">
        <v>15538</v>
      </c>
      <c r="C11072" t="str">
        <f t="shared" si="344"/>
        <v>a</v>
      </c>
      <c r="D11072" t="str">
        <f t="shared" si="345"/>
        <v>ae</v>
      </c>
    </row>
    <row r="11073" spans="1:4" x14ac:dyDescent="0.25">
      <c r="A11073" t="s">
        <v>15548</v>
      </c>
      <c r="B11073" t="s">
        <v>15542</v>
      </c>
      <c r="C11073" t="str">
        <f t="shared" si="344"/>
        <v>a</v>
      </c>
      <c r="D11073" t="str">
        <f t="shared" si="345"/>
        <v>ae</v>
      </c>
    </row>
    <row r="11074" spans="1:4" x14ac:dyDescent="0.25">
      <c r="A11074" t="s">
        <v>15548</v>
      </c>
      <c r="B11074" t="s">
        <v>15549</v>
      </c>
      <c r="C11074" t="str">
        <f t="shared" si="344"/>
        <v>a</v>
      </c>
      <c r="D11074" t="str">
        <f t="shared" si="345"/>
        <v>ae</v>
      </c>
    </row>
    <row r="11075" spans="1:4" x14ac:dyDescent="0.25">
      <c r="A11075" t="s">
        <v>15550</v>
      </c>
      <c r="B11075" t="s">
        <v>15551</v>
      </c>
      <c r="C11075" t="str">
        <f t="shared" ref="C11075:C11138" si="346">LEFT(A11075,1)</f>
        <v>a</v>
      </c>
      <c r="D11075" t="str">
        <f t="shared" ref="D11075:D11138" si="347">LEFT(A11075,2)</f>
        <v>ae</v>
      </c>
    </row>
    <row r="11076" spans="1:4" x14ac:dyDescent="0.25">
      <c r="A11076" t="s">
        <v>15552</v>
      </c>
      <c r="B11076" t="s">
        <v>15553</v>
      </c>
      <c r="C11076" t="str">
        <f t="shared" si="346"/>
        <v>a</v>
      </c>
      <c r="D11076" t="str">
        <f t="shared" si="347"/>
        <v>ae</v>
      </c>
    </row>
    <row r="11077" spans="1:4" x14ac:dyDescent="0.25">
      <c r="A11077" t="s">
        <v>15554</v>
      </c>
      <c r="B11077" t="s">
        <v>15555</v>
      </c>
      <c r="C11077" t="str">
        <f t="shared" si="346"/>
        <v>a</v>
      </c>
      <c r="D11077" t="str">
        <f t="shared" si="347"/>
        <v>ae</v>
      </c>
    </row>
    <row r="11078" spans="1:4" x14ac:dyDescent="0.25">
      <c r="A11078" t="s">
        <v>15556</v>
      </c>
      <c r="B11078" t="s">
        <v>15409</v>
      </c>
      <c r="C11078" t="str">
        <f t="shared" si="346"/>
        <v>a</v>
      </c>
      <c r="D11078" t="str">
        <f t="shared" si="347"/>
        <v>ae</v>
      </c>
    </row>
    <row r="11079" spans="1:4" x14ac:dyDescent="0.25">
      <c r="A11079" t="s">
        <v>15557</v>
      </c>
      <c r="B11079" t="s">
        <v>15558</v>
      </c>
      <c r="C11079" t="str">
        <f t="shared" si="346"/>
        <v>a</v>
      </c>
      <c r="D11079" t="str">
        <f t="shared" si="347"/>
        <v>ae</v>
      </c>
    </row>
    <row r="11080" spans="1:4" x14ac:dyDescent="0.25">
      <c r="A11080" t="s">
        <v>15559</v>
      </c>
      <c r="B11080" t="s">
        <v>15560</v>
      </c>
      <c r="C11080" t="str">
        <f t="shared" si="346"/>
        <v>a</v>
      </c>
      <c r="D11080" t="str">
        <f t="shared" si="347"/>
        <v>ae</v>
      </c>
    </row>
    <row r="11081" spans="1:4" x14ac:dyDescent="0.25">
      <c r="A11081" t="s">
        <v>15561</v>
      </c>
      <c r="B11081" t="s">
        <v>15562</v>
      </c>
      <c r="C11081" t="str">
        <f t="shared" si="346"/>
        <v>a</v>
      </c>
      <c r="D11081" t="str">
        <f t="shared" si="347"/>
        <v>ae</v>
      </c>
    </row>
    <row r="11082" spans="1:4" x14ac:dyDescent="0.25">
      <c r="A11082" t="s">
        <v>15563</v>
      </c>
      <c r="B11082" t="s">
        <v>15564</v>
      </c>
      <c r="C11082" t="str">
        <f t="shared" si="346"/>
        <v>a</v>
      </c>
      <c r="D11082" t="str">
        <f t="shared" si="347"/>
        <v>ae</v>
      </c>
    </row>
    <row r="11083" spans="1:4" x14ac:dyDescent="0.25">
      <c r="A11083" t="s">
        <v>156</v>
      </c>
      <c r="B11083" t="s">
        <v>15363</v>
      </c>
      <c r="C11083" t="str">
        <f t="shared" si="346"/>
        <v>a</v>
      </c>
      <c r="D11083" t="str">
        <f t="shared" si="347"/>
        <v>af</v>
      </c>
    </row>
    <row r="11084" spans="1:4" x14ac:dyDescent="0.25">
      <c r="A11084" t="s">
        <v>15565</v>
      </c>
      <c r="B11084" t="s">
        <v>15566</v>
      </c>
      <c r="C11084" t="str">
        <f t="shared" si="346"/>
        <v>a</v>
      </c>
      <c r="D11084" t="str">
        <f t="shared" si="347"/>
        <v>af</v>
      </c>
    </row>
    <row r="11085" spans="1:4" x14ac:dyDescent="0.25">
      <c r="A11085" t="s">
        <v>15565</v>
      </c>
      <c r="B11085" t="s">
        <v>15567</v>
      </c>
      <c r="C11085" t="str">
        <f t="shared" si="346"/>
        <v>a</v>
      </c>
      <c r="D11085" t="str">
        <f t="shared" si="347"/>
        <v>af</v>
      </c>
    </row>
    <row r="11086" spans="1:4" x14ac:dyDescent="0.25">
      <c r="A11086" t="s">
        <v>15568</v>
      </c>
      <c r="B11086" t="s">
        <v>15363</v>
      </c>
      <c r="C11086" t="str">
        <f t="shared" si="346"/>
        <v>a</v>
      </c>
      <c r="D11086" t="str">
        <f t="shared" si="347"/>
        <v>af</v>
      </c>
    </row>
    <row r="11087" spans="1:4" x14ac:dyDescent="0.25">
      <c r="A11087" t="s">
        <v>15569</v>
      </c>
      <c r="B11087" t="s">
        <v>15567</v>
      </c>
      <c r="C11087" t="str">
        <f t="shared" si="346"/>
        <v>a</v>
      </c>
      <c r="D11087" t="str">
        <f t="shared" si="347"/>
        <v>af</v>
      </c>
    </row>
    <row r="11088" spans="1:4" x14ac:dyDescent="0.25">
      <c r="A11088" t="s">
        <v>15570</v>
      </c>
      <c r="B11088" t="s">
        <v>15571</v>
      </c>
      <c r="C11088" t="str">
        <f t="shared" si="346"/>
        <v>a</v>
      </c>
      <c r="D11088" t="str">
        <f t="shared" si="347"/>
        <v>af</v>
      </c>
    </row>
    <row r="11089" spans="1:4" x14ac:dyDescent="0.25">
      <c r="A11089" t="s">
        <v>164</v>
      </c>
      <c r="B11089" t="s">
        <v>15572</v>
      </c>
      <c r="C11089" t="str">
        <f t="shared" si="346"/>
        <v>a</v>
      </c>
      <c r="D11089" t="str">
        <f t="shared" si="347"/>
        <v>af</v>
      </c>
    </row>
    <row r="11090" spans="1:4" x14ac:dyDescent="0.25">
      <c r="A11090" t="s">
        <v>15573</v>
      </c>
      <c r="B11090" t="s">
        <v>15574</v>
      </c>
      <c r="C11090" t="str">
        <f t="shared" si="346"/>
        <v>a</v>
      </c>
      <c r="D11090" t="str">
        <f t="shared" si="347"/>
        <v>af</v>
      </c>
    </row>
    <row r="11091" spans="1:4" x14ac:dyDescent="0.25">
      <c r="A11091" t="s">
        <v>15575</v>
      </c>
      <c r="B11091" t="s">
        <v>15576</v>
      </c>
      <c r="C11091" t="str">
        <f t="shared" si="346"/>
        <v>a</v>
      </c>
      <c r="D11091" t="str">
        <f t="shared" si="347"/>
        <v>af</v>
      </c>
    </row>
    <row r="11092" spans="1:4" x14ac:dyDescent="0.25">
      <c r="A11092" t="s">
        <v>15577</v>
      </c>
      <c r="B11092" t="s">
        <v>15578</v>
      </c>
      <c r="C11092" t="str">
        <f t="shared" si="346"/>
        <v>a</v>
      </c>
      <c r="D11092" t="str">
        <f t="shared" si="347"/>
        <v>af</v>
      </c>
    </row>
    <row r="11093" spans="1:4" x14ac:dyDescent="0.25">
      <c r="A11093" t="s">
        <v>166</v>
      </c>
      <c r="B11093" t="s">
        <v>15579</v>
      </c>
      <c r="C11093" t="str">
        <f t="shared" si="346"/>
        <v>a</v>
      </c>
      <c r="D11093" t="str">
        <f t="shared" si="347"/>
        <v>af</v>
      </c>
    </row>
    <row r="11094" spans="1:4" x14ac:dyDescent="0.25">
      <c r="A11094" t="s">
        <v>15580</v>
      </c>
      <c r="B11094" t="s">
        <v>15581</v>
      </c>
      <c r="C11094" t="str">
        <f t="shared" si="346"/>
        <v>a</v>
      </c>
      <c r="D11094" t="str">
        <f t="shared" si="347"/>
        <v>af</v>
      </c>
    </row>
    <row r="11095" spans="1:4" x14ac:dyDescent="0.25">
      <c r="A11095" t="s">
        <v>15582</v>
      </c>
      <c r="B11095" t="s">
        <v>15583</v>
      </c>
      <c r="C11095" t="str">
        <f t="shared" si="346"/>
        <v>a</v>
      </c>
      <c r="D11095" t="str">
        <f t="shared" si="347"/>
        <v>af</v>
      </c>
    </row>
    <row r="11096" spans="1:4" x14ac:dyDescent="0.25">
      <c r="A11096" t="s">
        <v>15584</v>
      </c>
      <c r="B11096" t="s">
        <v>15585</v>
      </c>
      <c r="C11096" t="str">
        <f t="shared" si="346"/>
        <v>a</v>
      </c>
      <c r="D11096" t="str">
        <f t="shared" si="347"/>
        <v>af</v>
      </c>
    </row>
    <row r="11097" spans="1:4" x14ac:dyDescent="0.25">
      <c r="A11097" t="s">
        <v>15584</v>
      </c>
      <c r="B11097" t="s">
        <v>15586</v>
      </c>
      <c r="C11097" t="str">
        <f t="shared" si="346"/>
        <v>a</v>
      </c>
      <c r="D11097" t="str">
        <f t="shared" si="347"/>
        <v>af</v>
      </c>
    </row>
    <row r="11098" spans="1:4" x14ac:dyDescent="0.25">
      <c r="A11098" t="s">
        <v>15587</v>
      </c>
      <c r="B11098" t="s">
        <v>15588</v>
      </c>
      <c r="C11098" t="str">
        <f t="shared" si="346"/>
        <v>a</v>
      </c>
      <c r="D11098" t="str">
        <f t="shared" si="347"/>
        <v>af</v>
      </c>
    </row>
    <row r="11099" spans="1:4" x14ac:dyDescent="0.25">
      <c r="A11099" t="s">
        <v>15589</v>
      </c>
      <c r="B11099" t="s">
        <v>15590</v>
      </c>
      <c r="C11099" t="str">
        <f t="shared" si="346"/>
        <v>a</v>
      </c>
      <c r="D11099" t="str">
        <f t="shared" si="347"/>
        <v>af</v>
      </c>
    </row>
    <row r="11100" spans="1:4" x14ac:dyDescent="0.25">
      <c r="A11100" t="s">
        <v>15591</v>
      </c>
      <c r="B11100" t="s">
        <v>15592</v>
      </c>
      <c r="C11100" t="str">
        <f t="shared" si="346"/>
        <v>a</v>
      </c>
      <c r="D11100" t="str">
        <f t="shared" si="347"/>
        <v>af</v>
      </c>
    </row>
    <row r="11101" spans="1:4" x14ac:dyDescent="0.25">
      <c r="A11101" t="s">
        <v>15593</v>
      </c>
      <c r="B11101" t="s">
        <v>15594</v>
      </c>
      <c r="C11101" t="str">
        <f t="shared" si="346"/>
        <v>a</v>
      </c>
      <c r="D11101" t="str">
        <f t="shared" si="347"/>
        <v>af</v>
      </c>
    </row>
    <row r="11102" spans="1:4" x14ac:dyDescent="0.25">
      <c r="A11102" t="s">
        <v>15595</v>
      </c>
      <c r="B11102" t="s">
        <v>15596</v>
      </c>
      <c r="C11102" t="str">
        <f t="shared" si="346"/>
        <v>a</v>
      </c>
      <c r="D11102" t="str">
        <f t="shared" si="347"/>
        <v>af</v>
      </c>
    </row>
    <row r="11103" spans="1:4" x14ac:dyDescent="0.25">
      <c r="A11103" t="s">
        <v>15597</v>
      </c>
      <c r="B11103" t="s">
        <v>15598</v>
      </c>
      <c r="C11103" t="str">
        <f t="shared" si="346"/>
        <v>a</v>
      </c>
      <c r="D11103" t="str">
        <f t="shared" si="347"/>
        <v>af</v>
      </c>
    </row>
    <row r="11104" spans="1:4" x14ac:dyDescent="0.25">
      <c r="A11104" t="s">
        <v>173</v>
      </c>
      <c r="B11104" t="s">
        <v>15599</v>
      </c>
      <c r="C11104" t="str">
        <f t="shared" si="346"/>
        <v>a</v>
      </c>
      <c r="D11104" t="str">
        <f t="shared" si="347"/>
        <v>af</v>
      </c>
    </row>
    <row r="11105" spans="1:4" x14ac:dyDescent="0.25">
      <c r="A11105" t="s">
        <v>15600</v>
      </c>
      <c r="B11105" t="s">
        <v>15601</v>
      </c>
      <c r="C11105" t="str">
        <f t="shared" si="346"/>
        <v>a</v>
      </c>
      <c r="D11105" t="str">
        <f t="shared" si="347"/>
        <v>ag</v>
      </c>
    </row>
    <row r="11106" spans="1:4" x14ac:dyDescent="0.25">
      <c r="A11106" t="s">
        <v>15602</v>
      </c>
      <c r="B11106" t="s">
        <v>15603</v>
      </c>
      <c r="C11106" t="str">
        <f t="shared" si="346"/>
        <v>a</v>
      </c>
      <c r="D11106" t="str">
        <f t="shared" si="347"/>
        <v>ag</v>
      </c>
    </row>
    <row r="11107" spans="1:4" x14ac:dyDescent="0.25">
      <c r="A11107" t="s">
        <v>15604</v>
      </c>
      <c r="B11107" t="s">
        <v>15605</v>
      </c>
      <c r="C11107" t="str">
        <f t="shared" si="346"/>
        <v>a</v>
      </c>
      <c r="D11107" t="str">
        <f t="shared" si="347"/>
        <v>ag</v>
      </c>
    </row>
    <row r="11108" spans="1:4" x14ac:dyDescent="0.25">
      <c r="A11108" t="s">
        <v>15606</v>
      </c>
      <c r="B11108" t="s">
        <v>15607</v>
      </c>
      <c r="C11108" t="str">
        <f t="shared" si="346"/>
        <v>a</v>
      </c>
      <c r="D11108" t="str">
        <f t="shared" si="347"/>
        <v>ag</v>
      </c>
    </row>
    <row r="11109" spans="1:4" x14ac:dyDescent="0.25">
      <c r="A11109" t="s">
        <v>15608</v>
      </c>
      <c r="B11109" t="s">
        <v>15601</v>
      </c>
      <c r="C11109" t="str">
        <f t="shared" si="346"/>
        <v>a</v>
      </c>
      <c r="D11109" t="str">
        <f t="shared" si="347"/>
        <v>ag</v>
      </c>
    </row>
    <row r="11110" spans="1:4" x14ac:dyDescent="0.25">
      <c r="A11110" t="s">
        <v>15608</v>
      </c>
      <c r="B11110" t="s">
        <v>15609</v>
      </c>
      <c r="C11110" t="str">
        <f t="shared" si="346"/>
        <v>a</v>
      </c>
      <c r="D11110" t="str">
        <f t="shared" si="347"/>
        <v>ag</v>
      </c>
    </row>
    <row r="11111" spans="1:4" x14ac:dyDescent="0.25">
      <c r="A11111" t="s">
        <v>15608</v>
      </c>
      <c r="B11111" t="s">
        <v>15536</v>
      </c>
      <c r="C11111" t="str">
        <f t="shared" si="346"/>
        <v>a</v>
      </c>
      <c r="D11111" t="str">
        <f t="shared" si="347"/>
        <v>ag</v>
      </c>
    </row>
    <row r="11112" spans="1:4" x14ac:dyDescent="0.25">
      <c r="A11112" t="s">
        <v>183</v>
      </c>
      <c r="B11112" t="s">
        <v>15610</v>
      </c>
      <c r="C11112" t="str">
        <f t="shared" si="346"/>
        <v>a</v>
      </c>
      <c r="D11112" t="str">
        <f t="shared" si="347"/>
        <v>ag</v>
      </c>
    </row>
    <row r="11113" spans="1:4" x14ac:dyDescent="0.25">
      <c r="A11113" t="s">
        <v>183</v>
      </c>
      <c r="B11113" t="s">
        <v>15611</v>
      </c>
      <c r="C11113" t="str">
        <f t="shared" si="346"/>
        <v>a</v>
      </c>
      <c r="D11113" t="str">
        <f t="shared" si="347"/>
        <v>ag</v>
      </c>
    </row>
    <row r="11114" spans="1:4" x14ac:dyDescent="0.25">
      <c r="A11114" t="s">
        <v>15612</v>
      </c>
      <c r="B11114" t="s">
        <v>15613</v>
      </c>
      <c r="C11114" t="str">
        <f t="shared" si="346"/>
        <v>a</v>
      </c>
      <c r="D11114" t="str">
        <f t="shared" si="347"/>
        <v>ag</v>
      </c>
    </row>
    <row r="11115" spans="1:4" x14ac:dyDescent="0.25">
      <c r="A11115" t="s">
        <v>15614</v>
      </c>
      <c r="B11115" t="s">
        <v>15605</v>
      </c>
      <c r="C11115" t="str">
        <f t="shared" si="346"/>
        <v>a</v>
      </c>
      <c r="D11115" t="str">
        <f t="shared" si="347"/>
        <v>ag</v>
      </c>
    </row>
    <row r="11116" spans="1:4" x14ac:dyDescent="0.25">
      <c r="A11116" t="s">
        <v>15615</v>
      </c>
      <c r="B11116" t="s">
        <v>15616</v>
      </c>
      <c r="C11116" t="str">
        <f t="shared" si="346"/>
        <v>a</v>
      </c>
      <c r="D11116" t="str">
        <f t="shared" si="347"/>
        <v>ag</v>
      </c>
    </row>
    <row r="11117" spans="1:4" x14ac:dyDescent="0.25">
      <c r="A11117" t="s">
        <v>192</v>
      </c>
      <c r="B11117" t="s">
        <v>15617</v>
      </c>
      <c r="C11117" t="str">
        <f t="shared" si="346"/>
        <v>a</v>
      </c>
      <c r="D11117" t="str">
        <f t="shared" si="347"/>
        <v>ah</v>
      </c>
    </row>
    <row r="11118" spans="1:4" x14ac:dyDescent="0.25">
      <c r="A11118" t="s">
        <v>192</v>
      </c>
      <c r="B11118" t="s">
        <v>15618</v>
      </c>
      <c r="C11118" t="str">
        <f t="shared" si="346"/>
        <v>a</v>
      </c>
      <c r="D11118" t="str">
        <f t="shared" si="347"/>
        <v>ah</v>
      </c>
    </row>
    <row r="11119" spans="1:4" x14ac:dyDescent="0.25">
      <c r="A11119" t="s">
        <v>15619</v>
      </c>
      <c r="B11119" t="s">
        <v>15620</v>
      </c>
      <c r="C11119" t="str">
        <f t="shared" si="346"/>
        <v>a</v>
      </c>
      <c r="D11119" t="str">
        <f t="shared" si="347"/>
        <v>ah</v>
      </c>
    </row>
    <row r="11120" spans="1:4" x14ac:dyDescent="0.25">
      <c r="A11120" t="s">
        <v>15621</v>
      </c>
      <c r="B11120" t="s">
        <v>15622</v>
      </c>
      <c r="C11120" t="str">
        <f t="shared" si="346"/>
        <v>a</v>
      </c>
      <c r="D11120" t="str">
        <f t="shared" si="347"/>
        <v>ah</v>
      </c>
    </row>
    <row r="11121" spans="1:4" x14ac:dyDescent="0.25">
      <c r="A11121" t="s">
        <v>15623</v>
      </c>
      <c r="B11121" t="s">
        <v>15624</v>
      </c>
      <c r="C11121" t="str">
        <f t="shared" si="346"/>
        <v>a</v>
      </c>
      <c r="D11121" t="str">
        <f t="shared" si="347"/>
        <v>ah</v>
      </c>
    </row>
    <row r="11122" spans="1:4" x14ac:dyDescent="0.25">
      <c r="A11122" t="s">
        <v>201</v>
      </c>
      <c r="B11122" t="s">
        <v>15625</v>
      </c>
      <c r="C11122" t="str">
        <f t="shared" si="346"/>
        <v>a</v>
      </c>
      <c r="D11122" t="str">
        <f t="shared" si="347"/>
        <v>ah</v>
      </c>
    </row>
    <row r="11123" spans="1:4" x14ac:dyDescent="0.25">
      <c r="A11123" t="s">
        <v>201</v>
      </c>
      <c r="B11123" t="s">
        <v>15626</v>
      </c>
      <c r="C11123" t="str">
        <f t="shared" si="346"/>
        <v>a</v>
      </c>
      <c r="D11123" t="str">
        <f t="shared" si="347"/>
        <v>ah</v>
      </c>
    </row>
    <row r="11124" spans="1:4" x14ac:dyDescent="0.25">
      <c r="A11124" t="s">
        <v>15627</v>
      </c>
      <c r="B11124" t="s">
        <v>15628</v>
      </c>
      <c r="C11124" t="str">
        <f t="shared" si="346"/>
        <v>a</v>
      </c>
      <c r="D11124" t="str">
        <f t="shared" si="347"/>
        <v>ah</v>
      </c>
    </row>
    <row r="11125" spans="1:4" x14ac:dyDescent="0.25">
      <c r="A11125" t="s">
        <v>15629</v>
      </c>
      <c r="B11125" t="s">
        <v>15630</v>
      </c>
      <c r="C11125" t="str">
        <f t="shared" si="346"/>
        <v>a</v>
      </c>
      <c r="D11125" t="str">
        <f t="shared" si="347"/>
        <v>ah</v>
      </c>
    </row>
    <row r="11126" spans="1:4" x14ac:dyDescent="0.25">
      <c r="A11126" t="s">
        <v>15629</v>
      </c>
      <c r="B11126" t="s">
        <v>15551</v>
      </c>
      <c r="C11126" t="str">
        <f t="shared" si="346"/>
        <v>a</v>
      </c>
      <c r="D11126" t="str">
        <f t="shared" si="347"/>
        <v>ah</v>
      </c>
    </row>
    <row r="11127" spans="1:4" x14ac:dyDescent="0.25">
      <c r="A11127" t="s">
        <v>15631</v>
      </c>
      <c r="B11127" t="s">
        <v>15374</v>
      </c>
      <c r="C11127" t="str">
        <f t="shared" si="346"/>
        <v>a</v>
      </c>
      <c r="D11127" t="str">
        <f t="shared" si="347"/>
        <v>ai</v>
      </c>
    </row>
    <row r="11128" spans="1:4" x14ac:dyDescent="0.25">
      <c r="A11128" t="s">
        <v>207</v>
      </c>
      <c r="B11128" t="s">
        <v>15466</v>
      </c>
      <c r="C11128" t="str">
        <f t="shared" si="346"/>
        <v>a</v>
      </c>
      <c r="D11128" t="str">
        <f t="shared" si="347"/>
        <v>ai</v>
      </c>
    </row>
    <row r="11129" spans="1:4" x14ac:dyDescent="0.25">
      <c r="A11129" t="s">
        <v>207</v>
      </c>
      <c r="B11129" t="s">
        <v>15632</v>
      </c>
      <c r="C11129" t="str">
        <f t="shared" si="346"/>
        <v>a</v>
      </c>
      <c r="D11129" t="str">
        <f t="shared" si="347"/>
        <v>ai</v>
      </c>
    </row>
    <row r="11130" spans="1:4" x14ac:dyDescent="0.25">
      <c r="A11130" t="s">
        <v>207</v>
      </c>
      <c r="B11130" t="s">
        <v>15633</v>
      </c>
      <c r="C11130" t="str">
        <f t="shared" si="346"/>
        <v>a</v>
      </c>
      <c r="D11130" t="str">
        <f t="shared" si="347"/>
        <v>ai</v>
      </c>
    </row>
    <row r="11131" spans="1:4" x14ac:dyDescent="0.25">
      <c r="A11131" t="s">
        <v>207</v>
      </c>
      <c r="B11131" t="s">
        <v>15522</v>
      </c>
      <c r="C11131" t="str">
        <f t="shared" si="346"/>
        <v>a</v>
      </c>
      <c r="D11131" t="str">
        <f t="shared" si="347"/>
        <v>ai</v>
      </c>
    </row>
    <row r="11132" spans="1:4" x14ac:dyDescent="0.25">
      <c r="A11132" t="s">
        <v>15634</v>
      </c>
      <c r="B11132" t="s">
        <v>15635</v>
      </c>
      <c r="C11132" t="str">
        <f t="shared" si="346"/>
        <v>a</v>
      </c>
      <c r="D11132" t="str">
        <f t="shared" si="347"/>
        <v>ai</v>
      </c>
    </row>
    <row r="11133" spans="1:4" x14ac:dyDescent="0.25">
      <c r="A11133" t="s">
        <v>15636</v>
      </c>
      <c r="B11133" t="s">
        <v>15637</v>
      </c>
      <c r="C11133" t="str">
        <f t="shared" si="346"/>
        <v>a</v>
      </c>
      <c r="D11133" t="str">
        <f t="shared" si="347"/>
        <v>ai</v>
      </c>
    </row>
    <row r="11134" spans="1:4" x14ac:dyDescent="0.25">
      <c r="A11134" t="s">
        <v>15638</v>
      </c>
      <c r="B11134" t="s">
        <v>15639</v>
      </c>
      <c r="C11134" t="str">
        <f t="shared" si="346"/>
        <v>a</v>
      </c>
      <c r="D11134" t="str">
        <f t="shared" si="347"/>
        <v>aj</v>
      </c>
    </row>
    <row r="11135" spans="1:4" x14ac:dyDescent="0.25">
      <c r="A11135" t="s">
        <v>15640</v>
      </c>
      <c r="B11135" t="s">
        <v>15641</v>
      </c>
      <c r="C11135" t="str">
        <f t="shared" si="346"/>
        <v>a</v>
      </c>
      <c r="D11135" t="str">
        <f t="shared" si="347"/>
        <v>aj</v>
      </c>
    </row>
    <row r="11136" spans="1:4" x14ac:dyDescent="0.25">
      <c r="A11136" t="s">
        <v>15642</v>
      </c>
      <c r="B11136" t="s">
        <v>15643</v>
      </c>
      <c r="C11136" t="str">
        <f t="shared" si="346"/>
        <v>a</v>
      </c>
      <c r="D11136" t="str">
        <f t="shared" si="347"/>
        <v>aj</v>
      </c>
    </row>
    <row r="11137" spans="1:4" x14ac:dyDescent="0.25">
      <c r="A11137" t="s">
        <v>15644</v>
      </c>
      <c r="B11137" t="s">
        <v>15645</v>
      </c>
      <c r="C11137" t="str">
        <f t="shared" si="346"/>
        <v>a</v>
      </c>
      <c r="D11137" t="str">
        <f t="shared" si="347"/>
        <v>aj</v>
      </c>
    </row>
    <row r="11138" spans="1:4" x14ac:dyDescent="0.25">
      <c r="A11138" t="s">
        <v>15644</v>
      </c>
      <c r="B11138" t="s">
        <v>15500</v>
      </c>
      <c r="C11138" t="str">
        <f t="shared" si="346"/>
        <v>a</v>
      </c>
      <c r="D11138" t="str">
        <f t="shared" si="347"/>
        <v>aj</v>
      </c>
    </row>
    <row r="11139" spans="1:4" x14ac:dyDescent="0.25">
      <c r="A11139" t="s">
        <v>15646</v>
      </c>
      <c r="B11139" t="s">
        <v>15647</v>
      </c>
      <c r="C11139" t="str">
        <f t="shared" ref="C11139:C11202" si="348">LEFT(A11139,1)</f>
        <v>a</v>
      </c>
      <c r="D11139" t="str">
        <f t="shared" ref="D11139:D11202" si="349">LEFT(A11139,2)</f>
        <v>aj</v>
      </c>
    </row>
    <row r="11140" spans="1:4" x14ac:dyDescent="0.25">
      <c r="A11140" t="s">
        <v>15648</v>
      </c>
      <c r="B11140" t="s">
        <v>15649</v>
      </c>
      <c r="C11140" t="str">
        <f t="shared" si="348"/>
        <v>a</v>
      </c>
      <c r="D11140" t="str">
        <f t="shared" si="349"/>
        <v>aj</v>
      </c>
    </row>
    <row r="11141" spans="1:4" x14ac:dyDescent="0.25">
      <c r="A11141" t="s">
        <v>15650</v>
      </c>
      <c r="B11141" t="s">
        <v>15651</v>
      </c>
      <c r="C11141" t="str">
        <f t="shared" si="348"/>
        <v>a</v>
      </c>
      <c r="D11141" t="str">
        <f t="shared" si="349"/>
        <v>aj</v>
      </c>
    </row>
    <row r="11142" spans="1:4" x14ac:dyDescent="0.25">
      <c r="A11142" t="s">
        <v>15652</v>
      </c>
      <c r="B11142" t="s">
        <v>15653</v>
      </c>
      <c r="C11142" t="str">
        <f t="shared" si="348"/>
        <v>a</v>
      </c>
      <c r="D11142" t="str">
        <f t="shared" si="349"/>
        <v>aj</v>
      </c>
    </row>
    <row r="11143" spans="1:4" x14ac:dyDescent="0.25">
      <c r="A11143" t="s">
        <v>15654</v>
      </c>
      <c r="B11143" t="s">
        <v>15655</v>
      </c>
      <c r="C11143" t="str">
        <f t="shared" si="348"/>
        <v>a</v>
      </c>
      <c r="D11143" t="str">
        <f t="shared" si="349"/>
        <v>aj</v>
      </c>
    </row>
    <row r="11144" spans="1:4" x14ac:dyDescent="0.25">
      <c r="A11144" t="s">
        <v>15656</v>
      </c>
      <c r="B11144" t="s">
        <v>15657</v>
      </c>
      <c r="C11144" t="str">
        <f t="shared" si="348"/>
        <v>a</v>
      </c>
      <c r="D11144" t="str">
        <f t="shared" si="349"/>
        <v>aj</v>
      </c>
    </row>
    <row r="11145" spans="1:4" x14ac:dyDescent="0.25">
      <c r="A11145" t="s">
        <v>15658</v>
      </c>
      <c r="B11145" t="s">
        <v>15471</v>
      </c>
      <c r="C11145" t="str">
        <f t="shared" si="348"/>
        <v>a</v>
      </c>
      <c r="D11145" t="str">
        <f t="shared" si="349"/>
        <v>aj</v>
      </c>
    </row>
    <row r="11146" spans="1:4" x14ac:dyDescent="0.25">
      <c r="A11146" t="s">
        <v>15659</v>
      </c>
      <c r="B11146" t="s">
        <v>15549</v>
      </c>
      <c r="C11146" t="str">
        <f t="shared" si="348"/>
        <v>a</v>
      </c>
      <c r="D11146" t="str">
        <f t="shared" si="349"/>
        <v>aj</v>
      </c>
    </row>
    <row r="11147" spans="1:4" x14ac:dyDescent="0.25">
      <c r="A11147" t="s">
        <v>15660</v>
      </c>
      <c r="B11147" t="s">
        <v>15465</v>
      </c>
      <c r="C11147" t="str">
        <f t="shared" si="348"/>
        <v>a</v>
      </c>
      <c r="D11147" t="str">
        <f t="shared" si="349"/>
        <v>aj</v>
      </c>
    </row>
    <row r="11148" spans="1:4" x14ac:dyDescent="0.25">
      <c r="A11148" t="s">
        <v>15661</v>
      </c>
      <c r="B11148" t="s">
        <v>15598</v>
      </c>
      <c r="C11148" t="str">
        <f t="shared" si="348"/>
        <v>a</v>
      </c>
      <c r="D11148" t="str">
        <f t="shared" si="349"/>
        <v>aj</v>
      </c>
    </row>
    <row r="11149" spans="1:4" x14ac:dyDescent="0.25">
      <c r="A11149" t="s">
        <v>15662</v>
      </c>
      <c r="B11149" t="s">
        <v>15639</v>
      </c>
      <c r="C11149" t="str">
        <f t="shared" si="348"/>
        <v>a</v>
      </c>
      <c r="D11149" t="str">
        <f t="shared" si="349"/>
        <v>aj</v>
      </c>
    </row>
    <row r="11150" spans="1:4" x14ac:dyDescent="0.25">
      <c r="A11150" t="s">
        <v>15663</v>
      </c>
      <c r="B11150" t="s">
        <v>15664</v>
      </c>
      <c r="C11150" t="str">
        <f t="shared" si="348"/>
        <v>a</v>
      </c>
      <c r="D11150" t="str">
        <f t="shared" si="349"/>
        <v>aj</v>
      </c>
    </row>
    <row r="11151" spans="1:4" x14ac:dyDescent="0.25">
      <c r="A11151" t="s">
        <v>15665</v>
      </c>
      <c r="B11151" t="s">
        <v>15666</v>
      </c>
      <c r="C11151" t="str">
        <f t="shared" si="348"/>
        <v>a</v>
      </c>
      <c r="D11151" t="str">
        <f t="shared" si="349"/>
        <v>aj</v>
      </c>
    </row>
    <row r="11152" spans="1:4" x14ac:dyDescent="0.25">
      <c r="A11152" t="s">
        <v>15667</v>
      </c>
      <c r="B11152" t="s">
        <v>15668</v>
      </c>
      <c r="C11152" t="str">
        <f t="shared" si="348"/>
        <v>a</v>
      </c>
      <c r="D11152" t="str">
        <f t="shared" si="349"/>
        <v>aj</v>
      </c>
    </row>
    <row r="11153" spans="1:4" x14ac:dyDescent="0.25">
      <c r="A11153" t="s">
        <v>15669</v>
      </c>
      <c r="B11153" t="s">
        <v>15670</v>
      </c>
      <c r="C11153" t="str">
        <f t="shared" si="348"/>
        <v>a</v>
      </c>
      <c r="D11153" t="str">
        <f t="shared" si="349"/>
        <v>ak</v>
      </c>
    </row>
    <row r="11154" spans="1:4" x14ac:dyDescent="0.25">
      <c r="A11154" t="s">
        <v>15671</v>
      </c>
      <c r="B11154" t="s">
        <v>15672</v>
      </c>
      <c r="C11154" t="str">
        <f t="shared" si="348"/>
        <v>a</v>
      </c>
      <c r="D11154" t="str">
        <f t="shared" si="349"/>
        <v>ak</v>
      </c>
    </row>
    <row r="11155" spans="1:4" x14ac:dyDescent="0.25">
      <c r="A11155" t="s">
        <v>15673</v>
      </c>
      <c r="B11155" t="s">
        <v>15674</v>
      </c>
      <c r="C11155" t="str">
        <f t="shared" si="348"/>
        <v>a</v>
      </c>
      <c r="D11155" t="str">
        <f t="shared" si="349"/>
        <v>ak</v>
      </c>
    </row>
    <row r="11156" spans="1:4" x14ac:dyDescent="0.25">
      <c r="A11156" t="s">
        <v>15675</v>
      </c>
      <c r="B11156" t="s">
        <v>15676</v>
      </c>
      <c r="C11156" t="str">
        <f t="shared" si="348"/>
        <v>a</v>
      </c>
      <c r="D11156" t="str">
        <f t="shared" si="349"/>
        <v>ak</v>
      </c>
    </row>
    <row r="11157" spans="1:4" x14ac:dyDescent="0.25">
      <c r="A11157" t="s">
        <v>15677</v>
      </c>
      <c r="B11157" t="s">
        <v>15678</v>
      </c>
      <c r="C11157" t="str">
        <f t="shared" si="348"/>
        <v>a</v>
      </c>
      <c r="D11157" t="str">
        <f t="shared" si="349"/>
        <v>ak</v>
      </c>
    </row>
    <row r="11158" spans="1:4" x14ac:dyDescent="0.25">
      <c r="A11158" t="s">
        <v>15679</v>
      </c>
      <c r="B11158" t="s">
        <v>15680</v>
      </c>
      <c r="C11158" t="str">
        <f t="shared" si="348"/>
        <v>a</v>
      </c>
      <c r="D11158" t="str">
        <f t="shared" si="349"/>
        <v>ak</v>
      </c>
    </row>
    <row r="11159" spans="1:4" x14ac:dyDescent="0.25">
      <c r="A11159" t="s">
        <v>15681</v>
      </c>
      <c r="B11159" t="s">
        <v>15682</v>
      </c>
      <c r="C11159" t="str">
        <f t="shared" si="348"/>
        <v>a</v>
      </c>
      <c r="D11159" t="str">
        <f t="shared" si="349"/>
        <v>ak</v>
      </c>
    </row>
    <row r="11160" spans="1:4" x14ac:dyDescent="0.25">
      <c r="A11160" t="s">
        <v>240</v>
      </c>
      <c r="B11160" t="s">
        <v>15683</v>
      </c>
      <c r="C11160" t="str">
        <f t="shared" si="348"/>
        <v>a</v>
      </c>
      <c r="D11160" t="str">
        <f t="shared" si="349"/>
        <v>ak</v>
      </c>
    </row>
    <row r="11161" spans="1:4" x14ac:dyDescent="0.25">
      <c r="A11161" t="s">
        <v>240</v>
      </c>
      <c r="B11161" t="s">
        <v>15684</v>
      </c>
      <c r="C11161" t="str">
        <f t="shared" si="348"/>
        <v>a</v>
      </c>
      <c r="D11161" t="str">
        <f t="shared" si="349"/>
        <v>ak</v>
      </c>
    </row>
    <row r="11162" spans="1:4" x14ac:dyDescent="0.25">
      <c r="A11162" t="s">
        <v>240</v>
      </c>
      <c r="B11162" t="s">
        <v>15674</v>
      </c>
      <c r="C11162" t="str">
        <f t="shared" si="348"/>
        <v>a</v>
      </c>
      <c r="D11162" t="str">
        <f t="shared" si="349"/>
        <v>ak</v>
      </c>
    </row>
    <row r="11163" spans="1:4" x14ac:dyDescent="0.25">
      <c r="A11163" t="s">
        <v>15685</v>
      </c>
      <c r="B11163" t="s">
        <v>15674</v>
      </c>
      <c r="C11163" t="str">
        <f t="shared" si="348"/>
        <v>a</v>
      </c>
      <c r="D11163" t="str">
        <f t="shared" si="349"/>
        <v>ak</v>
      </c>
    </row>
    <row r="11164" spans="1:4" x14ac:dyDescent="0.25">
      <c r="A11164" t="s">
        <v>15686</v>
      </c>
      <c r="B11164" t="s">
        <v>15674</v>
      </c>
      <c r="C11164" t="str">
        <f t="shared" si="348"/>
        <v>a</v>
      </c>
      <c r="D11164" t="str">
        <f t="shared" si="349"/>
        <v>ak</v>
      </c>
    </row>
    <row r="11165" spans="1:4" x14ac:dyDescent="0.25">
      <c r="A11165" t="s">
        <v>15687</v>
      </c>
      <c r="B11165" t="s">
        <v>15688</v>
      </c>
      <c r="C11165" t="str">
        <f t="shared" si="348"/>
        <v>a</v>
      </c>
      <c r="D11165" t="str">
        <f t="shared" si="349"/>
        <v>ak</v>
      </c>
    </row>
    <row r="11166" spans="1:4" x14ac:dyDescent="0.25">
      <c r="A11166" t="s">
        <v>15687</v>
      </c>
      <c r="B11166" t="s">
        <v>15689</v>
      </c>
      <c r="C11166" t="str">
        <f t="shared" si="348"/>
        <v>a</v>
      </c>
      <c r="D11166" t="str">
        <f t="shared" si="349"/>
        <v>ak</v>
      </c>
    </row>
    <row r="11167" spans="1:4" x14ac:dyDescent="0.25">
      <c r="A11167" t="s">
        <v>15687</v>
      </c>
      <c r="B11167" t="s">
        <v>15690</v>
      </c>
      <c r="C11167" t="str">
        <f t="shared" si="348"/>
        <v>a</v>
      </c>
      <c r="D11167" t="str">
        <f t="shared" si="349"/>
        <v>ak</v>
      </c>
    </row>
    <row r="11168" spans="1:4" x14ac:dyDescent="0.25">
      <c r="A11168" t="s">
        <v>15691</v>
      </c>
      <c r="B11168" t="s">
        <v>15396</v>
      </c>
      <c r="C11168" t="str">
        <f t="shared" si="348"/>
        <v>a</v>
      </c>
      <c r="D11168" t="str">
        <f t="shared" si="349"/>
        <v>ak</v>
      </c>
    </row>
    <row r="11169" spans="1:4" x14ac:dyDescent="0.25">
      <c r="A11169" t="s">
        <v>15692</v>
      </c>
      <c r="B11169" t="s">
        <v>15693</v>
      </c>
      <c r="C11169" t="str">
        <f t="shared" si="348"/>
        <v>a</v>
      </c>
      <c r="D11169" t="str">
        <f t="shared" si="349"/>
        <v>ak</v>
      </c>
    </row>
    <row r="11170" spans="1:4" x14ac:dyDescent="0.25">
      <c r="A11170" t="s">
        <v>15694</v>
      </c>
      <c r="B11170" t="s">
        <v>15695</v>
      </c>
      <c r="C11170" t="str">
        <f t="shared" si="348"/>
        <v>a</v>
      </c>
      <c r="D11170" t="str">
        <f t="shared" si="349"/>
        <v>ak</v>
      </c>
    </row>
    <row r="11171" spans="1:4" x14ac:dyDescent="0.25">
      <c r="A11171" t="s">
        <v>15696</v>
      </c>
      <c r="B11171" t="s">
        <v>15674</v>
      </c>
      <c r="C11171" t="str">
        <f t="shared" si="348"/>
        <v>a</v>
      </c>
      <c r="D11171" t="str">
        <f t="shared" si="349"/>
        <v>ak</v>
      </c>
    </row>
    <row r="11172" spans="1:4" x14ac:dyDescent="0.25">
      <c r="A11172" t="s">
        <v>15697</v>
      </c>
      <c r="B11172" t="s">
        <v>15698</v>
      </c>
      <c r="C11172" t="str">
        <f t="shared" si="348"/>
        <v>a</v>
      </c>
      <c r="D11172" t="str">
        <f t="shared" si="349"/>
        <v>ak</v>
      </c>
    </row>
    <row r="11173" spans="1:4" x14ac:dyDescent="0.25">
      <c r="A11173" t="s">
        <v>15699</v>
      </c>
      <c r="B11173" t="s">
        <v>15700</v>
      </c>
      <c r="C11173" t="str">
        <f t="shared" si="348"/>
        <v>a</v>
      </c>
      <c r="D11173" t="str">
        <f t="shared" si="349"/>
        <v>ak</v>
      </c>
    </row>
    <row r="11174" spans="1:4" x14ac:dyDescent="0.25">
      <c r="A11174" t="s">
        <v>15701</v>
      </c>
      <c r="B11174" t="s">
        <v>15702</v>
      </c>
      <c r="C11174" t="str">
        <f t="shared" si="348"/>
        <v>a</v>
      </c>
      <c r="D11174" t="str">
        <f t="shared" si="349"/>
        <v>ak</v>
      </c>
    </row>
    <row r="11175" spans="1:4" x14ac:dyDescent="0.25">
      <c r="A11175" t="s">
        <v>252</v>
      </c>
      <c r="B11175" t="s">
        <v>15683</v>
      </c>
      <c r="C11175" t="str">
        <f t="shared" si="348"/>
        <v>a</v>
      </c>
      <c r="D11175" t="str">
        <f t="shared" si="349"/>
        <v>ak</v>
      </c>
    </row>
    <row r="11176" spans="1:4" x14ac:dyDescent="0.25">
      <c r="A11176" t="s">
        <v>253</v>
      </c>
      <c r="B11176" t="s">
        <v>15683</v>
      </c>
      <c r="C11176" t="str">
        <f t="shared" si="348"/>
        <v>a</v>
      </c>
      <c r="D11176" t="str">
        <f t="shared" si="349"/>
        <v>ak</v>
      </c>
    </row>
    <row r="11177" spans="1:4" x14ac:dyDescent="0.25">
      <c r="A11177" t="s">
        <v>15703</v>
      </c>
      <c r="B11177" t="s">
        <v>15485</v>
      </c>
      <c r="C11177" t="str">
        <f t="shared" si="348"/>
        <v>a</v>
      </c>
      <c r="D11177" t="str">
        <f t="shared" si="349"/>
        <v>al</v>
      </c>
    </row>
    <row r="11178" spans="1:4" x14ac:dyDescent="0.25">
      <c r="A11178" t="s">
        <v>15704</v>
      </c>
      <c r="B11178" t="s">
        <v>15705</v>
      </c>
      <c r="C11178" t="str">
        <f t="shared" si="348"/>
        <v>a</v>
      </c>
      <c r="D11178" t="str">
        <f t="shared" si="349"/>
        <v>al</v>
      </c>
    </row>
    <row r="11179" spans="1:4" x14ac:dyDescent="0.25">
      <c r="A11179" t="s">
        <v>15706</v>
      </c>
      <c r="B11179" t="s">
        <v>15707</v>
      </c>
      <c r="C11179" t="str">
        <f t="shared" si="348"/>
        <v>a</v>
      </c>
      <c r="D11179" t="str">
        <f t="shared" si="349"/>
        <v>al</v>
      </c>
    </row>
    <row r="11180" spans="1:4" x14ac:dyDescent="0.25">
      <c r="A11180" t="s">
        <v>15708</v>
      </c>
      <c r="B11180" t="s">
        <v>15709</v>
      </c>
      <c r="C11180" t="str">
        <f t="shared" si="348"/>
        <v>a</v>
      </c>
      <c r="D11180" t="str">
        <f t="shared" si="349"/>
        <v>al</v>
      </c>
    </row>
    <row r="11181" spans="1:4" x14ac:dyDescent="0.25">
      <c r="A11181" t="s">
        <v>15710</v>
      </c>
      <c r="B11181" t="s">
        <v>15711</v>
      </c>
      <c r="C11181" t="str">
        <f t="shared" si="348"/>
        <v>a</v>
      </c>
      <c r="D11181" t="str">
        <f t="shared" si="349"/>
        <v>al</v>
      </c>
    </row>
    <row r="11182" spans="1:4" x14ac:dyDescent="0.25">
      <c r="A11182" t="s">
        <v>15712</v>
      </c>
      <c r="B11182" t="s">
        <v>15713</v>
      </c>
      <c r="C11182" t="str">
        <f t="shared" si="348"/>
        <v>a</v>
      </c>
      <c r="D11182" t="str">
        <f t="shared" si="349"/>
        <v>al</v>
      </c>
    </row>
    <row r="11183" spans="1:4" x14ac:dyDescent="0.25">
      <c r="A11183" t="s">
        <v>15714</v>
      </c>
      <c r="B11183" t="s">
        <v>15715</v>
      </c>
      <c r="C11183" t="str">
        <f t="shared" si="348"/>
        <v>a</v>
      </c>
      <c r="D11183" t="str">
        <f t="shared" si="349"/>
        <v>al</v>
      </c>
    </row>
    <row r="11184" spans="1:4" x14ac:dyDescent="0.25">
      <c r="A11184" t="s">
        <v>15716</v>
      </c>
      <c r="B11184" t="s">
        <v>15717</v>
      </c>
      <c r="C11184" t="str">
        <f t="shared" si="348"/>
        <v>a</v>
      </c>
      <c r="D11184" t="str">
        <f t="shared" si="349"/>
        <v>al</v>
      </c>
    </row>
    <row r="11185" spans="1:4" x14ac:dyDescent="0.25">
      <c r="A11185" t="s">
        <v>265</v>
      </c>
      <c r="B11185" t="s">
        <v>15718</v>
      </c>
      <c r="C11185" t="str">
        <f t="shared" si="348"/>
        <v>a</v>
      </c>
      <c r="D11185" t="str">
        <f t="shared" si="349"/>
        <v>al</v>
      </c>
    </row>
    <row r="11186" spans="1:4" x14ac:dyDescent="0.25">
      <c r="A11186" t="s">
        <v>15719</v>
      </c>
      <c r="B11186" t="s">
        <v>15720</v>
      </c>
      <c r="C11186" t="str">
        <f t="shared" si="348"/>
        <v>a</v>
      </c>
      <c r="D11186" t="str">
        <f t="shared" si="349"/>
        <v>al</v>
      </c>
    </row>
    <row r="11187" spans="1:4" x14ac:dyDescent="0.25">
      <c r="A11187" t="s">
        <v>266</v>
      </c>
      <c r="B11187" t="s">
        <v>15721</v>
      </c>
      <c r="C11187" t="str">
        <f t="shared" si="348"/>
        <v>a</v>
      </c>
      <c r="D11187" t="str">
        <f t="shared" si="349"/>
        <v>al</v>
      </c>
    </row>
    <row r="11188" spans="1:4" x14ac:dyDescent="0.25">
      <c r="A11188" t="s">
        <v>266</v>
      </c>
      <c r="B11188" t="s">
        <v>15722</v>
      </c>
      <c r="C11188" t="str">
        <f t="shared" si="348"/>
        <v>a</v>
      </c>
      <c r="D11188" t="str">
        <f t="shared" si="349"/>
        <v>al</v>
      </c>
    </row>
    <row r="11189" spans="1:4" x14ac:dyDescent="0.25">
      <c r="A11189" t="s">
        <v>266</v>
      </c>
      <c r="B11189" t="s">
        <v>15723</v>
      </c>
      <c r="C11189" t="str">
        <f t="shared" si="348"/>
        <v>a</v>
      </c>
      <c r="D11189" t="str">
        <f t="shared" si="349"/>
        <v>al</v>
      </c>
    </row>
    <row r="11190" spans="1:4" x14ac:dyDescent="0.25">
      <c r="A11190" t="s">
        <v>15724</v>
      </c>
      <c r="B11190" t="s">
        <v>15725</v>
      </c>
      <c r="C11190" t="str">
        <f t="shared" si="348"/>
        <v>a</v>
      </c>
      <c r="D11190" t="str">
        <f t="shared" si="349"/>
        <v>al</v>
      </c>
    </row>
    <row r="11191" spans="1:4" x14ac:dyDescent="0.25">
      <c r="A11191" t="s">
        <v>15726</v>
      </c>
      <c r="B11191" t="s">
        <v>15727</v>
      </c>
      <c r="C11191" t="str">
        <f t="shared" si="348"/>
        <v>a</v>
      </c>
      <c r="D11191" t="str">
        <f t="shared" si="349"/>
        <v>al</v>
      </c>
    </row>
    <row r="11192" spans="1:4" x14ac:dyDescent="0.25">
      <c r="A11192" t="s">
        <v>15726</v>
      </c>
      <c r="B11192" t="s">
        <v>15728</v>
      </c>
      <c r="C11192" t="str">
        <f t="shared" si="348"/>
        <v>a</v>
      </c>
      <c r="D11192" t="str">
        <f t="shared" si="349"/>
        <v>al</v>
      </c>
    </row>
    <row r="11193" spans="1:4" x14ac:dyDescent="0.25">
      <c r="A11193" t="s">
        <v>15729</v>
      </c>
      <c r="B11193" t="s">
        <v>15715</v>
      </c>
      <c r="C11193" t="str">
        <f t="shared" si="348"/>
        <v>a</v>
      </c>
      <c r="D11193" t="str">
        <f t="shared" si="349"/>
        <v>al</v>
      </c>
    </row>
    <row r="11194" spans="1:4" x14ac:dyDescent="0.25">
      <c r="A11194" t="s">
        <v>15730</v>
      </c>
      <c r="B11194" t="s">
        <v>15717</v>
      </c>
      <c r="C11194" t="str">
        <f t="shared" si="348"/>
        <v>a</v>
      </c>
      <c r="D11194" t="str">
        <f t="shared" si="349"/>
        <v>al</v>
      </c>
    </row>
    <row r="11195" spans="1:4" x14ac:dyDescent="0.25">
      <c r="A11195" t="s">
        <v>15731</v>
      </c>
      <c r="B11195" t="s">
        <v>15732</v>
      </c>
      <c r="C11195" t="str">
        <f t="shared" si="348"/>
        <v>a</v>
      </c>
      <c r="D11195" t="str">
        <f t="shared" si="349"/>
        <v>al</v>
      </c>
    </row>
    <row r="11196" spans="1:4" x14ac:dyDescent="0.25">
      <c r="A11196" t="s">
        <v>15733</v>
      </c>
      <c r="B11196" t="s">
        <v>15734</v>
      </c>
      <c r="C11196" t="str">
        <f t="shared" si="348"/>
        <v>a</v>
      </c>
      <c r="D11196" t="str">
        <f t="shared" si="349"/>
        <v>al</v>
      </c>
    </row>
    <row r="11197" spans="1:4" x14ac:dyDescent="0.25">
      <c r="A11197" t="s">
        <v>15735</v>
      </c>
      <c r="B11197" t="s">
        <v>15736</v>
      </c>
      <c r="C11197" t="str">
        <f t="shared" si="348"/>
        <v>a</v>
      </c>
      <c r="D11197" t="str">
        <f t="shared" si="349"/>
        <v>al</v>
      </c>
    </row>
    <row r="11198" spans="1:4" x14ac:dyDescent="0.25">
      <c r="A11198" t="s">
        <v>15737</v>
      </c>
      <c r="B11198" t="s">
        <v>15380</v>
      </c>
      <c r="C11198" t="str">
        <f t="shared" si="348"/>
        <v>a</v>
      </c>
      <c r="D11198" t="str">
        <f t="shared" si="349"/>
        <v>al</v>
      </c>
    </row>
    <row r="11199" spans="1:4" x14ac:dyDescent="0.25">
      <c r="A11199" t="s">
        <v>15738</v>
      </c>
      <c r="B11199" t="s">
        <v>15426</v>
      </c>
      <c r="C11199" t="str">
        <f t="shared" si="348"/>
        <v>a</v>
      </c>
      <c r="D11199" t="str">
        <f t="shared" si="349"/>
        <v>al</v>
      </c>
    </row>
    <row r="11200" spans="1:4" x14ac:dyDescent="0.25">
      <c r="A11200" t="s">
        <v>15739</v>
      </c>
      <c r="B11200" t="s">
        <v>15717</v>
      </c>
      <c r="C11200" t="str">
        <f t="shared" si="348"/>
        <v>a</v>
      </c>
      <c r="D11200" t="str">
        <f t="shared" si="349"/>
        <v>al</v>
      </c>
    </row>
    <row r="11201" spans="1:4" x14ac:dyDescent="0.25">
      <c r="A11201" t="s">
        <v>15740</v>
      </c>
      <c r="B11201" t="s">
        <v>15715</v>
      </c>
      <c r="C11201" t="str">
        <f t="shared" si="348"/>
        <v>a</v>
      </c>
      <c r="D11201" t="str">
        <f t="shared" si="349"/>
        <v>al</v>
      </c>
    </row>
    <row r="11202" spans="1:4" x14ac:dyDescent="0.25">
      <c r="A11202" t="s">
        <v>15741</v>
      </c>
      <c r="B11202" t="s">
        <v>15742</v>
      </c>
      <c r="C11202" t="str">
        <f t="shared" si="348"/>
        <v>a</v>
      </c>
      <c r="D11202" t="str">
        <f t="shared" si="349"/>
        <v>am</v>
      </c>
    </row>
    <row r="11203" spans="1:4" x14ac:dyDescent="0.25">
      <c r="A11203" t="s">
        <v>15743</v>
      </c>
      <c r="B11203" t="s">
        <v>15744</v>
      </c>
      <c r="C11203" t="str">
        <f t="shared" ref="C11203:C11266" si="350">LEFT(A11203,1)</f>
        <v>a</v>
      </c>
      <c r="D11203" t="str">
        <f t="shared" ref="D11203:D11266" si="351">LEFT(A11203,2)</f>
        <v>am</v>
      </c>
    </row>
    <row r="11204" spans="1:4" x14ac:dyDescent="0.25">
      <c r="A11204" t="s">
        <v>15745</v>
      </c>
      <c r="B11204" t="s">
        <v>15744</v>
      </c>
      <c r="C11204" t="str">
        <f t="shared" si="350"/>
        <v>a</v>
      </c>
      <c r="D11204" t="str">
        <f t="shared" si="351"/>
        <v>am</v>
      </c>
    </row>
    <row r="11205" spans="1:4" x14ac:dyDescent="0.25">
      <c r="A11205" t="s">
        <v>15745</v>
      </c>
      <c r="B11205" t="s">
        <v>15746</v>
      </c>
      <c r="C11205" t="str">
        <f t="shared" si="350"/>
        <v>a</v>
      </c>
      <c r="D11205" t="str">
        <f t="shared" si="351"/>
        <v>am</v>
      </c>
    </row>
    <row r="11206" spans="1:4" x14ac:dyDescent="0.25">
      <c r="A11206" t="s">
        <v>15747</v>
      </c>
      <c r="B11206" t="s">
        <v>15748</v>
      </c>
      <c r="C11206" t="str">
        <f t="shared" si="350"/>
        <v>a</v>
      </c>
      <c r="D11206" t="str">
        <f t="shared" si="351"/>
        <v>am</v>
      </c>
    </row>
    <row r="11207" spans="1:4" x14ac:dyDescent="0.25">
      <c r="A11207" t="s">
        <v>15749</v>
      </c>
      <c r="B11207" t="s">
        <v>15750</v>
      </c>
      <c r="C11207" t="str">
        <f t="shared" si="350"/>
        <v>a</v>
      </c>
      <c r="D11207" t="str">
        <f t="shared" si="351"/>
        <v>am</v>
      </c>
    </row>
    <row r="11208" spans="1:4" x14ac:dyDescent="0.25">
      <c r="A11208" t="s">
        <v>15751</v>
      </c>
      <c r="B11208" t="s">
        <v>15752</v>
      </c>
      <c r="C11208" t="str">
        <f t="shared" si="350"/>
        <v>a</v>
      </c>
      <c r="D11208" t="str">
        <f t="shared" si="351"/>
        <v>am</v>
      </c>
    </row>
    <row r="11209" spans="1:4" x14ac:dyDescent="0.25">
      <c r="A11209" t="s">
        <v>15753</v>
      </c>
      <c r="B11209" t="s">
        <v>15754</v>
      </c>
      <c r="C11209" t="str">
        <f t="shared" si="350"/>
        <v>a</v>
      </c>
      <c r="D11209" t="str">
        <f t="shared" si="351"/>
        <v>am</v>
      </c>
    </row>
    <row r="11210" spans="1:4" x14ac:dyDescent="0.25">
      <c r="A11210" t="s">
        <v>15755</v>
      </c>
      <c r="B11210" t="s">
        <v>15746</v>
      </c>
      <c r="C11210" t="str">
        <f t="shared" si="350"/>
        <v>a</v>
      </c>
      <c r="D11210" t="str">
        <f t="shared" si="351"/>
        <v>am</v>
      </c>
    </row>
    <row r="11211" spans="1:4" x14ac:dyDescent="0.25">
      <c r="A11211" t="s">
        <v>15756</v>
      </c>
      <c r="B11211" t="s">
        <v>15757</v>
      </c>
      <c r="C11211" t="str">
        <f t="shared" si="350"/>
        <v>a</v>
      </c>
      <c r="D11211" t="str">
        <f t="shared" si="351"/>
        <v>am</v>
      </c>
    </row>
    <row r="11212" spans="1:4" x14ac:dyDescent="0.25">
      <c r="A11212" t="s">
        <v>15758</v>
      </c>
      <c r="B11212" t="s">
        <v>15759</v>
      </c>
      <c r="C11212" t="str">
        <f t="shared" si="350"/>
        <v>a</v>
      </c>
      <c r="D11212" t="str">
        <f t="shared" si="351"/>
        <v>am</v>
      </c>
    </row>
    <row r="11213" spans="1:4" x14ac:dyDescent="0.25">
      <c r="A11213" t="s">
        <v>15760</v>
      </c>
      <c r="B11213" t="s">
        <v>15761</v>
      </c>
      <c r="C11213" t="str">
        <f t="shared" si="350"/>
        <v>a</v>
      </c>
      <c r="D11213" t="str">
        <f t="shared" si="351"/>
        <v>am</v>
      </c>
    </row>
    <row r="11214" spans="1:4" x14ac:dyDescent="0.25">
      <c r="A11214" t="s">
        <v>15760</v>
      </c>
      <c r="B11214" t="s">
        <v>15746</v>
      </c>
      <c r="C11214" t="str">
        <f t="shared" si="350"/>
        <v>a</v>
      </c>
      <c r="D11214" t="str">
        <f t="shared" si="351"/>
        <v>am</v>
      </c>
    </row>
    <row r="11215" spans="1:4" x14ac:dyDescent="0.25">
      <c r="A11215" t="s">
        <v>15762</v>
      </c>
      <c r="B11215" t="s">
        <v>15763</v>
      </c>
      <c r="C11215" t="str">
        <f t="shared" si="350"/>
        <v>a</v>
      </c>
      <c r="D11215" t="str">
        <f t="shared" si="351"/>
        <v>am</v>
      </c>
    </row>
    <row r="11216" spans="1:4" x14ac:dyDescent="0.25">
      <c r="A11216" t="s">
        <v>15764</v>
      </c>
      <c r="B11216" t="s">
        <v>15765</v>
      </c>
      <c r="C11216" t="str">
        <f t="shared" si="350"/>
        <v>a</v>
      </c>
      <c r="D11216" t="str">
        <f t="shared" si="351"/>
        <v>am</v>
      </c>
    </row>
    <row r="11217" spans="1:4" x14ac:dyDescent="0.25">
      <c r="A11217" t="s">
        <v>15766</v>
      </c>
      <c r="B11217" t="s">
        <v>15767</v>
      </c>
      <c r="C11217" t="str">
        <f t="shared" si="350"/>
        <v>a</v>
      </c>
      <c r="D11217" t="str">
        <f t="shared" si="351"/>
        <v>am</v>
      </c>
    </row>
    <row r="11218" spans="1:4" x14ac:dyDescent="0.25">
      <c r="A11218" t="s">
        <v>15768</v>
      </c>
      <c r="B11218" t="s">
        <v>15769</v>
      </c>
      <c r="C11218" t="str">
        <f t="shared" si="350"/>
        <v>a</v>
      </c>
      <c r="D11218" t="str">
        <f t="shared" si="351"/>
        <v>am</v>
      </c>
    </row>
    <row r="11219" spans="1:4" x14ac:dyDescent="0.25">
      <c r="A11219" t="s">
        <v>296</v>
      </c>
      <c r="B11219" t="s">
        <v>15770</v>
      </c>
      <c r="C11219" t="str">
        <f t="shared" si="350"/>
        <v>a</v>
      </c>
      <c r="D11219" t="str">
        <f t="shared" si="351"/>
        <v>am</v>
      </c>
    </row>
    <row r="11220" spans="1:4" x14ac:dyDescent="0.25">
      <c r="A11220" t="s">
        <v>15771</v>
      </c>
      <c r="B11220" t="s">
        <v>15772</v>
      </c>
      <c r="C11220" t="str">
        <f t="shared" si="350"/>
        <v>a</v>
      </c>
      <c r="D11220" t="str">
        <f t="shared" si="351"/>
        <v>am</v>
      </c>
    </row>
    <row r="11221" spans="1:4" x14ac:dyDescent="0.25">
      <c r="A11221" t="s">
        <v>15773</v>
      </c>
      <c r="B11221" t="s">
        <v>15752</v>
      </c>
      <c r="C11221" t="str">
        <f t="shared" si="350"/>
        <v>a</v>
      </c>
      <c r="D11221" t="str">
        <f t="shared" si="351"/>
        <v>am</v>
      </c>
    </row>
    <row r="11222" spans="1:4" x14ac:dyDescent="0.25">
      <c r="A11222" t="s">
        <v>301</v>
      </c>
      <c r="B11222" t="s">
        <v>15376</v>
      </c>
      <c r="C11222" t="str">
        <f t="shared" si="350"/>
        <v>a</v>
      </c>
      <c r="D11222" t="str">
        <f t="shared" si="351"/>
        <v>an</v>
      </c>
    </row>
    <row r="11223" spans="1:4" x14ac:dyDescent="0.25">
      <c r="A11223" t="s">
        <v>301</v>
      </c>
      <c r="B11223" t="s">
        <v>15774</v>
      </c>
      <c r="C11223" t="str">
        <f t="shared" si="350"/>
        <v>a</v>
      </c>
      <c r="D11223" t="str">
        <f t="shared" si="351"/>
        <v>an</v>
      </c>
    </row>
    <row r="11224" spans="1:4" x14ac:dyDescent="0.25">
      <c r="A11224" t="s">
        <v>303</v>
      </c>
      <c r="B11224" t="s">
        <v>15775</v>
      </c>
      <c r="C11224" t="str">
        <f t="shared" si="350"/>
        <v>a</v>
      </c>
      <c r="D11224" t="str">
        <f t="shared" si="351"/>
        <v>an</v>
      </c>
    </row>
    <row r="11225" spans="1:4" x14ac:dyDescent="0.25">
      <c r="A11225" t="s">
        <v>15776</v>
      </c>
      <c r="B11225" t="s">
        <v>15777</v>
      </c>
      <c r="C11225" t="str">
        <f t="shared" si="350"/>
        <v>a</v>
      </c>
      <c r="D11225" t="str">
        <f t="shared" si="351"/>
        <v>an</v>
      </c>
    </row>
    <row r="11226" spans="1:4" x14ac:dyDescent="0.25">
      <c r="A11226" t="s">
        <v>15778</v>
      </c>
      <c r="B11226" t="s">
        <v>15487</v>
      </c>
      <c r="C11226" t="str">
        <f t="shared" si="350"/>
        <v>a</v>
      </c>
      <c r="D11226" t="str">
        <f t="shared" si="351"/>
        <v>an</v>
      </c>
    </row>
    <row r="11227" spans="1:4" x14ac:dyDescent="0.25">
      <c r="A11227" t="s">
        <v>15778</v>
      </c>
      <c r="B11227" t="s">
        <v>15779</v>
      </c>
      <c r="C11227" t="str">
        <f t="shared" si="350"/>
        <v>a</v>
      </c>
      <c r="D11227" t="str">
        <f t="shared" si="351"/>
        <v>an</v>
      </c>
    </row>
    <row r="11228" spans="1:4" x14ac:dyDescent="0.25">
      <c r="A11228" t="s">
        <v>15780</v>
      </c>
      <c r="B11228" t="s">
        <v>15487</v>
      </c>
      <c r="C11228" t="str">
        <f t="shared" si="350"/>
        <v>a</v>
      </c>
      <c r="D11228" t="str">
        <f t="shared" si="351"/>
        <v>an</v>
      </c>
    </row>
    <row r="11229" spans="1:4" x14ac:dyDescent="0.25">
      <c r="A11229" t="s">
        <v>15781</v>
      </c>
      <c r="B11229" t="s">
        <v>15782</v>
      </c>
      <c r="C11229" t="str">
        <f t="shared" si="350"/>
        <v>a</v>
      </c>
      <c r="D11229" t="str">
        <f t="shared" si="351"/>
        <v>an</v>
      </c>
    </row>
    <row r="11230" spans="1:4" x14ac:dyDescent="0.25">
      <c r="A11230" t="s">
        <v>15783</v>
      </c>
      <c r="B11230" t="s">
        <v>15784</v>
      </c>
      <c r="C11230" t="str">
        <f t="shared" si="350"/>
        <v>a</v>
      </c>
      <c r="D11230" t="str">
        <f t="shared" si="351"/>
        <v>an</v>
      </c>
    </row>
    <row r="11231" spans="1:4" x14ac:dyDescent="0.25">
      <c r="A11231" t="s">
        <v>310</v>
      </c>
      <c r="B11231" t="s">
        <v>15785</v>
      </c>
      <c r="C11231" t="str">
        <f t="shared" si="350"/>
        <v>a</v>
      </c>
      <c r="D11231" t="str">
        <f t="shared" si="351"/>
        <v>an</v>
      </c>
    </row>
    <row r="11232" spans="1:4" x14ac:dyDescent="0.25">
      <c r="A11232" t="s">
        <v>15786</v>
      </c>
      <c r="B11232" t="s">
        <v>15774</v>
      </c>
      <c r="C11232" t="str">
        <f t="shared" si="350"/>
        <v>a</v>
      </c>
      <c r="D11232" t="str">
        <f t="shared" si="351"/>
        <v>an</v>
      </c>
    </row>
    <row r="11233" spans="1:4" x14ac:dyDescent="0.25">
      <c r="A11233" t="s">
        <v>15787</v>
      </c>
      <c r="B11233" t="s">
        <v>15785</v>
      </c>
      <c r="C11233" t="str">
        <f t="shared" si="350"/>
        <v>a</v>
      </c>
      <c r="D11233" t="str">
        <f t="shared" si="351"/>
        <v>an</v>
      </c>
    </row>
    <row r="11234" spans="1:4" x14ac:dyDescent="0.25">
      <c r="A11234" t="s">
        <v>15788</v>
      </c>
      <c r="B11234" t="s">
        <v>15789</v>
      </c>
      <c r="C11234" t="str">
        <f t="shared" si="350"/>
        <v>a</v>
      </c>
      <c r="D11234" t="str">
        <f t="shared" si="351"/>
        <v>an</v>
      </c>
    </row>
    <row r="11235" spans="1:4" x14ac:dyDescent="0.25">
      <c r="A11235" t="s">
        <v>15790</v>
      </c>
      <c r="B11235" t="s">
        <v>15791</v>
      </c>
      <c r="C11235" t="str">
        <f t="shared" si="350"/>
        <v>a</v>
      </c>
      <c r="D11235" t="str">
        <f t="shared" si="351"/>
        <v>an</v>
      </c>
    </row>
    <row r="11236" spans="1:4" x14ac:dyDescent="0.25">
      <c r="A11236" t="s">
        <v>15790</v>
      </c>
      <c r="B11236" t="s">
        <v>15792</v>
      </c>
      <c r="C11236" t="str">
        <f t="shared" si="350"/>
        <v>a</v>
      </c>
      <c r="D11236" t="str">
        <f t="shared" si="351"/>
        <v>an</v>
      </c>
    </row>
    <row r="11237" spans="1:4" x14ac:dyDescent="0.25">
      <c r="A11237" t="s">
        <v>15790</v>
      </c>
      <c r="B11237" t="s">
        <v>15793</v>
      </c>
      <c r="C11237" t="str">
        <f t="shared" si="350"/>
        <v>a</v>
      </c>
      <c r="D11237" t="str">
        <f t="shared" si="351"/>
        <v>an</v>
      </c>
    </row>
    <row r="11238" spans="1:4" x14ac:dyDescent="0.25">
      <c r="A11238" t="s">
        <v>315</v>
      </c>
      <c r="B11238" t="s">
        <v>15794</v>
      </c>
      <c r="C11238" t="str">
        <f t="shared" si="350"/>
        <v>a</v>
      </c>
      <c r="D11238" t="str">
        <f t="shared" si="351"/>
        <v>an</v>
      </c>
    </row>
    <row r="11239" spans="1:4" x14ac:dyDescent="0.25">
      <c r="A11239" t="s">
        <v>15795</v>
      </c>
      <c r="B11239" t="s">
        <v>15796</v>
      </c>
      <c r="C11239" t="str">
        <f t="shared" si="350"/>
        <v>a</v>
      </c>
      <c r="D11239" t="str">
        <f t="shared" si="351"/>
        <v>an</v>
      </c>
    </row>
    <row r="11240" spans="1:4" x14ac:dyDescent="0.25">
      <c r="A11240" t="s">
        <v>15797</v>
      </c>
      <c r="B11240" t="s">
        <v>15798</v>
      </c>
      <c r="C11240" t="str">
        <f t="shared" si="350"/>
        <v>a</v>
      </c>
      <c r="D11240" t="str">
        <f t="shared" si="351"/>
        <v>an</v>
      </c>
    </row>
    <row r="11241" spans="1:4" x14ac:dyDescent="0.25">
      <c r="A11241" t="s">
        <v>15797</v>
      </c>
      <c r="B11241" t="s">
        <v>15799</v>
      </c>
      <c r="C11241" t="str">
        <f t="shared" si="350"/>
        <v>a</v>
      </c>
      <c r="D11241" t="str">
        <f t="shared" si="351"/>
        <v>an</v>
      </c>
    </row>
    <row r="11242" spans="1:4" x14ac:dyDescent="0.25">
      <c r="A11242" t="s">
        <v>15800</v>
      </c>
      <c r="B11242" t="s">
        <v>15801</v>
      </c>
      <c r="C11242" t="str">
        <f t="shared" si="350"/>
        <v>a</v>
      </c>
      <c r="D11242" t="str">
        <f t="shared" si="351"/>
        <v>an</v>
      </c>
    </row>
    <row r="11243" spans="1:4" x14ac:dyDescent="0.25">
      <c r="A11243" t="s">
        <v>15802</v>
      </c>
      <c r="B11243" t="s">
        <v>15784</v>
      </c>
      <c r="C11243" t="str">
        <f t="shared" si="350"/>
        <v>a</v>
      </c>
      <c r="D11243" t="str">
        <f t="shared" si="351"/>
        <v>an</v>
      </c>
    </row>
    <row r="11244" spans="1:4" x14ac:dyDescent="0.25">
      <c r="A11244" t="s">
        <v>319</v>
      </c>
      <c r="B11244" t="s">
        <v>15803</v>
      </c>
      <c r="C11244" t="str">
        <f t="shared" si="350"/>
        <v>a</v>
      </c>
      <c r="D11244" t="str">
        <f t="shared" si="351"/>
        <v>an</v>
      </c>
    </row>
    <row r="11245" spans="1:4" x14ac:dyDescent="0.25">
      <c r="A11245" t="s">
        <v>15804</v>
      </c>
      <c r="B11245" t="s">
        <v>15805</v>
      </c>
      <c r="C11245" t="str">
        <f t="shared" si="350"/>
        <v>a</v>
      </c>
      <c r="D11245" t="str">
        <f t="shared" si="351"/>
        <v>an</v>
      </c>
    </row>
    <row r="11246" spans="1:4" x14ac:dyDescent="0.25">
      <c r="A11246" t="s">
        <v>15806</v>
      </c>
      <c r="B11246" t="s">
        <v>15777</v>
      </c>
      <c r="C11246" t="str">
        <f t="shared" si="350"/>
        <v>a</v>
      </c>
      <c r="D11246" t="str">
        <f t="shared" si="351"/>
        <v>an</v>
      </c>
    </row>
    <row r="11247" spans="1:4" x14ac:dyDescent="0.25">
      <c r="A11247" t="s">
        <v>15807</v>
      </c>
      <c r="B11247" t="s">
        <v>15808</v>
      </c>
      <c r="C11247" t="str">
        <f t="shared" si="350"/>
        <v>a</v>
      </c>
      <c r="D11247" t="str">
        <f t="shared" si="351"/>
        <v>an</v>
      </c>
    </row>
    <row r="11248" spans="1:4" x14ac:dyDescent="0.25">
      <c r="A11248" t="s">
        <v>15809</v>
      </c>
      <c r="B11248" t="s">
        <v>15810</v>
      </c>
      <c r="C11248" t="str">
        <f t="shared" si="350"/>
        <v>a</v>
      </c>
      <c r="D11248" t="str">
        <f t="shared" si="351"/>
        <v>an</v>
      </c>
    </row>
    <row r="11249" spans="1:4" x14ac:dyDescent="0.25">
      <c r="A11249" t="s">
        <v>15811</v>
      </c>
      <c r="B11249" t="s">
        <v>15810</v>
      </c>
      <c r="C11249" t="str">
        <f t="shared" si="350"/>
        <v>a</v>
      </c>
      <c r="D11249" t="str">
        <f t="shared" si="351"/>
        <v>an</v>
      </c>
    </row>
    <row r="11250" spans="1:4" x14ac:dyDescent="0.25">
      <c r="A11250" t="s">
        <v>15812</v>
      </c>
      <c r="B11250" t="s">
        <v>15813</v>
      </c>
      <c r="C11250" t="str">
        <f t="shared" si="350"/>
        <v>a</v>
      </c>
      <c r="D11250" t="str">
        <f t="shared" si="351"/>
        <v>an</v>
      </c>
    </row>
    <row r="11251" spans="1:4" x14ac:dyDescent="0.25">
      <c r="A11251" t="s">
        <v>15814</v>
      </c>
      <c r="B11251" t="s">
        <v>15796</v>
      </c>
      <c r="C11251" t="str">
        <f t="shared" si="350"/>
        <v>a</v>
      </c>
      <c r="D11251" t="str">
        <f t="shared" si="351"/>
        <v>an</v>
      </c>
    </row>
    <row r="11252" spans="1:4" x14ac:dyDescent="0.25">
      <c r="A11252" t="s">
        <v>15815</v>
      </c>
      <c r="B11252" t="s">
        <v>15798</v>
      </c>
      <c r="C11252" t="str">
        <f t="shared" si="350"/>
        <v>a</v>
      </c>
      <c r="D11252" t="str">
        <f t="shared" si="351"/>
        <v>an</v>
      </c>
    </row>
    <row r="11253" spans="1:4" x14ac:dyDescent="0.25">
      <c r="A11253" t="s">
        <v>15816</v>
      </c>
      <c r="B11253" t="s">
        <v>15817</v>
      </c>
      <c r="C11253" t="str">
        <f t="shared" si="350"/>
        <v>a</v>
      </c>
      <c r="D11253" t="str">
        <f t="shared" si="351"/>
        <v>an</v>
      </c>
    </row>
    <row r="11254" spans="1:4" x14ac:dyDescent="0.25">
      <c r="A11254" t="s">
        <v>15818</v>
      </c>
      <c r="B11254" t="s">
        <v>15803</v>
      </c>
      <c r="C11254" t="str">
        <f t="shared" si="350"/>
        <v>a</v>
      </c>
      <c r="D11254" t="str">
        <f t="shared" si="351"/>
        <v>an</v>
      </c>
    </row>
    <row r="11255" spans="1:4" x14ac:dyDescent="0.25">
      <c r="A11255" t="s">
        <v>15819</v>
      </c>
      <c r="B11255" t="s">
        <v>15820</v>
      </c>
      <c r="C11255" t="str">
        <f t="shared" si="350"/>
        <v>a</v>
      </c>
      <c r="D11255" t="str">
        <f t="shared" si="351"/>
        <v>ao</v>
      </c>
    </row>
    <row r="11256" spans="1:4" x14ac:dyDescent="0.25">
      <c r="A11256" t="s">
        <v>15819</v>
      </c>
      <c r="B11256" t="s">
        <v>15370</v>
      </c>
      <c r="C11256" t="str">
        <f t="shared" si="350"/>
        <v>a</v>
      </c>
      <c r="D11256" t="str">
        <f t="shared" si="351"/>
        <v>ao</v>
      </c>
    </row>
    <row r="11257" spans="1:4" x14ac:dyDescent="0.25">
      <c r="A11257" t="s">
        <v>15821</v>
      </c>
      <c r="B11257" t="s">
        <v>15822</v>
      </c>
      <c r="C11257" t="str">
        <f t="shared" si="350"/>
        <v>a</v>
      </c>
      <c r="D11257" t="str">
        <f t="shared" si="351"/>
        <v>ao</v>
      </c>
    </row>
    <row r="11258" spans="1:4" x14ac:dyDescent="0.25">
      <c r="A11258" t="s">
        <v>15823</v>
      </c>
      <c r="B11258" t="s">
        <v>15824</v>
      </c>
      <c r="C11258" t="str">
        <f t="shared" si="350"/>
        <v>a</v>
      </c>
      <c r="D11258" t="str">
        <f t="shared" si="351"/>
        <v>ao</v>
      </c>
    </row>
    <row r="11259" spans="1:4" x14ac:dyDescent="0.25">
      <c r="A11259" t="s">
        <v>15825</v>
      </c>
      <c r="B11259" t="s">
        <v>15826</v>
      </c>
      <c r="C11259" t="str">
        <f t="shared" si="350"/>
        <v>a</v>
      </c>
      <c r="D11259" t="str">
        <f t="shared" si="351"/>
        <v>ao</v>
      </c>
    </row>
    <row r="11260" spans="1:4" x14ac:dyDescent="0.25">
      <c r="A11260" t="s">
        <v>15827</v>
      </c>
      <c r="B11260" t="s">
        <v>15828</v>
      </c>
      <c r="C11260" t="str">
        <f t="shared" si="350"/>
        <v>a</v>
      </c>
      <c r="D11260" t="str">
        <f t="shared" si="351"/>
        <v>ao</v>
      </c>
    </row>
    <row r="11261" spans="1:4" x14ac:dyDescent="0.25">
      <c r="A11261" t="s">
        <v>15829</v>
      </c>
      <c r="B11261" t="s">
        <v>15826</v>
      </c>
      <c r="C11261" t="str">
        <f t="shared" si="350"/>
        <v>a</v>
      </c>
      <c r="D11261" t="str">
        <f t="shared" si="351"/>
        <v>ao</v>
      </c>
    </row>
    <row r="11262" spans="1:4" x14ac:dyDescent="0.25">
      <c r="A11262" t="s">
        <v>15830</v>
      </c>
      <c r="B11262" t="s">
        <v>15831</v>
      </c>
      <c r="C11262" t="str">
        <f t="shared" si="350"/>
        <v>a</v>
      </c>
      <c r="D11262" t="str">
        <f t="shared" si="351"/>
        <v>ao</v>
      </c>
    </row>
    <row r="11263" spans="1:4" x14ac:dyDescent="0.25">
      <c r="A11263" t="s">
        <v>15832</v>
      </c>
      <c r="B11263" t="s">
        <v>15826</v>
      </c>
      <c r="C11263" t="str">
        <f t="shared" si="350"/>
        <v>a</v>
      </c>
      <c r="D11263" t="str">
        <f t="shared" si="351"/>
        <v>ao</v>
      </c>
    </row>
    <row r="11264" spans="1:4" x14ac:dyDescent="0.25">
      <c r="A11264" t="s">
        <v>15833</v>
      </c>
      <c r="B11264" t="s">
        <v>15583</v>
      </c>
      <c r="C11264" t="str">
        <f t="shared" si="350"/>
        <v>a</v>
      </c>
      <c r="D11264" t="str">
        <f t="shared" si="351"/>
        <v>ao</v>
      </c>
    </row>
    <row r="11265" spans="1:4" x14ac:dyDescent="0.25">
      <c r="A11265" t="s">
        <v>15834</v>
      </c>
      <c r="B11265" t="s">
        <v>15820</v>
      </c>
      <c r="C11265" t="str">
        <f t="shared" si="350"/>
        <v>a</v>
      </c>
      <c r="D11265" t="str">
        <f t="shared" si="351"/>
        <v>ao</v>
      </c>
    </row>
    <row r="11266" spans="1:4" x14ac:dyDescent="0.25">
      <c r="A11266" t="s">
        <v>15835</v>
      </c>
      <c r="B11266" t="s">
        <v>15836</v>
      </c>
      <c r="C11266" t="str">
        <f t="shared" si="350"/>
        <v>a</v>
      </c>
      <c r="D11266" t="str">
        <f t="shared" si="351"/>
        <v>ao</v>
      </c>
    </row>
    <row r="11267" spans="1:4" x14ac:dyDescent="0.25">
      <c r="A11267" t="s">
        <v>15837</v>
      </c>
      <c r="B11267" t="s">
        <v>15571</v>
      </c>
      <c r="C11267" t="str">
        <f t="shared" ref="C11267:C11330" si="352">LEFT(A11267,1)</f>
        <v>a</v>
      </c>
      <c r="D11267" t="str">
        <f t="shared" ref="D11267:D11330" si="353">LEFT(A11267,2)</f>
        <v>ao</v>
      </c>
    </row>
    <row r="11268" spans="1:4" x14ac:dyDescent="0.25">
      <c r="A11268" t="s">
        <v>15838</v>
      </c>
      <c r="B11268" t="s">
        <v>15476</v>
      </c>
      <c r="C11268" t="str">
        <f t="shared" si="352"/>
        <v>a</v>
      </c>
      <c r="D11268" t="str">
        <f t="shared" si="353"/>
        <v>ao</v>
      </c>
    </row>
    <row r="11269" spans="1:4" x14ac:dyDescent="0.25">
      <c r="A11269" t="s">
        <v>15839</v>
      </c>
      <c r="B11269" t="s">
        <v>15531</v>
      </c>
      <c r="C11269" t="str">
        <f t="shared" si="352"/>
        <v>a</v>
      </c>
      <c r="D11269" t="str">
        <f t="shared" si="353"/>
        <v>ao</v>
      </c>
    </row>
    <row r="11270" spans="1:4" x14ac:dyDescent="0.25">
      <c r="A11270" t="s">
        <v>15839</v>
      </c>
      <c r="B11270" t="s">
        <v>15840</v>
      </c>
      <c r="C11270" t="str">
        <f t="shared" si="352"/>
        <v>a</v>
      </c>
      <c r="D11270" t="str">
        <f t="shared" si="353"/>
        <v>ao</v>
      </c>
    </row>
    <row r="11271" spans="1:4" x14ac:dyDescent="0.25">
      <c r="A11271" t="s">
        <v>15841</v>
      </c>
      <c r="B11271" t="s">
        <v>15842</v>
      </c>
      <c r="C11271" t="str">
        <f t="shared" si="352"/>
        <v>a</v>
      </c>
      <c r="D11271" t="str">
        <f t="shared" si="353"/>
        <v>ao</v>
      </c>
    </row>
    <row r="11272" spans="1:4" x14ac:dyDescent="0.25">
      <c r="A11272" t="s">
        <v>15843</v>
      </c>
      <c r="B11272" t="s">
        <v>15844</v>
      </c>
      <c r="C11272" t="str">
        <f t="shared" si="352"/>
        <v>a</v>
      </c>
      <c r="D11272" t="str">
        <f t="shared" si="353"/>
        <v>ao</v>
      </c>
    </row>
    <row r="11273" spans="1:4" x14ac:dyDescent="0.25">
      <c r="A11273" t="s">
        <v>15845</v>
      </c>
      <c r="B11273" t="s">
        <v>15846</v>
      </c>
      <c r="C11273" t="str">
        <f t="shared" si="352"/>
        <v>a</v>
      </c>
      <c r="D11273" t="str">
        <f t="shared" si="353"/>
        <v>ao</v>
      </c>
    </row>
    <row r="11274" spans="1:4" x14ac:dyDescent="0.25">
      <c r="A11274" t="s">
        <v>15847</v>
      </c>
      <c r="B11274" t="s">
        <v>15466</v>
      </c>
      <c r="C11274" t="str">
        <f t="shared" si="352"/>
        <v>a</v>
      </c>
      <c r="D11274" t="str">
        <f t="shared" si="353"/>
        <v>ao</v>
      </c>
    </row>
    <row r="11275" spans="1:4" x14ac:dyDescent="0.25">
      <c r="A11275" t="s">
        <v>15848</v>
      </c>
      <c r="B11275" t="s">
        <v>15849</v>
      </c>
      <c r="C11275" t="str">
        <f t="shared" si="352"/>
        <v>a</v>
      </c>
      <c r="D11275" t="str">
        <f t="shared" si="353"/>
        <v>ao</v>
      </c>
    </row>
    <row r="11276" spans="1:4" x14ac:dyDescent="0.25">
      <c r="A11276" t="s">
        <v>15850</v>
      </c>
      <c r="B11276" t="s">
        <v>15736</v>
      </c>
      <c r="C11276" t="str">
        <f t="shared" si="352"/>
        <v>a</v>
      </c>
      <c r="D11276" t="str">
        <f t="shared" si="353"/>
        <v>ao</v>
      </c>
    </row>
    <row r="11277" spans="1:4" x14ac:dyDescent="0.25">
      <c r="A11277" t="s">
        <v>15850</v>
      </c>
      <c r="B11277" t="s">
        <v>15840</v>
      </c>
      <c r="C11277" t="str">
        <f t="shared" si="352"/>
        <v>a</v>
      </c>
      <c r="D11277" t="str">
        <f t="shared" si="353"/>
        <v>ao</v>
      </c>
    </row>
    <row r="11278" spans="1:4" x14ac:dyDescent="0.25">
      <c r="A11278" t="s">
        <v>15851</v>
      </c>
      <c r="B11278" t="s">
        <v>15852</v>
      </c>
      <c r="C11278" t="str">
        <f t="shared" si="352"/>
        <v>a</v>
      </c>
      <c r="D11278" t="str">
        <f t="shared" si="353"/>
        <v>ao</v>
      </c>
    </row>
    <row r="11279" spans="1:4" x14ac:dyDescent="0.25">
      <c r="A11279" t="s">
        <v>15851</v>
      </c>
      <c r="B11279" t="s">
        <v>15492</v>
      </c>
      <c r="C11279" t="str">
        <f t="shared" si="352"/>
        <v>a</v>
      </c>
      <c r="D11279" t="str">
        <f t="shared" si="353"/>
        <v>ao</v>
      </c>
    </row>
    <row r="11280" spans="1:4" x14ac:dyDescent="0.25">
      <c r="A11280" t="s">
        <v>15853</v>
      </c>
      <c r="B11280" t="s">
        <v>15854</v>
      </c>
      <c r="C11280" t="str">
        <f t="shared" si="352"/>
        <v>a</v>
      </c>
      <c r="D11280" t="str">
        <f t="shared" si="353"/>
        <v>ao</v>
      </c>
    </row>
    <row r="11281" spans="1:4" x14ac:dyDescent="0.25">
      <c r="A11281" t="s">
        <v>15855</v>
      </c>
      <c r="B11281" t="s">
        <v>15856</v>
      </c>
      <c r="C11281" t="str">
        <f t="shared" si="352"/>
        <v>a</v>
      </c>
      <c r="D11281" t="str">
        <f t="shared" si="353"/>
        <v>ao</v>
      </c>
    </row>
    <row r="11282" spans="1:4" x14ac:dyDescent="0.25">
      <c r="A11282" t="s">
        <v>15857</v>
      </c>
      <c r="B11282" t="s">
        <v>15858</v>
      </c>
      <c r="C11282" t="str">
        <f t="shared" si="352"/>
        <v>a</v>
      </c>
      <c r="D11282" t="str">
        <f t="shared" si="353"/>
        <v>ao</v>
      </c>
    </row>
    <row r="11283" spans="1:4" x14ac:dyDescent="0.25">
      <c r="A11283" t="s">
        <v>15859</v>
      </c>
      <c r="B11283" t="s">
        <v>15860</v>
      </c>
      <c r="C11283" t="str">
        <f t="shared" si="352"/>
        <v>a</v>
      </c>
      <c r="D11283" t="str">
        <f t="shared" si="353"/>
        <v>ao</v>
      </c>
    </row>
    <row r="11284" spans="1:4" x14ac:dyDescent="0.25">
      <c r="A11284" t="s">
        <v>15859</v>
      </c>
      <c r="B11284" t="s">
        <v>15828</v>
      </c>
      <c r="C11284" t="str">
        <f t="shared" si="352"/>
        <v>a</v>
      </c>
      <c r="D11284" t="str">
        <f t="shared" si="353"/>
        <v>ao</v>
      </c>
    </row>
    <row r="11285" spans="1:4" x14ac:dyDescent="0.25">
      <c r="A11285" t="s">
        <v>15861</v>
      </c>
      <c r="B11285" t="s">
        <v>15862</v>
      </c>
      <c r="C11285" t="str">
        <f t="shared" si="352"/>
        <v>a</v>
      </c>
      <c r="D11285" t="str">
        <f t="shared" si="353"/>
        <v>ao</v>
      </c>
    </row>
    <row r="11286" spans="1:4" x14ac:dyDescent="0.25">
      <c r="A11286" t="s">
        <v>365</v>
      </c>
      <c r="B11286" t="s">
        <v>15863</v>
      </c>
      <c r="C11286" t="str">
        <f t="shared" si="352"/>
        <v>a</v>
      </c>
      <c r="D11286" t="str">
        <f t="shared" si="353"/>
        <v>ap</v>
      </c>
    </row>
    <row r="11287" spans="1:4" x14ac:dyDescent="0.25">
      <c r="A11287" t="s">
        <v>369</v>
      </c>
      <c r="B11287" t="s">
        <v>15536</v>
      </c>
      <c r="C11287" t="str">
        <f t="shared" si="352"/>
        <v>a</v>
      </c>
      <c r="D11287" t="str">
        <f t="shared" si="353"/>
        <v>ap</v>
      </c>
    </row>
    <row r="11288" spans="1:4" x14ac:dyDescent="0.25">
      <c r="A11288" t="s">
        <v>15864</v>
      </c>
      <c r="B11288" t="s">
        <v>15865</v>
      </c>
      <c r="C11288" t="str">
        <f t="shared" si="352"/>
        <v>a</v>
      </c>
      <c r="D11288" t="str">
        <f t="shared" si="353"/>
        <v>ap</v>
      </c>
    </row>
    <row r="11289" spans="1:4" x14ac:dyDescent="0.25">
      <c r="A11289" t="s">
        <v>15866</v>
      </c>
      <c r="B11289" t="s">
        <v>15867</v>
      </c>
      <c r="C11289" t="str">
        <f t="shared" si="352"/>
        <v>a</v>
      </c>
      <c r="D11289" t="str">
        <f t="shared" si="353"/>
        <v>ap</v>
      </c>
    </row>
    <row r="11290" spans="1:4" x14ac:dyDescent="0.25">
      <c r="A11290" t="s">
        <v>15868</v>
      </c>
      <c r="B11290" t="s">
        <v>15869</v>
      </c>
      <c r="C11290" t="str">
        <f t="shared" si="352"/>
        <v>a</v>
      </c>
      <c r="D11290" t="str">
        <f t="shared" si="353"/>
        <v>ap</v>
      </c>
    </row>
    <row r="11291" spans="1:4" x14ac:dyDescent="0.25">
      <c r="A11291" t="s">
        <v>15870</v>
      </c>
      <c r="B11291" t="s">
        <v>15871</v>
      </c>
      <c r="C11291" t="str">
        <f t="shared" si="352"/>
        <v>a</v>
      </c>
      <c r="D11291" t="str">
        <f t="shared" si="353"/>
        <v>ap</v>
      </c>
    </row>
    <row r="11292" spans="1:4" x14ac:dyDescent="0.25">
      <c r="A11292" t="s">
        <v>15872</v>
      </c>
      <c r="B11292" t="s">
        <v>15873</v>
      </c>
      <c r="C11292" t="str">
        <f t="shared" si="352"/>
        <v>a</v>
      </c>
      <c r="D11292" t="str">
        <f t="shared" si="353"/>
        <v>ap</v>
      </c>
    </row>
    <row r="11293" spans="1:4" x14ac:dyDescent="0.25">
      <c r="A11293" t="s">
        <v>379</v>
      </c>
      <c r="B11293" t="s">
        <v>15434</v>
      </c>
      <c r="C11293" t="str">
        <f t="shared" si="352"/>
        <v>a</v>
      </c>
      <c r="D11293" t="str">
        <f t="shared" si="353"/>
        <v>ap</v>
      </c>
    </row>
    <row r="11294" spans="1:4" x14ac:dyDescent="0.25">
      <c r="A11294" t="s">
        <v>15874</v>
      </c>
      <c r="B11294" t="s">
        <v>15875</v>
      </c>
      <c r="C11294" t="str">
        <f t="shared" si="352"/>
        <v>a</v>
      </c>
      <c r="D11294" t="str">
        <f t="shared" si="353"/>
        <v>ap</v>
      </c>
    </row>
    <row r="11295" spans="1:4" x14ac:dyDescent="0.25">
      <c r="A11295" t="s">
        <v>15876</v>
      </c>
      <c r="B11295" t="s">
        <v>15442</v>
      </c>
      <c r="C11295" t="str">
        <f t="shared" si="352"/>
        <v>a</v>
      </c>
      <c r="D11295" t="str">
        <f t="shared" si="353"/>
        <v>ap</v>
      </c>
    </row>
    <row r="11296" spans="1:4" x14ac:dyDescent="0.25">
      <c r="A11296" t="s">
        <v>15877</v>
      </c>
      <c r="B11296" t="s">
        <v>15878</v>
      </c>
      <c r="C11296" t="str">
        <f t="shared" si="352"/>
        <v>a</v>
      </c>
      <c r="D11296" t="str">
        <f t="shared" si="353"/>
        <v>ap</v>
      </c>
    </row>
    <row r="11297" spans="1:4" x14ac:dyDescent="0.25">
      <c r="A11297" t="s">
        <v>15879</v>
      </c>
      <c r="B11297" t="s">
        <v>15880</v>
      </c>
      <c r="C11297" t="str">
        <f t="shared" si="352"/>
        <v>a</v>
      </c>
      <c r="D11297" t="str">
        <f t="shared" si="353"/>
        <v>ap</v>
      </c>
    </row>
    <row r="11298" spans="1:4" x14ac:dyDescent="0.25">
      <c r="A11298" t="s">
        <v>15881</v>
      </c>
      <c r="B11298" t="s">
        <v>15871</v>
      </c>
      <c r="C11298" t="str">
        <f t="shared" si="352"/>
        <v>a</v>
      </c>
      <c r="D11298" t="str">
        <f t="shared" si="353"/>
        <v>ap</v>
      </c>
    </row>
    <row r="11299" spans="1:4" x14ac:dyDescent="0.25">
      <c r="A11299" t="s">
        <v>386</v>
      </c>
      <c r="B11299" t="s">
        <v>15882</v>
      </c>
      <c r="C11299" t="str">
        <f t="shared" si="352"/>
        <v>a</v>
      </c>
      <c r="D11299" t="str">
        <f t="shared" si="353"/>
        <v>ap</v>
      </c>
    </row>
    <row r="11300" spans="1:4" x14ac:dyDescent="0.25">
      <c r="A11300" t="s">
        <v>15883</v>
      </c>
      <c r="B11300" t="s">
        <v>15884</v>
      </c>
      <c r="C11300" t="str">
        <f t="shared" si="352"/>
        <v>a</v>
      </c>
      <c r="D11300" t="str">
        <f t="shared" si="353"/>
        <v>ap</v>
      </c>
    </row>
    <row r="11301" spans="1:4" x14ac:dyDescent="0.25">
      <c r="A11301" t="s">
        <v>15885</v>
      </c>
      <c r="B11301" t="s">
        <v>15886</v>
      </c>
      <c r="C11301" t="str">
        <f t="shared" si="352"/>
        <v>a</v>
      </c>
      <c r="D11301" t="str">
        <f t="shared" si="353"/>
        <v>ap</v>
      </c>
    </row>
    <row r="11302" spans="1:4" x14ac:dyDescent="0.25">
      <c r="A11302" t="s">
        <v>15887</v>
      </c>
      <c r="B11302" t="s">
        <v>15888</v>
      </c>
      <c r="C11302" t="str">
        <f t="shared" si="352"/>
        <v>a</v>
      </c>
      <c r="D11302" t="str">
        <f t="shared" si="353"/>
        <v>ap</v>
      </c>
    </row>
    <row r="11303" spans="1:4" x14ac:dyDescent="0.25">
      <c r="A11303" t="s">
        <v>15889</v>
      </c>
      <c r="B11303" t="s">
        <v>15461</v>
      </c>
      <c r="C11303" t="str">
        <f t="shared" si="352"/>
        <v>a</v>
      </c>
      <c r="D11303" t="str">
        <f t="shared" si="353"/>
        <v>aq</v>
      </c>
    </row>
    <row r="11304" spans="1:4" x14ac:dyDescent="0.25">
      <c r="A11304" t="s">
        <v>15889</v>
      </c>
      <c r="B11304" t="s">
        <v>15471</v>
      </c>
      <c r="C11304" t="str">
        <f t="shared" si="352"/>
        <v>a</v>
      </c>
      <c r="D11304" t="str">
        <f t="shared" si="353"/>
        <v>aq</v>
      </c>
    </row>
    <row r="11305" spans="1:4" x14ac:dyDescent="0.25">
      <c r="A11305" t="s">
        <v>15890</v>
      </c>
      <c r="B11305" t="s">
        <v>15891</v>
      </c>
      <c r="C11305" t="str">
        <f t="shared" si="352"/>
        <v>a</v>
      </c>
      <c r="D11305" t="str">
        <f t="shared" si="353"/>
        <v>aq</v>
      </c>
    </row>
    <row r="11306" spans="1:4" x14ac:dyDescent="0.25">
      <c r="A11306" t="s">
        <v>15892</v>
      </c>
      <c r="B11306" t="s">
        <v>15483</v>
      </c>
      <c r="C11306" t="str">
        <f t="shared" si="352"/>
        <v>a</v>
      </c>
      <c r="D11306" t="str">
        <f t="shared" si="353"/>
        <v>aq</v>
      </c>
    </row>
    <row r="11307" spans="1:4" x14ac:dyDescent="0.25">
      <c r="A11307" t="s">
        <v>15893</v>
      </c>
      <c r="B11307" t="s">
        <v>15894</v>
      </c>
      <c r="C11307" t="str">
        <f t="shared" si="352"/>
        <v>a</v>
      </c>
      <c r="D11307" t="str">
        <f t="shared" si="353"/>
        <v>aq</v>
      </c>
    </row>
    <row r="11308" spans="1:4" x14ac:dyDescent="0.25">
      <c r="A11308" t="s">
        <v>404</v>
      </c>
      <c r="B11308" t="s">
        <v>15895</v>
      </c>
      <c r="C11308" t="str">
        <f t="shared" si="352"/>
        <v>a</v>
      </c>
      <c r="D11308" t="str">
        <f t="shared" si="353"/>
        <v>aq</v>
      </c>
    </row>
    <row r="11309" spans="1:4" x14ac:dyDescent="0.25">
      <c r="A11309" t="s">
        <v>404</v>
      </c>
      <c r="B11309" t="s">
        <v>15896</v>
      </c>
      <c r="C11309" t="str">
        <f t="shared" si="352"/>
        <v>a</v>
      </c>
      <c r="D11309" t="str">
        <f t="shared" si="353"/>
        <v>aq</v>
      </c>
    </row>
    <row r="11310" spans="1:4" x14ac:dyDescent="0.25">
      <c r="A11310" t="s">
        <v>406</v>
      </c>
      <c r="B11310" t="s">
        <v>15897</v>
      </c>
      <c r="C11310" t="str">
        <f t="shared" si="352"/>
        <v>a</v>
      </c>
      <c r="D11310" t="str">
        <f t="shared" si="353"/>
        <v>aq</v>
      </c>
    </row>
    <row r="11311" spans="1:4" x14ac:dyDescent="0.25">
      <c r="A11311" t="s">
        <v>15898</v>
      </c>
      <c r="B11311" t="s">
        <v>15897</v>
      </c>
      <c r="C11311" t="str">
        <f t="shared" si="352"/>
        <v>a</v>
      </c>
      <c r="D11311" t="str">
        <f t="shared" si="353"/>
        <v>aq</v>
      </c>
    </row>
    <row r="11312" spans="1:4" x14ac:dyDescent="0.25">
      <c r="A11312" t="s">
        <v>15899</v>
      </c>
      <c r="B11312" t="s">
        <v>15900</v>
      </c>
      <c r="C11312" t="str">
        <f t="shared" si="352"/>
        <v>a</v>
      </c>
      <c r="D11312" t="str">
        <f t="shared" si="353"/>
        <v>aq</v>
      </c>
    </row>
    <row r="11313" spans="1:4" x14ac:dyDescent="0.25">
      <c r="A11313" t="s">
        <v>15901</v>
      </c>
      <c r="B11313" t="s">
        <v>15590</v>
      </c>
      <c r="C11313" t="str">
        <f t="shared" si="352"/>
        <v>a</v>
      </c>
      <c r="D11313" t="str">
        <f t="shared" si="353"/>
        <v>aq</v>
      </c>
    </row>
    <row r="11314" spans="1:4" x14ac:dyDescent="0.25">
      <c r="A11314" t="s">
        <v>408</v>
      </c>
      <c r="B11314" t="s">
        <v>15902</v>
      </c>
      <c r="C11314" t="str">
        <f t="shared" si="352"/>
        <v>a</v>
      </c>
      <c r="D11314" t="str">
        <f t="shared" si="353"/>
        <v>aq</v>
      </c>
    </row>
    <row r="11315" spans="1:4" x14ac:dyDescent="0.25">
      <c r="A11315" t="s">
        <v>15903</v>
      </c>
      <c r="B11315" t="s">
        <v>15430</v>
      </c>
      <c r="C11315" t="str">
        <f t="shared" si="352"/>
        <v>a</v>
      </c>
      <c r="D11315" t="str">
        <f t="shared" si="353"/>
        <v>aq</v>
      </c>
    </row>
    <row r="11316" spans="1:4" x14ac:dyDescent="0.25">
      <c r="A11316" t="s">
        <v>15904</v>
      </c>
      <c r="B11316" t="s">
        <v>15905</v>
      </c>
      <c r="C11316" t="str">
        <f t="shared" si="352"/>
        <v>a</v>
      </c>
      <c r="D11316" t="str">
        <f t="shared" si="353"/>
        <v>aq</v>
      </c>
    </row>
    <row r="11317" spans="1:4" x14ac:dyDescent="0.25">
      <c r="A11317" t="s">
        <v>414</v>
      </c>
      <c r="B11317" t="s">
        <v>15590</v>
      </c>
      <c r="C11317" t="str">
        <f t="shared" si="352"/>
        <v>a</v>
      </c>
      <c r="D11317" t="str">
        <f t="shared" si="353"/>
        <v>aq</v>
      </c>
    </row>
    <row r="11318" spans="1:4" x14ac:dyDescent="0.25">
      <c r="A11318" t="s">
        <v>15906</v>
      </c>
      <c r="B11318" t="s">
        <v>15590</v>
      </c>
      <c r="C11318" t="str">
        <f t="shared" si="352"/>
        <v>a</v>
      </c>
      <c r="D11318" t="str">
        <f t="shared" si="353"/>
        <v>aq</v>
      </c>
    </row>
    <row r="11319" spans="1:4" x14ac:dyDescent="0.25">
      <c r="A11319" t="s">
        <v>15907</v>
      </c>
      <c r="B11319" t="s">
        <v>15908</v>
      </c>
      <c r="C11319" t="str">
        <f t="shared" si="352"/>
        <v>a</v>
      </c>
      <c r="D11319" t="str">
        <f t="shared" si="353"/>
        <v>aq</v>
      </c>
    </row>
    <row r="11320" spans="1:4" x14ac:dyDescent="0.25">
      <c r="A11320" t="s">
        <v>15909</v>
      </c>
      <c r="B11320" t="s">
        <v>15910</v>
      </c>
      <c r="C11320" t="str">
        <f t="shared" si="352"/>
        <v>a</v>
      </c>
      <c r="D11320" t="str">
        <f t="shared" si="353"/>
        <v>aq</v>
      </c>
    </row>
    <row r="11321" spans="1:4" x14ac:dyDescent="0.25">
      <c r="A11321" t="s">
        <v>15909</v>
      </c>
      <c r="B11321" t="s">
        <v>15911</v>
      </c>
      <c r="C11321" t="str">
        <f t="shared" si="352"/>
        <v>a</v>
      </c>
      <c r="D11321" t="str">
        <f t="shared" si="353"/>
        <v>aq</v>
      </c>
    </row>
    <row r="11322" spans="1:4" x14ac:dyDescent="0.25">
      <c r="A11322" t="s">
        <v>15912</v>
      </c>
      <c r="B11322" t="s">
        <v>15913</v>
      </c>
      <c r="C11322" t="str">
        <f t="shared" si="352"/>
        <v>a</v>
      </c>
      <c r="D11322" t="str">
        <f t="shared" si="353"/>
        <v>aq</v>
      </c>
    </row>
    <row r="11323" spans="1:4" x14ac:dyDescent="0.25">
      <c r="A11323" t="s">
        <v>15914</v>
      </c>
      <c r="B11323" t="s">
        <v>15910</v>
      </c>
      <c r="C11323" t="str">
        <f t="shared" si="352"/>
        <v>a</v>
      </c>
      <c r="D11323" t="str">
        <f t="shared" si="353"/>
        <v>aq</v>
      </c>
    </row>
    <row r="11324" spans="1:4" x14ac:dyDescent="0.25">
      <c r="A11324" t="s">
        <v>15914</v>
      </c>
      <c r="B11324" t="s">
        <v>15911</v>
      </c>
      <c r="C11324" t="str">
        <f t="shared" si="352"/>
        <v>a</v>
      </c>
      <c r="D11324" t="str">
        <f t="shared" si="353"/>
        <v>aq</v>
      </c>
    </row>
    <row r="11325" spans="1:4" x14ac:dyDescent="0.25">
      <c r="A11325" t="s">
        <v>15915</v>
      </c>
      <c r="B11325" t="s">
        <v>15916</v>
      </c>
      <c r="C11325" t="str">
        <f t="shared" si="352"/>
        <v>a</v>
      </c>
      <c r="D11325" t="str">
        <f t="shared" si="353"/>
        <v>aq</v>
      </c>
    </row>
    <row r="11326" spans="1:4" x14ac:dyDescent="0.25">
      <c r="A11326" t="s">
        <v>15917</v>
      </c>
      <c r="B11326" t="s">
        <v>15897</v>
      </c>
      <c r="C11326" t="str">
        <f t="shared" si="352"/>
        <v>a</v>
      </c>
      <c r="D11326" t="str">
        <f t="shared" si="353"/>
        <v>aq</v>
      </c>
    </row>
    <row r="11327" spans="1:4" x14ac:dyDescent="0.25">
      <c r="A11327" t="s">
        <v>15918</v>
      </c>
      <c r="B11327" t="s">
        <v>15897</v>
      </c>
      <c r="C11327" t="str">
        <f t="shared" si="352"/>
        <v>a</v>
      </c>
      <c r="D11327" t="str">
        <f t="shared" si="353"/>
        <v>aq</v>
      </c>
    </row>
    <row r="11328" spans="1:4" x14ac:dyDescent="0.25">
      <c r="A11328" t="s">
        <v>15919</v>
      </c>
      <c r="B11328" t="s">
        <v>15920</v>
      </c>
      <c r="C11328" t="str">
        <f t="shared" si="352"/>
        <v>a</v>
      </c>
      <c r="D11328" t="str">
        <f t="shared" si="353"/>
        <v>aq</v>
      </c>
    </row>
    <row r="11329" spans="1:4" x14ac:dyDescent="0.25">
      <c r="A11329" t="s">
        <v>15921</v>
      </c>
      <c r="B11329" t="s">
        <v>15922</v>
      </c>
      <c r="C11329" t="str">
        <f t="shared" si="352"/>
        <v>a</v>
      </c>
      <c r="D11329" t="str">
        <f t="shared" si="353"/>
        <v>aq</v>
      </c>
    </row>
    <row r="11330" spans="1:4" x14ac:dyDescent="0.25">
      <c r="A11330" t="s">
        <v>15923</v>
      </c>
      <c r="B11330" t="s">
        <v>15905</v>
      </c>
      <c r="C11330" t="str">
        <f t="shared" si="352"/>
        <v>a</v>
      </c>
      <c r="D11330" t="str">
        <f t="shared" si="353"/>
        <v>aq</v>
      </c>
    </row>
    <row r="11331" spans="1:4" x14ac:dyDescent="0.25">
      <c r="A11331" t="s">
        <v>15924</v>
      </c>
      <c r="B11331" t="s">
        <v>15911</v>
      </c>
      <c r="C11331" t="str">
        <f t="shared" ref="C11331:C11394" si="354">LEFT(A11331,1)</f>
        <v>a</v>
      </c>
      <c r="D11331" t="str">
        <f t="shared" ref="D11331:D11394" si="355">LEFT(A11331,2)</f>
        <v>aq</v>
      </c>
    </row>
    <row r="11332" spans="1:4" x14ac:dyDescent="0.25">
      <c r="A11332" t="s">
        <v>15925</v>
      </c>
      <c r="B11332" t="s">
        <v>15913</v>
      </c>
      <c r="C11332" t="str">
        <f t="shared" si="354"/>
        <v>a</v>
      </c>
      <c r="D11332" t="str">
        <f t="shared" si="355"/>
        <v>aq</v>
      </c>
    </row>
    <row r="11333" spans="1:4" x14ac:dyDescent="0.25">
      <c r="A11333" t="s">
        <v>15926</v>
      </c>
      <c r="B11333" t="s">
        <v>15911</v>
      </c>
      <c r="C11333" t="str">
        <f t="shared" si="354"/>
        <v>a</v>
      </c>
      <c r="D11333" t="str">
        <f t="shared" si="355"/>
        <v>aq</v>
      </c>
    </row>
    <row r="11334" spans="1:4" x14ac:dyDescent="0.25">
      <c r="A11334" t="s">
        <v>447</v>
      </c>
      <c r="B11334" t="s">
        <v>15927</v>
      </c>
      <c r="C11334" t="str">
        <f t="shared" si="354"/>
        <v>a</v>
      </c>
      <c r="D11334" t="str">
        <f t="shared" si="355"/>
        <v>ar</v>
      </c>
    </row>
    <row r="11335" spans="1:4" x14ac:dyDescent="0.25">
      <c r="A11335" t="s">
        <v>15928</v>
      </c>
      <c r="B11335" t="s">
        <v>15929</v>
      </c>
      <c r="C11335" t="str">
        <f t="shared" si="354"/>
        <v>a</v>
      </c>
      <c r="D11335" t="str">
        <f t="shared" si="355"/>
        <v>ar</v>
      </c>
    </row>
    <row r="11336" spans="1:4" x14ac:dyDescent="0.25">
      <c r="A11336" t="s">
        <v>15930</v>
      </c>
      <c r="B11336" t="s">
        <v>15931</v>
      </c>
      <c r="C11336" t="str">
        <f t="shared" si="354"/>
        <v>a</v>
      </c>
      <c r="D11336" t="str">
        <f t="shared" si="355"/>
        <v>ar</v>
      </c>
    </row>
    <row r="11337" spans="1:4" x14ac:dyDescent="0.25">
      <c r="A11337" t="s">
        <v>15932</v>
      </c>
      <c r="B11337" t="s">
        <v>15927</v>
      </c>
      <c r="C11337" t="str">
        <f t="shared" si="354"/>
        <v>a</v>
      </c>
      <c r="D11337" t="str">
        <f t="shared" si="355"/>
        <v>ar</v>
      </c>
    </row>
    <row r="11338" spans="1:4" x14ac:dyDescent="0.25">
      <c r="A11338" t="s">
        <v>15933</v>
      </c>
      <c r="B11338" t="s">
        <v>15934</v>
      </c>
      <c r="C11338" t="str">
        <f t="shared" si="354"/>
        <v>a</v>
      </c>
      <c r="D11338" t="str">
        <f t="shared" si="355"/>
        <v>ar</v>
      </c>
    </row>
    <row r="11339" spans="1:4" x14ac:dyDescent="0.25">
      <c r="A11339" t="s">
        <v>15935</v>
      </c>
      <c r="B11339" t="s">
        <v>15936</v>
      </c>
      <c r="C11339" t="str">
        <f t="shared" si="354"/>
        <v>a</v>
      </c>
      <c r="D11339" t="str">
        <f t="shared" si="355"/>
        <v>ar</v>
      </c>
    </row>
    <row r="11340" spans="1:4" x14ac:dyDescent="0.25">
      <c r="A11340" t="s">
        <v>15937</v>
      </c>
      <c r="B11340" t="s">
        <v>15938</v>
      </c>
      <c r="C11340" t="str">
        <f t="shared" si="354"/>
        <v>a</v>
      </c>
      <c r="D11340" t="str">
        <f t="shared" si="355"/>
        <v>ar</v>
      </c>
    </row>
    <row r="11341" spans="1:4" x14ac:dyDescent="0.25">
      <c r="A11341" t="s">
        <v>15939</v>
      </c>
      <c r="B11341" t="s">
        <v>15940</v>
      </c>
      <c r="C11341" t="str">
        <f t="shared" si="354"/>
        <v>a</v>
      </c>
      <c r="D11341" t="str">
        <f t="shared" si="355"/>
        <v>ar</v>
      </c>
    </row>
    <row r="11342" spans="1:4" x14ac:dyDescent="0.25">
      <c r="A11342" t="s">
        <v>452</v>
      </c>
      <c r="B11342" t="s">
        <v>15941</v>
      </c>
      <c r="C11342" t="str">
        <f t="shared" si="354"/>
        <v>a</v>
      </c>
      <c r="D11342" t="str">
        <f t="shared" si="355"/>
        <v>ar</v>
      </c>
    </row>
    <row r="11343" spans="1:4" x14ac:dyDescent="0.25">
      <c r="A11343" t="s">
        <v>453</v>
      </c>
      <c r="B11343" t="s">
        <v>15942</v>
      </c>
      <c r="C11343" t="str">
        <f t="shared" si="354"/>
        <v>a</v>
      </c>
      <c r="D11343" t="str">
        <f t="shared" si="355"/>
        <v>ar</v>
      </c>
    </row>
    <row r="11344" spans="1:4" x14ac:dyDescent="0.25">
      <c r="A11344" t="s">
        <v>453</v>
      </c>
      <c r="B11344" t="s">
        <v>15524</v>
      </c>
      <c r="C11344" t="str">
        <f t="shared" si="354"/>
        <v>a</v>
      </c>
      <c r="D11344" t="str">
        <f t="shared" si="355"/>
        <v>ar</v>
      </c>
    </row>
    <row r="11345" spans="1:4" x14ac:dyDescent="0.25">
      <c r="A11345" t="s">
        <v>455</v>
      </c>
      <c r="B11345" t="s">
        <v>15943</v>
      </c>
      <c r="C11345" t="str">
        <f t="shared" si="354"/>
        <v>a</v>
      </c>
      <c r="D11345" t="str">
        <f t="shared" si="355"/>
        <v>ar</v>
      </c>
    </row>
    <row r="11346" spans="1:4" x14ac:dyDescent="0.25">
      <c r="A11346" t="s">
        <v>15944</v>
      </c>
      <c r="B11346" t="s">
        <v>15372</v>
      </c>
      <c r="C11346" t="str">
        <f t="shared" si="354"/>
        <v>a</v>
      </c>
      <c r="D11346" t="str">
        <f t="shared" si="355"/>
        <v>ar</v>
      </c>
    </row>
    <row r="11347" spans="1:4" x14ac:dyDescent="0.25">
      <c r="A11347" t="s">
        <v>456</v>
      </c>
      <c r="B11347" t="s">
        <v>15945</v>
      </c>
      <c r="C11347" t="str">
        <f t="shared" si="354"/>
        <v>a</v>
      </c>
      <c r="D11347" t="str">
        <f t="shared" si="355"/>
        <v>ar</v>
      </c>
    </row>
    <row r="11348" spans="1:4" x14ac:dyDescent="0.25">
      <c r="A11348" t="s">
        <v>458</v>
      </c>
      <c r="B11348" t="s">
        <v>15884</v>
      </c>
      <c r="C11348" t="str">
        <f t="shared" si="354"/>
        <v>a</v>
      </c>
      <c r="D11348" t="str">
        <f t="shared" si="355"/>
        <v>ar</v>
      </c>
    </row>
    <row r="11349" spans="1:4" x14ac:dyDescent="0.25">
      <c r="A11349" t="s">
        <v>460</v>
      </c>
      <c r="B11349" t="s">
        <v>15929</v>
      </c>
      <c r="C11349" t="str">
        <f t="shared" si="354"/>
        <v>a</v>
      </c>
      <c r="D11349" t="str">
        <f t="shared" si="355"/>
        <v>ar</v>
      </c>
    </row>
    <row r="11350" spans="1:4" x14ac:dyDescent="0.25">
      <c r="A11350" t="s">
        <v>15946</v>
      </c>
      <c r="B11350" t="s">
        <v>15566</v>
      </c>
      <c r="C11350" t="str">
        <f t="shared" si="354"/>
        <v>a</v>
      </c>
      <c r="D11350" t="str">
        <f t="shared" si="355"/>
        <v>ar</v>
      </c>
    </row>
    <row r="11351" spans="1:4" x14ac:dyDescent="0.25">
      <c r="A11351" t="s">
        <v>15947</v>
      </c>
      <c r="B11351" t="s">
        <v>15940</v>
      </c>
      <c r="C11351" t="str">
        <f t="shared" si="354"/>
        <v>a</v>
      </c>
      <c r="D11351" t="str">
        <f t="shared" si="355"/>
        <v>ar</v>
      </c>
    </row>
    <row r="11352" spans="1:4" x14ac:dyDescent="0.25">
      <c r="A11352" t="s">
        <v>15948</v>
      </c>
      <c r="B11352" t="s">
        <v>15949</v>
      </c>
      <c r="C11352" t="str">
        <f t="shared" si="354"/>
        <v>a</v>
      </c>
      <c r="D11352" t="str">
        <f t="shared" si="355"/>
        <v>ar</v>
      </c>
    </row>
    <row r="11353" spans="1:4" x14ac:dyDescent="0.25">
      <c r="A11353" t="s">
        <v>15950</v>
      </c>
      <c r="B11353" t="s">
        <v>15951</v>
      </c>
      <c r="C11353" t="str">
        <f t="shared" si="354"/>
        <v>a</v>
      </c>
      <c r="D11353" t="str">
        <f t="shared" si="355"/>
        <v>ar</v>
      </c>
    </row>
    <row r="11354" spans="1:4" x14ac:dyDescent="0.25">
      <c r="A11354" t="s">
        <v>15952</v>
      </c>
      <c r="B11354" t="s">
        <v>15953</v>
      </c>
      <c r="C11354" t="str">
        <f t="shared" si="354"/>
        <v>a</v>
      </c>
      <c r="D11354" t="str">
        <f t="shared" si="355"/>
        <v>ar</v>
      </c>
    </row>
    <row r="11355" spans="1:4" x14ac:dyDescent="0.25">
      <c r="A11355" t="s">
        <v>15954</v>
      </c>
      <c r="B11355" t="s">
        <v>15372</v>
      </c>
      <c r="C11355" t="str">
        <f t="shared" si="354"/>
        <v>a</v>
      </c>
      <c r="D11355" t="str">
        <f t="shared" si="355"/>
        <v>ar</v>
      </c>
    </row>
    <row r="11356" spans="1:4" x14ac:dyDescent="0.25">
      <c r="A11356" t="s">
        <v>15955</v>
      </c>
      <c r="B11356" t="s">
        <v>15372</v>
      </c>
      <c r="C11356" t="str">
        <f t="shared" si="354"/>
        <v>a</v>
      </c>
      <c r="D11356" t="str">
        <f t="shared" si="355"/>
        <v>ar</v>
      </c>
    </row>
    <row r="11357" spans="1:4" x14ac:dyDescent="0.25">
      <c r="A11357" t="s">
        <v>15956</v>
      </c>
      <c r="B11357" t="s">
        <v>15957</v>
      </c>
      <c r="C11357" t="str">
        <f t="shared" si="354"/>
        <v>a</v>
      </c>
      <c r="D11357" t="str">
        <f t="shared" si="355"/>
        <v>ar</v>
      </c>
    </row>
    <row r="11358" spans="1:4" x14ac:dyDescent="0.25">
      <c r="A11358" t="s">
        <v>15958</v>
      </c>
      <c r="B11358" t="s">
        <v>15959</v>
      </c>
      <c r="C11358" t="str">
        <f t="shared" si="354"/>
        <v>a</v>
      </c>
      <c r="D11358" t="str">
        <f t="shared" si="355"/>
        <v>ar</v>
      </c>
    </row>
    <row r="11359" spans="1:4" x14ac:dyDescent="0.25">
      <c r="A11359" t="s">
        <v>15960</v>
      </c>
      <c r="B11359" t="s">
        <v>15961</v>
      </c>
      <c r="C11359" t="str">
        <f t="shared" si="354"/>
        <v>a</v>
      </c>
      <c r="D11359" t="str">
        <f t="shared" si="355"/>
        <v>ar</v>
      </c>
    </row>
    <row r="11360" spans="1:4" x14ac:dyDescent="0.25">
      <c r="A11360" t="s">
        <v>15962</v>
      </c>
      <c r="B11360" t="s">
        <v>15963</v>
      </c>
      <c r="C11360" t="str">
        <f t="shared" si="354"/>
        <v>a</v>
      </c>
      <c r="D11360" t="str">
        <f t="shared" si="355"/>
        <v>ar</v>
      </c>
    </row>
    <row r="11361" spans="1:4" x14ac:dyDescent="0.25">
      <c r="A11361" t="s">
        <v>15964</v>
      </c>
      <c r="B11361" t="s">
        <v>15965</v>
      </c>
      <c r="C11361" t="str">
        <f t="shared" si="354"/>
        <v>a</v>
      </c>
      <c r="D11361" t="str">
        <f t="shared" si="355"/>
        <v>ar</v>
      </c>
    </row>
    <row r="11362" spans="1:4" x14ac:dyDescent="0.25">
      <c r="A11362" t="s">
        <v>15966</v>
      </c>
      <c r="B11362" t="s">
        <v>15967</v>
      </c>
      <c r="C11362" t="str">
        <f t="shared" si="354"/>
        <v>a</v>
      </c>
      <c r="D11362" t="str">
        <f t="shared" si="355"/>
        <v>ar</v>
      </c>
    </row>
    <row r="11363" spans="1:4" x14ac:dyDescent="0.25">
      <c r="A11363" t="s">
        <v>15968</v>
      </c>
      <c r="B11363" t="s">
        <v>15969</v>
      </c>
      <c r="C11363" t="str">
        <f t="shared" si="354"/>
        <v>a</v>
      </c>
      <c r="D11363" t="str">
        <f t="shared" si="355"/>
        <v>ar</v>
      </c>
    </row>
    <row r="11364" spans="1:4" x14ac:dyDescent="0.25">
      <c r="A11364" t="s">
        <v>15970</v>
      </c>
      <c r="B11364" t="s">
        <v>15426</v>
      </c>
      <c r="C11364" t="str">
        <f t="shared" si="354"/>
        <v>a</v>
      </c>
      <c r="D11364" t="str">
        <f t="shared" si="355"/>
        <v>ar</v>
      </c>
    </row>
    <row r="11365" spans="1:4" x14ac:dyDescent="0.25">
      <c r="A11365" t="s">
        <v>15971</v>
      </c>
      <c r="B11365" t="s">
        <v>15553</v>
      </c>
      <c r="C11365" t="str">
        <f t="shared" si="354"/>
        <v>a</v>
      </c>
      <c r="D11365" t="str">
        <f t="shared" si="355"/>
        <v>ar</v>
      </c>
    </row>
    <row r="11366" spans="1:4" x14ac:dyDescent="0.25">
      <c r="A11366" t="s">
        <v>15971</v>
      </c>
      <c r="B11366" t="s">
        <v>15963</v>
      </c>
      <c r="C11366" t="str">
        <f t="shared" si="354"/>
        <v>a</v>
      </c>
      <c r="D11366" t="str">
        <f t="shared" si="355"/>
        <v>ar</v>
      </c>
    </row>
    <row r="11367" spans="1:4" x14ac:dyDescent="0.25">
      <c r="A11367" t="s">
        <v>15971</v>
      </c>
      <c r="B11367" t="s">
        <v>15972</v>
      </c>
      <c r="C11367" t="str">
        <f t="shared" si="354"/>
        <v>a</v>
      </c>
      <c r="D11367" t="str">
        <f t="shared" si="355"/>
        <v>ar</v>
      </c>
    </row>
    <row r="11368" spans="1:4" x14ac:dyDescent="0.25">
      <c r="A11368" t="s">
        <v>15973</v>
      </c>
      <c r="B11368" t="s">
        <v>15934</v>
      </c>
      <c r="C11368" t="str">
        <f t="shared" si="354"/>
        <v>a</v>
      </c>
      <c r="D11368" t="str">
        <f t="shared" si="355"/>
        <v>ar</v>
      </c>
    </row>
    <row r="11369" spans="1:4" x14ac:dyDescent="0.25">
      <c r="A11369" t="s">
        <v>472</v>
      </c>
      <c r="B11369" t="s">
        <v>15974</v>
      </c>
      <c r="C11369" t="str">
        <f t="shared" si="354"/>
        <v>a</v>
      </c>
      <c r="D11369" t="str">
        <f t="shared" si="355"/>
        <v>as</v>
      </c>
    </row>
    <row r="11370" spans="1:4" x14ac:dyDescent="0.25">
      <c r="A11370" t="s">
        <v>15975</v>
      </c>
      <c r="B11370" t="s">
        <v>15466</v>
      </c>
      <c r="C11370" t="str">
        <f t="shared" si="354"/>
        <v>a</v>
      </c>
      <c r="D11370" t="str">
        <f t="shared" si="355"/>
        <v>as</v>
      </c>
    </row>
    <row r="11371" spans="1:4" x14ac:dyDescent="0.25">
      <c r="A11371" t="s">
        <v>475</v>
      </c>
      <c r="B11371" t="s">
        <v>15976</v>
      </c>
      <c r="C11371" t="str">
        <f t="shared" si="354"/>
        <v>a</v>
      </c>
      <c r="D11371" t="str">
        <f t="shared" si="355"/>
        <v>as</v>
      </c>
    </row>
    <row r="11372" spans="1:4" x14ac:dyDescent="0.25">
      <c r="A11372" t="s">
        <v>15977</v>
      </c>
      <c r="B11372" t="s">
        <v>15978</v>
      </c>
      <c r="C11372" t="str">
        <f t="shared" si="354"/>
        <v>a</v>
      </c>
      <c r="D11372" t="str">
        <f t="shared" si="355"/>
        <v>as</v>
      </c>
    </row>
    <row r="11373" spans="1:4" x14ac:dyDescent="0.25">
      <c r="A11373" t="s">
        <v>476</v>
      </c>
      <c r="B11373" t="s">
        <v>15558</v>
      </c>
      <c r="C11373" t="str">
        <f t="shared" si="354"/>
        <v>a</v>
      </c>
      <c r="D11373" t="str">
        <f t="shared" si="355"/>
        <v>as</v>
      </c>
    </row>
    <row r="11374" spans="1:4" x14ac:dyDescent="0.25">
      <c r="A11374" t="s">
        <v>15979</v>
      </c>
      <c r="B11374" t="s">
        <v>15978</v>
      </c>
      <c r="C11374" t="str">
        <f t="shared" si="354"/>
        <v>a</v>
      </c>
      <c r="D11374" t="str">
        <f t="shared" si="355"/>
        <v>as</v>
      </c>
    </row>
    <row r="11375" spans="1:4" x14ac:dyDescent="0.25">
      <c r="A11375" t="s">
        <v>15980</v>
      </c>
      <c r="B11375" t="s">
        <v>15981</v>
      </c>
      <c r="C11375" t="str">
        <f t="shared" si="354"/>
        <v>a</v>
      </c>
      <c r="D11375" t="str">
        <f t="shared" si="355"/>
        <v>as</v>
      </c>
    </row>
    <row r="11376" spans="1:4" x14ac:dyDescent="0.25">
      <c r="A11376" t="s">
        <v>15982</v>
      </c>
      <c r="B11376" t="s">
        <v>15983</v>
      </c>
      <c r="C11376" t="str">
        <f t="shared" si="354"/>
        <v>a</v>
      </c>
      <c r="D11376" t="str">
        <f t="shared" si="355"/>
        <v>as</v>
      </c>
    </row>
    <row r="11377" spans="1:4" x14ac:dyDescent="0.25">
      <c r="A11377" t="s">
        <v>15984</v>
      </c>
      <c r="B11377" t="s">
        <v>15985</v>
      </c>
      <c r="C11377" t="str">
        <f t="shared" si="354"/>
        <v>a</v>
      </c>
      <c r="D11377" t="str">
        <f t="shared" si="355"/>
        <v>as</v>
      </c>
    </row>
    <row r="11378" spans="1:4" x14ac:dyDescent="0.25">
      <c r="A11378" t="s">
        <v>15986</v>
      </c>
      <c r="B11378" t="s">
        <v>15978</v>
      </c>
      <c r="C11378" t="str">
        <f t="shared" si="354"/>
        <v>a</v>
      </c>
      <c r="D11378" t="str">
        <f t="shared" si="355"/>
        <v>as</v>
      </c>
    </row>
    <row r="11379" spans="1:4" x14ac:dyDescent="0.25">
      <c r="A11379" t="s">
        <v>15987</v>
      </c>
      <c r="B11379" t="s">
        <v>15988</v>
      </c>
      <c r="C11379" t="str">
        <f t="shared" si="354"/>
        <v>a</v>
      </c>
      <c r="D11379" t="str">
        <f t="shared" si="355"/>
        <v>as</v>
      </c>
    </row>
    <row r="11380" spans="1:4" x14ac:dyDescent="0.25">
      <c r="A11380" t="s">
        <v>486</v>
      </c>
      <c r="B11380" t="s">
        <v>15989</v>
      </c>
      <c r="C11380" t="str">
        <f t="shared" si="354"/>
        <v>a</v>
      </c>
      <c r="D11380" t="str">
        <f t="shared" si="355"/>
        <v>as</v>
      </c>
    </row>
    <row r="11381" spans="1:4" x14ac:dyDescent="0.25">
      <c r="A11381" t="s">
        <v>15990</v>
      </c>
      <c r="B11381" t="s">
        <v>15978</v>
      </c>
      <c r="C11381" t="str">
        <f t="shared" si="354"/>
        <v>a</v>
      </c>
      <c r="D11381" t="str">
        <f t="shared" si="355"/>
        <v>as</v>
      </c>
    </row>
    <row r="11382" spans="1:4" x14ac:dyDescent="0.25">
      <c r="A11382" t="s">
        <v>15991</v>
      </c>
      <c r="B11382" t="s">
        <v>15992</v>
      </c>
      <c r="C11382" t="str">
        <f t="shared" si="354"/>
        <v>a</v>
      </c>
      <c r="D11382" t="str">
        <f t="shared" si="355"/>
        <v>as</v>
      </c>
    </row>
    <row r="11383" spans="1:4" x14ac:dyDescent="0.25">
      <c r="A11383" t="s">
        <v>15993</v>
      </c>
      <c r="B11383" t="s">
        <v>15994</v>
      </c>
      <c r="C11383" t="str">
        <f t="shared" si="354"/>
        <v>a</v>
      </c>
      <c r="D11383" t="str">
        <f t="shared" si="355"/>
        <v>as</v>
      </c>
    </row>
    <row r="11384" spans="1:4" x14ac:dyDescent="0.25">
      <c r="A11384" t="s">
        <v>15995</v>
      </c>
      <c r="B11384" t="s">
        <v>15996</v>
      </c>
      <c r="C11384" t="str">
        <f t="shared" si="354"/>
        <v>a</v>
      </c>
      <c r="D11384" t="str">
        <f t="shared" si="355"/>
        <v>as</v>
      </c>
    </row>
    <row r="11385" spans="1:4" x14ac:dyDescent="0.25">
      <c r="A11385" t="s">
        <v>499</v>
      </c>
      <c r="B11385" t="s">
        <v>15997</v>
      </c>
      <c r="C11385" t="str">
        <f t="shared" si="354"/>
        <v>a</v>
      </c>
      <c r="D11385" t="str">
        <f t="shared" si="355"/>
        <v>at</v>
      </c>
    </row>
    <row r="11386" spans="1:4" x14ac:dyDescent="0.25">
      <c r="A11386" t="s">
        <v>499</v>
      </c>
      <c r="B11386" t="s">
        <v>15840</v>
      </c>
      <c r="C11386" t="str">
        <f t="shared" si="354"/>
        <v>a</v>
      </c>
      <c r="D11386" t="str">
        <f t="shared" si="355"/>
        <v>at</v>
      </c>
    </row>
    <row r="11387" spans="1:4" x14ac:dyDescent="0.25">
      <c r="A11387" t="s">
        <v>501</v>
      </c>
      <c r="B11387" t="s">
        <v>15998</v>
      </c>
      <c r="C11387" t="str">
        <f t="shared" si="354"/>
        <v>a</v>
      </c>
      <c r="D11387" t="str">
        <f t="shared" si="355"/>
        <v>at</v>
      </c>
    </row>
    <row r="11388" spans="1:4" x14ac:dyDescent="0.25">
      <c r="A11388" t="s">
        <v>15999</v>
      </c>
      <c r="B11388" t="s">
        <v>16000</v>
      </c>
      <c r="C11388" t="str">
        <f t="shared" si="354"/>
        <v>a</v>
      </c>
      <c r="D11388" t="str">
        <f t="shared" si="355"/>
        <v>at</v>
      </c>
    </row>
    <row r="11389" spans="1:4" x14ac:dyDescent="0.25">
      <c r="A11389" t="s">
        <v>508</v>
      </c>
      <c r="B11389" t="s">
        <v>16001</v>
      </c>
      <c r="C11389" t="str">
        <f t="shared" si="354"/>
        <v>a</v>
      </c>
      <c r="D11389" t="str">
        <f t="shared" si="355"/>
        <v>at</v>
      </c>
    </row>
    <row r="11390" spans="1:4" x14ac:dyDescent="0.25">
      <c r="A11390" t="s">
        <v>16002</v>
      </c>
      <c r="B11390" t="s">
        <v>15997</v>
      </c>
      <c r="C11390" t="str">
        <f t="shared" si="354"/>
        <v>a</v>
      </c>
      <c r="D11390" t="str">
        <f t="shared" si="355"/>
        <v>at</v>
      </c>
    </row>
    <row r="11391" spans="1:4" x14ac:dyDescent="0.25">
      <c r="A11391" t="s">
        <v>16002</v>
      </c>
      <c r="B11391" t="s">
        <v>15840</v>
      </c>
      <c r="C11391" t="str">
        <f t="shared" si="354"/>
        <v>a</v>
      </c>
      <c r="D11391" t="str">
        <f t="shared" si="355"/>
        <v>at</v>
      </c>
    </row>
    <row r="11392" spans="1:4" x14ac:dyDescent="0.25">
      <c r="A11392" t="s">
        <v>16003</v>
      </c>
      <c r="B11392" t="s">
        <v>16004</v>
      </c>
      <c r="C11392" t="str">
        <f t="shared" si="354"/>
        <v>a</v>
      </c>
      <c r="D11392" t="str">
        <f t="shared" si="355"/>
        <v>at</v>
      </c>
    </row>
    <row r="11393" spans="1:4" x14ac:dyDescent="0.25">
      <c r="A11393" t="s">
        <v>16005</v>
      </c>
      <c r="B11393" t="s">
        <v>15693</v>
      </c>
      <c r="C11393" t="str">
        <f t="shared" si="354"/>
        <v>a</v>
      </c>
      <c r="D11393" t="str">
        <f t="shared" si="355"/>
        <v>at</v>
      </c>
    </row>
    <row r="11394" spans="1:4" x14ac:dyDescent="0.25">
      <c r="A11394" t="s">
        <v>16006</v>
      </c>
      <c r="B11394" t="s">
        <v>15693</v>
      </c>
      <c r="C11394" t="str">
        <f t="shared" si="354"/>
        <v>a</v>
      </c>
      <c r="D11394" t="str">
        <f t="shared" si="355"/>
        <v>at</v>
      </c>
    </row>
    <row r="11395" spans="1:4" x14ac:dyDescent="0.25">
      <c r="A11395" t="s">
        <v>516</v>
      </c>
      <c r="B11395" t="s">
        <v>16001</v>
      </c>
      <c r="C11395" t="str">
        <f t="shared" ref="C11395:C11458" si="356">LEFT(A11395,1)</f>
        <v>a</v>
      </c>
      <c r="D11395" t="str">
        <f t="shared" ref="D11395:D11458" si="357">LEFT(A11395,2)</f>
        <v>at</v>
      </c>
    </row>
    <row r="11396" spans="1:4" x14ac:dyDescent="0.25">
      <c r="A11396" t="s">
        <v>519</v>
      </c>
      <c r="B11396" t="s">
        <v>16007</v>
      </c>
      <c r="C11396" t="str">
        <f t="shared" si="356"/>
        <v>a</v>
      </c>
      <c r="D11396" t="str">
        <f t="shared" si="357"/>
        <v>at</v>
      </c>
    </row>
    <row r="11397" spans="1:4" x14ac:dyDescent="0.25">
      <c r="A11397" t="s">
        <v>521</v>
      </c>
      <c r="B11397" t="s">
        <v>15886</v>
      </c>
      <c r="C11397" t="str">
        <f t="shared" si="356"/>
        <v>a</v>
      </c>
      <c r="D11397" t="str">
        <f t="shared" si="357"/>
        <v>at</v>
      </c>
    </row>
    <row r="11398" spans="1:4" x14ac:dyDescent="0.25">
      <c r="A11398" t="s">
        <v>16008</v>
      </c>
      <c r="B11398" t="s">
        <v>16009</v>
      </c>
      <c r="C11398" t="str">
        <f t="shared" si="356"/>
        <v>a</v>
      </c>
      <c r="D11398" t="str">
        <f t="shared" si="357"/>
        <v>at</v>
      </c>
    </row>
    <row r="11399" spans="1:4" x14ac:dyDescent="0.25">
      <c r="A11399" t="s">
        <v>527</v>
      </c>
      <c r="B11399" t="s">
        <v>15533</v>
      </c>
      <c r="C11399" t="str">
        <f t="shared" si="356"/>
        <v>a</v>
      </c>
      <c r="D11399" t="str">
        <f t="shared" si="357"/>
        <v>au</v>
      </c>
    </row>
    <row r="11400" spans="1:4" x14ac:dyDescent="0.25">
      <c r="A11400" t="s">
        <v>16010</v>
      </c>
      <c r="B11400" t="s">
        <v>16011</v>
      </c>
      <c r="C11400" t="str">
        <f t="shared" si="356"/>
        <v>a</v>
      </c>
      <c r="D11400" t="str">
        <f t="shared" si="357"/>
        <v>au</v>
      </c>
    </row>
    <row r="11401" spans="1:4" x14ac:dyDescent="0.25">
      <c r="A11401" t="s">
        <v>16012</v>
      </c>
      <c r="B11401" t="s">
        <v>15630</v>
      </c>
      <c r="C11401" t="str">
        <f t="shared" si="356"/>
        <v>a</v>
      </c>
      <c r="D11401" t="str">
        <f t="shared" si="357"/>
        <v>au</v>
      </c>
    </row>
    <row r="11402" spans="1:4" x14ac:dyDescent="0.25">
      <c r="A11402" t="s">
        <v>16013</v>
      </c>
      <c r="B11402" t="s">
        <v>16014</v>
      </c>
      <c r="C11402" t="str">
        <f t="shared" si="356"/>
        <v>a</v>
      </c>
      <c r="D11402" t="str">
        <f t="shared" si="357"/>
        <v>au</v>
      </c>
    </row>
    <row r="11403" spans="1:4" x14ac:dyDescent="0.25">
      <c r="A11403" t="s">
        <v>529</v>
      </c>
      <c r="B11403" t="s">
        <v>16015</v>
      </c>
      <c r="C11403" t="str">
        <f t="shared" si="356"/>
        <v>a</v>
      </c>
      <c r="D11403" t="str">
        <f t="shared" si="357"/>
        <v>au</v>
      </c>
    </row>
    <row r="11404" spans="1:4" x14ac:dyDescent="0.25">
      <c r="A11404" t="s">
        <v>16016</v>
      </c>
      <c r="B11404" t="s">
        <v>15558</v>
      </c>
      <c r="C11404" t="str">
        <f t="shared" si="356"/>
        <v>a</v>
      </c>
      <c r="D11404" t="str">
        <f t="shared" si="357"/>
        <v>au</v>
      </c>
    </row>
    <row r="11405" spans="1:4" x14ac:dyDescent="0.25">
      <c r="A11405" t="s">
        <v>16017</v>
      </c>
      <c r="B11405" t="s">
        <v>16018</v>
      </c>
      <c r="C11405" t="str">
        <f t="shared" si="356"/>
        <v>a</v>
      </c>
      <c r="D11405" t="str">
        <f t="shared" si="357"/>
        <v>au</v>
      </c>
    </row>
    <row r="11406" spans="1:4" x14ac:dyDescent="0.25">
      <c r="A11406" t="s">
        <v>16019</v>
      </c>
      <c r="B11406" t="s">
        <v>16014</v>
      </c>
      <c r="C11406" t="str">
        <f t="shared" si="356"/>
        <v>a</v>
      </c>
      <c r="D11406" t="str">
        <f t="shared" si="357"/>
        <v>au</v>
      </c>
    </row>
    <row r="11407" spans="1:4" x14ac:dyDescent="0.25">
      <c r="A11407" t="s">
        <v>16020</v>
      </c>
      <c r="B11407" t="s">
        <v>15967</v>
      </c>
      <c r="C11407" t="str">
        <f t="shared" si="356"/>
        <v>a</v>
      </c>
      <c r="D11407" t="str">
        <f t="shared" si="357"/>
        <v>au</v>
      </c>
    </row>
    <row r="11408" spans="1:4" x14ac:dyDescent="0.25">
      <c r="A11408" t="s">
        <v>16021</v>
      </c>
      <c r="B11408" t="s">
        <v>16022</v>
      </c>
      <c r="C11408" t="str">
        <f t="shared" si="356"/>
        <v>a</v>
      </c>
      <c r="D11408" t="str">
        <f t="shared" si="357"/>
        <v>au</v>
      </c>
    </row>
    <row r="11409" spans="1:4" x14ac:dyDescent="0.25">
      <c r="A11409" t="s">
        <v>16023</v>
      </c>
      <c r="B11409" t="s">
        <v>16024</v>
      </c>
      <c r="C11409" t="str">
        <f t="shared" si="356"/>
        <v>a</v>
      </c>
      <c r="D11409" t="str">
        <f t="shared" si="357"/>
        <v>au</v>
      </c>
    </row>
    <row r="11410" spans="1:4" x14ac:dyDescent="0.25">
      <c r="A11410" t="s">
        <v>532</v>
      </c>
      <c r="B11410" t="s">
        <v>16025</v>
      </c>
      <c r="C11410" t="str">
        <f t="shared" si="356"/>
        <v>a</v>
      </c>
      <c r="D11410" t="str">
        <f t="shared" si="357"/>
        <v>au</v>
      </c>
    </row>
    <row r="11411" spans="1:4" x14ac:dyDescent="0.25">
      <c r="A11411" t="s">
        <v>532</v>
      </c>
      <c r="B11411" t="s">
        <v>16026</v>
      </c>
      <c r="C11411" t="str">
        <f t="shared" si="356"/>
        <v>a</v>
      </c>
      <c r="D11411" t="str">
        <f t="shared" si="357"/>
        <v>au</v>
      </c>
    </row>
    <row r="11412" spans="1:4" x14ac:dyDescent="0.25">
      <c r="A11412" t="s">
        <v>16027</v>
      </c>
      <c r="B11412" t="s">
        <v>15431</v>
      </c>
      <c r="C11412" t="str">
        <f t="shared" si="356"/>
        <v>a</v>
      </c>
      <c r="D11412" t="str">
        <f t="shared" si="357"/>
        <v>au</v>
      </c>
    </row>
    <row r="11413" spans="1:4" x14ac:dyDescent="0.25">
      <c r="A11413" t="s">
        <v>16028</v>
      </c>
      <c r="B11413" t="s">
        <v>15633</v>
      </c>
      <c r="C11413" t="str">
        <f t="shared" si="356"/>
        <v>a</v>
      </c>
      <c r="D11413" t="str">
        <f t="shared" si="357"/>
        <v>au</v>
      </c>
    </row>
    <row r="11414" spans="1:4" x14ac:dyDescent="0.25">
      <c r="A11414" t="s">
        <v>16029</v>
      </c>
      <c r="B11414" t="s">
        <v>15757</v>
      </c>
      <c r="C11414" t="str">
        <f t="shared" si="356"/>
        <v>a</v>
      </c>
      <c r="D11414" t="str">
        <f t="shared" si="357"/>
        <v>au</v>
      </c>
    </row>
    <row r="11415" spans="1:4" x14ac:dyDescent="0.25">
      <c r="A11415" t="s">
        <v>16030</v>
      </c>
      <c r="B11415" t="s">
        <v>15630</v>
      </c>
      <c r="C11415" t="str">
        <f t="shared" si="356"/>
        <v>a</v>
      </c>
      <c r="D11415" t="str">
        <f t="shared" si="357"/>
        <v>au</v>
      </c>
    </row>
    <row r="11416" spans="1:4" x14ac:dyDescent="0.25">
      <c r="A11416" t="s">
        <v>16031</v>
      </c>
      <c r="B11416" t="s">
        <v>16032</v>
      </c>
      <c r="C11416" t="str">
        <f t="shared" si="356"/>
        <v>a</v>
      </c>
      <c r="D11416" t="str">
        <f t="shared" si="357"/>
        <v>au</v>
      </c>
    </row>
    <row r="11417" spans="1:4" x14ac:dyDescent="0.25">
      <c r="A11417" t="s">
        <v>16033</v>
      </c>
      <c r="B11417" t="s">
        <v>16026</v>
      </c>
      <c r="C11417" t="str">
        <f t="shared" si="356"/>
        <v>a</v>
      </c>
      <c r="D11417" t="str">
        <f t="shared" si="357"/>
        <v>au</v>
      </c>
    </row>
    <row r="11418" spans="1:4" x14ac:dyDescent="0.25">
      <c r="A11418" t="s">
        <v>16034</v>
      </c>
      <c r="B11418" t="s">
        <v>16035</v>
      </c>
      <c r="C11418" t="str">
        <f t="shared" si="356"/>
        <v>a</v>
      </c>
      <c r="D11418" t="str">
        <f t="shared" si="357"/>
        <v>au</v>
      </c>
    </row>
    <row r="11419" spans="1:4" x14ac:dyDescent="0.25">
      <c r="A11419" t="s">
        <v>16036</v>
      </c>
      <c r="B11419" t="s">
        <v>16014</v>
      </c>
      <c r="C11419" t="str">
        <f t="shared" si="356"/>
        <v>a</v>
      </c>
      <c r="D11419" t="str">
        <f t="shared" si="357"/>
        <v>au</v>
      </c>
    </row>
    <row r="11420" spans="1:4" x14ac:dyDescent="0.25">
      <c r="A11420" t="s">
        <v>16037</v>
      </c>
      <c r="B11420" t="s">
        <v>16038</v>
      </c>
      <c r="C11420" t="str">
        <f t="shared" si="356"/>
        <v>a</v>
      </c>
      <c r="D11420" t="str">
        <f t="shared" si="357"/>
        <v>au</v>
      </c>
    </row>
    <row r="11421" spans="1:4" x14ac:dyDescent="0.25">
      <c r="A11421" t="s">
        <v>16039</v>
      </c>
      <c r="B11421" t="s">
        <v>16040</v>
      </c>
      <c r="C11421" t="str">
        <f t="shared" si="356"/>
        <v>a</v>
      </c>
      <c r="D11421" t="str">
        <f t="shared" si="357"/>
        <v>au</v>
      </c>
    </row>
    <row r="11422" spans="1:4" x14ac:dyDescent="0.25">
      <c r="A11422" t="s">
        <v>16041</v>
      </c>
      <c r="B11422" t="s">
        <v>15526</v>
      </c>
      <c r="C11422" t="str">
        <f t="shared" si="356"/>
        <v>a</v>
      </c>
      <c r="D11422" t="str">
        <f t="shared" si="357"/>
        <v>au</v>
      </c>
    </row>
    <row r="11423" spans="1:4" x14ac:dyDescent="0.25">
      <c r="A11423" t="s">
        <v>16041</v>
      </c>
      <c r="B11423" t="s">
        <v>15558</v>
      </c>
      <c r="C11423" t="str">
        <f t="shared" si="356"/>
        <v>a</v>
      </c>
      <c r="D11423" t="str">
        <f t="shared" si="357"/>
        <v>au</v>
      </c>
    </row>
    <row r="11424" spans="1:4" x14ac:dyDescent="0.25">
      <c r="A11424" t="s">
        <v>16042</v>
      </c>
      <c r="B11424" t="s">
        <v>16043</v>
      </c>
      <c r="C11424" t="str">
        <f t="shared" si="356"/>
        <v>a</v>
      </c>
      <c r="D11424" t="str">
        <f t="shared" si="357"/>
        <v>av</v>
      </c>
    </row>
    <row r="11425" spans="1:4" x14ac:dyDescent="0.25">
      <c r="A11425" t="s">
        <v>16044</v>
      </c>
      <c r="B11425" t="s">
        <v>16045</v>
      </c>
      <c r="C11425" t="str">
        <f t="shared" si="356"/>
        <v>a</v>
      </c>
      <c r="D11425" t="str">
        <f t="shared" si="357"/>
        <v>av</v>
      </c>
    </row>
    <row r="11426" spans="1:4" x14ac:dyDescent="0.25">
      <c r="A11426" t="s">
        <v>16046</v>
      </c>
      <c r="B11426" t="s">
        <v>16047</v>
      </c>
      <c r="C11426" t="str">
        <f t="shared" si="356"/>
        <v>a</v>
      </c>
      <c r="D11426" t="str">
        <f t="shared" si="357"/>
        <v>av</v>
      </c>
    </row>
    <row r="11427" spans="1:4" x14ac:dyDescent="0.25">
      <c r="A11427" t="s">
        <v>16048</v>
      </c>
      <c r="B11427" t="s">
        <v>16049</v>
      </c>
      <c r="C11427" t="str">
        <f t="shared" si="356"/>
        <v>a</v>
      </c>
      <c r="D11427" t="str">
        <f t="shared" si="357"/>
        <v>av</v>
      </c>
    </row>
    <row r="11428" spans="1:4" x14ac:dyDescent="0.25">
      <c r="A11428" t="s">
        <v>16050</v>
      </c>
      <c r="B11428" t="s">
        <v>16051</v>
      </c>
      <c r="C11428" t="str">
        <f t="shared" si="356"/>
        <v>a</v>
      </c>
      <c r="D11428" t="str">
        <f t="shared" si="357"/>
        <v>av</v>
      </c>
    </row>
    <row r="11429" spans="1:4" x14ac:dyDescent="0.25">
      <c r="A11429" t="s">
        <v>16050</v>
      </c>
      <c r="B11429" t="s">
        <v>15567</v>
      </c>
      <c r="C11429" t="str">
        <f t="shared" si="356"/>
        <v>a</v>
      </c>
      <c r="D11429" t="str">
        <f t="shared" si="357"/>
        <v>av</v>
      </c>
    </row>
    <row r="11430" spans="1:4" x14ac:dyDescent="0.25">
      <c r="A11430" t="s">
        <v>16052</v>
      </c>
      <c r="B11430" t="s">
        <v>16053</v>
      </c>
      <c r="C11430" t="str">
        <f t="shared" si="356"/>
        <v>a</v>
      </c>
      <c r="D11430" t="str">
        <f t="shared" si="357"/>
        <v>av</v>
      </c>
    </row>
    <row r="11431" spans="1:4" x14ac:dyDescent="0.25">
      <c r="A11431" t="s">
        <v>16054</v>
      </c>
      <c r="B11431" t="s">
        <v>15641</v>
      </c>
      <c r="C11431" t="str">
        <f t="shared" si="356"/>
        <v>a</v>
      </c>
      <c r="D11431" t="str">
        <f t="shared" si="357"/>
        <v>av</v>
      </c>
    </row>
    <row r="11432" spans="1:4" x14ac:dyDescent="0.25">
      <c r="A11432" t="s">
        <v>16055</v>
      </c>
      <c r="B11432" t="s">
        <v>16056</v>
      </c>
      <c r="C11432" t="str">
        <f t="shared" si="356"/>
        <v>a</v>
      </c>
      <c r="D11432" t="str">
        <f t="shared" si="357"/>
        <v>av</v>
      </c>
    </row>
    <row r="11433" spans="1:4" x14ac:dyDescent="0.25">
      <c r="A11433" t="s">
        <v>16057</v>
      </c>
      <c r="B11433" t="s">
        <v>16043</v>
      </c>
      <c r="C11433" t="str">
        <f t="shared" si="356"/>
        <v>a</v>
      </c>
      <c r="D11433" t="str">
        <f t="shared" si="357"/>
        <v>av</v>
      </c>
    </row>
    <row r="11434" spans="1:4" x14ac:dyDescent="0.25">
      <c r="A11434" t="s">
        <v>16058</v>
      </c>
      <c r="B11434" t="s">
        <v>16059</v>
      </c>
      <c r="C11434" t="str">
        <f t="shared" si="356"/>
        <v>a</v>
      </c>
      <c r="D11434" t="str">
        <f t="shared" si="357"/>
        <v>av</v>
      </c>
    </row>
    <row r="11435" spans="1:4" x14ac:dyDescent="0.25">
      <c r="A11435" t="s">
        <v>16060</v>
      </c>
      <c r="B11435" t="s">
        <v>16061</v>
      </c>
      <c r="C11435" t="str">
        <f t="shared" si="356"/>
        <v>a</v>
      </c>
      <c r="D11435" t="str">
        <f t="shared" si="357"/>
        <v>aw</v>
      </c>
    </row>
    <row r="11436" spans="1:4" x14ac:dyDescent="0.25">
      <c r="A11436" t="s">
        <v>16062</v>
      </c>
      <c r="B11436" t="s">
        <v>16063</v>
      </c>
      <c r="C11436" t="str">
        <f t="shared" si="356"/>
        <v>a</v>
      </c>
      <c r="D11436" t="str">
        <f t="shared" si="357"/>
        <v>aw</v>
      </c>
    </row>
    <row r="11437" spans="1:4" x14ac:dyDescent="0.25">
      <c r="A11437" t="s">
        <v>16064</v>
      </c>
      <c r="B11437" t="s">
        <v>16065</v>
      </c>
      <c r="C11437" t="str">
        <f t="shared" si="356"/>
        <v>a</v>
      </c>
      <c r="D11437" t="str">
        <f t="shared" si="357"/>
        <v>aw</v>
      </c>
    </row>
    <row r="11438" spans="1:4" x14ac:dyDescent="0.25">
      <c r="A11438" t="s">
        <v>16066</v>
      </c>
      <c r="B11438" t="s">
        <v>16065</v>
      </c>
      <c r="C11438" t="str">
        <f t="shared" si="356"/>
        <v>a</v>
      </c>
      <c r="D11438" t="str">
        <f t="shared" si="357"/>
        <v>aw</v>
      </c>
    </row>
    <row r="11439" spans="1:4" x14ac:dyDescent="0.25">
      <c r="A11439" t="s">
        <v>16067</v>
      </c>
      <c r="B11439" t="s">
        <v>16068</v>
      </c>
      <c r="C11439" t="str">
        <f t="shared" si="356"/>
        <v>a</v>
      </c>
      <c r="D11439" t="str">
        <f t="shared" si="357"/>
        <v>aw</v>
      </c>
    </row>
    <row r="11440" spans="1:4" x14ac:dyDescent="0.25">
      <c r="A11440" t="s">
        <v>16069</v>
      </c>
      <c r="B11440" t="s">
        <v>16070</v>
      </c>
      <c r="C11440" t="str">
        <f t="shared" si="356"/>
        <v>a</v>
      </c>
      <c r="D11440" t="str">
        <f t="shared" si="357"/>
        <v>aw</v>
      </c>
    </row>
    <row r="11441" spans="1:4" x14ac:dyDescent="0.25">
      <c r="A11441" t="s">
        <v>16071</v>
      </c>
      <c r="B11441" t="s">
        <v>16072</v>
      </c>
      <c r="C11441" t="str">
        <f t="shared" si="356"/>
        <v>a</v>
      </c>
      <c r="D11441" t="str">
        <f t="shared" si="357"/>
        <v>aw</v>
      </c>
    </row>
    <row r="11442" spans="1:4" x14ac:dyDescent="0.25">
      <c r="A11442" t="s">
        <v>16073</v>
      </c>
      <c r="B11442" t="s">
        <v>16074</v>
      </c>
      <c r="C11442" t="str">
        <f t="shared" si="356"/>
        <v>a</v>
      </c>
      <c r="D11442" t="str">
        <f t="shared" si="357"/>
        <v>aw</v>
      </c>
    </row>
    <row r="11443" spans="1:4" x14ac:dyDescent="0.25">
      <c r="A11443" t="s">
        <v>16075</v>
      </c>
      <c r="B11443" t="s">
        <v>16076</v>
      </c>
      <c r="C11443" t="str">
        <f t="shared" si="356"/>
        <v>a</v>
      </c>
      <c r="D11443" t="str">
        <f t="shared" si="357"/>
        <v>aw</v>
      </c>
    </row>
    <row r="11444" spans="1:4" x14ac:dyDescent="0.25">
      <c r="A11444" t="s">
        <v>16075</v>
      </c>
      <c r="B11444" t="s">
        <v>15413</v>
      </c>
      <c r="C11444" t="str">
        <f t="shared" si="356"/>
        <v>a</v>
      </c>
      <c r="D11444" t="str">
        <f t="shared" si="357"/>
        <v>aw</v>
      </c>
    </row>
    <row r="11445" spans="1:4" x14ac:dyDescent="0.25">
      <c r="A11445" t="s">
        <v>16077</v>
      </c>
      <c r="B11445" t="s">
        <v>16072</v>
      </c>
      <c r="C11445" t="str">
        <f t="shared" si="356"/>
        <v>a</v>
      </c>
      <c r="D11445" t="str">
        <f t="shared" si="357"/>
        <v>aw</v>
      </c>
    </row>
    <row r="11446" spans="1:4" x14ac:dyDescent="0.25">
      <c r="A11446" t="s">
        <v>16078</v>
      </c>
      <c r="B11446" t="s">
        <v>16068</v>
      </c>
      <c r="C11446" t="str">
        <f t="shared" si="356"/>
        <v>a</v>
      </c>
      <c r="D11446" t="str">
        <f t="shared" si="357"/>
        <v>aw</v>
      </c>
    </row>
    <row r="11447" spans="1:4" x14ac:dyDescent="0.25">
      <c r="A11447" t="s">
        <v>16079</v>
      </c>
      <c r="B11447" t="s">
        <v>16061</v>
      </c>
      <c r="C11447" t="str">
        <f t="shared" si="356"/>
        <v>a</v>
      </c>
      <c r="D11447" t="str">
        <f t="shared" si="357"/>
        <v>aw</v>
      </c>
    </row>
    <row r="11448" spans="1:4" x14ac:dyDescent="0.25">
      <c r="A11448" t="s">
        <v>556</v>
      </c>
      <c r="B11448" t="s">
        <v>16080</v>
      </c>
      <c r="C11448" t="str">
        <f t="shared" si="356"/>
        <v>a</v>
      </c>
      <c r="D11448" t="str">
        <f t="shared" si="357"/>
        <v>ax</v>
      </c>
    </row>
    <row r="11449" spans="1:4" x14ac:dyDescent="0.25">
      <c r="A11449" t="s">
        <v>16081</v>
      </c>
      <c r="B11449" t="s">
        <v>15471</v>
      </c>
      <c r="C11449" t="str">
        <f t="shared" si="356"/>
        <v>a</v>
      </c>
      <c r="D11449" t="str">
        <f t="shared" si="357"/>
        <v>ax</v>
      </c>
    </row>
    <row r="11450" spans="1:4" x14ac:dyDescent="0.25">
      <c r="A11450" t="s">
        <v>16082</v>
      </c>
      <c r="B11450" t="s">
        <v>16083</v>
      </c>
      <c r="C11450" t="str">
        <f t="shared" si="356"/>
        <v>a</v>
      </c>
      <c r="D11450" t="str">
        <f t="shared" si="357"/>
        <v>ax</v>
      </c>
    </row>
    <row r="11451" spans="1:4" x14ac:dyDescent="0.25">
      <c r="A11451" t="s">
        <v>16084</v>
      </c>
      <c r="B11451" t="s">
        <v>16085</v>
      </c>
      <c r="C11451" t="str">
        <f t="shared" si="356"/>
        <v>a</v>
      </c>
      <c r="D11451" t="str">
        <f t="shared" si="357"/>
        <v>ax</v>
      </c>
    </row>
    <row r="11452" spans="1:4" x14ac:dyDescent="0.25">
      <c r="A11452" t="s">
        <v>558</v>
      </c>
      <c r="B11452" t="s">
        <v>16086</v>
      </c>
      <c r="C11452" t="str">
        <f t="shared" si="356"/>
        <v>a</v>
      </c>
      <c r="D11452" t="str">
        <f t="shared" si="357"/>
        <v>ax</v>
      </c>
    </row>
    <row r="11453" spans="1:4" x14ac:dyDescent="0.25">
      <c r="A11453" t="s">
        <v>16087</v>
      </c>
      <c r="B11453" t="s">
        <v>16088</v>
      </c>
      <c r="C11453" t="str">
        <f t="shared" si="356"/>
        <v>a</v>
      </c>
      <c r="D11453" t="str">
        <f t="shared" si="357"/>
        <v>ax</v>
      </c>
    </row>
    <row r="11454" spans="1:4" x14ac:dyDescent="0.25">
      <c r="A11454" t="s">
        <v>16089</v>
      </c>
      <c r="B11454" t="s">
        <v>16090</v>
      </c>
      <c r="C11454" t="str">
        <f t="shared" si="356"/>
        <v>a</v>
      </c>
      <c r="D11454" t="str">
        <f t="shared" si="357"/>
        <v>ax</v>
      </c>
    </row>
    <row r="11455" spans="1:4" x14ac:dyDescent="0.25">
      <c r="A11455" t="s">
        <v>16091</v>
      </c>
      <c r="B11455" t="s">
        <v>15457</v>
      </c>
      <c r="C11455" t="str">
        <f t="shared" si="356"/>
        <v>a</v>
      </c>
      <c r="D11455" t="str">
        <f t="shared" si="357"/>
        <v>ax</v>
      </c>
    </row>
    <row r="11456" spans="1:4" x14ac:dyDescent="0.25">
      <c r="A11456" t="s">
        <v>16092</v>
      </c>
      <c r="B11456" t="s">
        <v>15516</v>
      </c>
      <c r="C11456" t="str">
        <f t="shared" si="356"/>
        <v>a</v>
      </c>
      <c r="D11456" t="str">
        <f t="shared" si="357"/>
        <v>ax</v>
      </c>
    </row>
    <row r="11457" spans="1:4" x14ac:dyDescent="0.25">
      <c r="A11457" t="s">
        <v>16093</v>
      </c>
      <c r="B11457" t="s">
        <v>15689</v>
      </c>
      <c r="C11457" t="str">
        <f t="shared" si="356"/>
        <v>a</v>
      </c>
      <c r="D11457" t="str">
        <f t="shared" si="357"/>
        <v>ax</v>
      </c>
    </row>
    <row r="11458" spans="1:4" x14ac:dyDescent="0.25">
      <c r="A11458" t="s">
        <v>16094</v>
      </c>
      <c r="B11458" t="s">
        <v>16095</v>
      </c>
      <c r="C11458" t="str">
        <f t="shared" si="356"/>
        <v>a</v>
      </c>
      <c r="D11458" t="str">
        <f t="shared" si="357"/>
        <v>ax</v>
      </c>
    </row>
    <row r="11459" spans="1:4" x14ac:dyDescent="0.25">
      <c r="A11459" t="s">
        <v>16096</v>
      </c>
      <c r="B11459" t="s">
        <v>15590</v>
      </c>
      <c r="C11459" t="str">
        <f t="shared" ref="C11459:C11522" si="358">LEFT(A11459,1)</f>
        <v>a</v>
      </c>
      <c r="D11459" t="str">
        <f t="shared" ref="D11459:D11522" si="359">LEFT(A11459,2)</f>
        <v>ax</v>
      </c>
    </row>
    <row r="11460" spans="1:4" x14ac:dyDescent="0.25">
      <c r="A11460" t="s">
        <v>16097</v>
      </c>
      <c r="B11460" t="s">
        <v>16083</v>
      </c>
      <c r="C11460" t="str">
        <f t="shared" si="358"/>
        <v>a</v>
      </c>
      <c r="D11460" t="str">
        <f t="shared" si="359"/>
        <v>ax</v>
      </c>
    </row>
    <row r="11461" spans="1:4" x14ac:dyDescent="0.25">
      <c r="A11461" t="s">
        <v>567</v>
      </c>
      <c r="B11461" t="s">
        <v>16098</v>
      </c>
      <c r="C11461" t="str">
        <f t="shared" si="358"/>
        <v>a</v>
      </c>
      <c r="D11461" t="str">
        <f t="shared" si="359"/>
        <v>ax</v>
      </c>
    </row>
    <row r="11462" spans="1:4" x14ac:dyDescent="0.25">
      <c r="A11462" t="s">
        <v>567</v>
      </c>
      <c r="B11462" t="s">
        <v>16086</v>
      </c>
      <c r="C11462" t="str">
        <f t="shared" si="358"/>
        <v>a</v>
      </c>
      <c r="D11462" t="str">
        <f t="shared" si="359"/>
        <v>ax</v>
      </c>
    </row>
    <row r="11463" spans="1:4" x14ac:dyDescent="0.25">
      <c r="A11463" t="s">
        <v>16099</v>
      </c>
      <c r="B11463" t="s">
        <v>16100</v>
      </c>
      <c r="C11463" t="str">
        <f t="shared" si="358"/>
        <v>a</v>
      </c>
      <c r="D11463" t="str">
        <f t="shared" si="359"/>
        <v>ax</v>
      </c>
    </row>
    <row r="11464" spans="1:4" x14ac:dyDescent="0.25">
      <c r="A11464" t="s">
        <v>16101</v>
      </c>
      <c r="B11464" t="s">
        <v>16102</v>
      </c>
      <c r="C11464" t="str">
        <f t="shared" si="358"/>
        <v>a</v>
      </c>
      <c r="D11464" t="str">
        <f t="shared" si="359"/>
        <v>ax</v>
      </c>
    </row>
    <row r="11465" spans="1:4" x14ac:dyDescent="0.25">
      <c r="A11465" t="s">
        <v>570</v>
      </c>
      <c r="B11465" t="s">
        <v>16080</v>
      </c>
      <c r="C11465" t="str">
        <f t="shared" si="358"/>
        <v>a</v>
      </c>
      <c r="D11465" t="str">
        <f t="shared" si="359"/>
        <v>ax</v>
      </c>
    </row>
    <row r="11466" spans="1:4" x14ac:dyDescent="0.25">
      <c r="A11466" t="s">
        <v>16103</v>
      </c>
      <c r="B11466" t="s">
        <v>16104</v>
      </c>
      <c r="C11466" t="str">
        <f t="shared" si="358"/>
        <v>a</v>
      </c>
      <c r="D11466" t="str">
        <f t="shared" si="359"/>
        <v>ay</v>
      </c>
    </row>
    <row r="11467" spans="1:4" x14ac:dyDescent="0.25">
      <c r="A11467" t="s">
        <v>16105</v>
      </c>
      <c r="B11467" t="s">
        <v>16106</v>
      </c>
      <c r="C11467" t="str">
        <f t="shared" si="358"/>
        <v>a</v>
      </c>
      <c r="D11467" t="str">
        <f t="shared" si="359"/>
        <v>ay</v>
      </c>
    </row>
    <row r="11468" spans="1:4" x14ac:dyDescent="0.25">
      <c r="A11468" t="s">
        <v>16107</v>
      </c>
      <c r="B11468" t="s">
        <v>15922</v>
      </c>
      <c r="C11468" t="str">
        <f t="shared" si="358"/>
        <v>a</v>
      </c>
      <c r="D11468" t="str">
        <f t="shared" si="359"/>
        <v>ay</v>
      </c>
    </row>
    <row r="11469" spans="1:4" x14ac:dyDescent="0.25">
      <c r="A11469" t="s">
        <v>574</v>
      </c>
      <c r="B11469" t="s">
        <v>16108</v>
      </c>
      <c r="C11469" t="str">
        <f t="shared" si="358"/>
        <v>a</v>
      </c>
      <c r="D11469" t="str">
        <f t="shared" si="359"/>
        <v>ay</v>
      </c>
    </row>
    <row r="11470" spans="1:4" x14ac:dyDescent="0.25">
      <c r="A11470" t="s">
        <v>574</v>
      </c>
      <c r="B11470" t="s">
        <v>16109</v>
      </c>
      <c r="C11470" t="str">
        <f t="shared" si="358"/>
        <v>a</v>
      </c>
      <c r="D11470" t="str">
        <f t="shared" si="359"/>
        <v>ay</v>
      </c>
    </row>
    <row r="11471" spans="1:4" x14ac:dyDescent="0.25">
      <c r="A11471" t="s">
        <v>574</v>
      </c>
      <c r="B11471" t="s">
        <v>15922</v>
      </c>
      <c r="C11471" t="str">
        <f t="shared" si="358"/>
        <v>a</v>
      </c>
      <c r="D11471" t="str">
        <f t="shared" si="359"/>
        <v>ay</v>
      </c>
    </row>
    <row r="11472" spans="1:4" x14ac:dyDescent="0.25">
      <c r="A11472" t="s">
        <v>16110</v>
      </c>
      <c r="B11472" t="s">
        <v>16111</v>
      </c>
      <c r="C11472" t="str">
        <f t="shared" si="358"/>
        <v>a</v>
      </c>
      <c r="D11472" t="str">
        <f t="shared" si="359"/>
        <v>ay</v>
      </c>
    </row>
    <row r="11473" spans="1:4" x14ac:dyDescent="0.25">
      <c r="A11473" t="s">
        <v>16112</v>
      </c>
      <c r="B11473" t="s">
        <v>16113</v>
      </c>
      <c r="C11473" t="str">
        <f t="shared" si="358"/>
        <v>a</v>
      </c>
      <c r="D11473" t="str">
        <f t="shared" si="359"/>
        <v>ay</v>
      </c>
    </row>
    <row r="11474" spans="1:4" x14ac:dyDescent="0.25">
      <c r="A11474" t="s">
        <v>16114</v>
      </c>
      <c r="B11474" t="s">
        <v>15555</v>
      </c>
      <c r="C11474" t="str">
        <f t="shared" si="358"/>
        <v>a</v>
      </c>
      <c r="D11474" t="str">
        <f t="shared" si="359"/>
        <v>ay</v>
      </c>
    </row>
    <row r="11475" spans="1:4" x14ac:dyDescent="0.25">
      <c r="A11475" t="s">
        <v>575</v>
      </c>
      <c r="B11475" t="s">
        <v>16115</v>
      </c>
      <c r="C11475" t="str">
        <f t="shared" si="358"/>
        <v>a</v>
      </c>
      <c r="D11475" t="str">
        <f t="shared" si="359"/>
        <v>ay</v>
      </c>
    </row>
    <row r="11476" spans="1:4" x14ac:dyDescent="0.25">
      <c r="A11476" t="s">
        <v>16116</v>
      </c>
      <c r="B11476" t="s">
        <v>16117</v>
      </c>
      <c r="C11476" t="str">
        <f t="shared" si="358"/>
        <v>a</v>
      </c>
      <c r="D11476" t="str">
        <f t="shared" si="359"/>
        <v>ay</v>
      </c>
    </row>
    <row r="11477" spans="1:4" x14ac:dyDescent="0.25">
      <c r="A11477" t="s">
        <v>16118</v>
      </c>
      <c r="B11477" t="s">
        <v>16119</v>
      </c>
      <c r="C11477" t="str">
        <f t="shared" si="358"/>
        <v>a</v>
      </c>
      <c r="D11477" t="str">
        <f t="shared" si="359"/>
        <v>ay</v>
      </c>
    </row>
    <row r="11478" spans="1:4" x14ac:dyDescent="0.25">
      <c r="A11478" t="s">
        <v>16120</v>
      </c>
      <c r="B11478" t="s">
        <v>16121</v>
      </c>
      <c r="C11478" t="str">
        <f t="shared" si="358"/>
        <v>a</v>
      </c>
      <c r="D11478" t="str">
        <f t="shared" si="359"/>
        <v>ay</v>
      </c>
    </row>
    <row r="11479" spans="1:4" x14ac:dyDescent="0.25">
      <c r="A11479" t="s">
        <v>578</v>
      </c>
      <c r="B11479" t="s">
        <v>16122</v>
      </c>
      <c r="C11479" t="str">
        <f t="shared" si="358"/>
        <v>a</v>
      </c>
      <c r="D11479" t="str">
        <f t="shared" si="359"/>
        <v>ay</v>
      </c>
    </row>
    <row r="11480" spans="1:4" x14ac:dyDescent="0.25">
      <c r="A11480" t="s">
        <v>16123</v>
      </c>
      <c r="B11480" t="s">
        <v>16124</v>
      </c>
      <c r="C11480" t="str">
        <f t="shared" si="358"/>
        <v>a</v>
      </c>
      <c r="D11480" t="str">
        <f t="shared" si="359"/>
        <v>ay</v>
      </c>
    </row>
    <row r="11481" spans="1:4" x14ac:dyDescent="0.25">
      <c r="A11481" t="s">
        <v>16125</v>
      </c>
      <c r="B11481" t="s">
        <v>15624</v>
      </c>
      <c r="C11481" t="str">
        <f t="shared" si="358"/>
        <v>a</v>
      </c>
      <c r="D11481" t="str">
        <f t="shared" si="359"/>
        <v>ay</v>
      </c>
    </row>
    <row r="11482" spans="1:4" x14ac:dyDescent="0.25">
      <c r="A11482" t="s">
        <v>16126</v>
      </c>
      <c r="B11482" t="s">
        <v>16127</v>
      </c>
      <c r="C11482" t="str">
        <f t="shared" si="358"/>
        <v>a</v>
      </c>
      <c r="D11482" t="str">
        <f t="shared" si="359"/>
        <v>ay</v>
      </c>
    </row>
    <row r="11483" spans="1:4" x14ac:dyDescent="0.25">
      <c r="A11483" t="s">
        <v>16128</v>
      </c>
      <c r="B11483" t="s">
        <v>16104</v>
      </c>
      <c r="C11483" t="str">
        <f t="shared" si="358"/>
        <v>a</v>
      </c>
      <c r="D11483" t="str">
        <f t="shared" si="359"/>
        <v>ay</v>
      </c>
    </row>
    <row r="11484" spans="1:4" x14ac:dyDescent="0.25">
      <c r="A11484" t="s">
        <v>16129</v>
      </c>
      <c r="B11484" t="s">
        <v>15922</v>
      </c>
      <c r="C11484" t="str">
        <f t="shared" si="358"/>
        <v>a</v>
      </c>
      <c r="D11484" t="str">
        <f t="shared" si="359"/>
        <v>ay</v>
      </c>
    </row>
    <row r="11485" spans="1:4" x14ac:dyDescent="0.25">
      <c r="A11485" t="s">
        <v>16130</v>
      </c>
      <c r="B11485" t="s">
        <v>16131</v>
      </c>
      <c r="C11485" t="str">
        <f t="shared" si="358"/>
        <v>a</v>
      </c>
      <c r="D11485" t="str">
        <f t="shared" si="359"/>
        <v>ay</v>
      </c>
    </row>
    <row r="11486" spans="1:4" x14ac:dyDescent="0.25">
      <c r="A11486" t="s">
        <v>16132</v>
      </c>
      <c r="B11486" t="s">
        <v>15459</v>
      </c>
      <c r="C11486" t="str">
        <f t="shared" si="358"/>
        <v>a</v>
      </c>
      <c r="D11486" t="str">
        <f t="shared" si="359"/>
        <v>ay</v>
      </c>
    </row>
    <row r="11487" spans="1:4" x14ac:dyDescent="0.25">
      <c r="A11487" t="s">
        <v>16133</v>
      </c>
      <c r="B11487" t="s">
        <v>16134</v>
      </c>
      <c r="C11487" t="str">
        <f t="shared" si="358"/>
        <v>a</v>
      </c>
      <c r="D11487" t="str">
        <f t="shared" si="359"/>
        <v>ay</v>
      </c>
    </row>
    <row r="11488" spans="1:4" x14ac:dyDescent="0.25">
      <c r="A11488" t="s">
        <v>16135</v>
      </c>
      <c r="B11488" t="s">
        <v>16106</v>
      </c>
      <c r="C11488" t="str">
        <f t="shared" si="358"/>
        <v>a</v>
      </c>
      <c r="D11488" t="str">
        <f t="shared" si="359"/>
        <v>ay</v>
      </c>
    </row>
    <row r="11489" spans="1:4" x14ac:dyDescent="0.25">
      <c r="A11489" t="s">
        <v>16136</v>
      </c>
      <c r="B11489" t="s">
        <v>16104</v>
      </c>
      <c r="C11489" t="str">
        <f t="shared" si="358"/>
        <v>a</v>
      </c>
      <c r="D11489" t="str">
        <f t="shared" si="359"/>
        <v>ay</v>
      </c>
    </row>
    <row r="11490" spans="1:4" x14ac:dyDescent="0.25">
      <c r="A11490" t="s">
        <v>586</v>
      </c>
      <c r="B11490" t="s">
        <v>16137</v>
      </c>
      <c r="C11490" t="str">
        <f t="shared" si="358"/>
        <v>a</v>
      </c>
      <c r="D11490" t="str">
        <f t="shared" si="359"/>
        <v>ay</v>
      </c>
    </row>
    <row r="11491" spans="1:4" x14ac:dyDescent="0.25">
      <c r="A11491" t="s">
        <v>16138</v>
      </c>
      <c r="B11491" t="s">
        <v>16139</v>
      </c>
      <c r="C11491" t="str">
        <f t="shared" si="358"/>
        <v>a</v>
      </c>
      <c r="D11491" t="str">
        <f t="shared" si="359"/>
        <v>ay</v>
      </c>
    </row>
    <row r="11492" spans="1:4" x14ac:dyDescent="0.25">
      <c r="A11492" t="s">
        <v>16140</v>
      </c>
      <c r="B11492" t="s">
        <v>16141</v>
      </c>
      <c r="C11492" t="str">
        <f t="shared" si="358"/>
        <v>a</v>
      </c>
      <c r="D11492" t="str">
        <f t="shared" si="359"/>
        <v>az</v>
      </c>
    </row>
    <row r="11493" spans="1:4" x14ac:dyDescent="0.25">
      <c r="A11493" t="s">
        <v>16142</v>
      </c>
      <c r="B11493" t="s">
        <v>16143</v>
      </c>
      <c r="C11493" t="str">
        <f t="shared" si="358"/>
        <v>a</v>
      </c>
      <c r="D11493" t="str">
        <f t="shared" si="359"/>
        <v>az</v>
      </c>
    </row>
    <row r="11494" spans="1:4" x14ac:dyDescent="0.25">
      <c r="A11494" t="s">
        <v>16144</v>
      </c>
      <c r="B11494" t="s">
        <v>16145</v>
      </c>
      <c r="C11494" t="str">
        <f t="shared" si="358"/>
        <v>a</v>
      </c>
      <c r="D11494" t="str">
        <f t="shared" si="359"/>
        <v>az</v>
      </c>
    </row>
    <row r="11495" spans="1:4" x14ac:dyDescent="0.25">
      <c r="A11495" t="s">
        <v>16146</v>
      </c>
      <c r="B11495" t="s">
        <v>16147</v>
      </c>
      <c r="C11495" t="str">
        <f t="shared" si="358"/>
        <v>a</v>
      </c>
      <c r="D11495" t="str">
        <f t="shared" si="359"/>
        <v>az</v>
      </c>
    </row>
    <row r="11496" spans="1:4" x14ac:dyDescent="0.25">
      <c r="A11496" t="s">
        <v>16148</v>
      </c>
      <c r="B11496" t="s">
        <v>16149</v>
      </c>
      <c r="C11496" t="str">
        <f t="shared" si="358"/>
        <v>a</v>
      </c>
      <c r="D11496" t="str">
        <f t="shared" si="359"/>
        <v>az</v>
      </c>
    </row>
    <row r="11497" spans="1:4" x14ac:dyDescent="0.25">
      <c r="A11497" t="s">
        <v>16148</v>
      </c>
      <c r="B11497" t="s">
        <v>16150</v>
      </c>
      <c r="C11497" t="str">
        <f t="shared" si="358"/>
        <v>a</v>
      </c>
      <c r="D11497" t="str">
        <f t="shared" si="359"/>
        <v>az</v>
      </c>
    </row>
    <row r="11498" spans="1:4" x14ac:dyDescent="0.25">
      <c r="A11498" t="s">
        <v>16151</v>
      </c>
      <c r="B11498" t="s">
        <v>16150</v>
      </c>
      <c r="C11498" t="str">
        <f t="shared" si="358"/>
        <v>a</v>
      </c>
      <c r="D11498" t="str">
        <f t="shared" si="359"/>
        <v>az</v>
      </c>
    </row>
    <row r="11499" spans="1:4" x14ac:dyDescent="0.25">
      <c r="A11499" t="s">
        <v>16152</v>
      </c>
      <c r="B11499" t="s">
        <v>16153</v>
      </c>
      <c r="C11499" t="str">
        <f t="shared" si="358"/>
        <v>a</v>
      </c>
      <c r="D11499" t="str">
        <f t="shared" si="359"/>
        <v>az</v>
      </c>
    </row>
    <row r="11500" spans="1:4" x14ac:dyDescent="0.25">
      <c r="A11500" t="s">
        <v>16154</v>
      </c>
      <c r="B11500" t="s">
        <v>16155</v>
      </c>
      <c r="C11500" t="str">
        <f t="shared" si="358"/>
        <v>a</v>
      </c>
      <c r="D11500" t="str">
        <f t="shared" si="359"/>
        <v>az</v>
      </c>
    </row>
    <row r="11501" spans="1:4" x14ac:dyDescent="0.25">
      <c r="A11501" t="s">
        <v>594</v>
      </c>
      <c r="B11501" t="s">
        <v>16145</v>
      </c>
      <c r="C11501" t="str">
        <f t="shared" si="358"/>
        <v>a</v>
      </c>
      <c r="D11501" t="str">
        <f t="shared" si="359"/>
        <v>az</v>
      </c>
    </row>
    <row r="11502" spans="1:4" x14ac:dyDescent="0.25">
      <c r="A11502" t="s">
        <v>595</v>
      </c>
      <c r="B11502" t="s">
        <v>16156</v>
      </c>
      <c r="C11502" t="str">
        <f t="shared" si="358"/>
        <v>a</v>
      </c>
      <c r="D11502" t="str">
        <f t="shared" si="359"/>
        <v>az</v>
      </c>
    </row>
    <row r="11503" spans="1:4" x14ac:dyDescent="0.25">
      <c r="A11503" t="s">
        <v>16157</v>
      </c>
      <c r="B11503" t="s">
        <v>16158</v>
      </c>
      <c r="C11503" t="str">
        <f t="shared" si="358"/>
        <v>a</v>
      </c>
      <c r="D11503" t="str">
        <f t="shared" si="359"/>
        <v>az</v>
      </c>
    </row>
    <row r="11504" spans="1:4" x14ac:dyDescent="0.25">
      <c r="A11504" t="s">
        <v>16159</v>
      </c>
      <c r="B11504" t="s">
        <v>16158</v>
      </c>
      <c r="C11504" t="str">
        <f t="shared" si="358"/>
        <v>a</v>
      </c>
      <c r="D11504" t="str">
        <f t="shared" si="359"/>
        <v>az</v>
      </c>
    </row>
    <row r="11505" spans="1:4" x14ac:dyDescent="0.25">
      <c r="A11505" t="s">
        <v>16160</v>
      </c>
      <c r="B11505" t="s">
        <v>16161</v>
      </c>
      <c r="C11505" t="str">
        <f t="shared" si="358"/>
        <v>a</v>
      </c>
      <c r="D11505" t="str">
        <f t="shared" si="359"/>
        <v>az</v>
      </c>
    </row>
    <row r="11506" spans="1:4" x14ac:dyDescent="0.25">
      <c r="A11506" t="s">
        <v>16162</v>
      </c>
      <c r="B11506" t="s">
        <v>16163</v>
      </c>
      <c r="C11506" t="str">
        <f t="shared" si="358"/>
        <v>a</v>
      </c>
      <c r="D11506" t="str">
        <f t="shared" si="359"/>
        <v>az</v>
      </c>
    </row>
    <row r="11507" spans="1:4" x14ac:dyDescent="0.25">
      <c r="A11507" t="s">
        <v>16164</v>
      </c>
      <c r="B11507" t="s">
        <v>16165</v>
      </c>
      <c r="C11507" t="str">
        <f t="shared" si="358"/>
        <v>a</v>
      </c>
      <c r="D11507" t="str">
        <f t="shared" si="359"/>
        <v>az</v>
      </c>
    </row>
    <row r="11508" spans="1:4" x14ac:dyDescent="0.25">
      <c r="A11508" t="s">
        <v>16164</v>
      </c>
      <c r="B11508" t="s">
        <v>16166</v>
      </c>
      <c r="C11508" t="str">
        <f t="shared" si="358"/>
        <v>a</v>
      </c>
      <c r="D11508" t="str">
        <f t="shared" si="359"/>
        <v>az</v>
      </c>
    </row>
    <row r="11509" spans="1:4" x14ac:dyDescent="0.25">
      <c r="A11509" t="s">
        <v>16167</v>
      </c>
      <c r="B11509" t="s">
        <v>16153</v>
      </c>
      <c r="C11509" t="str">
        <f t="shared" si="358"/>
        <v>a</v>
      </c>
      <c r="D11509" t="str">
        <f t="shared" si="359"/>
        <v>az</v>
      </c>
    </row>
    <row r="11510" spans="1:4" x14ac:dyDescent="0.25">
      <c r="A11510" t="s">
        <v>16168</v>
      </c>
      <c r="B11510" t="s">
        <v>16169</v>
      </c>
      <c r="C11510" t="str">
        <f t="shared" si="358"/>
        <v>b</v>
      </c>
      <c r="D11510" t="str">
        <f t="shared" si="359"/>
        <v>ba</v>
      </c>
    </row>
    <row r="11511" spans="1:4" x14ac:dyDescent="0.25">
      <c r="A11511" t="s">
        <v>16170</v>
      </c>
      <c r="B11511" t="s">
        <v>16171</v>
      </c>
      <c r="C11511" t="str">
        <f t="shared" si="358"/>
        <v>b</v>
      </c>
      <c r="D11511" t="str">
        <f t="shared" si="359"/>
        <v>ba</v>
      </c>
    </row>
    <row r="11512" spans="1:4" x14ac:dyDescent="0.25">
      <c r="A11512" t="s">
        <v>604</v>
      </c>
      <c r="B11512" t="s">
        <v>16172</v>
      </c>
      <c r="C11512" t="str">
        <f t="shared" si="358"/>
        <v>b</v>
      </c>
      <c r="D11512" t="str">
        <f t="shared" si="359"/>
        <v>ba</v>
      </c>
    </row>
    <row r="11513" spans="1:4" x14ac:dyDescent="0.25">
      <c r="A11513" t="s">
        <v>16173</v>
      </c>
      <c r="B11513" t="s">
        <v>16174</v>
      </c>
      <c r="C11513" t="str">
        <f t="shared" si="358"/>
        <v>b</v>
      </c>
      <c r="D11513" t="str">
        <f t="shared" si="359"/>
        <v>ba</v>
      </c>
    </row>
    <row r="11514" spans="1:4" x14ac:dyDescent="0.25">
      <c r="A11514" t="s">
        <v>16175</v>
      </c>
      <c r="B11514" t="s">
        <v>16176</v>
      </c>
      <c r="C11514" t="str">
        <f t="shared" si="358"/>
        <v>b</v>
      </c>
      <c r="D11514" t="str">
        <f t="shared" si="359"/>
        <v>ba</v>
      </c>
    </row>
    <row r="11515" spans="1:4" x14ac:dyDescent="0.25">
      <c r="A11515" t="s">
        <v>609</v>
      </c>
      <c r="B11515" t="s">
        <v>16177</v>
      </c>
      <c r="C11515" t="str">
        <f t="shared" si="358"/>
        <v>b</v>
      </c>
      <c r="D11515" t="str">
        <f t="shared" si="359"/>
        <v>ba</v>
      </c>
    </row>
    <row r="11516" spans="1:4" x14ac:dyDescent="0.25">
      <c r="A11516" t="s">
        <v>16178</v>
      </c>
      <c r="B11516" t="s">
        <v>16179</v>
      </c>
      <c r="C11516" t="str">
        <f t="shared" si="358"/>
        <v>b</v>
      </c>
      <c r="D11516" t="str">
        <f t="shared" si="359"/>
        <v>ba</v>
      </c>
    </row>
    <row r="11517" spans="1:4" x14ac:dyDescent="0.25">
      <c r="A11517" t="s">
        <v>16180</v>
      </c>
      <c r="B11517" t="s">
        <v>16181</v>
      </c>
      <c r="C11517" t="str">
        <f t="shared" si="358"/>
        <v>b</v>
      </c>
      <c r="D11517" t="str">
        <f t="shared" si="359"/>
        <v>ba</v>
      </c>
    </row>
    <row r="11518" spans="1:4" x14ac:dyDescent="0.25">
      <c r="A11518" t="s">
        <v>16182</v>
      </c>
      <c r="B11518" t="s">
        <v>16183</v>
      </c>
      <c r="C11518" t="str">
        <f t="shared" si="358"/>
        <v>b</v>
      </c>
      <c r="D11518" t="str">
        <f t="shared" si="359"/>
        <v>ba</v>
      </c>
    </row>
    <row r="11519" spans="1:4" x14ac:dyDescent="0.25">
      <c r="A11519" t="s">
        <v>616</v>
      </c>
      <c r="B11519" t="s">
        <v>16184</v>
      </c>
      <c r="C11519" t="str">
        <f t="shared" si="358"/>
        <v>b</v>
      </c>
      <c r="D11519" t="str">
        <f t="shared" si="359"/>
        <v>ba</v>
      </c>
    </row>
    <row r="11520" spans="1:4" x14ac:dyDescent="0.25">
      <c r="A11520" t="s">
        <v>16185</v>
      </c>
      <c r="B11520" t="s">
        <v>16174</v>
      </c>
      <c r="C11520" t="str">
        <f t="shared" si="358"/>
        <v>b</v>
      </c>
      <c r="D11520" t="str">
        <f t="shared" si="359"/>
        <v>ba</v>
      </c>
    </row>
    <row r="11521" spans="1:4" x14ac:dyDescent="0.25">
      <c r="A11521" t="s">
        <v>16186</v>
      </c>
      <c r="B11521" t="s">
        <v>16187</v>
      </c>
      <c r="C11521" t="str">
        <f t="shared" si="358"/>
        <v>b</v>
      </c>
      <c r="D11521" t="str">
        <f t="shared" si="359"/>
        <v>ba</v>
      </c>
    </row>
    <row r="11522" spans="1:4" x14ac:dyDescent="0.25">
      <c r="A11522" t="s">
        <v>16188</v>
      </c>
      <c r="B11522" t="s">
        <v>16187</v>
      </c>
      <c r="C11522" t="str">
        <f t="shared" si="358"/>
        <v>b</v>
      </c>
      <c r="D11522" t="str">
        <f t="shared" si="359"/>
        <v>ba</v>
      </c>
    </row>
    <row r="11523" spans="1:4" x14ac:dyDescent="0.25">
      <c r="A11523" t="s">
        <v>16189</v>
      </c>
      <c r="B11523" t="s">
        <v>16190</v>
      </c>
      <c r="C11523" t="str">
        <f t="shared" ref="C11523:C11586" si="360">LEFT(A11523,1)</f>
        <v>b</v>
      </c>
      <c r="D11523" t="str">
        <f t="shared" ref="D11523:D11586" si="361">LEFT(A11523,2)</f>
        <v>bb</v>
      </c>
    </row>
    <row r="11524" spans="1:4" x14ac:dyDescent="0.25">
      <c r="A11524" t="s">
        <v>16191</v>
      </c>
      <c r="B11524" t="s">
        <v>16192</v>
      </c>
      <c r="C11524" t="str">
        <f t="shared" si="360"/>
        <v>b</v>
      </c>
      <c r="D11524" t="str">
        <f t="shared" si="361"/>
        <v>bb</v>
      </c>
    </row>
    <row r="11525" spans="1:4" x14ac:dyDescent="0.25">
      <c r="A11525" t="s">
        <v>16193</v>
      </c>
      <c r="B11525" t="s">
        <v>16194</v>
      </c>
      <c r="C11525" t="str">
        <f t="shared" si="360"/>
        <v>b</v>
      </c>
      <c r="D11525" t="str">
        <f t="shared" si="361"/>
        <v>bb</v>
      </c>
    </row>
    <row r="11526" spans="1:4" x14ac:dyDescent="0.25">
      <c r="A11526" t="s">
        <v>632</v>
      </c>
      <c r="B11526" t="s">
        <v>16195</v>
      </c>
      <c r="C11526" t="str">
        <f t="shared" si="360"/>
        <v>b</v>
      </c>
      <c r="D11526" t="str">
        <f t="shared" si="361"/>
        <v>bb</v>
      </c>
    </row>
    <row r="11527" spans="1:4" x14ac:dyDescent="0.25">
      <c r="A11527" t="s">
        <v>641</v>
      </c>
      <c r="B11527" t="s">
        <v>16184</v>
      </c>
      <c r="C11527" t="str">
        <f t="shared" si="360"/>
        <v>b</v>
      </c>
      <c r="D11527" t="str">
        <f t="shared" si="361"/>
        <v>bb</v>
      </c>
    </row>
    <row r="11528" spans="1:4" x14ac:dyDescent="0.25">
      <c r="A11528" t="s">
        <v>16196</v>
      </c>
      <c r="B11528" t="s">
        <v>16197</v>
      </c>
      <c r="C11528" t="str">
        <f t="shared" si="360"/>
        <v>b</v>
      </c>
      <c r="D11528" t="str">
        <f t="shared" si="361"/>
        <v>bb</v>
      </c>
    </row>
    <row r="11529" spans="1:4" x14ac:dyDescent="0.25">
      <c r="A11529" t="s">
        <v>16198</v>
      </c>
      <c r="B11529" t="s">
        <v>16199</v>
      </c>
      <c r="C11529" t="str">
        <f t="shared" si="360"/>
        <v>b</v>
      </c>
      <c r="D11529" t="str">
        <f t="shared" si="361"/>
        <v>bb</v>
      </c>
    </row>
    <row r="11530" spans="1:4" x14ac:dyDescent="0.25">
      <c r="A11530" t="s">
        <v>16200</v>
      </c>
      <c r="B11530" t="s">
        <v>16201</v>
      </c>
      <c r="C11530" t="str">
        <f t="shared" si="360"/>
        <v>b</v>
      </c>
      <c r="D11530" t="str">
        <f t="shared" si="361"/>
        <v>bb</v>
      </c>
    </row>
    <row r="11531" spans="1:4" x14ac:dyDescent="0.25">
      <c r="A11531" t="s">
        <v>16202</v>
      </c>
      <c r="B11531" t="s">
        <v>16203</v>
      </c>
      <c r="C11531" t="str">
        <f t="shared" si="360"/>
        <v>b</v>
      </c>
      <c r="D11531" t="str">
        <f t="shared" si="361"/>
        <v>bb</v>
      </c>
    </row>
    <row r="11532" spans="1:4" x14ac:dyDescent="0.25">
      <c r="A11532" t="s">
        <v>16202</v>
      </c>
      <c r="B11532" t="s">
        <v>16204</v>
      </c>
      <c r="C11532" t="str">
        <f t="shared" si="360"/>
        <v>b</v>
      </c>
      <c r="D11532" t="str">
        <f t="shared" si="361"/>
        <v>bb</v>
      </c>
    </row>
    <row r="11533" spans="1:4" x14ac:dyDescent="0.25">
      <c r="A11533" t="s">
        <v>16205</v>
      </c>
      <c r="B11533" t="s">
        <v>16206</v>
      </c>
      <c r="C11533" t="str">
        <f t="shared" si="360"/>
        <v>b</v>
      </c>
      <c r="D11533" t="str">
        <f t="shared" si="361"/>
        <v>bb</v>
      </c>
    </row>
    <row r="11534" spans="1:4" x14ac:dyDescent="0.25">
      <c r="A11534" t="s">
        <v>16207</v>
      </c>
      <c r="B11534" t="s">
        <v>16208</v>
      </c>
      <c r="C11534" t="str">
        <f t="shared" si="360"/>
        <v>b</v>
      </c>
      <c r="D11534" t="str">
        <f t="shared" si="361"/>
        <v>bb</v>
      </c>
    </row>
    <row r="11535" spans="1:4" x14ac:dyDescent="0.25">
      <c r="A11535" t="s">
        <v>652</v>
      </c>
      <c r="B11535" t="s">
        <v>16209</v>
      </c>
      <c r="C11535" t="str">
        <f t="shared" si="360"/>
        <v>b</v>
      </c>
      <c r="D11535" t="str">
        <f t="shared" si="361"/>
        <v>bb</v>
      </c>
    </row>
    <row r="11536" spans="1:4" x14ac:dyDescent="0.25">
      <c r="A11536" t="s">
        <v>16210</v>
      </c>
      <c r="B11536" t="s">
        <v>16201</v>
      </c>
      <c r="C11536" t="str">
        <f t="shared" si="360"/>
        <v>b</v>
      </c>
      <c r="D11536" t="str">
        <f t="shared" si="361"/>
        <v>bb</v>
      </c>
    </row>
    <row r="11537" spans="1:4" x14ac:dyDescent="0.25">
      <c r="A11537" t="s">
        <v>16211</v>
      </c>
      <c r="B11537" t="s">
        <v>16212</v>
      </c>
      <c r="C11537" t="str">
        <f t="shared" si="360"/>
        <v>b</v>
      </c>
      <c r="D11537" t="str">
        <f t="shared" si="361"/>
        <v>bb</v>
      </c>
    </row>
    <row r="11538" spans="1:4" x14ac:dyDescent="0.25">
      <c r="A11538" t="s">
        <v>16213</v>
      </c>
      <c r="B11538" t="s">
        <v>16214</v>
      </c>
      <c r="C11538" t="str">
        <f t="shared" si="360"/>
        <v>b</v>
      </c>
      <c r="D11538" t="str">
        <f t="shared" si="361"/>
        <v>bb</v>
      </c>
    </row>
    <row r="11539" spans="1:4" x14ac:dyDescent="0.25">
      <c r="A11539" t="s">
        <v>654</v>
      </c>
      <c r="B11539" t="s">
        <v>16215</v>
      </c>
      <c r="C11539" t="str">
        <f t="shared" si="360"/>
        <v>b</v>
      </c>
      <c r="D11539" t="str">
        <f t="shared" si="361"/>
        <v>bb</v>
      </c>
    </row>
    <row r="11540" spans="1:4" x14ac:dyDescent="0.25">
      <c r="A11540" t="s">
        <v>16216</v>
      </c>
      <c r="B11540" t="s">
        <v>16217</v>
      </c>
      <c r="C11540" t="str">
        <f t="shared" si="360"/>
        <v>b</v>
      </c>
      <c r="D11540" t="str">
        <f t="shared" si="361"/>
        <v>bb</v>
      </c>
    </row>
    <row r="11541" spans="1:4" x14ac:dyDescent="0.25">
      <c r="A11541" t="s">
        <v>16218</v>
      </c>
      <c r="B11541" t="s">
        <v>16219</v>
      </c>
      <c r="C11541" t="str">
        <f t="shared" si="360"/>
        <v>b</v>
      </c>
      <c r="D11541" t="str">
        <f t="shared" si="361"/>
        <v>bb</v>
      </c>
    </row>
    <row r="11542" spans="1:4" x14ac:dyDescent="0.25">
      <c r="A11542" t="s">
        <v>16220</v>
      </c>
      <c r="B11542" t="s">
        <v>16217</v>
      </c>
      <c r="C11542" t="str">
        <f t="shared" si="360"/>
        <v>b</v>
      </c>
      <c r="D11542" t="str">
        <f t="shared" si="361"/>
        <v>bb</v>
      </c>
    </row>
    <row r="11543" spans="1:4" x14ac:dyDescent="0.25">
      <c r="A11543" t="s">
        <v>16221</v>
      </c>
      <c r="B11543" t="s">
        <v>16222</v>
      </c>
      <c r="C11543" t="str">
        <f t="shared" si="360"/>
        <v>b</v>
      </c>
      <c r="D11543" t="str">
        <f t="shared" si="361"/>
        <v>bb</v>
      </c>
    </row>
    <row r="11544" spans="1:4" x14ac:dyDescent="0.25">
      <c r="A11544" t="s">
        <v>16223</v>
      </c>
      <c r="B11544" t="s">
        <v>16224</v>
      </c>
      <c r="C11544" t="str">
        <f t="shared" si="360"/>
        <v>b</v>
      </c>
      <c r="D11544" t="str">
        <f t="shared" si="361"/>
        <v>bb</v>
      </c>
    </row>
    <row r="11545" spans="1:4" x14ac:dyDescent="0.25">
      <c r="A11545" t="s">
        <v>16225</v>
      </c>
      <c r="B11545" t="s">
        <v>16226</v>
      </c>
      <c r="C11545" t="str">
        <f t="shared" si="360"/>
        <v>b</v>
      </c>
      <c r="D11545" t="str">
        <f t="shared" si="361"/>
        <v>bc</v>
      </c>
    </row>
    <row r="11546" spans="1:4" x14ac:dyDescent="0.25">
      <c r="A11546" t="s">
        <v>16227</v>
      </c>
      <c r="B11546" t="s">
        <v>16228</v>
      </c>
      <c r="C11546" t="str">
        <f t="shared" si="360"/>
        <v>b</v>
      </c>
      <c r="D11546" t="str">
        <f t="shared" si="361"/>
        <v>bc</v>
      </c>
    </row>
    <row r="11547" spans="1:4" x14ac:dyDescent="0.25">
      <c r="A11547" t="s">
        <v>16229</v>
      </c>
      <c r="B11547" t="s">
        <v>16230</v>
      </c>
      <c r="C11547" t="str">
        <f t="shared" si="360"/>
        <v>b</v>
      </c>
      <c r="D11547" t="str">
        <f t="shared" si="361"/>
        <v>bc</v>
      </c>
    </row>
    <row r="11548" spans="1:4" x14ac:dyDescent="0.25">
      <c r="A11548" t="s">
        <v>16231</v>
      </c>
      <c r="B11548" t="s">
        <v>16232</v>
      </c>
      <c r="C11548" t="str">
        <f t="shared" si="360"/>
        <v>b</v>
      </c>
      <c r="D11548" t="str">
        <f t="shared" si="361"/>
        <v>bc</v>
      </c>
    </row>
    <row r="11549" spans="1:4" x14ac:dyDescent="0.25">
      <c r="A11549" t="s">
        <v>16233</v>
      </c>
      <c r="B11549" t="s">
        <v>16234</v>
      </c>
      <c r="C11549" t="str">
        <f t="shared" si="360"/>
        <v>b</v>
      </c>
      <c r="D11549" t="str">
        <f t="shared" si="361"/>
        <v>bc</v>
      </c>
    </row>
    <row r="11550" spans="1:4" x14ac:dyDescent="0.25">
      <c r="A11550" t="s">
        <v>16235</v>
      </c>
      <c r="B11550" t="s">
        <v>16236</v>
      </c>
      <c r="C11550" t="str">
        <f t="shared" si="360"/>
        <v>b</v>
      </c>
      <c r="D11550" t="str">
        <f t="shared" si="361"/>
        <v>bc</v>
      </c>
    </row>
    <row r="11551" spans="1:4" x14ac:dyDescent="0.25">
      <c r="A11551" t="s">
        <v>16237</v>
      </c>
      <c r="B11551" t="s">
        <v>16238</v>
      </c>
      <c r="C11551" t="str">
        <f t="shared" si="360"/>
        <v>b</v>
      </c>
      <c r="D11551" t="str">
        <f t="shared" si="361"/>
        <v>bc</v>
      </c>
    </row>
    <row r="11552" spans="1:4" x14ac:dyDescent="0.25">
      <c r="A11552" t="s">
        <v>16239</v>
      </c>
      <c r="B11552" t="s">
        <v>16240</v>
      </c>
      <c r="C11552" t="str">
        <f t="shared" si="360"/>
        <v>b</v>
      </c>
      <c r="D11552" t="str">
        <f t="shared" si="361"/>
        <v>bd</v>
      </c>
    </row>
    <row r="11553" spans="1:4" x14ac:dyDescent="0.25">
      <c r="A11553" t="s">
        <v>679</v>
      </c>
      <c r="B11553" t="s">
        <v>16241</v>
      </c>
      <c r="C11553" t="str">
        <f t="shared" si="360"/>
        <v>b</v>
      </c>
      <c r="D11553" t="str">
        <f t="shared" si="361"/>
        <v>bd</v>
      </c>
    </row>
    <row r="11554" spans="1:4" x14ac:dyDescent="0.25">
      <c r="A11554" t="s">
        <v>685</v>
      </c>
      <c r="B11554" t="s">
        <v>16242</v>
      </c>
      <c r="C11554" t="str">
        <f t="shared" si="360"/>
        <v>b</v>
      </c>
      <c r="D11554" t="str">
        <f t="shared" si="361"/>
        <v>bd</v>
      </c>
    </row>
    <row r="11555" spans="1:4" x14ac:dyDescent="0.25">
      <c r="A11555" t="s">
        <v>694</v>
      </c>
      <c r="B11555" t="s">
        <v>16243</v>
      </c>
      <c r="C11555" t="str">
        <f t="shared" si="360"/>
        <v>b</v>
      </c>
      <c r="D11555" t="str">
        <f t="shared" si="361"/>
        <v>bd</v>
      </c>
    </row>
    <row r="11556" spans="1:4" x14ac:dyDescent="0.25">
      <c r="A11556" t="s">
        <v>16244</v>
      </c>
      <c r="B11556" t="s">
        <v>16245</v>
      </c>
      <c r="C11556" t="str">
        <f t="shared" si="360"/>
        <v>b</v>
      </c>
      <c r="D11556" t="str">
        <f t="shared" si="361"/>
        <v>bd</v>
      </c>
    </row>
    <row r="11557" spans="1:4" x14ac:dyDescent="0.25">
      <c r="A11557" t="s">
        <v>697</v>
      </c>
      <c r="B11557" t="s">
        <v>16246</v>
      </c>
      <c r="C11557" t="str">
        <f t="shared" si="360"/>
        <v>b</v>
      </c>
      <c r="D11557" t="str">
        <f t="shared" si="361"/>
        <v>bd</v>
      </c>
    </row>
    <row r="11558" spans="1:4" x14ac:dyDescent="0.25">
      <c r="A11558" t="s">
        <v>700</v>
      </c>
      <c r="B11558" t="s">
        <v>16247</v>
      </c>
      <c r="C11558" t="str">
        <f t="shared" si="360"/>
        <v>b</v>
      </c>
      <c r="D11558" t="str">
        <f t="shared" si="361"/>
        <v>bd</v>
      </c>
    </row>
    <row r="11559" spans="1:4" x14ac:dyDescent="0.25">
      <c r="A11559" t="s">
        <v>16248</v>
      </c>
      <c r="B11559" t="s">
        <v>16249</v>
      </c>
      <c r="C11559" t="str">
        <f t="shared" si="360"/>
        <v>b</v>
      </c>
      <c r="D11559" t="str">
        <f t="shared" si="361"/>
        <v>bd</v>
      </c>
    </row>
    <row r="11560" spans="1:4" x14ac:dyDescent="0.25">
      <c r="A11560" t="s">
        <v>16250</v>
      </c>
      <c r="B11560" t="s">
        <v>16251</v>
      </c>
      <c r="C11560" t="str">
        <f t="shared" si="360"/>
        <v>b</v>
      </c>
      <c r="D11560" t="str">
        <f t="shared" si="361"/>
        <v>bd</v>
      </c>
    </row>
    <row r="11561" spans="1:4" x14ac:dyDescent="0.25">
      <c r="A11561" t="s">
        <v>16252</v>
      </c>
      <c r="B11561" t="s">
        <v>16253</v>
      </c>
      <c r="C11561" t="str">
        <f t="shared" si="360"/>
        <v>b</v>
      </c>
      <c r="D11561" t="str">
        <f t="shared" si="361"/>
        <v>bd</v>
      </c>
    </row>
    <row r="11562" spans="1:4" x14ac:dyDescent="0.25">
      <c r="A11562" t="s">
        <v>16254</v>
      </c>
      <c r="B11562" t="s">
        <v>16255</v>
      </c>
      <c r="C11562" t="str">
        <f t="shared" si="360"/>
        <v>b</v>
      </c>
      <c r="D11562" t="str">
        <f t="shared" si="361"/>
        <v>bd</v>
      </c>
    </row>
    <row r="11563" spans="1:4" x14ac:dyDescent="0.25">
      <c r="A11563" t="s">
        <v>16256</v>
      </c>
      <c r="B11563" t="s">
        <v>16257</v>
      </c>
      <c r="C11563" t="str">
        <f t="shared" si="360"/>
        <v>b</v>
      </c>
      <c r="D11563" t="str">
        <f t="shared" si="361"/>
        <v>bd</v>
      </c>
    </row>
    <row r="11564" spans="1:4" x14ac:dyDescent="0.25">
      <c r="A11564" t="s">
        <v>16256</v>
      </c>
      <c r="B11564" t="s">
        <v>16255</v>
      </c>
      <c r="C11564" t="str">
        <f t="shared" si="360"/>
        <v>b</v>
      </c>
      <c r="D11564" t="str">
        <f t="shared" si="361"/>
        <v>bd</v>
      </c>
    </row>
    <row r="11565" spans="1:4" x14ac:dyDescent="0.25">
      <c r="A11565" t="s">
        <v>16258</v>
      </c>
      <c r="B11565" t="s">
        <v>16259</v>
      </c>
      <c r="C11565" t="str">
        <f t="shared" si="360"/>
        <v>b</v>
      </c>
      <c r="D11565" t="str">
        <f t="shared" si="361"/>
        <v>be</v>
      </c>
    </row>
    <row r="11566" spans="1:4" x14ac:dyDescent="0.25">
      <c r="A11566" t="s">
        <v>16260</v>
      </c>
      <c r="B11566" t="s">
        <v>16261</v>
      </c>
      <c r="C11566" t="str">
        <f t="shared" si="360"/>
        <v>b</v>
      </c>
      <c r="D11566" t="str">
        <f t="shared" si="361"/>
        <v>be</v>
      </c>
    </row>
    <row r="11567" spans="1:4" x14ac:dyDescent="0.25">
      <c r="A11567" t="s">
        <v>16262</v>
      </c>
      <c r="B11567" t="s">
        <v>16263</v>
      </c>
      <c r="C11567" t="str">
        <f t="shared" si="360"/>
        <v>b</v>
      </c>
      <c r="D11567" t="str">
        <f t="shared" si="361"/>
        <v>be</v>
      </c>
    </row>
    <row r="11568" spans="1:4" x14ac:dyDescent="0.25">
      <c r="A11568" t="s">
        <v>717</v>
      </c>
      <c r="B11568" t="s">
        <v>16264</v>
      </c>
      <c r="C11568" t="str">
        <f t="shared" si="360"/>
        <v>b</v>
      </c>
      <c r="D11568" t="str">
        <f t="shared" si="361"/>
        <v>be</v>
      </c>
    </row>
    <row r="11569" spans="1:4" x14ac:dyDescent="0.25">
      <c r="A11569" t="s">
        <v>16265</v>
      </c>
      <c r="B11569" t="s">
        <v>16266</v>
      </c>
      <c r="C11569" t="str">
        <f t="shared" si="360"/>
        <v>b</v>
      </c>
      <c r="D11569" t="str">
        <f t="shared" si="361"/>
        <v>be</v>
      </c>
    </row>
    <row r="11570" spans="1:4" x14ac:dyDescent="0.25">
      <c r="A11570" t="s">
        <v>719</v>
      </c>
      <c r="B11570" t="s">
        <v>16267</v>
      </c>
      <c r="C11570" t="str">
        <f t="shared" si="360"/>
        <v>b</v>
      </c>
      <c r="D11570" t="str">
        <f t="shared" si="361"/>
        <v>be</v>
      </c>
    </row>
    <row r="11571" spans="1:4" x14ac:dyDescent="0.25">
      <c r="A11571" t="s">
        <v>725</v>
      </c>
      <c r="B11571" t="s">
        <v>16268</v>
      </c>
      <c r="C11571" t="str">
        <f t="shared" si="360"/>
        <v>b</v>
      </c>
      <c r="D11571" t="str">
        <f t="shared" si="361"/>
        <v>be</v>
      </c>
    </row>
    <row r="11572" spans="1:4" x14ac:dyDescent="0.25">
      <c r="A11572" t="s">
        <v>725</v>
      </c>
      <c r="B11572" t="s">
        <v>16269</v>
      </c>
      <c r="C11572" t="str">
        <f t="shared" si="360"/>
        <v>b</v>
      </c>
      <c r="D11572" t="str">
        <f t="shared" si="361"/>
        <v>be</v>
      </c>
    </row>
    <row r="11573" spans="1:4" x14ac:dyDescent="0.25">
      <c r="A11573" t="s">
        <v>16270</v>
      </c>
      <c r="B11573" t="s">
        <v>16271</v>
      </c>
      <c r="C11573" t="str">
        <f t="shared" si="360"/>
        <v>b</v>
      </c>
      <c r="D11573" t="str">
        <f t="shared" si="361"/>
        <v>be</v>
      </c>
    </row>
    <row r="11574" spans="1:4" x14ac:dyDescent="0.25">
      <c r="A11574" t="s">
        <v>16270</v>
      </c>
      <c r="B11574" t="s">
        <v>16272</v>
      </c>
      <c r="C11574" t="str">
        <f t="shared" si="360"/>
        <v>b</v>
      </c>
      <c r="D11574" t="str">
        <f t="shared" si="361"/>
        <v>be</v>
      </c>
    </row>
    <row r="11575" spans="1:4" x14ac:dyDescent="0.25">
      <c r="A11575" t="s">
        <v>16273</v>
      </c>
      <c r="B11575" t="s">
        <v>16274</v>
      </c>
      <c r="C11575" t="str">
        <f t="shared" si="360"/>
        <v>b</v>
      </c>
      <c r="D11575" t="str">
        <f t="shared" si="361"/>
        <v>be</v>
      </c>
    </row>
    <row r="11576" spans="1:4" x14ac:dyDescent="0.25">
      <c r="A11576" t="s">
        <v>16275</v>
      </c>
      <c r="B11576" t="s">
        <v>16276</v>
      </c>
      <c r="C11576" t="str">
        <f t="shared" si="360"/>
        <v>b</v>
      </c>
      <c r="D11576" t="str">
        <f t="shared" si="361"/>
        <v>be</v>
      </c>
    </row>
    <row r="11577" spans="1:4" x14ac:dyDescent="0.25">
      <c r="A11577" t="s">
        <v>16277</v>
      </c>
      <c r="B11577" t="s">
        <v>16276</v>
      </c>
      <c r="C11577" t="str">
        <f t="shared" si="360"/>
        <v>b</v>
      </c>
      <c r="D11577" t="str">
        <f t="shared" si="361"/>
        <v>be</v>
      </c>
    </row>
    <row r="11578" spans="1:4" x14ac:dyDescent="0.25">
      <c r="A11578" t="s">
        <v>16278</v>
      </c>
      <c r="B11578" t="s">
        <v>15852</v>
      </c>
      <c r="C11578" t="str">
        <f t="shared" si="360"/>
        <v>b</v>
      </c>
      <c r="D11578" t="str">
        <f t="shared" si="361"/>
        <v>be</v>
      </c>
    </row>
    <row r="11579" spans="1:4" x14ac:dyDescent="0.25">
      <c r="A11579" t="s">
        <v>16279</v>
      </c>
      <c r="B11579" t="s">
        <v>16280</v>
      </c>
      <c r="C11579" t="str">
        <f t="shared" si="360"/>
        <v>b</v>
      </c>
      <c r="D11579" t="str">
        <f t="shared" si="361"/>
        <v>be</v>
      </c>
    </row>
    <row r="11580" spans="1:4" x14ac:dyDescent="0.25">
      <c r="A11580" t="s">
        <v>16281</v>
      </c>
      <c r="B11580" t="s">
        <v>16269</v>
      </c>
      <c r="C11580" t="str">
        <f t="shared" si="360"/>
        <v>b</v>
      </c>
      <c r="D11580" t="str">
        <f t="shared" si="361"/>
        <v>be</v>
      </c>
    </row>
    <row r="11581" spans="1:4" x14ac:dyDescent="0.25">
      <c r="A11581" t="s">
        <v>16282</v>
      </c>
      <c r="B11581" t="s">
        <v>16283</v>
      </c>
      <c r="C11581" t="str">
        <f t="shared" si="360"/>
        <v>b</v>
      </c>
      <c r="D11581" t="str">
        <f t="shared" si="361"/>
        <v>be</v>
      </c>
    </row>
    <row r="11582" spans="1:4" x14ac:dyDescent="0.25">
      <c r="A11582" t="s">
        <v>16284</v>
      </c>
      <c r="B11582" t="s">
        <v>16285</v>
      </c>
      <c r="C11582" t="str">
        <f t="shared" si="360"/>
        <v>b</v>
      </c>
      <c r="D11582" t="str">
        <f t="shared" si="361"/>
        <v>be</v>
      </c>
    </row>
    <row r="11583" spans="1:4" x14ac:dyDescent="0.25">
      <c r="A11583" t="s">
        <v>757</v>
      </c>
      <c r="B11583" t="s">
        <v>16286</v>
      </c>
      <c r="C11583" t="str">
        <f t="shared" si="360"/>
        <v>b</v>
      </c>
      <c r="D11583" t="str">
        <f t="shared" si="361"/>
        <v>be</v>
      </c>
    </row>
    <row r="11584" spans="1:4" x14ac:dyDescent="0.25">
      <c r="A11584" t="s">
        <v>759</v>
      </c>
      <c r="B11584" t="s">
        <v>16287</v>
      </c>
      <c r="C11584" t="str">
        <f t="shared" si="360"/>
        <v>b</v>
      </c>
      <c r="D11584" t="str">
        <f t="shared" si="361"/>
        <v>be</v>
      </c>
    </row>
    <row r="11585" spans="1:4" x14ac:dyDescent="0.25">
      <c r="A11585" t="s">
        <v>16288</v>
      </c>
      <c r="B11585" t="s">
        <v>16289</v>
      </c>
      <c r="C11585" t="str">
        <f t="shared" si="360"/>
        <v>b</v>
      </c>
      <c r="D11585" t="str">
        <f t="shared" si="361"/>
        <v>be</v>
      </c>
    </row>
    <row r="11586" spans="1:4" x14ac:dyDescent="0.25">
      <c r="A11586" t="s">
        <v>794</v>
      </c>
      <c r="B11586" t="s">
        <v>16290</v>
      </c>
      <c r="C11586" t="str">
        <f t="shared" si="360"/>
        <v>b</v>
      </c>
      <c r="D11586" t="str">
        <f t="shared" si="361"/>
        <v>bg</v>
      </c>
    </row>
    <row r="11587" spans="1:4" x14ac:dyDescent="0.25">
      <c r="A11587" t="s">
        <v>16291</v>
      </c>
      <c r="B11587" t="s">
        <v>16292</v>
      </c>
      <c r="C11587" t="str">
        <f t="shared" ref="C11587:C11650" si="362">LEFT(A11587,1)</f>
        <v>b</v>
      </c>
      <c r="D11587" t="str">
        <f t="shared" ref="D11587:D11650" si="363">LEFT(A11587,2)</f>
        <v>bg</v>
      </c>
    </row>
    <row r="11588" spans="1:4" x14ac:dyDescent="0.25">
      <c r="A11588" t="s">
        <v>16293</v>
      </c>
      <c r="B11588" t="s">
        <v>16176</v>
      </c>
      <c r="C11588" t="str">
        <f t="shared" si="362"/>
        <v>b</v>
      </c>
      <c r="D11588" t="str">
        <f t="shared" si="363"/>
        <v>bg</v>
      </c>
    </row>
    <row r="11589" spans="1:4" x14ac:dyDescent="0.25">
      <c r="A11589" t="s">
        <v>16294</v>
      </c>
      <c r="B11589" t="s">
        <v>16176</v>
      </c>
      <c r="C11589" t="str">
        <f t="shared" si="362"/>
        <v>b</v>
      </c>
      <c r="D11589" t="str">
        <f t="shared" si="363"/>
        <v>bg</v>
      </c>
    </row>
    <row r="11590" spans="1:4" x14ac:dyDescent="0.25">
      <c r="A11590" t="s">
        <v>16295</v>
      </c>
      <c r="B11590" t="s">
        <v>16296</v>
      </c>
      <c r="C11590" t="str">
        <f t="shared" si="362"/>
        <v>b</v>
      </c>
      <c r="D11590" t="str">
        <f t="shared" si="363"/>
        <v>bg</v>
      </c>
    </row>
    <row r="11591" spans="1:4" x14ac:dyDescent="0.25">
      <c r="A11591" t="s">
        <v>16297</v>
      </c>
      <c r="B11591" t="s">
        <v>16298</v>
      </c>
      <c r="C11591" t="str">
        <f t="shared" si="362"/>
        <v>b</v>
      </c>
      <c r="D11591" t="str">
        <f t="shared" si="363"/>
        <v>bg</v>
      </c>
    </row>
    <row r="11592" spans="1:4" x14ac:dyDescent="0.25">
      <c r="A11592" t="s">
        <v>16299</v>
      </c>
      <c r="B11592" t="s">
        <v>16300</v>
      </c>
      <c r="C11592" t="str">
        <f t="shared" si="362"/>
        <v>b</v>
      </c>
      <c r="D11592" t="str">
        <f t="shared" si="363"/>
        <v>bg</v>
      </c>
    </row>
    <row r="11593" spans="1:4" x14ac:dyDescent="0.25">
      <c r="A11593" t="s">
        <v>16301</v>
      </c>
      <c r="B11593" t="s">
        <v>16302</v>
      </c>
      <c r="C11593" t="str">
        <f t="shared" si="362"/>
        <v>b</v>
      </c>
      <c r="D11593" t="str">
        <f t="shared" si="363"/>
        <v>bg</v>
      </c>
    </row>
    <row r="11594" spans="1:4" x14ac:dyDescent="0.25">
      <c r="A11594" t="s">
        <v>805</v>
      </c>
      <c r="B11594" t="s">
        <v>16303</v>
      </c>
      <c r="C11594" t="str">
        <f t="shared" si="362"/>
        <v>b</v>
      </c>
      <c r="D11594" t="str">
        <f t="shared" si="363"/>
        <v>bh</v>
      </c>
    </row>
    <row r="11595" spans="1:4" x14ac:dyDescent="0.25">
      <c r="A11595" t="s">
        <v>805</v>
      </c>
      <c r="B11595" t="s">
        <v>16304</v>
      </c>
      <c r="C11595" t="str">
        <f t="shared" si="362"/>
        <v>b</v>
      </c>
      <c r="D11595" t="str">
        <f t="shared" si="363"/>
        <v>bh</v>
      </c>
    </row>
    <row r="11596" spans="1:4" x14ac:dyDescent="0.25">
      <c r="A11596" t="s">
        <v>805</v>
      </c>
      <c r="B11596" t="s">
        <v>16305</v>
      </c>
      <c r="C11596" t="str">
        <f t="shared" si="362"/>
        <v>b</v>
      </c>
      <c r="D11596" t="str">
        <f t="shared" si="363"/>
        <v>bh</v>
      </c>
    </row>
    <row r="11597" spans="1:4" x14ac:dyDescent="0.25">
      <c r="A11597" t="s">
        <v>16306</v>
      </c>
      <c r="B11597" t="s">
        <v>16305</v>
      </c>
      <c r="C11597" t="str">
        <f t="shared" si="362"/>
        <v>b</v>
      </c>
      <c r="D11597" t="str">
        <f t="shared" si="363"/>
        <v>bh</v>
      </c>
    </row>
    <row r="11598" spans="1:4" x14ac:dyDescent="0.25">
      <c r="A11598" t="s">
        <v>16307</v>
      </c>
      <c r="B11598" t="s">
        <v>16308</v>
      </c>
      <c r="C11598" t="str">
        <f t="shared" si="362"/>
        <v>b</v>
      </c>
      <c r="D11598" t="str">
        <f t="shared" si="363"/>
        <v>bh</v>
      </c>
    </row>
    <row r="11599" spans="1:4" x14ac:dyDescent="0.25">
      <c r="A11599" t="s">
        <v>16309</v>
      </c>
      <c r="B11599" t="s">
        <v>16310</v>
      </c>
      <c r="C11599" t="str">
        <f t="shared" si="362"/>
        <v>b</v>
      </c>
      <c r="D11599" t="str">
        <f t="shared" si="363"/>
        <v>bh</v>
      </c>
    </row>
    <row r="11600" spans="1:4" x14ac:dyDescent="0.25">
      <c r="A11600" t="s">
        <v>16311</v>
      </c>
      <c r="B11600" t="s">
        <v>16304</v>
      </c>
      <c r="C11600" t="str">
        <f t="shared" si="362"/>
        <v>b</v>
      </c>
      <c r="D11600" t="str">
        <f t="shared" si="363"/>
        <v>bh</v>
      </c>
    </row>
    <row r="11601" spans="1:4" x14ac:dyDescent="0.25">
      <c r="A11601" t="s">
        <v>16312</v>
      </c>
      <c r="B11601" t="s">
        <v>16308</v>
      </c>
      <c r="C11601" t="str">
        <f t="shared" si="362"/>
        <v>b</v>
      </c>
      <c r="D11601" t="str">
        <f t="shared" si="363"/>
        <v>bh</v>
      </c>
    </row>
    <row r="11602" spans="1:4" x14ac:dyDescent="0.25">
      <c r="A11602" t="s">
        <v>16313</v>
      </c>
      <c r="B11602" t="s">
        <v>16314</v>
      </c>
      <c r="C11602" t="str">
        <f t="shared" si="362"/>
        <v>b</v>
      </c>
      <c r="D11602" t="str">
        <f t="shared" si="363"/>
        <v>bh</v>
      </c>
    </row>
    <row r="11603" spans="1:4" x14ac:dyDescent="0.25">
      <c r="A11603" t="s">
        <v>16315</v>
      </c>
      <c r="B11603" t="s">
        <v>16316</v>
      </c>
      <c r="C11603" t="str">
        <f t="shared" si="362"/>
        <v>b</v>
      </c>
      <c r="D11603" t="str">
        <f t="shared" si="363"/>
        <v>bh</v>
      </c>
    </row>
    <row r="11604" spans="1:4" x14ac:dyDescent="0.25">
      <c r="A11604" t="s">
        <v>814</v>
      </c>
      <c r="B11604" t="s">
        <v>16317</v>
      </c>
      <c r="C11604" t="str">
        <f t="shared" si="362"/>
        <v>b</v>
      </c>
      <c r="D11604" t="str">
        <f t="shared" si="363"/>
        <v>bh</v>
      </c>
    </row>
    <row r="11605" spans="1:4" x14ac:dyDescent="0.25">
      <c r="A11605" t="s">
        <v>814</v>
      </c>
      <c r="B11605" t="s">
        <v>16318</v>
      </c>
      <c r="C11605" t="str">
        <f t="shared" si="362"/>
        <v>b</v>
      </c>
      <c r="D11605" t="str">
        <f t="shared" si="363"/>
        <v>bh</v>
      </c>
    </row>
    <row r="11606" spans="1:4" x14ac:dyDescent="0.25">
      <c r="A11606" t="s">
        <v>816</v>
      </c>
      <c r="B11606" t="s">
        <v>16319</v>
      </c>
      <c r="C11606" t="str">
        <f t="shared" si="362"/>
        <v>b</v>
      </c>
      <c r="D11606" t="str">
        <f t="shared" si="363"/>
        <v>bh</v>
      </c>
    </row>
    <row r="11607" spans="1:4" x14ac:dyDescent="0.25">
      <c r="A11607" t="s">
        <v>16320</v>
      </c>
      <c r="B11607" t="s">
        <v>16321</v>
      </c>
      <c r="C11607" t="str">
        <f t="shared" si="362"/>
        <v>b</v>
      </c>
      <c r="D11607" t="str">
        <f t="shared" si="363"/>
        <v>bh</v>
      </c>
    </row>
    <row r="11608" spans="1:4" x14ac:dyDescent="0.25">
      <c r="A11608" t="s">
        <v>16322</v>
      </c>
      <c r="B11608" t="s">
        <v>16323</v>
      </c>
      <c r="C11608" t="str">
        <f t="shared" si="362"/>
        <v>b</v>
      </c>
      <c r="D11608" t="str">
        <f t="shared" si="363"/>
        <v>bh</v>
      </c>
    </row>
    <row r="11609" spans="1:4" x14ac:dyDescent="0.25">
      <c r="A11609" t="s">
        <v>16324</v>
      </c>
      <c r="B11609" t="s">
        <v>16325</v>
      </c>
      <c r="C11609" t="str">
        <f t="shared" si="362"/>
        <v>b</v>
      </c>
      <c r="D11609" t="str">
        <f t="shared" si="363"/>
        <v>bh</v>
      </c>
    </row>
    <row r="11610" spans="1:4" x14ac:dyDescent="0.25">
      <c r="A11610" t="s">
        <v>16324</v>
      </c>
      <c r="B11610" t="s">
        <v>16326</v>
      </c>
      <c r="C11610" t="str">
        <f t="shared" si="362"/>
        <v>b</v>
      </c>
      <c r="D11610" t="str">
        <f t="shared" si="363"/>
        <v>bh</v>
      </c>
    </row>
    <row r="11611" spans="1:4" x14ac:dyDescent="0.25">
      <c r="A11611" t="s">
        <v>16327</v>
      </c>
      <c r="B11611" t="s">
        <v>16328</v>
      </c>
      <c r="C11611" t="str">
        <f t="shared" si="362"/>
        <v>b</v>
      </c>
      <c r="D11611" t="str">
        <f t="shared" si="363"/>
        <v>bh</v>
      </c>
    </row>
    <row r="11612" spans="1:4" x14ac:dyDescent="0.25">
      <c r="A11612" t="s">
        <v>820</v>
      </c>
      <c r="B11612" t="s">
        <v>16329</v>
      </c>
      <c r="C11612" t="str">
        <f t="shared" si="362"/>
        <v>b</v>
      </c>
      <c r="D11612" t="str">
        <f t="shared" si="363"/>
        <v>bh</v>
      </c>
    </row>
    <row r="11613" spans="1:4" x14ac:dyDescent="0.25">
      <c r="A11613" t="s">
        <v>16330</v>
      </c>
      <c r="B11613" t="s">
        <v>16318</v>
      </c>
      <c r="C11613" t="str">
        <f t="shared" si="362"/>
        <v>b</v>
      </c>
      <c r="D11613" t="str">
        <f t="shared" si="363"/>
        <v>bh</v>
      </c>
    </row>
    <row r="11614" spans="1:4" x14ac:dyDescent="0.25">
      <c r="A11614" t="s">
        <v>16330</v>
      </c>
      <c r="B11614" t="s">
        <v>16329</v>
      </c>
      <c r="C11614" t="str">
        <f t="shared" si="362"/>
        <v>b</v>
      </c>
      <c r="D11614" t="str">
        <f t="shared" si="363"/>
        <v>bh</v>
      </c>
    </row>
    <row r="11615" spans="1:4" x14ac:dyDescent="0.25">
      <c r="A11615" t="s">
        <v>16331</v>
      </c>
      <c r="B11615" t="s">
        <v>16310</v>
      </c>
      <c r="C11615" t="str">
        <f t="shared" si="362"/>
        <v>b</v>
      </c>
      <c r="D11615" t="str">
        <f t="shared" si="363"/>
        <v>bh</v>
      </c>
    </row>
    <row r="11616" spans="1:4" x14ac:dyDescent="0.25">
      <c r="A11616" t="s">
        <v>16332</v>
      </c>
      <c r="B11616" t="s">
        <v>16333</v>
      </c>
      <c r="C11616" t="str">
        <f t="shared" si="362"/>
        <v>b</v>
      </c>
      <c r="D11616" t="str">
        <f t="shared" si="363"/>
        <v>bh</v>
      </c>
    </row>
    <row r="11617" spans="1:4" x14ac:dyDescent="0.25">
      <c r="A11617" t="s">
        <v>16334</v>
      </c>
      <c r="B11617" t="s">
        <v>16335</v>
      </c>
      <c r="C11617" t="str">
        <f t="shared" si="362"/>
        <v>b</v>
      </c>
      <c r="D11617" t="str">
        <f t="shared" si="363"/>
        <v>bh</v>
      </c>
    </row>
    <row r="11618" spans="1:4" x14ac:dyDescent="0.25">
      <c r="A11618" t="s">
        <v>16336</v>
      </c>
      <c r="B11618" t="s">
        <v>16337</v>
      </c>
      <c r="C11618" t="str">
        <f t="shared" si="362"/>
        <v>b</v>
      </c>
      <c r="D11618" t="str">
        <f t="shared" si="363"/>
        <v>bh</v>
      </c>
    </row>
    <row r="11619" spans="1:4" x14ac:dyDescent="0.25">
      <c r="A11619" t="s">
        <v>16338</v>
      </c>
      <c r="B11619" t="s">
        <v>16339</v>
      </c>
      <c r="C11619" t="str">
        <f t="shared" si="362"/>
        <v>b</v>
      </c>
      <c r="D11619" t="str">
        <f t="shared" si="363"/>
        <v>bh</v>
      </c>
    </row>
    <row r="11620" spans="1:4" x14ac:dyDescent="0.25">
      <c r="A11620" t="s">
        <v>831</v>
      </c>
      <c r="B11620" t="s">
        <v>16340</v>
      </c>
      <c r="C11620" t="str">
        <f t="shared" si="362"/>
        <v>b</v>
      </c>
      <c r="D11620" t="str">
        <f t="shared" si="363"/>
        <v>bh</v>
      </c>
    </row>
    <row r="11621" spans="1:4" x14ac:dyDescent="0.25">
      <c r="A11621" t="s">
        <v>16341</v>
      </c>
      <c r="B11621" t="s">
        <v>16342</v>
      </c>
      <c r="C11621" t="str">
        <f t="shared" si="362"/>
        <v>b</v>
      </c>
      <c r="D11621" t="str">
        <f t="shared" si="363"/>
        <v>bh</v>
      </c>
    </row>
    <row r="11622" spans="1:4" x14ac:dyDescent="0.25">
      <c r="A11622" t="s">
        <v>16343</v>
      </c>
      <c r="B11622" t="s">
        <v>16344</v>
      </c>
      <c r="C11622" t="str">
        <f t="shared" si="362"/>
        <v>b</v>
      </c>
      <c r="D11622" t="str">
        <f t="shared" si="363"/>
        <v>bh</v>
      </c>
    </row>
    <row r="11623" spans="1:4" x14ac:dyDescent="0.25">
      <c r="A11623" t="s">
        <v>16343</v>
      </c>
      <c r="B11623" t="s">
        <v>16305</v>
      </c>
      <c r="C11623" t="str">
        <f t="shared" si="362"/>
        <v>b</v>
      </c>
      <c r="D11623" t="str">
        <f t="shared" si="363"/>
        <v>bh</v>
      </c>
    </row>
    <row r="11624" spans="1:4" x14ac:dyDescent="0.25">
      <c r="A11624" t="s">
        <v>832</v>
      </c>
      <c r="B11624" t="s">
        <v>16345</v>
      </c>
      <c r="C11624" t="str">
        <f t="shared" si="362"/>
        <v>b</v>
      </c>
      <c r="D11624" t="str">
        <f t="shared" si="363"/>
        <v>bh</v>
      </c>
    </row>
    <row r="11625" spans="1:4" x14ac:dyDescent="0.25">
      <c r="A11625" t="s">
        <v>16346</v>
      </c>
      <c r="B11625" t="s">
        <v>16347</v>
      </c>
      <c r="C11625" t="str">
        <f t="shared" si="362"/>
        <v>b</v>
      </c>
      <c r="D11625" t="str">
        <f t="shared" si="363"/>
        <v>bh</v>
      </c>
    </row>
    <row r="11626" spans="1:4" x14ac:dyDescent="0.25">
      <c r="A11626" t="s">
        <v>16348</v>
      </c>
      <c r="B11626" t="s">
        <v>16314</v>
      </c>
      <c r="C11626" t="str">
        <f t="shared" si="362"/>
        <v>b</v>
      </c>
      <c r="D11626" t="str">
        <f t="shared" si="363"/>
        <v>bh</v>
      </c>
    </row>
    <row r="11627" spans="1:4" x14ac:dyDescent="0.25">
      <c r="A11627" t="s">
        <v>16349</v>
      </c>
      <c r="B11627" t="s">
        <v>16350</v>
      </c>
      <c r="C11627" t="str">
        <f t="shared" si="362"/>
        <v>b</v>
      </c>
      <c r="D11627" t="str">
        <f t="shared" si="363"/>
        <v>bh</v>
      </c>
    </row>
    <row r="11628" spans="1:4" x14ac:dyDescent="0.25">
      <c r="A11628" t="s">
        <v>16351</v>
      </c>
      <c r="B11628" t="s">
        <v>16323</v>
      </c>
      <c r="C11628" t="str">
        <f t="shared" si="362"/>
        <v>b</v>
      </c>
      <c r="D11628" t="str">
        <f t="shared" si="363"/>
        <v>bh</v>
      </c>
    </row>
    <row r="11629" spans="1:4" x14ac:dyDescent="0.25">
      <c r="A11629" t="s">
        <v>834</v>
      </c>
      <c r="B11629" t="s">
        <v>16352</v>
      </c>
      <c r="C11629" t="str">
        <f t="shared" si="362"/>
        <v>b</v>
      </c>
      <c r="D11629" t="str">
        <f t="shared" si="363"/>
        <v>bh</v>
      </c>
    </row>
    <row r="11630" spans="1:4" x14ac:dyDescent="0.25">
      <c r="A11630" t="s">
        <v>16353</v>
      </c>
      <c r="B11630" t="s">
        <v>16323</v>
      </c>
      <c r="C11630" t="str">
        <f t="shared" si="362"/>
        <v>b</v>
      </c>
      <c r="D11630" t="str">
        <f t="shared" si="363"/>
        <v>bh</v>
      </c>
    </row>
    <row r="11631" spans="1:4" x14ac:dyDescent="0.25">
      <c r="A11631" t="s">
        <v>16354</v>
      </c>
      <c r="B11631" t="s">
        <v>16326</v>
      </c>
      <c r="C11631" t="str">
        <f t="shared" si="362"/>
        <v>b</v>
      </c>
      <c r="D11631" t="str">
        <f t="shared" si="363"/>
        <v>bh</v>
      </c>
    </row>
    <row r="11632" spans="1:4" x14ac:dyDescent="0.25">
      <c r="A11632" t="s">
        <v>16355</v>
      </c>
      <c r="B11632" t="s">
        <v>16356</v>
      </c>
      <c r="C11632" t="str">
        <f t="shared" si="362"/>
        <v>b</v>
      </c>
      <c r="D11632" t="str">
        <f t="shared" si="363"/>
        <v>bh</v>
      </c>
    </row>
    <row r="11633" spans="1:4" x14ac:dyDescent="0.25">
      <c r="A11633" t="s">
        <v>16357</v>
      </c>
      <c r="B11633" t="s">
        <v>16323</v>
      </c>
      <c r="C11633" t="str">
        <f t="shared" si="362"/>
        <v>b</v>
      </c>
      <c r="D11633" t="str">
        <f t="shared" si="363"/>
        <v>bh</v>
      </c>
    </row>
    <row r="11634" spans="1:4" x14ac:dyDescent="0.25">
      <c r="A11634" t="s">
        <v>835</v>
      </c>
      <c r="B11634" t="s">
        <v>16358</v>
      </c>
      <c r="C11634" t="str">
        <f t="shared" si="362"/>
        <v>b</v>
      </c>
      <c r="D11634" t="str">
        <f t="shared" si="363"/>
        <v>bh</v>
      </c>
    </row>
    <row r="11635" spans="1:4" x14ac:dyDescent="0.25">
      <c r="A11635" t="s">
        <v>16359</v>
      </c>
      <c r="B11635" t="s">
        <v>16360</v>
      </c>
      <c r="C11635" t="str">
        <f t="shared" si="362"/>
        <v>b</v>
      </c>
      <c r="D11635" t="str">
        <f t="shared" si="363"/>
        <v>bh</v>
      </c>
    </row>
    <row r="11636" spans="1:4" x14ac:dyDescent="0.25">
      <c r="A11636" t="s">
        <v>16361</v>
      </c>
      <c r="B11636" t="s">
        <v>16335</v>
      </c>
      <c r="C11636" t="str">
        <f t="shared" si="362"/>
        <v>b</v>
      </c>
      <c r="D11636" t="str">
        <f t="shared" si="363"/>
        <v>bh</v>
      </c>
    </row>
    <row r="11637" spans="1:4" x14ac:dyDescent="0.25">
      <c r="A11637" t="s">
        <v>16362</v>
      </c>
      <c r="B11637" t="s">
        <v>15355</v>
      </c>
      <c r="C11637" t="str">
        <f t="shared" si="362"/>
        <v>b</v>
      </c>
      <c r="D11637" t="str">
        <f t="shared" si="363"/>
        <v>bi</v>
      </c>
    </row>
    <row r="11638" spans="1:4" x14ac:dyDescent="0.25">
      <c r="A11638" t="s">
        <v>843</v>
      </c>
      <c r="B11638" t="s">
        <v>16363</v>
      </c>
      <c r="C11638" t="str">
        <f t="shared" si="362"/>
        <v>b</v>
      </c>
      <c r="D11638" t="str">
        <f t="shared" si="363"/>
        <v>bi</v>
      </c>
    </row>
    <row r="11639" spans="1:4" x14ac:dyDescent="0.25">
      <c r="A11639" t="s">
        <v>16364</v>
      </c>
      <c r="B11639" t="s">
        <v>16176</v>
      </c>
      <c r="C11639" t="str">
        <f t="shared" si="362"/>
        <v>b</v>
      </c>
      <c r="D11639" t="str">
        <f t="shared" si="363"/>
        <v>bi</v>
      </c>
    </row>
    <row r="11640" spans="1:4" x14ac:dyDescent="0.25">
      <c r="A11640" t="s">
        <v>16365</v>
      </c>
      <c r="B11640" t="s">
        <v>16366</v>
      </c>
      <c r="C11640" t="str">
        <f t="shared" si="362"/>
        <v>b</v>
      </c>
      <c r="D11640" t="str">
        <f t="shared" si="363"/>
        <v>bi</v>
      </c>
    </row>
    <row r="11641" spans="1:4" x14ac:dyDescent="0.25">
      <c r="A11641" t="s">
        <v>16367</v>
      </c>
      <c r="B11641" t="s">
        <v>16368</v>
      </c>
      <c r="C11641" t="str">
        <f t="shared" si="362"/>
        <v>b</v>
      </c>
      <c r="D11641" t="str">
        <f t="shared" si="363"/>
        <v>bi</v>
      </c>
    </row>
    <row r="11642" spans="1:4" x14ac:dyDescent="0.25">
      <c r="A11642" t="s">
        <v>16369</v>
      </c>
      <c r="B11642" t="s">
        <v>16370</v>
      </c>
      <c r="C11642" t="str">
        <f t="shared" si="362"/>
        <v>b</v>
      </c>
      <c r="D11642" t="str">
        <f t="shared" si="363"/>
        <v>bi</v>
      </c>
    </row>
    <row r="11643" spans="1:4" x14ac:dyDescent="0.25">
      <c r="A11643" t="s">
        <v>16371</v>
      </c>
      <c r="B11643" t="s">
        <v>16372</v>
      </c>
      <c r="C11643" t="str">
        <f t="shared" si="362"/>
        <v>b</v>
      </c>
      <c r="D11643" t="str">
        <f t="shared" si="363"/>
        <v>bi</v>
      </c>
    </row>
    <row r="11644" spans="1:4" x14ac:dyDescent="0.25">
      <c r="A11644" t="s">
        <v>16373</v>
      </c>
      <c r="B11644" t="s">
        <v>16374</v>
      </c>
      <c r="C11644" t="str">
        <f t="shared" si="362"/>
        <v>b</v>
      </c>
      <c r="D11644" t="str">
        <f t="shared" si="363"/>
        <v>bi</v>
      </c>
    </row>
    <row r="11645" spans="1:4" x14ac:dyDescent="0.25">
      <c r="A11645" t="s">
        <v>16375</v>
      </c>
      <c r="B11645" t="s">
        <v>16376</v>
      </c>
      <c r="C11645" t="str">
        <f t="shared" si="362"/>
        <v>b</v>
      </c>
      <c r="D11645" t="str">
        <f t="shared" si="363"/>
        <v>bj</v>
      </c>
    </row>
    <row r="11646" spans="1:4" x14ac:dyDescent="0.25">
      <c r="A11646" t="s">
        <v>16377</v>
      </c>
      <c r="B11646" t="s">
        <v>16376</v>
      </c>
      <c r="C11646" t="str">
        <f t="shared" si="362"/>
        <v>b</v>
      </c>
      <c r="D11646" t="str">
        <f t="shared" si="363"/>
        <v>bj</v>
      </c>
    </row>
    <row r="11647" spans="1:4" x14ac:dyDescent="0.25">
      <c r="A11647" t="s">
        <v>16378</v>
      </c>
      <c r="B11647" t="s">
        <v>16234</v>
      </c>
      <c r="C11647" t="str">
        <f t="shared" si="362"/>
        <v>b</v>
      </c>
      <c r="D11647" t="str">
        <f t="shared" si="363"/>
        <v>bj</v>
      </c>
    </row>
    <row r="11648" spans="1:4" x14ac:dyDescent="0.25">
      <c r="A11648" t="s">
        <v>16379</v>
      </c>
      <c r="B11648" t="s">
        <v>16236</v>
      </c>
      <c r="C11648" t="str">
        <f t="shared" si="362"/>
        <v>b</v>
      </c>
      <c r="D11648" t="str">
        <f t="shared" si="363"/>
        <v>bj</v>
      </c>
    </row>
    <row r="11649" spans="1:4" x14ac:dyDescent="0.25">
      <c r="A11649" t="s">
        <v>16380</v>
      </c>
      <c r="B11649" t="s">
        <v>16381</v>
      </c>
      <c r="C11649" t="str">
        <f t="shared" si="362"/>
        <v>b</v>
      </c>
      <c r="D11649" t="str">
        <f t="shared" si="363"/>
        <v>bk</v>
      </c>
    </row>
    <row r="11650" spans="1:4" x14ac:dyDescent="0.25">
      <c r="A11650" t="s">
        <v>16382</v>
      </c>
      <c r="B11650" t="s">
        <v>16314</v>
      </c>
      <c r="C11650" t="str">
        <f t="shared" si="362"/>
        <v>b</v>
      </c>
      <c r="D11650" t="str">
        <f t="shared" si="363"/>
        <v>bk</v>
      </c>
    </row>
    <row r="11651" spans="1:4" x14ac:dyDescent="0.25">
      <c r="A11651" t="s">
        <v>16383</v>
      </c>
      <c r="B11651" t="s">
        <v>16384</v>
      </c>
      <c r="C11651" t="str">
        <f t="shared" ref="C11651:C11714" si="364">LEFT(A11651,1)</f>
        <v>b</v>
      </c>
      <c r="D11651" t="str">
        <f t="shared" ref="D11651:D11714" si="365">LEFT(A11651,2)</f>
        <v>bk</v>
      </c>
    </row>
    <row r="11652" spans="1:4" x14ac:dyDescent="0.25">
      <c r="A11652" t="s">
        <v>871</v>
      </c>
      <c r="B11652" t="s">
        <v>16385</v>
      </c>
      <c r="C11652" t="str">
        <f t="shared" si="364"/>
        <v>b</v>
      </c>
      <c r="D11652" t="str">
        <f t="shared" si="365"/>
        <v>bk</v>
      </c>
    </row>
    <row r="11653" spans="1:4" x14ac:dyDescent="0.25">
      <c r="A11653" t="s">
        <v>16386</v>
      </c>
      <c r="B11653" t="s">
        <v>16387</v>
      </c>
      <c r="C11653" t="str">
        <f t="shared" si="364"/>
        <v>b</v>
      </c>
      <c r="D11653" t="str">
        <f t="shared" si="365"/>
        <v>bk</v>
      </c>
    </row>
    <row r="11654" spans="1:4" x14ac:dyDescent="0.25">
      <c r="A11654" t="s">
        <v>16388</v>
      </c>
      <c r="B11654" t="s">
        <v>16389</v>
      </c>
      <c r="C11654" t="str">
        <f t="shared" si="364"/>
        <v>b</v>
      </c>
      <c r="D11654" t="str">
        <f t="shared" si="365"/>
        <v>bk</v>
      </c>
    </row>
    <row r="11655" spans="1:4" x14ac:dyDescent="0.25">
      <c r="A11655" t="s">
        <v>16390</v>
      </c>
      <c r="B11655" t="s">
        <v>16389</v>
      </c>
      <c r="C11655" t="str">
        <f t="shared" si="364"/>
        <v>b</v>
      </c>
      <c r="D11655" t="str">
        <f t="shared" si="365"/>
        <v>bk</v>
      </c>
    </row>
    <row r="11656" spans="1:4" x14ac:dyDescent="0.25">
      <c r="A11656" t="s">
        <v>16391</v>
      </c>
      <c r="B11656" t="s">
        <v>16389</v>
      </c>
      <c r="C11656" t="str">
        <f t="shared" si="364"/>
        <v>b</v>
      </c>
      <c r="D11656" t="str">
        <f t="shared" si="365"/>
        <v>bk</v>
      </c>
    </row>
    <row r="11657" spans="1:4" x14ac:dyDescent="0.25">
      <c r="A11657" t="s">
        <v>16392</v>
      </c>
      <c r="B11657" t="s">
        <v>16393</v>
      </c>
      <c r="C11657" t="str">
        <f t="shared" si="364"/>
        <v>b</v>
      </c>
      <c r="D11657" t="str">
        <f t="shared" si="365"/>
        <v>bk</v>
      </c>
    </row>
    <row r="11658" spans="1:4" x14ac:dyDescent="0.25">
      <c r="A11658" t="s">
        <v>16394</v>
      </c>
      <c r="B11658" t="s">
        <v>16389</v>
      </c>
      <c r="C11658" t="str">
        <f t="shared" si="364"/>
        <v>b</v>
      </c>
      <c r="D11658" t="str">
        <f t="shared" si="365"/>
        <v>bk</v>
      </c>
    </row>
    <row r="11659" spans="1:4" x14ac:dyDescent="0.25">
      <c r="A11659" t="s">
        <v>16395</v>
      </c>
      <c r="B11659" t="s">
        <v>16396</v>
      </c>
      <c r="C11659" t="str">
        <f t="shared" si="364"/>
        <v>b</v>
      </c>
      <c r="D11659" t="str">
        <f t="shared" si="365"/>
        <v>bk</v>
      </c>
    </row>
    <row r="11660" spans="1:4" x14ac:dyDescent="0.25">
      <c r="A11660" t="s">
        <v>16397</v>
      </c>
      <c r="B11660" t="s">
        <v>16328</v>
      </c>
      <c r="C11660" t="str">
        <f t="shared" si="364"/>
        <v>b</v>
      </c>
      <c r="D11660" t="str">
        <f t="shared" si="365"/>
        <v>bk</v>
      </c>
    </row>
    <row r="11661" spans="1:4" x14ac:dyDescent="0.25">
      <c r="A11661" t="s">
        <v>16398</v>
      </c>
      <c r="B11661" t="s">
        <v>16314</v>
      </c>
      <c r="C11661" t="str">
        <f t="shared" si="364"/>
        <v>b</v>
      </c>
      <c r="D11661" t="str">
        <f t="shared" si="365"/>
        <v>bk</v>
      </c>
    </row>
    <row r="11662" spans="1:4" x14ac:dyDescent="0.25">
      <c r="A11662" t="s">
        <v>899</v>
      </c>
      <c r="B11662" t="s">
        <v>16385</v>
      </c>
      <c r="C11662" t="str">
        <f t="shared" si="364"/>
        <v>b</v>
      </c>
      <c r="D11662" t="str">
        <f t="shared" si="365"/>
        <v>bk</v>
      </c>
    </row>
    <row r="11663" spans="1:4" x14ac:dyDescent="0.25">
      <c r="A11663" t="s">
        <v>16399</v>
      </c>
      <c r="B11663" t="s">
        <v>16400</v>
      </c>
      <c r="C11663" t="str">
        <f t="shared" si="364"/>
        <v>b</v>
      </c>
      <c r="D11663" t="str">
        <f t="shared" si="365"/>
        <v>bk</v>
      </c>
    </row>
    <row r="11664" spans="1:4" x14ac:dyDescent="0.25">
      <c r="A11664" t="s">
        <v>16401</v>
      </c>
      <c r="B11664" t="s">
        <v>16400</v>
      </c>
      <c r="C11664" t="str">
        <f t="shared" si="364"/>
        <v>b</v>
      </c>
      <c r="D11664" t="str">
        <f t="shared" si="365"/>
        <v>bk</v>
      </c>
    </row>
    <row r="11665" spans="1:4" x14ac:dyDescent="0.25">
      <c r="A11665" t="s">
        <v>16402</v>
      </c>
      <c r="B11665" t="s">
        <v>16403</v>
      </c>
      <c r="C11665" t="str">
        <f t="shared" si="364"/>
        <v>b</v>
      </c>
      <c r="D11665" t="str">
        <f t="shared" si="365"/>
        <v>bk</v>
      </c>
    </row>
    <row r="11666" spans="1:4" x14ac:dyDescent="0.25">
      <c r="A11666" t="s">
        <v>16404</v>
      </c>
      <c r="B11666" t="s">
        <v>16405</v>
      </c>
      <c r="C11666" t="str">
        <f t="shared" si="364"/>
        <v>b</v>
      </c>
      <c r="D11666" t="str">
        <f t="shared" si="365"/>
        <v>bk</v>
      </c>
    </row>
    <row r="11667" spans="1:4" x14ac:dyDescent="0.25">
      <c r="A11667" t="s">
        <v>901</v>
      </c>
      <c r="B11667" t="s">
        <v>16403</v>
      </c>
      <c r="C11667" t="str">
        <f t="shared" si="364"/>
        <v>b</v>
      </c>
      <c r="D11667" t="str">
        <f t="shared" si="365"/>
        <v>bk</v>
      </c>
    </row>
    <row r="11668" spans="1:4" x14ac:dyDescent="0.25">
      <c r="A11668" t="s">
        <v>16406</v>
      </c>
      <c r="B11668" t="s">
        <v>16407</v>
      </c>
      <c r="C11668" t="str">
        <f t="shared" si="364"/>
        <v>b</v>
      </c>
      <c r="D11668" t="str">
        <f t="shared" si="365"/>
        <v>bl</v>
      </c>
    </row>
    <row r="11669" spans="1:4" x14ac:dyDescent="0.25">
      <c r="A11669" t="s">
        <v>16408</v>
      </c>
      <c r="B11669" t="s">
        <v>16409</v>
      </c>
      <c r="C11669" t="str">
        <f t="shared" si="364"/>
        <v>b</v>
      </c>
      <c r="D11669" t="str">
        <f t="shared" si="365"/>
        <v>bl</v>
      </c>
    </row>
    <row r="11670" spans="1:4" x14ac:dyDescent="0.25">
      <c r="A11670" t="s">
        <v>16410</v>
      </c>
      <c r="B11670" t="s">
        <v>16411</v>
      </c>
      <c r="C11670" t="str">
        <f t="shared" si="364"/>
        <v>b</v>
      </c>
      <c r="D11670" t="str">
        <f t="shared" si="365"/>
        <v>bl</v>
      </c>
    </row>
    <row r="11671" spans="1:4" x14ac:dyDescent="0.25">
      <c r="A11671" t="s">
        <v>16412</v>
      </c>
      <c r="B11671" t="s">
        <v>16413</v>
      </c>
      <c r="C11671" t="str">
        <f t="shared" si="364"/>
        <v>b</v>
      </c>
      <c r="D11671" t="str">
        <f t="shared" si="365"/>
        <v>bm</v>
      </c>
    </row>
    <row r="11672" spans="1:4" x14ac:dyDescent="0.25">
      <c r="A11672" t="s">
        <v>16414</v>
      </c>
      <c r="B11672" t="s">
        <v>16415</v>
      </c>
      <c r="C11672" t="str">
        <f t="shared" si="364"/>
        <v>b</v>
      </c>
      <c r="D11672" t="str">
        <f t="shared" si="365"/>
        <v>bm</v>
      </c>
    </row>
    <row r="11673" spans="1:4" x14ac:dyDescent="0.25">
      <c r="A11673" t="s">
        <v>16416</v>
      </c>
      <c r="B11673" t="s">
        <v>16417</v>
      </c>
      <c r="C11673" t="str">
        <f t="shared" si="364"/>
        <v>b</v>
      </c>
      <c r="D11673" t="str">
        <f t="shared" si="365"/>
        <v>bm</v>
      </c>
    </row>
    <row r="11674" spans="1:4" x14ac:dyDescent="0.25">
      <c r="A11674" t="s">
        <v>16418</v>
      </c>
      <c r="B11674" t="s">
        <v>16419</v>
      </c>
      <c r="C11674" t="str">
        <f t="shared" si="364"/>
        <v>b</v>
      </c>
      <c r="D11674" t="str">
        <f t="shared" si="365"/>
        <v>bn</v>
      </c>
    </row>
    <row r="11675" spans="1:4" x14ac:dyDescent="0.25">
      <c r="A11675" t="s">
        <v>945</v>
      </c>
      <c r="B11675" t="s">
        <v>16268</v>
      </c>
      <c r="C11675" t="str">
        <f t="shared" si="364"/>
        <v>b</v>
      </c>
      <c r="D11675" t="str">
        <f t="shared" si="365"/>
        <v>bn</v>
      </c>
    </row>
    <row r="11676" spans="1:4" x14ac:dyDescent="0.25">
      <c r="A11676" t="s">
        <v>950</v>
      </c>
      <c r="B11676" t="s">
        <v>16420</v>
      </c>
      <c r="C11676" t="str">
        <f t="shared" si="364"/>
        <v>b</v>
      </c>
      <c r="D11676" t="str">
        <f t="shared" si="365"/>
        <v>bn</v>
      </c>
    </row>
    <row r="11677" spans="1:4" x14ac:dyDescent="0.25">
      <c r="A11677" t="s">
        <v>950</v>
      </c>
      <c r="B11677" t="s">
        <v>16421</v>
      </c>
      <c r="C11677" t="str">
        <f t="shared" si="364"/>
        <v>b</v>
      </c>
      <c r="D11677" t="str">
        <f t="shared" si="365"/>
        <v>bn</v>
      </c>
    </row>
    <row r="11678" spans="1:4" x14ac:dyDescent="0.25">
      <c r="A11678" t="s">
        <v>950</v>
      </c>
      <c r="B11678" t="s">
        <v>16292</v>
      </c>
      <c r="C11678" t="str">
        <f t="shared" si="364"/>
        <v>b</v>
      </c>
      <c r="D11678" t="str">
        <f t="shared" si="365"/>
        <v>bn</v>
      </c>
    </row>
    <row r="11679" spans="1:4" x14ac:dyDescent="0.25">
      <c r="A11679" t="s">
        <v>961</v>
      </c>
      <c r="B11679" t="s">
        <v>16422</v>
      </c>
      <c r="C11679" t="str">
        <f t="shared" si="364"/>
        <v>b</v>
      </c>
      <c r="D11679" t="str">
        <f t="shared" si="365"/>
        <v>bn</v>
      </c>
    </row>
    <row r="11680" spans="1:4" x14ac:dyDescent="0.25">
      <c r="A11680" t="s">
        <v>16423</v>
      </c>
      <c r="B11680" t="s">
        <v>16424</v>
      </c>
      <c r="C11680" t="str">
        <f t="shared" si="364"/>
        <v>b</v>
      </c>
      <c r="D11680" t="str">
        <f t="shared" si="365"/>
        <v>bn</v>
      </c>
    </row>
    <row r="11681" spans="1:4" x14ac:dyDescent="0.25">
      <c r="A11681" t="s">
        <v>16423</v>
      </c>
      <c r="B11681" t="s">
        <v>16425</v>
      </c>
      <c r="C11681" t="str">
        <f t="shared" si="364"/>
        <v>b</v>
      </c>
      <c r="D11681" t="str">
        <f t="shared" si="365"/>
        <v>bn</v>
      </c>
    </row>
    <row r="11682" spans="1:4" x14ac:dyDescent="0.25">
      <c r="A11682" t="s">
        <v>967</v>
      </c>
      <c r="B11682" t="s">
        <v>16426</v>
      </c>
      <c r="C11682" t="str">
        <f t="shared" si="364"/>
        <v>b</v>
      </c>
      <c r="D11682" t="str">
        <f t="shared" si="365"/>
        <v>bn</v>
      </c>
    </row>
    <row r="11683" spans="1:4" x14ac:dyDescent="0.25">
      <c r="A11683" t="s">
        <v>16427</v>
      </c>
      <c r="B11683" t="s">
        <v>16428</v>
      </c>
      <c r="C11683" t="str">
        <f t="shared" si="364"/>
        <v>b</v>
      </c>
      <c r="D11683" t="str">
        <f t="shared" si="365"/>
        <v>bn</v>
      </c>
    </row>
    <row r="11684" spans="1:4" x14ac:dyDescent="0.25">
      <c r="A11684" t="s">
        <v>16427</v>
      </c>
      <c r="B11684" t="s">
        <v>16429</v>
      </c>
      <c r="C11684" t="str">
        <f t="shared" si="364"/>
        <v>b</v>
      </c>
      <c r="D11684" t="str">
        <f t="shared" si="365"/>
        <v>bn</v>
      </c>
    </row>
    <row r="11685" spans="1:4" x14ac:dyDescent="0.25">
      <c r="A11685" t="s">
        <v>16430</v>
      </c>
      <c r="B11685" t="s">
        <v>16431</v>
      </c>
      <c r="C11685" t="str">
        <f t="shared" si="364"/>
        <v>b</v>
      </c>
      <c r="D11685" t="str">
        <f t="shared" si="365"/>
        <v>bn</v>
      </c>
    </row>
    <row r="11686" spans="1:4" x14ac:dyDescent="0.25">
      <c r="A11686" t="s">
        <v>16432</v>
      </c>
      <c r="B11686" t="s">
        <v>16431</v>
      </c>
      <c r="C11686" t="str">
        <f t="shared" si="364"/>
        <v>b</v>
      </c>
      <c r="D11686" t="str">
        <f t="shared" si="365"/>
        <v>bn</v>
      </c>
    </row>
    <row r="11687" spans="1:4" x14ac:dyDescent="0.25">
      <c r="A11687" t="s">
        <v>16433</v>
      </c>
      <c r="B11687" t="s">
        <v>16434</v>
      </c>
      <c r="C11687" t="str">
        <f t="shared" si="364"/>
        <v>b</v>
      </c>
      <c r="D11687" t="str">
        <f t="shared" si="365"/>
        <v>bn</v>
      </c>
    </row>
    <row r="11688" spans="1:4" x14ac:dyDescent="0.25">
      <c r="A11688" t="s">
        <v>16435</v>
      </c>
      <c r="B11688" t="s">
        <v>16436</v>
      </c>
      <c r="C11688" t="str">
        <f t="shared" si="364"/>
        <v>b</v>
      </c>
      <c r="D11688" t="str">
        <f t="shared" si="365"/>
        <v>bo</v>
      </c>
    </row>
    <row r="11689" spans="1:4" x14ac:dyDescent="0.25">
      <c r="A11689" t="s">
        <v>16437</v>
      </c>
      <c r="B11689" t="s">
        <v>16436</v>
      </c>
      <c r="C11689" t="str">
        <f t="shared" si="364"/>
        <v>b</v>
      </c>
      <c r="D11689" t="str">
        <f t="shared" si="365"/>
        <v>bo</v>
      </c>
    </row>
    <row r="11690" spans="1:4" x14ac:dyDescent="0.25">
      <c r="A11690" t="s">
        <v>16438</v>
      </c>
      <c r="B11690" t="s">
        <v>16439</v>
      </c>
      <c r="C11690" t="str">
        <f t="shared" si="364"/>
        <v>b</v>
      </c>
      <c r="D11690" t="str">
        <f t="shared" si="365"/>
        <v>bo</v>
      </c>
    </row>
    <row r="11691" spans="1:4" x14ac:dyDescent="0.25">
      <c r="A11691" t="s">
        <v>16440</v>
      </c>
      <c r="B11691" t="s">
        <v>16441</v>
      </c>
      <c r="C11691" t="str">
        <f t="shared" si="364"/>
        <v>b</v>
      </c>
      <c r="D11691" t="str">
        <f t="shared" si="365"/>
        <v>bo</v>
      </c>
    </row>
    <row r="11692" spans="1:4" x14ac:dyDescent="0.25">
      <c r="A11692" t="s">
        <v>16442</v>
      </c>
      <c r="B11692" t="s">
        <v>16441</v>
      </c>
      <c r="C11692" t="str">
        <f t="shared" si="364"/>
        <v>b</v>
      </c>
      <c r="D11692" t="str">
        <f t="shared" si="365"/>
        <v>bo</v>
      </c>
    </row>
    <row r="11693" spans="1:4" x14ac:dyDescent="0.25">
      <c r="A11693" t="s">
        <v>16443</v>
      </c>
      <c r="B11693" t="s">
        <v>16444</v>
      </c>
      <c r="C11693" t="str">
        <f t="shared" si="364"/>
        <v>b</v>
      </c>
      <c r="D11693" t="str">
        <f t="shared" si="365"/>
        <v>bo</v>
      </c>
    </row>
    <row r="11694" spans="1:4" x14ac:dyDescent="0.25">
      <c r="A11694" t="s">
        <v>16445</v>
      </c>
      <c r="B11694" t="s">
        <v>16446</v>
      </c>
      <c r="C11694" t="str">
        <f t="shared" si="364"/>
        <v>b</v>
      </c>
      <c r="D11694" t="str">
        <f t="shared" si="365"/>
        <v>bp</v>
      </c>
    </row>
    <row r="11695" spans="1:4" x14ac:dyDescent="0.25">
      <c r="A11695" t="s">
        <v>16447</v>
      </c>
      <c r="B11695" t="s">
        <v>16448</v>
      </c>
      <c r="C11695" t="str">
        <f t="shared" si="364"/>
        <v>b</v>
      </c>
      <c r="D11695" t="str">
        <f t="shared" si="365"/>
        <v>bp</v>
      </c>
    </row>
    <row r="11696" spans="1:4" x14ac:dyDescent="0.25">
      <c r="A11696" t="s">
        <v>16449</v>
      </c>
      <c r="B11696" t="s">
        <v>16450</v>
      </c>
      <c r="C11696" t="str">
        <f t="shared" si="364"/>
        <v>b</v>
      </c>
      <c r="D11696" t="str">
        <f t="shared" si="365"/>
        <v>bp</v>
      </c>
    </row>
    <row r="11697" spans="1:4" x14ac:dyDescent="0.25">
      <c r="A11697" t="s">
        <v>16451</v>
      </c>
      <c r="B11697" t="s">
        <v>16452</v>
      </c>
      <c r="C11697" t="str">
        <f t="shared" si="364"/>
        <v>b</v>
      </c>
      <c r="D11697" t="str">
        <f t="shared" si="365"/>
        <v>bp</v>
      </c>
    </row>
    <row r="11698" spans="1:4" x14ac:dyDescent="0.25">
      <c r="A11698" t="s">
        <v>16453</v>
      </c>
      <c r="B11698" t="s">
        <v>15512</v>
      </c>
      <c r="C11698" t="str">
        <f t="shared" si="364"/>
        <v>b</v>
      </c>
      <c r="D11698" t="str">
        <f t="shared" si="365"/>
        <v>bp</v>
      </c>
    </row>
    <row r="11699" spans="1:4" x14ac:dyDescent="0.25">
      <c r="A11699" t="s">
        <v>16454</v>
      </c>
      <c r="B11699" t="s">
        <v>16452</v>
      </c>
      <c r="C11699" t="str">
        <f t="shared" si="364"/>
        <v>b</v>
      </c>
      <c r="D11699" t="str">
        <f t="shared" si="365"/>
        <v>bp</v>
      </c>
    </row>
    <row r="11700" spans="1:4" x14ac:dyDescent="0.25">
      <c r="A11700" t="s">
        <v>16455</v>
      </c>
      <c r="B11700" t="s">
        <v>16456</v>
      </c>
      <c r="C11700" t="str">
        <f t="shared" si="364"/>
        <v>b</v>
      </c>
      <c r="D11700" t="str">
        <f t="shared" si="365"/>
        <v>bp</v>
      </c>
    </row>
    <row r="11701" spans="1:4" x14ac:dyDescent="0.25">
      <c r="A11701" t="s">
        <v>16457</v>
      </c>
      <c r="B11701" t="s">
        <v>16456</v>
      </c>
      <c r="C11701" t="str">
        <f t="shared" si="364"/>
        <v>b</v>
      </c>
      <c r="D11701" t="str">
        <f t="shared" si="365"/>
        <v>bp</v>
      </c>
    </row>
    <row r="11702" spans="1:4" x14ac:dyDescent="0.25">
      <c r="A11702" t="s">
        <v>16458</v>
      </c>
      <c r="B11702" t="s">
        <v>16230</v>
      </c>
      <c r="C11702" t="str">
        <f t="shared" si="364"/>
        <v>b</v>
      </c>
      <c r="D11702" t="str">
        <f t="shared" si="365"/>
        <v>bq</v>
      </c>
    </row>
    <row r="11703" spans="1:4" x14ac:dyDescent="0.25">
      <c r="A11703" t="s">
        <v>16459</v>
      </c>
      <c r="B11703" t="s">
        <v>16197</v>
      </c>
      <c r="C11703" t="str">
        <f t="shared" si="364"/>
        <v>b</v>
      </c>
      <c r="D11703" t="str">
        <f t="shared" si="365"/>
        <v>bq</v>
      </c>
    </row>
    <row r="11704" spans="1:4" x14ac:dyDescent="0.25">
      <c r="A11704" t="s">
        <v>16460</v>
      </c>
      <c r="B11704" t="s">
        <v>16461</v>
      </c>
      <c r="C11704" t="str">
        <f t="shared" si="364"/>
        <v>b</v>
      </c>
      <c r="D11704" t="str">
        <f t="shared" si="365"/>
        <v>bq</v>
      </c>
    </row>
    <row r="11705" spans="1:4" x14ac:dyDescent="0.25">
      <c r="A11705" t="s">
        <v>16462</v>
      </c>
      <c r="B11705" t="s">
        <v>16463</v>
      </c>
      <c r="C11705" t="str">
        <f t="shared" si="364"/>
        <v>b</v>
      </c>
      <c r="D11705" t="str">
        <f t="shared" si="365"/>
        <v>bq</v>
      </c>
    </row>
    <row r="11706" spans="1:4" x14ac:dyDescent="0.25">
      <c r="A11706" t="s">
        <v>16464</v>
      </c>
      <c r="B11706" t="s">
        <v>16465</v>
      </c>
      <c r="C11706" t="str">
        <f t="shared" si="364"/>
        <v>b</v>
      </c>
      <c r="D11706" t="str">
        <f t="shared" si="365"/>
        <v>bq</v>
      </c>
    </row>
    <row r="11707" spans="1:4" x14ac:dyDescent="0.25">
      <c r="A11707" t="s">
        <v>1022</v>
      </c>
      <c r="B11707" t="s">
        <v>16466</v>
      </c>
      <c r="C11707" t="str">
        <f t="shared" si="364"/>
        <v>b</v>
      </c>
      <c r="D11707" t="str">
        <f t="shared" si="365"/>
        <v>bq</v>
      </c>
    </row>
    <row r="11708" spans="1:4" x14ac:dyDescent="0.25">
      <c r="A11708" t="s">
        <v>16467</v>
      </c>
      <c r="B11708" t="s">
        <v>16195</v>
      </c>
      <c r="C11708" t="str">
        <f t="shared" si="364"/>
        <v>b</v>
      </c>
      <c r="D11708" t="str">
        <f t="shared" si="365"/>
        <v>bq</v>
      </c>
    </row>
    <row r="11709" spans="1:4" x14ac:dyDescent="0.25">
      <c r="A11709" t="s">
        <v>16468</v>
      </c>
      <c r="B11709" t="s">
        <v>16465</v>
      </c>
      <c r="C11709" t="str">
        <f t="shared" si="364"/>
        <v>b</v>
      </c>
      <c r="D11709" t="str">
        <f t="shared" si="365"/>
        <v>bq</v>
      </c>
    </row>
    <row r="11710" spans="1:4" x14ac:dyDescent="0.25">
      <c r="A11710" t="s">
        <v>16469</v>
      </c>
      <c r="B11710" t="s">
        <v>16470</v>
      </c>
      <c r="C11710" t="str">
        <f t="shared" si="364"/>
        <v>b</v>
      </c>
      <c r="D11710" t="str">
        <f t="shared" si="365"/>
        <v>br</v>
      </c>
    </row>
    <row r="11711" spans="1:4" x14ac:dyDescent="0.25">
      <c r="A11711" t="s">
        <v>1032</v>
      </c>
      <c r="B11711" t="s">
        <v>16471</v>
      </c>
      <c r="C11711" t="str">
        <f t="shared" si="364"/>
        <v>b</v>
      </c>
      <c r="D11711" t="str">
        <f t="shared" si="365"/>
        <v>br</v>
      </c>
    </row>
    <row r="11712" spans="1:4" x14ac:dyDescent="0.25">
      <c r="A11712" t="s">
        <v>16472</v>
      </c>
      <c r="B11712" t="s">
        <v>16370</v>
      </c>
      <c r="C11712" t="str">
        <f t="shared" si="364"/>
        <v>b</v>
      </c>
      <c r="D11712" t="str">
        <f t="shared" si="365"/>
        <v>br</v>
      </c>
    </row>
    <row r="11713" spans="1:4" x14ac:dyDescent="0.25">
      <c r="A11713" t="s">
        <v>1041</v>
      </c>
      <c r="B11713" t="s">
        <v>15409</v>
      </c>
      <c r="C11713" t="str">
        <f t="shared" si="364"/>
        <v>b</v>
      </c>
      <c r="D11713" t="str">
        <f t="shared" si="365"/>
        <v>br</v>
      </c>
    </row>
    <row r="11714" spans="1:4" x14ac:dyDescent="0.25">
      <c r="A11714" t="s">
        <v>16473</v>
      </c>
      <c r="B11714" t="s">
        <v>16474</v>
      </c>
      <c r="C11714" t="str">
        <f t="shared" si="364"/>
        <v>b</v>
      </c>
      <c r="D11714" t="str">
        <f t="shared" si="365"/>
        <v>br</v>
      </c>
    </row>
    <row r="11715" spans="1:4" x14ac:dyDescent="0.25">
      <c r="A11715" t="s">
        <v>16475</v>
      </c>
      <c r="B11715" t="s">
        <v>16476</v>
      </c>
      <c r="C11715" t="str">
        <f t="shared" ref="C11715:C11778" si="366">LEFT(A11715,1)</f>
        <v>b</v>
      </c>
      <c r="D11715" t="str">
        <f t="shared" ref="D11715:D11778" si="367">LEFT(A11715,2)</f>
        <v>br</v>
      </c>
    </row>
    <row r="11716" spans="1:4" x14ac:dyDescent="0.25">
      <c r="A11716" t="s">
        <v>16477</v>
      </c>
      <c r="B11716" t="s">
        <v>16478</v>
      </c>
      <c r="C11716" t="str">
        <f t="shared" si="366"/>
        <v>b</v>
      </c>
      <c r="D11716" t="str">
        <f t="shared" si="367"/>
        <v>bs</v>
      </c>
    </row>
    <row r="11717" spans="1:4" x14ac:dyDescent="0.25">
      <c r="A11717" t="s">
        <v>16479</v>
      </c>
      <c r="B11717" t="s">
        <v>16480</v>
      </c>
      <c r="C11717" t="str">
        <f t="shared" si="366"/>
        <v>b</v>
      </c>
      <c r="D11717" t="str">
        <f t="shared" si="367"/>
        <v>bs</v>
      </c>
    </row>
    <row r="11718" spans="1:4" x14ac:dyDescent="0.25">
      <c r="A11718" t="s">
        <v>16481</v>
      </c>
      <c r="B11718" t="s">
        <v>16482</v>
      </c>
      <c r="C11718" t="str">
        <f t="shared" si="366"/>
        <v>b</v>
      </c>
      <c r="D11718" t="str">
        <f t="shared" si="367"/>
        <v>bs</v>
      </c>
    </row>
    <row r="11719" spans="1:4" x14ac:dyDescent="0.25">
      <c r="A11719" t="s">
        <v>16483</v>
      </c>
      <c r="B11719" t="s">
        <v>16480</v>
      </c>
      <c r="C11719" t="str">
        <f t="shared" si="366"/>
        <v>b</v>
      </c>
      <c r="D11719" t="str">
        <f t="shared" si="367"/>
        <v>bs</v>
      </c>
    </row>
    <row r="11720" spans="1:4" x14ac:dyDescent="0.25">
      <c r="A11720" t="s">
        <v>1054</v>
      </c>
      <c r="B11720" t="s">
        <v>16484</v>
      </c>
      <c r="C11720" t="str">
        <f t="shared" si="366"/>
        <v>b</v>
      </c>
      <c r="D11720" t="str">
        <f t="shared" si="367"/>
        <v>bt</v>
      </c>
    </row>
    <row r="11721" spans="1:4" x14ac:dyDescent="0.25">
      <c r="A11721" t="s">
        <v>16485</v>
      </c>
      <c r="B11721" t="s">
        <v>16484</v>
      </c>
      <c r="C11721" t="str">
        <f t="shared" si="366"/>
        <v>b</v>
      </c>
      <c r="D11721" t="str">
        <f t="shared" si="367"/>
        <v>bt</v>
      </c>
    </row>
    <row r="11722" spans="1:4" x14ac:dyDescent="0.25">
      <c r="A11722" t="s">
        <v>16486</v>
      </c>
      <c r="B11722" t="s">
        <v>16487</v>
      </c>
      <c r="C11722" t="str">
        <f t="shared" si="366"/>
        <v>b</v>
      </c>
      <c r="D11722" t="str">
        <f t="shared" si="367"/>
        <v>bt</v>
      </c>
    </row>
    <row r="11723" spans="1:4" x14ac:dyDescent="0.25">
      <c r="A11723" t="s">
        <v>16488</v>
      </c>
      <c r="B11723" t="s">
        <v>16487</v>
      </c>
      <c r="C11723" t="str">
        <f t="shared" si="366"/>
        <v>b</v>
      </c>
      <c r="D11723" t="str">
        <f t="shared" si="367"/>
        <v>bt</v>
      </c>
    </row>
    <row r="11724" spans="1:4" x14ac:dyDescent="0.25">
      <c r="A11724" t="s">
        <v>16489</v>
      </c>
      <c r="B11724" t="s">
        <v>16470</v>
      </c>
      <c r="C11724" t="str">
        <f t="shared" si="366"/>
        <v>b</v>
      </c>
      <c r="D11724" t="str">
        <f t="shared" si="367"/>
        <v>bt</v>
      </c>
    </row>
    <row r="11725" spans="1:4" x14ac:dyDescent="0.25">
      <c r="A11725" t="s">
        <v>16490</v>
      </c>
      <c r="B11725" t="s">
        <v>16471</v>
      </c>
      <c r="C11725" t="str">
        <f t="shared" si="366"/>
        <v>b</v>
      </c>
      <c r="D11725" t="str">
        <f t="shared" si="367"/>
        <v>bt</v>
      </c>
    </row>
    <row r="11726" spans="1:4" x14ac:dyDescent="0.25">
      <c r="A11726" t="s">
        <v>16491</v>
      </c>
      <c r="B11726" t="s">
        <v>16492</v>
      </c>
      <c r="C11726" t="str">
        <f t="shared" si="366"/>
        <v>b</v>
      </c>
      <c r="D11726" t="str">
        <f t="shared" si="367"/>
        <v>bu</v>
      </c>
    </row>
    <row r="11727" spans="1:4" x14ac:dyDescent="0.25">
      <c r="A11727" t="s">
        <v>16493</v>
      </c>
      <c r="B11727" t="s">
        <v>16494</v>
      </c>
      <c r="C11727" t="str">
        <f t="shared" si="366"/>
        <v>b</v>
      </c>
      <c r="D11727" t="str">
        <f t="shared" si="367"/>
        <v>bu</v>
      </c>
    </row>
    <row r="11728" spans="1:4" x14ac:dyDescent="0.25">
      <c r="A11728" t="s">
        <v>16495</v>
      </c>
      <c r="B11728" t="s">
        <v>16496</v>
      </c>
      <c r="C11728" t="str">
        <f t="shared" si="366"/>
        <v>b</v>
      </c>
      <c r="D11728" t="str">
        <f t="shared" si="367"/>
        <v>bu</v>
      </c>
    </row>
    <row r="11729" spans="1:4" x14ac:dyDescent="0.25">
      <c r="A11729" t="s">
        <v>16497</v>
      </c>
      <c r="B11729" t="s">
        <v>16498</v>
      </c>
      <c r="C11729" t="str">
        <f t="shared" si="366"/>
        <v>b</v>
      </c>
      <c r="D11729" t="str">
        <f t="shared" si="367"/>
        <v>bu</v>
      </c>
    </row>
    <row r="11730" spans="1:4" x14ac:dyDescent="0.25">
      <c r="A11730" t="s">
        <v>16499</v>
      </c>
      <c r="B11730" t="s">
        <v>16456</v>
      </c>
      <c r="C11730" t="str">
        <f t="shared" si="366"/>
        <v>b</v>
      </c>
      <c r="D11730" t="str">
        <f t="shared" si="367"/>
        <v>bv</v>
      </c>
    </row>
    <row r="11731" spans="1:4" x14ac:dyDescent="0.25">
      <c r="A11731" t="s">
        <v>16500</v>
      </c>
      <c r="B11731" t="s">
        <v>16501</v>
      </c>
      <c r="C11731" t="str">
        <f t="shared" si="366"/>
        <v>b</v>
      </c>
      <c r="D11731" t="str">
        <f t="shared" si="367"/>
        <v>bv</v>
      </c>
    </row>
    <row r="11732" spans="1:4" x14ac:dyDescent="0.25">
      <c r="A11732" t="s">
        <v>16502</v>
      </c>
      <c r="B11732" t="s">
        <v>16251</v>
      </c>
      <c r="C11732" t="str">
        <f t="shared" si="366"/>
        <v>b</v>
      </c>
      <c r="D11732" t="str">
        <f t="shared" si="367"/>
        <v>bv</v>
      </c>
    </row>
    <row r="11733" spans="1:4" x14ac:dyDescent="0.25">
      <c r="A11733" t="s">
        <v>16503</v>
      </c>
      <c r="B11733" t="s">
        <v>16504</v>
      </c>
      <c r="C11733" t="str">
        <f t="shared" si="366"/>
        <v>b</v>
      </c>
      <c r="D11733" t="str">
        <f t="shared" si="367"/>
        <v>bv</v>
      </c>
    </row>
    <row r="11734" spans="1:4" x14ac:dyDescent="0.25">
      <c r="A11734" t="s">
        <v>16505</v>
      </c>
      <c r="B11734" t="s">
        <v>16461</v>
      </c>
      <c r="C11734" t="str">
        <f t="shared" si="366"/>
        <v>b</v>
      </c>
      <c r="D11734" t="str">
        <f t="shared" si="367"/>
        <v>bw</v>
      </c>
    </row>
    <row r="11735" spans="1:4" x14ac:dyDescent="0.25">
      <c r="A11735" t="s">
        <v>16506</v>
      </c>
      <c r="B11735" t="s">
        <v>16507</v>
      </c>
      <c r="C11735" t="str">
        <f t="shared" si="366"/>
        <v>b</v>
      </c>
      <c r="D11735" t="str">
        <f t="shared" si="367"/>
        <v>bw</v>
      </c>
    </row>
    <row r="11736" spans="1:4" x14ac:dyDescent="0.25">
      <c r="A11736" t="s">
        <v>16508</v>
      </c>
      <c r="B11736" t="s">
        <v>16509</v>
      </c>
      <c r="C11736" t="str">
        <f t="shared" si="366"/>
        <v>b</v>
      </c>
      <c r="D11736" t="str">
        <f t="shared" si="367"/>
        <v>bw</v>
      </c>
    </row>
    <row r="11737" spans="1:4" x14ac:dyDescent="0.25">
      <c r="A11737" t="s">
        <v>16510</v>
      </c>
      <c r="B11737" t="s">
        <v>16411</v>
      </c>
      <c r="C11737" t="str">
        <f t="shared" si="366"/>
        <v>b</v>
      </c>
      <c r="D11737" t="str">
        <f t="shared" si="367"/>
        <v>bw</v>
      </c>
    </row>
    <row r="11738" spans="1:4" x14ac:dyDescent="0.25">
      <c r="A11738" t="s">
        <v>1090</v>
      </c>
      <c r="B11738" t="s">
        <v>16511</v>
      </c>
      <c r="C11738" t="str">
        <f t="shared" si="366"/>
        <v>b</v>
      </c>
      <c r="D11738" t="str">
        <f t="shared" si="367"/>
        <v>bw</v>
      </c>
    </row>
    <row r="11739" spans="1:4" x14ac:dyDescent="0.25">
      <c r="A11739" t="s">
        <v>16512</v>
      </c>
      <c r="B11739" t="s">
        <v>16513</v>
      </c>
      <c r="C11739" t="str">
        <f t="shared" si="366"/>
        <v>b</v>
      </c>
      <c r="D11739" t="str">
        <f t="shared" si="367"/>
        <v>bx</v>
      </c>
    </row>
    <row r="11740" spans="1:4" x14ac:dyDescent="0.25">
      <c r="A11740" t="s">
        <v>16512</v>
      </c>
      <c r="B11740" t="s">
        <v>16514</v>
      </c>
      <c r="C11740" t="str">
        <f t="shared" si="366"/>
        <v>b</v>
      </c>
      <c r="D11740" t="str">
        <f t="shared" si="367"/>
        <v>bx</v>
      </c>
    </row>
    <row r="11741" spans="1:4" x14ac:dyDescent="0.25">
      <c r="A11741" t="s">
        <v>16515</v>
      </c>
      <c r="B11741" t="s">
        <v>16516</v>
      </c>
      <c r="C11741" t="str">
        <f t="shared" si="366"/>
        <v>b</v>
      </c>
      <c r="D11741" t="str">
        <f t="shared" si="367"/>
        <v>bx</v>
      </c>
    </row>
    <row r="11742" spans="1:4" x14ac:dyDescent="0.25">
      <c r="A11742" t="s">
        <v>16517</v>
      </c>
      <c r="B11742" t="s">
        <v>16518</v>
      </c>
      <c r="C11742" t="str">
        <f t="shared" si="366"/>
        <v>b</v>
      </c>
      <c r="D11742" t="str">
        <f t="shared" si="367"/>
        <v>bx</v>
      </c>
    </row>
    <row r="11743" spans="1:4" x14ac:dyDescent="0.25">
      <c r="A11743" t="s">
        <v>16519</v>
      </c>
      <c r="B11743" t="s">
        <v>16518</v>
      </c>
      <c r="C11743" t="str">
        <f t="shared" si="366"/>
        <v>b</v>
      </c>
      <c r="D11743" t="str">
        <f t="shared" si="367"/>
        <v>bx</v>
      </c>
    </row>
    <row r="11744" spans="1:4" x14ac:dyDescent="0.25">
      <c r="A11744" t="s">
        <v>16520</v>
      </c>
      <c r="B11744" t="s">
        <v>16521</v>
      </c>
      <c r="C11744" t="str">
        <f t="shared" si="366"/>
        <v>b</v>
      </c>
      <c r="D11744" t="str">
        <f t="shared" si="367"/>
        <v>bx</v>
      </c>
    </row>
    <row r="11745" spans="1:4" x14ac:dyDescent="0.25">
      <c r="A11745" t="s">
        <v>1110</v>
      </c>
      <c r="B11745" t="s">
        <v>16249</v>
      </c>
      <c r="C11745" t="str">
        <f t="shared" si="366"/>
        <v>b</v>
      </c>
      <c r="D11745" t="str">
        <f t="shared" si="367"/>
        <v>bx</v>
      </c>
    </row>
    <row r="11746" spans="1:4" x14ac:dyDescent="0.25">
      <c r="A11746" t="s">
        <v>16522</v>
      </c>
      <c r="B11746" t="s">
        <v>16514</v>
      </c>
      <c r="C11746" t="str">
        <f t="shared" si="366"/>
        <v>b</v>
      </c>
      <c r="D11746" t="str">
        <f t="shared" si="367"/>
        <v>bx</v>
      </c>
    </row>
    <row r="11747" spans="1:4" x14ac:dyDescent="0.25">
      <c r="A11747" t="s">
        <v>1127</v>
      </c>
      <c r="B11747" t="s">
        <v>16523</v>
      </c>
      <c r="C11747" t="str">
        <f t="shared" si="366"/>
        <v>b</v>
      </c>
      <c r="D11747" t="str">
        <f t="shared" si="367"/>
        <v>by</v>
      </c>
    </row>
    <row r="11748" spans="1:4" x14ac:dyDescent="0.25">
      <c r="A11748" t="s">
        <v>16524</v>
      </c>
      <c r="B11748" t="s">
        <v>16339</v>
      </c>
      <c r="C11748" t="str">
        <f t="shared" si="366"/>
        <v>b</v>
      </c>
      <c r="D11748" t="str">
        <f t="shared" si="367"/>
        <v>by</v>
      </c>
    </row>
    <row r="11749" spans="1:4" x14ac:dyDescent="0.25">
      <c r="A11749" t="s">
        <v>16525</v>
      </c>
      <c r="B11749" t="s">
        <v>16176</v>
      </c>
      <c r="C11749" t="str">
        <f t="shared" si="366"/>
        <v>b</v>
      </c>
      <c r="D11749" t="str">
        <f t="shared" si="367"/>
        <v>by</v>
      </c>
    </row>
    <row r="11750" spans="1:4" x14ac:dyDescent="0.25">
      <c r="A11750" t="s">
        <v>16526</v>
      </c>
      <c r="B11750" t="s">
        <v>16176</v>
      </c>
      <c r="C11750" t="str">
        <f t="shared" si="366"/>
        <v>b</v>
      </c>
      <c r="D11750" t="str">
        <f t="shared" si="367"/>
        <v>by</v>
      </c>
    </row>
    <row r="11751" spans="1:4" x14ac:dyDescent="0.25">
      <c r="A11751" t="s">
        <v>16527</v>
      </c>
      <c r="B11751" t="s">
        <v>16344</v>
      </c>
      <c r="C11751" t="str">
        <f t="shared" si="366"/>
        <v>b</v>
      </c>
      <c r="D11751" t="str">
        <f t="shared" si="367"/>
        <v>by</v>
      </c>
    </row>
    <row r="11752" spans="1:4" x14ac:dyDescent="0.25">
      <c r="A11752" t="s">
        <v>16528</v>
      </c>
      <c r="B11752" t="s">
        <v>16529</v>
      </c>
      <c r="C11752" t="str">
        <f t="shared" si="366"/>
        <v>b</v>
      </c>
      <c r="D11752" t="str">
        <f t="shared" si="367"/>
        <v>by</v>
      </c>
    </row>
    <row r="11753" spans="1:4" x14ac:dyDescent="0.25">
      <c r="A11753" t="s">
        <v>16530</v>
      </c>
      <c r="B11753" t="s">
        <v>16531</v>
      </c>
      <c r="C11753" t="str">
        <f t="shared" si="366"/>
        <v>b</v>
      </c>
      <c r="D11753" t="str">
        <f t="shared" si="367"/>
        <v>by</v>
      </c>
    </row>
    <row r="11754" spans="1:4" x14ac:dyDescent="0.25">
      <c r="A11754" t="s">
        <v>16532</v>
      </c>
      <c r="B11754" t="s">
        <v>16529</v>
      </c>
      <c r="C11754" t="str">
        <f t="shared" si="366"/>
        <v>b</v>
      </c>
      <c r="D11754" t="str">
        <f t="shared" si="367"/>
        <v>by</v>
      </c>
    </row>
    <row r="11755" spans="1:4" x14ac:dyDescent="0.25">
      <c r="A11755" t="s">
        <v>1136</v>
      </c>
      <c r="B11755" t="s">
        <v>16533</v>
      </c>
      <c r="C11755" t="str">
        <f t="shared" si="366"/>
        <v>b</v>
      </c>
      <c r="D11755" t="str">
        <f t="shared" si="367"/>
        <v>bz</v>
      </c>
    </row>
    <row r="11756" spans="1:4" x14ac:dyDescent="0.25">
      <c r="A11756" t="s">
        <v>16534</v>
      </c>
      <c r="B11756" t="s">
        <v>16535</v>
      </c>
      <c r="C11756" t="str">
        <f t="shared" si="366"/>
        <v>b</v>
      </c>
      <c r="D11756" t="str">
        <f t="shared" si="367"/>
        <v>bz</v>
      </c>
    </row>
    <row r="11757" spans="1:4" x14ac:dyDescent="0.25">
      <c r="A11757" t="s">
        <v>16536</v>
      </c>
      <c r="B11757" t="s">
        <v>16537</v>
      </c>
      <c r="C11757" t="str">
        <f t="shared" si="366"/>
        <v>b</v>
      </c>
      <c r="D11757" t="str">
        <f t="shared" si="367"/>
        <v>bz</v>
      </c>
    </row>
    <row r="11758" spans="1:4" x14ac:dyDescent="0.25">
      <c r="A11758" t="s">
        <v>16538</v>
      </c>
      <c r="B11758" t="s">
        <v>16539</v>
      </c>
      <c r="C11758" t="str">
        <f t="shared" si="366"/>
        <v>b</v>
      </c>
      <c r="D11758" t="str">
        <f t="shared" si="367"/>
        <v>bz</v>
      </c>
    </row>
    <row r="11759" spans="1:4" x14ac:dyDescent="0.25">
      <c r="A11759" t="s">
        <v>16540</v>
      </c>
      <c r="B11759" t="s">
        <v>16541</v>
      </c>
      <c r="C11759" t="str">
        <f t="shared" si="366"/>
        <v>b</v>
      </c>
      <c r="D11759" t="str">
        <f t="shared" si="367"/>
        <v>bz</v>
      </c>
    </row>
    <row r="11760" spans="1:4" x14ac:dyDescent="0.25">
      <c r="A11760" t="s">
        <v>16542</v>
      </c>
      <c r="B11760" t="s">
        <v>16543</v>
      </c>
      <c r="C11760" t="str">
        <f t="shared" si="366"/>
        <v>b</v>
      </c>
      <c r="D11760" t="str">
        <f t="shared" si="367"/>
        <v>bz</v>
      </c>
    </row>
    <row r="11761" spans="1:4" x14ac:dyDescent="0.25">
      <c r="A11761" t="s">
        <v>16544</v>
      </c>
      <c r="B11761" t="s">
        <v>16535</v>
      </c>
      <c r="C11761" t="str">
        <f t="shared" si="366"/>
        <v>b</v>
      </c>
      <c r="D11761" t="str">
        <f t="shared" si="367"/>
        <v>bz</v>
      </c>
    </row>
    <row r="11762" spans="1:4" x14ac:dyDescent="0.25">
      <c r="A11762" t="s">
        <v>1145</v>
      </c>
      <c r="B11762" t="s">
        <v>16545</v>
      </c>
      <c r="C11762" t="str">
        <f t="shared" si="366"/>
        <v>c</v>
      </c>
      <c r="D11762" t="str">
        <f t="shared" si="367"/>
        <v>ca</v>
      </c>
    </row>
    <row r="11763" spans="1:4" x14ac:dyDescent="0.25">
      <c r="A11763" t="s">
        <v>16546</v>
      </c>
      <c r="B11763" t="s">
        <v>16547</v>
      </c>
      <c r="C11763" t="str">
        <f t="shared" si="366"/>
        <v>c</v>
      </c>
      <c r="D11763" t="str">
        <f t="shared" si="367"/>
        <v>ca</v>
      </c>
    </row>
    <row r="11764" spans="1:4" x14ac:dyDescent="0.25">
      <c r="A11764" t="s">
        <v>1157</v>
      </c>
      <c r="B11764" t="s">
        <v>16548</v>
      </c>
      <c r="C11764" t="str">
        <f t="shared" si="366"/>
        <v>c</v>
      </c>
      <c r="D11764" t="str">
        <f t="shared" si="367"/>
        <v>ca</v>
      </c>
    </row>
    <row r="11765" spans="1:4" x14ac:dyDescent="0.25">
      <c r="A11765" t="s">
        <v>16549</v>
      </c>
      <c r="B11765" t="s">
        <v>16550</v>
      </c>
      <c r="C11765" t="str">
        <f t="shared" si="366"/>
        <v>c</v>
      </c>
      <c r="D11765" t="str">
        <f t="shared" si="367"/>
        <v>ca</v>
      </c>
    </row>
    <row r="11766" spans="1:4" x14ac:dyDescent="0.25">
      <c r="A11766" t="s">
        <v>1159</v>
      </c>
      <c r="B11766" t="s">
        <v>16551</v>
      </c>
      <c r="C11766" t="str">
        <f t="shared" si="366"/>
        <v>c</v>
      </c>
      <c r="D11766" t="str">
        <f t="shared" si="367"/>
        <v>ca</v>
      </c>
    </row>
    <row r="11767" spans="1:4" x14ac:dyDescent="0.25">
      <c r="A11767" t="s">
        <v>1159</v>
      </c>
      <c r="B11767" t="s">
        <v>16552</v>
      </c>
      <c r="C11767" t="str">
        <f t="shared" si="366"/>
        <v>c</v>
      </c>
      <c r="D11767" t="str">
        <f t="shared" si="367"/>
        <v>ca</v>
      </c>
    </row>
    <row r="11768" spans="1:4" x14ac:dyDescent="0.25">
      <c r="A11768" t="s">
        <v>16553</v>
      </c>
      <c r="B11768" t="s">
        <v>16554</v>
      </c>
      <c r="C11768" t="str">
        <f t="shared" si="366"/>
        <v>c</v>
      </c>
      <c r="D11768" t="str">
        <f t="shared" si="367"/>
        <v>ca</v>
      </c>
    </row>
    <row r="11769" spans="1:4" x14ac:dyDescent="0.25">
      <c r="A11769" t="s">
        <v>16555</v>
      </c>
      <c r="B11769" t="s">
        <v>16556</v>
      </c>
      <c r="C11769" t="str">
        <f t="shared" si="366"/>
        <v>c</v>
      </c>
      <c r="D11769" t="str">
        <f t="shared" si="367"/>
        <v>ca</v>
      </c>
    </row>
    <row r="11770" spans="1:4" x14ac:dyDescent="0.25">
      <c r="A11770" t="s">
        <v>1163</v>
      </c>
      <c r="B11770" t="s">
        <v>16557</v>
      </c>
      <c r="C11770" t="str">
        <f t="shared" si="366"/>
        <v>c</v>
      </c>
      <c r="D11770" t="str">
        <f t="shared" si="367"/>
        <v>ca</v>
      </c>
    </row>
    <row r="11771" spans="1:4" x14ac:dyDescent="0.25">
      <c r="A11771" t="s">
        <v>16558</v>
      </c>
      <c r="B11771" t="s">
        <v>16547</v>
      </c>
      <c r="C11771" t="str">
        <f t="shared" si="366"/>
        <v>c</v>
      </c>
      <c r="D11771" t="str">
        <f t="shared" si="367"/>
        <v>ca</v>
      </c>
    </row>
    <row r="11772" spans="1:4" x14ac:dyDescent="0.25">
      <c r="A11772" t="s">
        <v>1167</v>
      </c>
      <c r="B11772" t="s">
        <v>16559</v>
      </c>
      <c r="C11772" t="str">
        <f t="shared" si="366"/>
        <v>c</v>
      </c>
      <c r="D11772" t="str">
        <f t="shared" si="367"/>
        <v>ca</v>
      </c>
    </row>
    <row r="11773" spans="1:4" x14ac:dyDescent="0.25">
      <c r="A11773" t="s">
        <v>16560</v>
      </c>
      <c r="B11773" t="s">
        <v>16561</v>
      </c>
      <c r="C11773" t="str">
        <f t="shared" si="366"/>
        <v>c</v>
      </c>
      <c r="D11773" t="str">
        <f t="shared" si="367"/>
        <v>ca</v>
      </c>
    </row>
    <row r="11774" spans="1:4" x14ac:dyDescent="0.25">
      <c r="A11774" t="s">
        <v>16562</v>
      </c>
      <c r="B11774" t="s">
        <v>16563</v>
      </c>
      <c r="C11774" t="str">
        <f t="shared" si="366"/>
        <v>c</v>
      </c>
      <c r="D11774" t="str">
        <f t="shared" si="367"/>
        <v>ca</v>
      </c>
    </row>
    <row r="11775" spans="1:4" x14ac:dyDescent="0.25">
      <c r="A11775" t="s">
        <v>16564</v>
      </c>
      <c r="B11775" t="s">
        <v>16565</v>
      </c>
      <c r="C11775" t="str">
        <f t="shared" si="366"/>
        <v>c</v>
      </c>
      <c r="D11775" t="str">
        <f t="shared" si="367"/>
        <v>ca</v>
      </c>
    </row>
    <row r="11776" spans="1:4" x14ac:dyDescent="0.25">
      <c r="A11776" t="s">
        <v>16566</v>
      </c>
      <c r="B11776" t="s">
        <v>16567</v>
      </c>
      <c r="C11776" t="str">
        <f t="shared" si="366"/>
        <v>c</v>
      </c>
      <c r="D11776" t="str">
        <f t="shared" si="367"/>
        <v>ca</v>
      </c>
    </row>
    <row r="11777" spans="1:4" x14ac:dyDescent="0.25">
      <c r="A11777" t="s">
        <v>16568</v>
      </c>
      <c r="B11777" t="s">
        <v>16569</v>
      </c>
      <c r="C11777" t="str">
        <f t="shared" si="366"/>
        <v>c</v>
      </c>
      <c r="D11777" t="str">
        <f t="shared" si="367"/>
        <v>ca</v>
      </c>
    </row>
    <row r="11778" spans="1:4" x14ac:dyDescent="0.25">
      <c r="A11778" t="s">
        <v>1169</v>
      </c>
      <c r="B11778" t="s">
        <v>16570</v>
      </c>
      <c r="C11778" t="str">
        <f t="shared" si="366"/>
        <v>c</v>
      </c>
      <c r="D11778" t="str">
        <f t="shared" si="367"/>
        <v>ca</v>
      </c>
    </row>
    <row r="11779" spans="1:4" x14ac:dyDescent="0.25">
      <c r="A11779" t="s">
        <v>1169</v>
      </c>
      <c r="B11779" t="s">
        <v>16559</v>
      </c>
      <c r="C11779" t="str">
        <f t="shared" ref="C11779:C11842" si="368">LEFT(A11779,1)</f>
        <v>c</v>
      </c>
      <c r="D11779" t="str">
        <f t="shared" ref="D11779:D11842" si="369">LEFT(A11779,2)</f>
        <v>ca</v>
      </c>
    </row>
    <row r="11780" spans="1:4" x14ac:dyDescent="0.25">
      <c r="A11780" t="s">
        <v>1171</v>
      </c>
      <c r="B11780" t="s">
        <v>16571</v>
      </c>
      <c r="C11780" t="str">
        <f t="shared" si="368"/>
        <v>c</v>
      </c>
      <c r="D11780" t="str">
        <f t="shared" si="369"/>
        <v>ca</v>
      </c>
    </row>
    <row r="11781" spans="1:4" x14ac:dyDescent="0.25">
      <c r="A11781" t="s">
        <v>1171</v>
      </c>
      <c r="B11781" t="s">
        <v>16572</v>
      </c>
      <c r="C11781" t="str">
        <f t="shared" si="368"/>
        <v>c</v>
      </c>
      <c r="D11781" t="str">
        <f t="shared" si="369"/>
        <v>ca</v>
      </c>
    </row>
    <row r="11782" spans="1:4" x14ac:dyDescent="0.25">
      <c r="A11782" t="s">
        <v>16573</v>
      </c>
      <c r="B11782" t="s">
        <v>16571</v>
      </c>
      <c r="C11782" t="str">
        <f t="shared" si="368"/>
        <v>c</v>
      </c>
      <c r="D11782" t="str">
        <f t="shared" si="369"/>
        <v>ca</v>
      </c>
    </row>
    <row r="11783" spans="1:4" x14ac:dyDescent="0.25">
      <c r="A11783" t="s">
        <v>16573</v>
      </c>
      <c r="B11783" t="s">
        <v>16572</v>
      </c>
      <c r="C11783" t="str">
        <f t="shared" si="368"/>
        <v>c</v>
      </c>
      <c r="D11783" t="str">
        <f t="shared" si="369"/>
        <v>ca</v>
      </c>
    </row>
    <row r="11784" spans="1:4" x14ac:dyDescent="0.25">
      <c r="A11784" t="s">
        <v>16574</v>
      </c>
      <c r="B11784" t="s">
        <v>16575</v>
      </c>
      <c r="C11784" t="str">
        <f t="shared" si="368"/>
        <v>c</v>
      </c>
      <c r="D11784" t="str">
        <f t="shared" si="369"/>
        <v>ca</v>
      </c>
    </row>
    <row r="11785" spans="1:4" x14ac:dyDescent="0.25">
      <c r="A11785" t="s">
        <v>16574</v>
      </c>
      <c r="B11785" t="s">
        <v>16576</v>
      </c>
      <c r="C11785" t="str">
        <f t="shared" si="368"/>
        <v>c</v>
      </c>
      <c r="D11785" t="str">
        <f t="shared" si="369"/>
        <v>ca</v>
      </c>
    </row>
    <row r="11786" spans="1:4" x14ac:dyDescent="0.25">
      <c r="A11786" t="s">
        <v>16577</v>
      </c>
      <c r="B11786" t="s">
        <v>16578</v>
      </c>
      <c r="C11786" t="str">
        <f t="shared" si="368"/>
        <v>c</v>
      </c>
      <c r="D11786" t="str">
        <f t="shared" si="369"/>
        <v>cb</v>
      </c>
    </row>
    <row r="11787" spans="1:4" x14ac:dyDescent="0.25">
      <c r="A11787" t="s">
        <v>16579</v>
      </c>
      <c r="B11787" t="s">
        <v>16580</v>
      </c>
      <c r="C11787" t="str">
        <f t="shared" si="368"/>
        <v>c</v>
      </c>
      <c r="D11787" t="str">
        <f t="shared" si="369"/>
        <v>cb</v>
      </c>
    </row>
    <row r="11788" spans="1:4" x14ac:dyDescent="0.25">
      <c r="A11788" t="s">
        <v>16581</v>
      </c>
      <c r="B11788" t="s">
        <v>16582</v>
      </c>
      <c r="C11788" t="str">
        <f t="shared" si="368"/>
        <v>c</v>
      </c>
      <c r="D11788" t="str">
        <f t="shared" si="369"/>
        <v>cb</v>
      </c>
    </row>
    <row r="11789" spans="1:4" x14ac:dyDescent="0.25">
      <c r="A11789" t="s">
        <v>16581</v>
      </c>
      <c r="B11789" t="s">
        <v>16583</v>
      </c>
      <c r="C11789" t="str">
        <f t="shared" si="368"/>
        <v>c</v>
      </c>
      <c r="D11789" t="str">
        <f t="shared" si="369"/>
        <v>cb</v>
      </c>
    </row>
    <row r="11790" spans="1:4" x14ac:dyDescent="0.25">
      <c r="A11790" t="s">
        <v>16581</v>
      </c>
      <c r="B11790" t="s">
        <v>16584</v>
      </c>
      <c r="C11790" t="str">
        <f t="shared" si="368"/>
        <v>c</v>
      </c>
      <c r="D11790" t="str">
        <f t="shared" si="369"/>
        <v>cb</v>
      </c>
    </row>
    <row r="11791" spans="1:4" x14ac:dyDescent="0.25">
      <c r="A11791" t="s">
        <v>16585</v>
      </c>
      <c r="B11791" t="s">
        <v>16570</v>
      </c>
      <c r="C11791" t="str">
        <f t="shared" si="368"/>
        <v>c</v>
      </c>
      <c r="D11791" t="str">
        <f t="shared" si="369"/>
        <v>cb</v>
      </c>
    </row>
    <row r="11792" spans="1:4" x14ac:dyDescent="0.25">
      <c r="A11792" t="s">
        <v>16585</v>
      </c>
      <c r="B11792" t="s">
        <v>16586</v>
      </c>
      <c r="C11792" t="str">
        <f t="shared" si="368"/>
        <v>c</v>
      </c>
      <c r="D11792" t="str">
        <f t="shared" si="369"/>
        <v>cb</v>
      </c>
    </row>
    <row r="11793" spans="1:4" x14ac:dyDescent="0.25">
      <c r="A11793" t="s">
        <v>16587</v>
      </c>
      <c r="B11793" t="s">
        <v>16588</v>
      </c>
      <c r="C11793" t="str">
        <f t="shared" si="368"/>
        <v>c</v>
      </c>
      <c r="D11793" t="str">
        <f t="shared" si="369"/>
        <v>cb</v>
      </c>
    </row>
    <row r="11794" spans="1:4" x14ac:dyDescent="0.25">
      <c r="A11794" t="s">
        <v>1180</v>
      </c>
      <c r="B11794" t="s">
        <v>16589</v>
      </c>
      <c r="C11794" t="str">
        <f t="shared" si="368"/>
        <v>c</v>
      </c>
      <c r="D11794" t="str">
        <f t="shared" si="369"/>
        <v>cb</v>
      </c>
    </row>
    <row r="11795" spans="1:4" x14ac:dyDescent="0.25">
      <c r="A11795" t="s">
        <v>1180</v>
      </c>
      <c r="B11795" t="s">
        <v>16590</v>
      </c>
      <c r="C11795" t="str">
        <f t="shared" si="368"/>
        <v>c</v>
      </c>
      <c r="D11795" t="str">
        <f t="shared" si="369"/>
        <v>cb</v>
      </c>
    </row>
    <row r="11796" spans="1:4" x14ac:dyDescent="0.25">
      <c r="A11796" t="s">
        <v>1180</v>
      </c>
      <c r="B11796" t="s">
        <v>16591</v>
      </c>
      <c r="C11796" t="str">
        <f t="shared" si="368"/>
        <v>c</v>
      </c>
      <c r="D11796" t="str">
        <f t="shared" si="369"/>
        <v>cb</v>
      </c>
    </row>
    <row r="11797" spans="1:4" x14ac:dyDescent="0.25">
      <c r="A11797" t="s">
        <v>1182</v>
      </c>
      <c r="B11797" t="s">
        <v>16592</v>
      </c>
      <c r="C11797" t="str">
        <f t="shared" si="368"/>
        <v>c</v>
      </c>
      <c r="D11797" t="str">
        <f t="shared" si="369"/>
        <v>cb</v>
      </c>
    </row>
    <row r="11798" spans="1:4" x14ac:dyDescent="0.25">
      <c r="A11798" t="s">
        <v>16593</v>
      </c>
      <c r="B11798" t="s">
        <v>16594</v>
      </c>
      <c r="C11798" t="str">
        <f t="shared" si="368"/>
        <v>c</v>
      </c>
      <c r="D11798" t="str">
        <f t="shared" si="369"/>
        <v>cb</v>
      </c>
    </row>
    <row r="11799" spans="1:4" x14ac:dyDescent="0.25">
      <c r="A11799" t="s">
        <v>1183</v>
      </c>
      <c r="B11799" t="s">
        <v>16595</v>
      </c>
      <c r="C11799" t="str">
        <f t="shared" si="368"/>
        <v>c</v>
      </c>
      <c r="D11799" t="str">
        <f t="shared" si="369"/>
        <v>cb</v>
      </c>
    </row>
    <row r="11800" spans="1:4" x14ac:dyDescent="0.25">
      <c r="A11800" t="s">
        <v>16596</v>
      </c>
      <c r="B11800" t="s">
        <v>16597</v>
      </c>
      <c r="C11800" t="str">
        <f t="shared" si="368"/>
        <v>c</v>
      </c>
      <c r="D11800" t="str">
        <f t="shared" si="369"/>
        <v>cb</v>
      </c>
    </row>
    <row r="11801" spans="1:4" x14ac:dyDescent="0.25">
      <c r="A11801" t="s">
        <v>16598</v>
      </c>
      <c r="B11801" t="s">
        <v>16599</v>
      </c>
      <c r="C11801" t="str">
        <f t="shared" si="368"/>
        <v>c</v>
      </c>
      <c r="D11801" t="str">
        <f t="shared" si="369"/>
        <v>cb</v>
      </c>
    </row>
    <row r="11802" spans="1:4" x14ac:dyDescent="0.25">
      <c r="A11802" t="s">
        <v>16600</v>
      </c>
      <c r="B11802" t="s">
        <v>16601</v>
      </c>
      <c r="C11802" t="str">
        <f t="shared" si="368"/>
        <v>c</v>
      </c>
      <c r="D11802" t="str">
        <f t="shared" si="369"/>
        <v>cb</v>
      </c>
    </row>
    <row r="11803" spans="1:4" x14ac:dyDescent="0.25">
      <c r="A11803" t="s">
        <v>16602</v>
      </c>
      <c r="B11803" t="s">
        <v>16603</v>
      </c>
      <c r="C11803" t="str">
        <f t="shared" si="368"/>
        <v>c</v>
      </c>
      <c r="D11803" t="str">
        <f t="shared" si="369"/>
        <v>cb</v>
      </c>
    </row>
    <row r="11804" spans="1:4" x14ac:dyDescent="0.25">
      <c r="A11804" t="s">
        <v>16604</v>
      </c>
      <c r="B11804" t="s">
        <v>16605</v>
      </c>
      <c r="C11804" t="str">
        <f t="shared" si="368"/>
        <v>c</v>
      </c>
      <c r="D11804" t="str">
        <f t="shared" si="369"/>
        <v>cb</v>
      </c>
    </row>
    <row r="11805" spans="1:4" x14ac:dyDescent="0.25">
      <c r="A11805" t="s">
        <v>16606</v>
      </c>
      <c r="B11805" t="s">
        <v>16607</v>
      </c>
      <c r="C11805" t="str">
        <f t="shared" si="368"/>
        <v>c</v>
      </c>
      <c r="D11805" t="str">
        <f t="shared" si="369"/>
        <v>cb</v>
      </c>
    </row>
    <row r="11806" spans="1:4" x14ac:dyDescent="0.25">
      <c r="A11806" t="s">
        <v>16608</v>
      </c>
      <c r="B11806" t="s">
        <v>16609</v>
      </c>
      <c r="C11806" t="str">
        <f t="shared" si="368"/>
        <v>c</v>
      </c>
      <c r="D11806" t="str">
        <f t="shared" si="369"/>
        <v>cb</v>
      </c>
    </row>
    <row r="11807" spans="1:4" x14ac:dyDescent="0.25">
      <c r="A11807" t="s">
        <v>1199</v>
      </c>
      <c r="B11807" t="s">
        <v>16610</v>
      </c>
      <c r="C11807" t="str">
        <f t="shared" si="368"/>
        <v>c</v>
      </c>
      <c r="D11807" t="str">
        <f t="shared" si="369"/>
        <v>cb</v>
      </c>
    </row>
    <row r="11808" spans="1:4" x14ac:dyDescent="0.25">
      <c r="A11808" t="s">
        <v>1199</v>
      </c>
      <c r="B11808" t="s">
        <v>16592</v>
      </c>
      <c r="C11808" t="str">
        <f t="shared" si="368"/>
        <v>c</v>
      </c>
      <c r="D11808" t="str">
        <f t="shared" si="369"/>
        <v>cb</v>
      </c>
    </row>
    <row r="11809" spans="1:4" x14ac:dyDescent="0.25">
      <c r="A11809" t="s">
        <v>16611</v>
      </c>
      <c r="B11809" t="s">
        <v>16612</v>
      </c>
      <c r="C11809" t="str">
        <f t="shared" si="368"/>
        <v>c</v>
      </c>
      <c r="D11809" t="str">
        <f t="shared" si="369"/>
        <v>cb</v>
      </c>
    </row>
    <row r="11810" spans="1:4" x14ac:dyDescent="0.25">
      <c r="A11810" t="s">
        <v>16613</v>
      </c>
      <c r="B11810" t="s">
        <v>16614</v>
      </c>
      <c r="C11810" t="str">
        <f t="shared" si="368"/>
        <v>c</v>
      </c>
      <c r="D11810" t="str">
        <f t="shared" si="369"/>
        <v>cb</v>
      </c>
    </row>
    <row r="11811" spans="1:4" x14ac:dyDescent="0.25">
      <c r="A11811" t="s">
        <v>16615</v>
      </c>
      <c r="B11811" t="s">
        <v>16616</v>
      </c>
      <c r="C11811" t="str">
        <f t="shared" si="368"/>
        <v>c</v>
      </c>
      <c r="D11811" t="str">
        <f t="shared" si="369"/>
        <v>cc</v>
      </c>
    </row>
    <row r="11812" spans="1:4" x14ac:dyDescent="0.25">
      <c r="A11812" t="s">
        <v>16617</v>
      </c>
      <c r="B11812" t="s">
        <v>16618</v>
      </c>
      <c r="C11812" t="str">
        <f t="shared" si="368"/>
        <v>c</v>
      </c>
      <c r="D11812" t="str">
        <f t="shared" si="369"/>
        <v>cc</v>
      </c>
    </row>
    <row r="11813" spans="1:4" x14ac:dyDescent="0.25">
      <c r="A11813" t="s">
        <v>16619</v>
      </c>
      <c r="B11813" t="s">
        <v>16620</v>
      </c>
      <c r="C11813" t="str">
        <f t="shared" si="368"/>
        <v>c</v>
      </c>
      <c r="D11813" t="str">
        <f t="shared" si="369"/>
        <v>cc</v>
      </c>
    </row>
    <row r="11814" spans="1:4" x14ac:dyDescent="0.25">
      <c r="A11814" t="s">
        <v>1209</v>
      </c>
      <c r="B11814" t="s">
        <v>16621</v>
      </c>
      <c r="C11814" t="str">
        <f t="shared" si="368"/>
        <v>c</v>
      </c>
      <c r="D11814" t="str">
        <f t="shared" si="369"/>
        <v>cc</v>
      </c>
    </row>
    <row r="11815" spans="1:4" x14ac:dyDescent="0.25">
      <c r="A11815" t="s">
        <v>16622</v>
      </c>
      <c r="B11815" t="s">
        <v>16623</v>
      </c>
      <c r="C11815" t="str">
        <f t="shared" si="368"/>
        <v>c</v>
      </c>
      <c r="D11815" t="str">
        <f t="shared" si="369"/>
        <v>cc</v>
      </c>
    </row>
    <row r="11816" spans="1:4" x14ac:dyDescent="0.25">
      <c r="A11816" t="s">
        <v>16624</v>
      </c>
      <c r="B11816" t="s">
        <v>16625</v>
      </c>
      <c r="C11816" t="str">
        <f t="shared" si="368"/>
        <v>c</v>
      </c>
      <c r="D11816" t="str">
        <f t="shared" si="369"/>
        <v>cc</v>
      </c>
    </row>
    <row r="11817" spans="1:4" x14ac:dyDescent="0.25">
      <c r="A11817" t="s">
        <v>16626</v>
      </c>
      <c r="B11817" t="s">
        <v>16627</v>
      </c>
      <c r="C11817" t="str">
        <f t="shared" si="368"/>
        <v>c</v>
      </c>
      <c r="D11817" t="str">
        <f t="shared" si="369"/>
        <v>cc</v>
      </c>
    </row>
    <row r="11818" spans="1:4" x14ac:dyDescent="0.25">
      <c r="A11818" t="s">
        <v>16628</v>
      </c>
      <c r="B11818" t="s">
        <v>16629</v>
      </c>
      <c r="C11818" t="str">
        <f t="shared" si="368"/>
        <v>c</v>
      </c>
      <c r="D11818" t="str">
        <f t="shared" si="369"/>
        <v>cc</v>
      </c>
    </row>
    <row r="11819" spans="1:4" x14ac:dyDescent="0.25">
      <c r="A11819" t="s">
        <v>16630</v>
      </c>
      <c r="B11819" t="s">
        <v>16631</v>
      </c>
      <c r="C11819" t="str">
        <f t="shared" si="368"/>
        <v>c</v>
      </c>
      <c r="D11819" t="str">
        <f t="shared" si="369"/>
        <v>cc</v>
      </c>
    </row>
    <row r="11820" spans="1:4" x14ac:dyDescent="0.25">
      <c r="A11820" t="s">
        <v>16630</v>
      </c>
      <c r="B11820" t="s">
        <v>16632</v>
      </c>
      <c r="C11820" t="str">
        <f t="shared" si="368"/>
        <v>c</v>
      </c>
      <c r="D11820" t="str">
        <f t="shared" si="369"/>
        <v>cc</v>
      </c>
    </row>
    <row r="11821" spans="1:4" x14ac:dyDescent="0.25">
      <c r="A11821" t="s">
        <v>16630</v>
      </c>
      <c r="B11821" t="s">
        <v>16633</v>
      </c>
      <c r="C11821" t="str">
        <f t="shared" si="368"/>
        <v>c</v>
      </c>
      <c r="D11821" t="str">
        <f t="shared" si="369"/>
        <v>cc</v>
      </c>
    </row>
    <row r="11822" spans="1:4" x14ac:dyDescent="0.25">
      <c r="A11822" t="s">
        <v>16634</v>
      </c>
      <c r="B11822" t="s">
        <v>16635</v>
      </c>
      <c r="C11822" t="str">
        <f t="shared" si="368"/>
        <v>c</v>
      </c>
      <c r="D11822" t="str">
        <f t="shared" si="369"/>
        <v>cc</v>
      </c>
    </row>
    <row r="11823" spans="1:4" x14ac:dyDescent="0.25">
      <c r="A11823" t="s">
        <v>16636</v>
      </c>
      <c r="B11823" t="s">
        <v>16637</v>
      </c>
      <c r="C11823" t="str">
        <f t="shared" si="368"/>
        <v>c</v>
      </c>
      <c r="D11823" t="str">
        <f t="shared" si="369"/>
        <v>cc</v>
      </c>
    </row>
    <row r="11824" spans="1:4" x14ac:dyDescent="0.25">
      <c r="A11824" t="s">
        <v>16638</v>
      </c>
      <c r="B11824" t="s">
        <v>16639</v>
      </c>
      <c r="C11824" t="str">
        <f t="shared" si="368"/>
        <v>c</v>
      </c>
      <c r="D11824" t="str">
        <f t="shared" si="369"/>
        <v>cc</v>
      </c>
    </row>
    <row r="11825" spans="1:4" x14ac:dyDescent="0.25">
      <c r="A11825" t="s">
        <v>16640</v>
      </c>
      <c r="B11825" t="s">
        <v>16639</v>
      </c>
      <c r="C11825" t="str">
        <f t="shared" si="368"/>
        <v>c</v>
      </c>
      <c r="D11825" t="str">
        <f t="shared" si="369"/>
        <v>cc</v>
      </c>
    </row>
    <row r="11826" spans="1:4" x14ac:dyDescent="0.25">
      <c r="A11826" t="s">
        <v>16641</v>
      </c>
      <c r="B11826" t="s">
        <v>16621</v>
      </c>
      <c r="C11826" t="str">
        <f t="shared" si="368"/>
        <v>c</v>
      </c>
      <c r="D11826" t="str">
        <f t="shared" si="369"/>
        <v>cc</v>
      </c>
    </row>
    <row r="11827" spans="1:4" x14ac:dyDescent="0.25">
      <c r="A11827" t="s">
        <v>16642</v>
      </c>
      <c r="B11827" t="s">
        <v>16643</v>
      </c>
      <c r="C11827" t="str">
        <f t="shared" si="368"/>
        <v>c</v>
      </c>
      <c r="D11827" t="str">
        <f t="shared" si="369"/>
        <v>cc</v>
      </c>
    </row>
    <row r="11828" spans="1:4" x14ac:dyDescent="0.25">
      <c r="A11828" t="s">
        <v>16642</v>
      </c>
      <c r="B11828" t="s">
        <v>16644</v>
      </c>
      <c r="C11828" t="str">
        <f t="shared" si="368"/>
        <v>c</v>
      </c>
      <c r="D11828" t="str">
        <f t="shared" si="369"/>
        <v>cc</v>
      </c>
    </row>
    <row r="11829" spans="1:4" x14ac:dyDescent="0.25">
      <c r="A11829" t="s">
        <v>16645</v>
      </c>
      <c r="B11829" t="s">
        <v>16646</v>
      </c>
      <c r="C11829" t="str">
        <f t="shared" si="368"/>
        <v>c</v>
      </c>
      <c r="D11829" t="str">
        <f t="shared" si="369"/>
        <v>cc</v>
      </c>
    </row>
    <row r="11830" spans="1:4" x14ac:dyDescent="0.25">
      <c r="A11830" t="s">
        <v>16647</v>
      </c>
      <c r="B11830" t="s">
        <v>16648</v>
      </c>
      <c r="C11830" t="str">
        <f t="shared" si="368"/>
        <v>c</v>
      </c>
      <c r="D11830" t="str">
        <f t="shared" si="369"/>
        <v>cc</v>
      </c>
    </row>
    <row r="11831" spans="1:4" x14ac:dyDescent="0.25">
      <c r="A11831" t="s">
        <v>16649</v>
      </c>
      <c r="B11831" t="s">
        <v>16650</v>
      </c>
      <c r="C11831" t="str">
        <f t="shared" si="368"/>
        <v>c</v>
      </c>
      <c r="D11831" t="str">
        <f t="shared" si="369"/>
        <v>cd</v>
      </c>
    </row>
    <row r="11832" spans="1:4" x14ac:dyDescent="0.25">
      <c r="A11832" t="s">
        <v>16649</v>
      </c>
      <c r="B11832" t="s">
        <v>16651</v>
      </c>
      <c r="C11832" t="str">
        <f t="shared" si="368"/>
        <v>c</v>
      </c>
      <c r="D11832" t="str">
        <f t="shared" si="369"/>
        <v>cd</v>
      </c>
    </row>
    <row r="11833" spans="1:4" x14ac:dyDescent="0.25">
      <c r="A11833" t="s">
        <v>16652</v>
      </c>
      <c r="B11833" t="s">
        <v>16653</v>
      </c>
      <c r="C11833" t="str">
        <f t="shared" si="368"/>
        <v>c</v>
      </c>
      <c r="D11833" t="str">
        <f t="shared" si="369"/>
        <v>cd</v>
      </c>
    </row>
    <row r="11834" spans="1:4" x14ac:dyDescent="0.25">
      <c r="A11834" t="s">
        <v>16654</v>
      </c>
      <c r="B11834" t="s">
        <v>16655</v>
      </c>
      <c r="C11834" t="str">
        <f t="shared" si="368"/>
        <v>c</v>
      </c>
      <c r="D11834" t="str">
        <f t="shared" si="369"/>
        <v>cd</v>
      </c>
    </row>
    <row r="11835" spans="1:4" x14ac:dyDescent="0.25">
      <c r="A11835" t="s">
        <v>1230</v>
      </c>
      <c r="B11835" t="s">
        <v>16656</v>
      </c>
      <c r="C11835" t="str">
        <f t="shared" si="368"/>
        <v>c</v>
      </c>
      <c r="D11835" t="str">
        <f t="shared" si="369"/>
        <v>cd</v>
      </c>
    </row>
    <row r="11836" spans="1:4" x14ac:dyDescent="0.25">
      <c r="A11836" t="s">
        <v>1230</v>
      </c>
      <c r="B11836" t="s">
        <v>16657</v>
      </c>
      <c r="C11836" t="str">
        <f t="shared" si="368"/>
        <v>c</v>
      </c>
      <c r="D11836" t="str">
        <f t="shared" si="369"/>
        <v>cd</v>
      </c>
    </row>
    <row r="11837" spans="1:4" x14ac:dyDescent="0.25">
      <c r="A11837" t="s">
        <v>16658</v>
      </c>
      <c r="B11837" t="s">
        <v>16659</v>
      </c>
      <c r="C11837" t="str">
        <f t="shared" si="368"/>
        <v>c</v>
      </c>
      <c r="D11837" t="str">
        <f t="shared" si="369"/>
        <v>cd</v>
      </c>
    </row>
    <row r="11838" spans="1:4" x14ac:dyDescent="0.25">
      <c r="A11838" t="s">
        <v>1232</v>
      </c>
      <c r="B11838" t="s">
        <v>16660</v>
      </c>
      <c r="C11838" t="str">
        <f t="shared" si="368"/>
        <v>c</v>
      </c>
      <c r="D11838" t="str">
        <f t="shared" si="369"/>
        <v>cd</v>
      </c>
    </row>
    <row r="11839" spans="1:4" x14ac:dyDescent="0.25">
      <c r="A11839" t="s">
        <v>16661</v>
      </c>
      <c r="B11839" t="s">
        <v>16662</v>
      </c>
      <c r="C11839" t="str">
        <f t="shared" si="368"/>
        <v>c</v>
      </c>
      <c r="D11839" t="str">
        <f t="shared" si="369"/>
        <v>cd</v>
      </c>
    </row>
    <row r="11840" spans="1:4" x14ac:dyDescent="0.25">
      <c r="A11840" t="s">
        <v>16663</v>
      </c>
      <c r="B11840" t="s">
        <v>16664</v>
      </c>
      <c r="C11840" t="str">
        <f t="shared" si="368"/>
        <v>c</v>
      </c>
      <c r="D11840" t="str">
        <f t="shared" si="369"/>
        <v>cd</v>
      </c>
    </row>
    <row r="11841" spans="1:4" x14ac:dyDescent="0.25">
      <c r="A11841" t="s">
        <v>16665</v>
      </c>
      <c r="B11841" t="s">
        <v>16666</v>
      </c>
      <c r="C11841" t="str">
        <f t="shared" si="368"/>
        <v>c</v>
      </c>
      <c r="D11841" t="str">
        <f t="shared" si="369"/>
        <v>cd</v>
      </c>
    </row>
    <row r="11842" spans="1:4" x14ac:dyDescent="0.25">
      <c r="A11842" t="s">
        <v>16667</v>
      </c>
      <c r="B11842" t="s">
        <v>16668</v>
      </c>
      <c r="C11842" t="str">
        <f t="shared" si="368"/>
        <v>c</v>
      </c>
      <c r="D11842" t="str">
        <f t="shared" si="369"/>
        <v>cd</v>
      </c>
    </row>
    <row r="11843" spans="1:4" x14ac:dyDescent="0.25">
      <c r="A11843" t="s">
        <v>16667</v>
      </c>
      <c r="B11843" t="s">
        <v>16669</v>
      </c>
      <c r="C11843" t="str">
        <f t="shared" ref="C11843:C11906" si="370">LEFT(A11843,1)</f>
        <v>c</v>
      </c>
      <c r="D11843" t="str">
        <f t="shared" ref="D11843:D11906" si="371">LEFT(A11843,2)</f>
        <v>cd</v>
      </c>
    </row>
    <row r="11844" spans="1:4" x14ac:dyDescent="0.25">
      <c r="A11844" t="s">
        <v>16670</v>
      </c>
      <c r="B11844" t="s">
        <v>16671</v>
      </c>
      <c r="C11844" t="str">
        <f t="shared" si="370"/>
        <v>c</v>
      </c>
      <c r="D11844" t="str">
        <f t="shared" si="371"/>
        <v>cd</v>
      </c>
    </row>
    <row r="11845" spans="1:4" x14ac:dyDescent="0.25">
      <c r="A11845" t="s">
        <v>16672</v>
      </c>
      <c r="B11845" t="s">
        <v>16673</v>
      </c>
      <c r="C11845" t="str">
        <f t="shared" si="370"/>
        <v>c</v>
      </c>
      <c r="D11845" t="str">
        <f t="shared" si="371"/>
        <v>cd</v>
      </c>
    </row>
    <row r="11846" spans="1:4" x14ac:dyDescent="0.25">
      <c r="A11846" t="s">
        <v>16674</v>
      </c>
      <c r="B11846" t="s">
        <v>16675</v>
      </c>
      <c r="C11846" t="str">
        <f t="shared" si="370"/>
        <v>c</v>
      </c>
      <c r="D11846" t="str">
        <f t="shared" si="371"/>
        <v>cd</v>
      </c>
    </row>
    <row r="11847" spans="1:4" x14ac:dyDescent="0.25">
      <c r="A11847" t="s">
        <v>1237</v>
      </c>
      <c r="B11847" t="s">
        <v>16676</v>
      </c>
      <c r="C11847" t="str">
        <f t="shared" si="370"/>
        <v>c</v>
      </c>
      <c r="D11847" t="str">
        <f t="shared" si="371"/>
        <v>cd</v>
      </c>
    </row>
    <row r="11848" spans="1:4" x14ac:dyDescent="0.25">
      <c r="A11848" t="s">
        <v>16677</v>
      </c>
      <c r="B11848" t="s">
        <v>16668</v>
      </c>
      <c r="C11848" t="str">
        <f t="shared" si="370"/>
        <v>c</v>
      </c>
      <c r="D11848" t="str">
        <f t="shared" si="371"/>
        <v>cd</v>
      </c>
    </row>
    <row r="11849" spans="1:4" x14ac:dyDescent="0.25">
      <c r="A11849" t="s">
        <v>16677</v>
      </c>
      <c r="B11849" t="s">
        <v>16669</v>
      </c>
      <c r="C11849" t="str">
        <f t="shared" si="370"/>
        <v>c</v>
      </c>
      <c r="D11849" t="str">
        <f t="shared" si="371"/>
        <v>cd</v>
      </c>
    </row>
    <row r="11850" spans="1:4" x14ac:dyDescent="0.25">
      <c r="A11850" t="s">
        <v>16678</v>
      </c>
      <c r="B11850" t="s">
        <v>16679</v>
      </c>
      <c r="C11850" t="str">
        <f t="shared" si="370"/>
        <v>c</v>
      </c>
      <c r="D11850" t="str">
        <f t="shared" si="371"/>
        <v>cd</v>
      </c>
    </row>
    <row r="11851" spans="1:4" x14ac:dyDescent="0.25">
      <c r="A11851" t="s">
        <v>16678</v>
      </c>
      <c r="B11851" t="s">
        <v>16680</v>
      </c>
      <c r="C11851" t="str">
        <f t="shared" si="370"/>
        <v>c</v>
      </c>
      <c r="D11851" t="str">
        <f t="shared" si="371"/>
        <v>cd</v>
      </c>
    </row>
    <row r="11852" spans="1:4" x14ac:dyDescent="0.25">
      <c r="A11852" t="s">
        <v>16678</v>
      </c>
      <c r="B11852" t="s">
        <v>16681</v>
      </c>
      <c r="C11852" t="str">
        <f t="shared" si="370"/>
        <v>c</v>
      </c>
      <c r="D11852" t="str">
        <f t="shared" si="371"/>
        <v>cd</v>
      </c>
    </row>
    <row r="11853" spans="1:4" x14ac:dyDescent="0.25">
      <c r="A11853" t="s">
        <v>1243</v>
      </c>
      <c r="B11853" t="s">
        <v>16682</v>
      </c>
      <c r="C11853" t="str">
        <f t="shared" si="370"/>
        <v>c</v>
      </c>
      <c r="D11853" t="str">
        <f t="shared" si="371"/>
        <v>cd</v>
      </c>
    </row>
    <row r="11854" spans="1:4" x14ac:dyDescent="0.25">
      <c r="A11854" t="s">
        <v>16683</v>
      </c>
      <c r="B11854" t="s">
        <v>16684</v>
      </c>
      <c r="C11854" t="str">
        <f t="shared" si="370"/>
        <v>c</v>
      </c>
      <c r="D11854" t="str">
        <f t="shared" si="371"/>
        <v>cd</v>
      </c>
    </row>
    <row r="11855" spans="1:4" x14ac:dyDescent="0.25">
      <c r="A11855" t="s">
        <v>16685</v>
      </c>
      <c r="B11855" t="s">
        <v>16686</v>
      </c>
      <c r="C11855" t="str">
        <f t="shared" si="370"/>
        <v>c</v>
      </c>
      <c r="D11855" t="str">
        <f t="shared" si="371"/>
        <v>cd</v>
      </c>
    </row>
    <row r="11856" spans="1:4" x14ac:dyDescent="0.25">
      <c r="A11856" t="s">
        <v>16687</v>
      </c>
      <c r="B11856" t="s">
        <v>16653</v>
      </c>
      <c r="C11856" t="str">
        <f t="shared" si="370"/>
        <v>c</v>
      </c>
      <c r="D11856" t="str">
        <f t="shared" si="371"/>
        <v>cd</v>
      </c>
    </row>
    <row r="11857" spans="1:4" x14ac:dyDescent="0.25">
      <c r="A11857" t="s">
        <v>16688</v>
      </c>
      <c r="B11857" t="s">
        <v>16689</v>
      </c>
      <c r="C11857" t="str">
        <f t="shared" si="370"/>
        <v>c</v>
      </c>
      <c r="D11857" t="str">
        <f t="shared" si="371"/>
        <v>ce</v>
      </c>
    </row>
    <row r="11858" spans="1:4" x14ac:dyDescent="0.25">
      <c r="A11858" t="s">
        <v>16690</v>
      </c>
      <c r="B11858" t="s">
        <v>16691</v>
      </c>
      <c r="C11858" t="str">
        <f t="shared" si="370"/>
        <v>c</v>
      </c>
      <c r="D11858" t="str">
        <f t="shared" si="371"/>
        <v>ce</v>
      </c>
    </row>
    <row r="11859" spans="1:4" x14ac:dyDescent="0.25">
      <c r="A11859" t="s">
        <v>16692</v>
      </c>
      <c r="B11859" t="s">
        <v>16693</v>
      </c>
      <c r="C11859" t="str">
        <f t="shared" si="370"/>
        <v>c</v>
      </c>
      <c r="D11859" t="str">
        <f t="shared" si="371"/>
        <v>ce</v>
      </c>
    </row>
    <row r="11860" spans="1:4" x14ac:dyDescent="0.25">
      <c r="A11860" t="s">
        <v>16694</v>
      </c>
      <c r="B11860" t="s">
        <v>16695</v>
      </c>
      <c r="C11860" t="str">
        <f t="shared" si="370"/>
        <v>c</v>
      </c>
      <c r="D11860" t="str">
        <f t="shared" si="371"/>
        <v>ce</v>
      </c>
    </row>
    <row r="11861" spans="1:4" x14ac:dyDescent="0.25">
      <c r="A11861" t="s">
        <v>16694</v>
      </c>
      <c r="B11861" t="s">
        <v>16696</v>
      </c>
      <c r="C11861" t="str">
        <f t="shared" si="370"/>
        <v>c</v>
      </c>
      <c r="D11861" t="str">
        <f t="shared" si="371"/>
        <v>ce</v>
      </c>
    </row>
    <row r="11862" spans="1:4" x14ac:dyDescent="0.25">
      <c r="A11862" t="s">
        <v>16697</v>
      </c>
      <c r="B11862" t="s">
        <v>16698</v>
      </c>
      <c r="C11862" t="str">
        <f t="shared" si="370"/>
        <v>c</v>
      </c>
      <c r="D11862" t="str">
        <f t="shared" si="371"/>
        <v>ce</v>
      </c>
    </row>
    <row r="11863" spans="1:4" x14ac:dyDescent="0.25">
      <c r="A11863" t="s">
        <v>16699</v>
      </c>
      <c r="B11863" t="s">
        <v>16700</v>
      </c>
      <c r="C11863" t="str">
        <f t="shared" si="370"/>
        <v>c</v>
      </c>
      <c r="D11863" t="str">
        <f t="shared" si="371"/>
        <v>ce</v>
      </c>
    </row>
    <row r="11864" spans="1:4" x14ac:dyDescent="0.25">
      <c r="A11864" t="s">
        <v>16701</v>
      </c>
      <c r="B11864" t="s">
        <v>16702</v>
      </c>
      <c r="C11864" t="str">
        <f t="shared" si="370"/>
        <v>c</v>
      </c>
      <c r="D11864" t="str">
        <f t="shared" si="371"/>
        <v>ce</v>
      </c>
    </row>
    <row r="11865" spans="1:4" x14ac:dyDescent="0.25">
      <c r="A11865" t="s">
        <v>16703</v>
      </c>
      <c r="B11865" t="s">
        <v>16704</v>
      </c>
      <c r="C11865" t="str">
        <f t="shared" si="370"/>
        <v>c</v>
      </c>
      <c r="D11865" t="str">
        <f t="shared" si="371"/>
        <v>ce</v>
      </c>
    </row>
    <row r="11866" spans="1:4" x14ac:dyDescent="0.25">
      <c r="A11866" t="s">
        <v>16705</v>
      </c>
      <c r="B11866" t="s">
        <v>16706</v>
      </c>
      <c r="C11866" t="str">
        <f t="shared" si="370"/>
        <v>c</v>
      </c>
      <c r="D11866" t="str">
        <f t="shared" si="371"/>
        <v>ce</v>
      </c>
    </row>
    <row r="11867" spans="1:4" x14ac:dyDescent="0.25">
      <c r="A11867" t="s">
        <v>1259</v>
      </c>
      <c r="B11867" t="s">
        <v>16707</v>
      </c>
      <c r="C11867" t="str">
        <f t="shared" si="370"/>
        <v>c</v>
      </c>
      <c r="D11867" t="str">
        <f t="shared" si="371"/>
        <v>ce</v>
      </c>
    </row>
    <row r="11868" spans="1:4" x14ac:dyDescent="0.25">
      <c r="A11868" t="s">
        <v>16708</v>
      </c>
      <c r="B11868" t="s">
        <v>16695</v>
      </c>
      <c r="C11868" t="str">
        <f t="shared" si="370"/>
        <v>c</v>
      </c>
      <c r="D11868" t="str">
        <f t="shared" si="371"/>
        <v>ce</v>
      </c>
    </row>
    <row r="11869" spans="1:4" x14ac:dyDescent="0.25">
      <c r="A11869" t="s">
        <v>16708</v>
      </c>
      <c r="B11869" t="s">
        <v>16696</v>
      </c>
      <c r="C11869" t="str">
        <f t="shared" si="370"/>
        <v>c</v>
      </c>
      <c r="D11869" t="str">
        <f t="shared" si="371"/>
        <v>ce</v>
      </c>
    </row>
    <row r="11870" spans="1:4" x14ac:dyDescent="0.25">
      <c r="A11870" t="s">
        <v>1266</v>
      </c>
      <c r="B11870" t="s">
        <v>16709</v>
      </c>
      <c r="C11870" t="str">
        <f t="shared" si="370"/>
        <v>c</v>
      </c>
      <c r="D11870" t="str">
        <f t="shared" si="371"/>
        <v>ce</v>
      </c>
    </row>
    <row r="11871" spans="1:4" x14ac:dyDescent="0.25">
      <c r="A11871" t="s">
        <v>1266</v>
      </c>
      <c r="B11871" t="s">
        <v>16710</v>
      </c>
      <c r="C11871" t="str">
        <f t="shared" si="370"/>
        <v>c</v>
      </c>
      <c r="D11871" t="str">
        <f t="shared" si="371"/>
        <v>ce</v>
      </c>
    </row>
    <row r="11872" spans="1:4" x14ac:dyDescent="0.25">
      <c r="A11872" t="s">
        <v>1268</v>
      </c>
      <c r="B11872" t="s">
        <v>16710</v>
      </c>
      <c r="C11872" t="str">
        <f t="shared" si="370"/>
        <v>c</v>
      </c>
      <c r="D11872" t="str">
        <f t="shared" si="371"/>
        <v>ce</v>
      </c>
    </row>
    <row r="11873" spans="1:4" x14ac:dyDescent="0.25">
      <c r="A11873" t="s">
        <v>16711</v>
      </c>
      <c r="B11873" t="s">
        <v>16712</v>
      </c>
      <c r="C11873" t="str">
        <f t="shared" si="370"/>
        <v>c</v>
      </c>
      <c r="D11873" t="str">
        <f t="shared" si="371"/>
        <v>ce</v>
      </c>
    </row>
    <row r="11874" spans="1:4" x14ac:dyDescent="0.25">
      <c r="A11874" t="s">
        <v>1274</v>
      </c>
      <c r="B11874" t="s">
        <v>16653</v>
      </c>
      <c r="C11874" t="str">
        <f t="shared" si="370"/>
        <v>c</v>
      </c>
      <c r="D11874" t="str">
        <f t="shared" si="371"/>
        <v>ce</v>
      </c>
    </row>
    <row r="11875" spans="1:4" x14ac:dyDescent="0.25">
      <c r="A11875" t="s">
        <v>16713</v>
      </c>
      <c r="B11875" t="s">
        <v>16714</v>
      </c>
      <c r="C11875" t="str">
        <f t="shared" si="370"/>
        <v>c</v>
      </c>
      <c r="D11875" t="str">
        <f t="shared" si="371"/>
        <v>ce</v>
      </c>
    </row>
    <row r="11876" spans="1:4" x14ac:dyDescent="0.25">
      <c r="A11876" t="s">
        <v>16715</v>
      </c>
      <c r="B11876" t="s">
        <v>16716</v>
      </c>
      <c r="C11876" t="str">
        <f t="shared" si="370"/>
        <v>c</v>
      </c>
      <c r="D11876" t="str">
        <f t="shared" si="371"/>
        <v>ce</v>
      </c>
    </row>
    <row r="11877" spans="1:4" x14ac:dyDescent="0.25">
      <c r="A11877" t="s">
        <v>16717</v>
      </c>
      <c r="B11877" t="s">
        <v>16718</v>
      </c>
      <c r="C11877" t="str">
        <f t="shared" si="370"/>
        <v>c</v>
      </c>
      <c r="D11877" t="str">
        <f t="shared" si="371"/>
        <v>ce</v>
      </c>
    </row>
    <row r="11878" spans="1:4" x14ac:dyDescent="0.25">
      <c r="A11878" t="s">
        <v>16719</v>
      </c>
      <c r="B11878" t="s">
        <v>16720</v>
      </c>
      <c r="C11878" t="str">
        <f t="shared" si="370"/>
        <v>c</v>
      </c>
      <c r="D11878" t="str">
        <f t="shared" si="371"/>
        <v>ce</v>
      </c>
    </row>
    <row r="11879" spans="1:4" x14ac:dyDescent="0.25">
      <c r="A11879" t="s">
        <v>1279</v>
      </c>
      <c r="B11879" t="s">
        <v>16721</v>
      </c>
      <c r="C11879" t="str">
        <f t="shared" si="370"/>
        <v>c</v>
      </c>
      <c r="D11879" t="str">
        <f t="shared" si="371"/>
        <v>ce</v>
      </c>
    </row>
    <row r="11880" spans="1:4" x14ac:dyDescent="0.25">
      <c r="A11880" t="s">
        <v>16722</v>
      </c>
      <c r="B11880" t="s">
        <v>16660</v>
      </c>
      <c r="C11880" t="str">
        <f t="shared" si="370"/>
        <v>c</v>
      </c>
      <c r="D11880" t="str">
        <f t="shared" si="371"/>
        <v>ce</v>
      </c>
    </row>
    <row r="11881" spans="1:4" x14ac:dyDescent="0.25">
      <c r="A11881" t="s">
        <v>16723</v>
      </c>
      <c r="B11881" t="s">
        <v>16693</v>
      </c>
      <c r="C11881" t="str">
        <f t="shared" si="370"/>
        <v>c</v>
      </c>
      <c r="D11881" t="str">
        <f t="shared" si="371"/>
        <v>ce</v>
      </c>
    </row>
    <row r="11882" spans="1:4" x14ac:dyDescent="0.25">
      <c r="A11882" t="s">
        <v>16724</v>
      </c>
      <c r="B11882" t="s">
        <v>16700</v>
      </c>
      <c r="C11882" t="str">
        <f t="shared" si="370"/>
        <v>c</v>
      </c>
      <c r="D11882" t="str">
        <f t="shared" si="371"/>
        <v>ce</v>
      </c>
    </row>
    <row r="11883" spans="1:4" x14ac:dyDescent="0.25">
      <c r="A11883" t="s">
        <v>16725</v>
      </c>
      <c r="B11883" t="s">
        <v>16726</v>
      </c>
      <c r="C11883" t="str">
        <f t="shared" si="370"/>
        <v>c</v>
      </c>
      <c r="D11883" t="str">
        <f t="shared" si="371"/>
        <v>ce</v>
      </c>
    </row>
    <row r="11884" spans="1:4" x14ac:dyDescent="0.25">
      <c r="A11884" t="s">
        <v>16727</v>
      </c>
      <c r="B11884" t="s">
        <v>16728</v>
      </c>
      <c r="C11884" t="str">
        <f t="shared" si="370"/>
        <v>c</v>
      </c>
      <c r="D11884" t="str">
        <f t="shared" si="371"/>
        <v>ce</v>
      </c>
    </row>
    <row r="11885" spans="1:4" x14ac:dyDescent="0.25">
      <c r="A11885" t="s">
        <v>16729</v>
      </c>
      <c r="B11885" t="s">
        <v>16730</v>
      </c>
      <c r="C11885" t="str">
        <f t="shared" si="370"/>
        <v>c</v>
      </c>
      <c r="D11885" t="str">
        <f t="shared" si="371"/>
        <v>ce</v>
      </c>
    </row>
    <row r="11886" spans="1:4" x14ac:dyDescent="0.25">
      <c r="A11886" t="s">
        <v>16731</v>
      </c>
      <c r="B11886" t="s">
        <v>16732</v>
      </c>
      <c r="C11886" t="str">
        <f t="shared" si="370"/>
        <v>c</v>
      </c>
      <c r="D11886" t="str">
        <f t="shared" si="371"/>
        <v>ce</v>
      </c>
    </row>
    <row r="11887" spans="1:4" x14ac:dyDescent="0.25">
      <c r="A11887" t="s">
        <v>16731</v>
      </c>
      <c r="B11887" t="s">
        <v>16609</v>
      </c>
      <c r="C11887" t="str">
        <f t="shared" si="370"/>
        <v>c</v>
      </c>
      <c r="D11887" t="str">
        <f t="shared" si="371"/>
        <v>ce</v>
      </c>
    </row>
    <row r="11888" spans="1:4" x14ac:dyDescent="0.25">
      <c r="A11888" t="s">
        <v>16733</v>
      </c>
      <c r="B11888" t="s">
        <v>16734</v>
      </c>
      <c r="C11888" t="str">
        <f t="shared" si="370"/>
        <v>c</v>
      </c>
      <c r="D11888" t="str">
        <f t="shared" si="371"/>
        <v>ce</v>
      </c>
    </row>
    <row r="11889" spans="1:4" x14ac:dyDescent="0.25">
      <c r="A11889" t="s">
        <v>16735</v>
      </c>
      <c r="B11889" t="s">
        <v>16702</v>
      </c>
      <c r="C11889" t="str">
        <f t="shared" si="370"/>
        <v>c</v>
      </c>
      <c r="D11889" t="str">
        <f t="shared" si="371"/>
        <v>ce</v>
      </c>
    </row>
    <row r="11890" spans="1:4" x14ac:dyDescent="0.25">
      <c r="A11890" t="s">
        <v>16736</v>
      </c>
      <c r="B11890" t="s">
        <v>16737</v>
      </c>
      <c r="C11890" t="str">
        <f t="shared" si="370"/>
        <v>c</v>
      </c>
      <c r="D11890" t="str">
        <f t="shared" si="371"/>
        <v>ce</v>
      </c>
    </row>
    <row r="11891" spans="1:4" x14ac:dyDescent="0.25">
      <c r="A11891" t="s">
        <v>1286</v>
      </c>
      <c r="B11891" t="s">
        <v>16545</v>
      </c>
      <c r="C11891" t="str">
        <f t="shared" si="370"/>
        <v>c</v>
      </c>
      <c r="D11891" t="str">
        <f t="shared" si="371"/>
        <v>cf</v>
      </c>
    </row>
    <row r="11892" spans="1:4" x14ac:dyDescent="0.25">
      <c r="A11892" t="s">
        <v>16738</v>
      </c>
      <c r="B11892" t="s">
        <v>16739</v>
      </c>
      <c r="C11892" t="str">
        <f t="shared" si="370"/>
        <v>c</v>
      </c>
      <c r="D11892" t="str">
        <f t="shared" si="371"/>
        <v>cf</v>
      </c>
    </row>
    <row r="11893" spans="1:4" x14ac:dyDescent="0.25">
      <c r="A11893" t="s">
        <v>16740</v>
      </c>
      <c r="B11893" t="s">
        <v>16741</v>
      </c>
      <c r="C11893" t="str">
        <f t="shared" si="370"/>
        <v>c</v>
      </c>
      <c r="D11893" t="str">
        <f t="shared" si="371"/>
        <v>cf</v>
      </c>
    </row>
    <row r="11894" spans="1:4" x14ac:dyDescent="0.25">
      <c r="A11894" t="s">
        <v>16742</v>
      </c>
      <c r="B11894" t="s">
        <v>16743</v>
      </c>
      <c r="C11894" t="str">
        <f t="shared" si="370"/>
        <v>c</v>
      </c>
      <c r="D11894" t="str">
        <f t="shared" si="371"/>
        <v>cf</v>
      </c>
    </row>
    <row r="11895" spans="1:4" x14ac:dyDescent="0.25">
      <c r="A11895" t="s">
        <v>16744</v>
      </c>
      <c r="B11895" t="s">
        <v>16745</v>
      </c>
      <c r="C11895" t="str">
        <f t="shared" si="370"/>
        <v>c</v>
      </c>
      <c r="D11895" t="str">
        <f t="shared" si="371"/>
        <v>cf</v>
      </c>
    </row>
    <row r="11896" spans="1:4" x14ac:dyDescent="0.25">
      <c r="A11896" t="s">
        <v>16746</v>
      </c>
      <c r="B11896" t="s">
        <v>16545</v>
      </c>
      <c r="C11896" t="str">
        <f t="shared" si="370"/>
        <v>c</v>
      </c>
      <c r="D11896" t="str">
        <f t="shared" si="371"/>
        <v>cf</v>
      </c>
    </row>
    <row r="11897" spans="1:4" x14ac:dyDescent="0.25">
      <c r="A11897" t="s">
        <v>16747</v>
      </c>
      <c r="B11897" t="s">
        <v>16741</v>
      </c>
      <c r="C11897" t="str">
        <f t="shared" si="370"/>
        <v>c</v>
      </c>
      <c r="D11897" t="str">
        <f t="shared" si="371"/>
        <v>cf</v>
      </c>
    </row>
    <row r="11898" spans="1:4" x14ac:dyDescent="0.25">
      <c r="A11898" t="s">
        <v>16748</v>
      </c>
      <c r="B11898" t="s">
        <v>16749</v>
      </c>
      <c r="C11898" t="str">
        <f t="shared" si="370"/>
        <v>c</v>
      </c>
      <c r="D11898" t="str">
        <f t="shared" si="371"/>
        <v>cf</v>
      </c>
    </row>
    <row r="11899" spans="1:4" x14ac:dyDescent="0.25">
      <c r="A11899" t="s">
        <v>16748</v>
      </c>
      <c r="B11899" t="s">
        <v>16750</v>
      </c>
      <c r="C11899" t="str">
        <f t="shared" si="370"/>
        <v>c</v>
      </c>
      <c r="D11899" t="str">
        <f t="shared" si="371"/>
        <v>cf</v>
      </c>
    </row>
    <row r="11900" spans="1:4" x14ac:dyDescent="0.25">
      <c r="A11900" t="s">
        <v>16751</v>
      </c>
      <c r="B11900" t="s">
        <v>16752</v>
      </c>
      <c r="C11900" t="str">
        <f t="shared" si="370"/>
        <v>c</v>
      </c>
      <c r="D11900" t="str">
        <f t="shared" si="371"/>
        <v>cf</v>
      </c>
    </row>
    <row r="11901" spans="1:4" x14ac:dyDescent="0.25">
      <c r="A11901" t="s">
        <v>16753</v>
      </c>
      <c r="B11901" t="s">
        <v>16754</v>
      </c>
      <c r="C11901" t="str">
        <f t="shared" si="370"/>
        <v>c</v>
      </c>
      <c r="D11901" t="str">
        <f t="shared" si="371"/>
        <v>cf</v>
      </c>
    </row>
    <row r="11902" spans="1:4" x14ac:dyDescent="0.25">
      <c r="A11902" t="s">
        <v>16755</v>
      </c>
      <c r="B11902" t="s">
        <v>16756</v>
      </c>
      <c r="C11902" t="str">
        <f t="shared" si="370"/>
        <v>c</v>
      </c>
      <c r="D11902" t="str">
        <f t="shared" si="371"/>
        <v>cf</v>
      </c>
    </row>
    <row r="11903" spans="1:4" x14ac:dyDescent="0.25">
      <c r="A11903" t="s">
        <v>1291</v>
      </c>
      <c r="B11903" t="s">
        <v>16757</v>
      </c>
      <c r="C11903" t="str">
        <f t="shared" si="370"/>
        <v>c</v>
      </c>
      <c r="D11903" t="str">
        <f t="shared" si="371"/>
        <v>cf</v>
      </c>
    </row>
    <row r="11904" spans="1:4" x14ac:dyDescent="0.25">
      <c r="A11904" t="s">
        <v>16758</v>
      </c>
      <c r="B11904" t="s">
        <v>16759</v>
      </c>
      <c r="C11904" t="str">
        <f t="shared" si="370"/>
        <v>c</v>
      </c>
      <c r="D11904" t="str">
        <f t="shared" si="371"/>
        <v>cf</v>
      </c>
    </row>
    <row r="11905" spans="1:4" x14ac:dyDescent="0.25">
      <c r="A11905" t="s">
        <v>16760</v>
      </c>
      <c r="B11905" t="s">
        <v>16761</v>
      </c>
      <c r="C11905" t="str">
        <f t="shared" si="370"/>
        <v>c</v>
      </c>
      <c r="D11905" t="str">
        <f t="shared" si="371"/>
        <v>cf</v>
      </c>
    </row>
    <row r="11906" spans="1:4" x14ac:dyDescent="0.25">
      <c r="A11906" t="s">
        <v>16762</v>
      </c>
      <c r="B11906" t="s">
        <v>16763</v>
      </c>
      <c r="C11906" t="str">
        <f t="shared" si="370"/>
        <v>c</v>
      </c>
      <c r="D11906" t="str">
        <f t="shared" si="371"/>
        <v>cf</v>
      </c>
    </row>
    <row r="11907" spans="1:4" x14ac:dyDescent="0.25">
      <c r="A11907" t="s">
        <v>16764</v>
      </c>
      <c r="B11907" t="s">
        <v>16765</v>
      </c>
      <c r="C11907" t="str">
        <f t="shared" ref="C11907:C11970" si="372">LEFT(A11907,1)</f>
        <v>c</v>
      </c>
      <c r="D11907" t="str">
        <f t="shared" ref="D11907:D11970" si="373">LEFT(A11907,2)</f>
        <v>cf</v>
      </c>
    </row>
    <row r="11908" spans="1:4" x14ac:dyDescent="0.25">
      <c r="A11908" t="s">
        <v>16764</v>
      </c>
      <c r="B11908" t="s">
        <v>16766</v>
      </c>
      <c r="C11908" t="str">
        <f t="shared" si="372"/>
        <v>c</v>
      </c>
      <c r="D11908" t="str">
        <f t="shared" si="373"/>
        <v>cf</v>
      </c>
    </row>
    <row r="11909" spans="1:4" x14ac:dyDescent="0.25">
      <c r="A11909" t="s">
        <v>1302</v>
      </c>
      <c r="B11909" t="s">
        <v>16767</v>
      </c>
      <c r="C11909" t="str">
        <f t="shared" si="372"/>
        <v>c</v>
      </c>
      <c r="D11909" t="str">
        <f t="shared" si="373"/>
        <v>cf</v>
      </c>
    </row>
    <row r="11910" spans="1:4" x14ac:dyDescent="0.25">
      <c r="A11910" t="s">
        <v>16768</v>
      </c>
      <c r="B11910" t="s">
        <v>16769</v>
      </c>
      <c r="C11910" t="str">
        <f t="shared" si="372"/>
        <v>c</v>
      </c>
      <c r="D11910" t="str">
        <f t="shared" si="373"/>
        <v>cf</v>
      </c>
    </row>
    <row r="11911" spans="1:4" x14ac:dyDescent="0.25">
      <c r="A11911" t="s">
        <v>16770</v>
      </c>
      <c r="B11911" t="s">
        <v>16757</v>
      </c>
      <c r="C11911" t="str">
        <f t="shared" si="372"/>
        <v>c</v>
      </c>
      <c r="D11911" t="str">
        <f t="shared" si="373"/>
        <v>cf</v>
      </c>
    </row>
    <row r="11912" spans="1:4" x14ac:dyDescent="0.25">
      <c r="A11912" t="s">
        <v>16771</v>
      </c>
      <c r="B11912" t="s">
        <v>16772</v>
      </c>
      <c r="C11912" t="str">
        <f t="shared" si="372"/>
        <v>c</v>
      </c>
      <c r="D11912" t="str">
        <f t="shared" si="373"/>
        <v>cf</v>
      </c>
    </row>
    <row r="11913" spans="1:4" x14ac:dyDescent="0.25">
      <c r="A11913" t="s">
        <v>16773</v>
      </c>
      <c r="B11913" t="s">
        <v>16633</v>
      </c>
      <c r="C11913" t="str">
        <f t="shared" si="372"/>
        <v>c</v>
      </c>
      <c r="D11913" t="str">
        <f t="shared" si="373"/>
        <v>cf</v>
      </c>
    </row>
    <row r="11914" spans="1:4" x14ac:dyDescent="0.25">
      <c r="A11914" t="s">
        <v>16774</v>
      </c>
      <c r="B11914" t="s">
        <v>16633</v>
      </c>
      <c r="C11914" t="str">
        <f t="shared" si="372"/>
        <v>c</v>
      </c>
      <c r="D11914" t="str">
        <f t="shared" si="373"/>
        <v>cf</v>
      </c>
    </row>
    <row r="11915" spans="1:4" x14ac:dyDescent="0.25">
      <c r="A11915" t="s">
        <v>16775</v>
      </c>
      <c r="B11915" t="s">
        <v>16776</v>
      </c>
      <c r="C11915" t="str">
        <f t="shared" si="372"/>
        <v>c</v>
      </c>
      <c r="D11915" t="str">
        <f t="shared" si="373"/>
        <v>cf</v>
      </c>
    </row>
    <row r="11916" spans="1:4" x14ac:dyDescent="0.25">
      <c r="A11916" t="s">
        <v>16777</v>
      </c>
      <c r="B11916" t="s">
        <v>16778</v>
      </c>
      <c r="C11916" t="str">
        <f t="shared" si="372"/>
        <v>c</v>
      </c>
      <c r="D11916" t="str">
        <f t="shared" si="373"/>
        <v>cg</v>
      </c>
    </row>
    <row r="11917" spans="1:4" x14ac:dyDescent="0.25">
      <c r="A11917" t="s">
        <v>16777</v>
      </c>
      <c r="B11917" t="s">
        <v>16779</v>
      </c>
      <c r="C11917" t="str">
        <f t="shared" si="372"/>
        <v>c</v>
      </c>
      <c r="D11917" t="str">
        <f t="shared" si="373"/>
        <v>cg</v>
      </c>
    </row>
    <row r="11918" spans="1:4" x14ac:dyDescent="0.25">
      <c r="A11918" t="s">
        <v>1310</v>
      </c>
      <c r="B11918" t="s">
        <v>16780</v>
      </c>
      <c r="C11918" t="str">
        <f t="shared" si="372"/>
        <v>c</v>
      </c>
      <c r="D11918" t="str">
        <f t="shared" si="373"/>
        <v>cg</v>
      </c>
    </row>
    <row r="11919" spans="1:4" x14ac:dyDescent="0.25">
      <c r="A11919" t="s">
        <v>1310</v>
      </c>
      <c r="B11919" t="s">
        <v>16686</v>
      </c>
      <c r="C11919" t="str">
        <f t="shared" si="372"/>
        <v>c</v>
      </c>
      <c r="D11919" t="str">
        <f t="shared" si="373"/>
        <v>cg</v>
      </c>
    </row>
    <row r="11920" spans="1:4" x14ac:dyDescent="0.25">
      <c r="A11920" t="s">
        <v>1310</v>
      </c>
      <c r="B11920" t="s">
        <v>16781</v>
      </c>
      <c r="C11920" t="str">
        <f t="shared" si="372"/>
        <v>c</v>
      </c>
      <c r="D11920" t="str">
        <f t="shared" si="373"/>
        <v>cg</v>
      </c>
    </row>
    <row r="11921" spans="1:4" x14ac:dyDescent="0.25">
      <c r="A11921" t="s">
        <v>1311</v>
      </c>
      <c r="B11921" t="s">
        <v>16782</v>
      </c>
      <c r="C11921" t="str">
        <f t="shared" si="372"/>
        <v>c</v>
      </c>
      <c r="D11921" t="str">
        <f t="shared" si="373"/>
        <v>cg</v>
      </c>
    </row>
    <row r="11922" spans="1:4" x14ac:dyDescent="0.25">
      <c r="A11922" t="s">
        <v>16783</v>
      </c>
      <c r="B11922" t="s">
        <v>16784</v>
      </c>
      <c r="C11922" t="str">
        <f t="shared" si="372"/>
        <v>c</v>
      </c>
      <c r="D11922" t="str">
        <f t="shared" si="373"/>
        <v>cg</v>
      </c>
    </row>
    <row r="11923" spans="1:4" x14ac:dyDescent="0.25">
      <c r="A11923" t="s">
        <v>16785</v>
      </c>
      <c r="B11923" t="s">
        <v>16786</v>
      </c>
      <c r="C11923" t="str">
        <f t="shared" si="372"/>
        <v>c</v>
      </c>
      <c r="D11923" t="str">
        <f t="shared" si="373"/>
        <v>cg</v>
      </c>
    </row>
    <row r="11924" spans="1:4" x14ac:dyDescent="0.25">
      <c r="A11924" t="s">
        <v>16787</v>
      </c>
      <c r="B11924" t="s">
        <v>16788</v>
      </c>
      <c r="C11924" t="str">
        <f t="shared" si="372"/>
        <v>c</v>
      </c>
      <c r="D11924" t="str">
        <f t="shared" si="373"/>
        <v>cg</v>
      </c>
    </row>
    <row r="11925" spans="1:4" x14ac:dyDescent="0.25">
      <c r="A11925" t="s">
        <v>1313</v>
      </c>
      <c r="B11925" t="s">
        <v>16781</v>
      </c>
      <c r="C11925" t="str">
        <f t="shared" si="372"/>
        <v>c</v>
      </c>
      <c r="D11925" t="str">
        <f t="shared" si="373"/>
        <v>cg</v>
      </c>
    </row>
    <row r="11926" spans="1:4" x14ac:dyDescent="0.25">
      <c r="A11926" t="s">
        <v>1315</v>
      </c>
      <c r="B11926" t="s">
        <v>16781</v>
      </c>
      <c r="C11926" t="str">
        <f t="shared" si="372"/>
        <v>c</v>
      </c>
      <c r="D11926" t="str">
        <f t="shared" si="373"/>
        <v>cg</v>
      </c>
    </row>
    <row r="11927" spans="1:4" x14ac:dyDescent="0.25">
      <c r="A11927" t="s">
        <v>16789</v>
      </c>
      <c r="B11927" t="s">
        <v>16790</v>
      </c>
      <c r="C11927" t="str">
        <f t="shared" si="372"/>
        <v>c</v>
      </c>
      <c r="D11927" t="str">
        <f t="shared" si="373"/>
        <v>cg</v>
      </c>
    </row>
    <row r="11928" spans="1:4" x14ac:dyDescent="0.25">
      <c r="A11928" t="s">
        <v>16791</v>
      </c>
      <c r="B11928" t="s">
        <v>16792</v>
      </c>
      <c r="C11928" t="str">
        <f t="shared" si="372"/>
        <v>c</v>
      </c>
      <c r="D11928" t="str">
        <f t="shared" si="373"/>
        <v>cg</v>
      </c>
    </row>
    <row r="11929" spans="1:4" x14ac:dyDescent="0.25">
      <c r="A11929" t="s">
        <v>16791</v>
      </c>
      <c r="B11929" t="s">
        <v>16793</v>
      </c>
      <c r="C11929" t="str">
        <f t="shared" si="372"/>
        <v>c</v>
      </c>
      <c r="D11929" t="str">
        <f t="shared" si="373"/>
        <v>cg</v>
      </c>
    </row>
    <row r="11930" spans="1:4" x14ac:dyDescent="0.25">
      <c r="A11930" t="s">
        <v>16794</v>
      </c>
      <c r="B11930" t="s">
        <v>16561</v>
      </c>
      <c r="C11930" t="str">
        <f t="shared" si="372"/>
        <v>c</v>
      </c>
      <c r="D11930" t="str">
        <f t="shared" si="373"/>
        <v>ch</v>
      </c>
    </row>
    <row r="11931" spans="1:4" x14ac:dyDescent="0.25">
      <c r="A11931" t="s">
        <v>16795</v>
      </c>
      <c r="B11931" t="s">
        <v>16796</v>
      </c>
      <c r="C11931" t="str">
        <f t="shared" si="372"/>
        <v>c</v>
      </c>
      <c r="D11931" t="str">
        <f t="shared" si="373"/>
        <v>ch</v>
      </c>
    </row>
    <row r="11932" spans="1:4" x14ac:dyDescent="0.25">
      <c r="A11932" t="s">
        <v>16797</v>
      </c>
      <c r="B11932" t="s">
        <v>16798</v>
      </c>
      <c r="C11932" t="str">
        <f t="shared" si="372"/>
        <v>c</v>
      </c>
      <c r="D11932" t="str">
        <f t="shared" si="373"/>
        <v>ch</v>
      </c>
    </row>
    <row r="11933" spans="1:4" x14ac:dyDescent="0.25">
      <c r="A11933" t="s">
        <v>16799</v>
      </c>
      <c r="B11933" t="s">
        <v>16800</v>
      </c>
      <c r="C11933" t="str">
        <f t="shared" si="372"/>
        <v>c</v>
      </c>
      <c r="D11933" t="str">
        <f t="shared" si="373"/>
        <v>ch</v>
      </c>
    </row>
    <row r="11934" spans="1:4" x14ac:dyDescent="0.25">
      <c r="A11934" t="s">
        <v>1329</v>
      </c>
      <c r="B11934" t="s">
        <v>16801</v>
      </c>
      <c r="C11934" t="str">
        <f t="shared" si="372"/>
        <v>c</v>
      </c>
      <c r="D11934" t="str">
        <f t="shared" si="373"/>
        <v>ch</v>
      </c>
    </row>
    <row r="11935" spans="1:4" x14ac:dyDescent="0.25">
      <c r="A11935" t="s">
        <v>16802</v>
      </c>
      <c r="B11935" t="s">
        <v>16803</v>
      </c>
      <c r="C11935" t="str">
        <f t="shared" si="372"/>
        <v>c</v>
      </c>
      <c r="D11935" t="str">
        <f t="shared" si="373"/>
        <v>ch</v>
      </c>
    </row>
    <row r="11936" spans="1:4" x14ac:dyDescent="0.25">
      <c r="A11936" t="s">
        <v>16804</v>
      </c>
      <c r="B11936" t="s">
        <v>16798</v>
      </c>
      <c r="C11936" t="str">
        <f t="shared" si="372"/>
        <v>c</v>
      </c>
      <c r="D11936" t="str">
        <f t="shared" si="373"/>
        <v>ch</v>
      </c>
    </row>
    <row r="11937" spans="1:4" x14ac:dyDescent="0.25">
      <c r="A11937" t="s">
        <v>1332</v>
      </c>
      <c r="B11937" t="s">
        <v>16805</v>
      </c>
      <c r="C11937" t="str">
        <f t="shared" si="372"/>
        <v>c</v>
      </c>
      <c r="D11937" t="str">
        <f t="shared" si="373"/>
        <v>ch</v>
      </c>
    </row>
    <row r="11938" spans="1:4" x14ac:dyDescent="0.25">
      <c r="A11938" t="s">
        <v>16806</v>
      </c>
      <c r="B11938" t="s">
        <v>16807</v>
      </c>
      <c r="C11938" t="str">
        <f t="shared" si="372"/>
        <v>c</v>
      </c>
      <c r="D11938" t="str">
        <f t="shared" si="373"/>
        <v>ci</v>
      </c>
    </row>
    <row r="11939" spans="1:4" x14ac:dyDescent="0.25">
      <c r="A11939" t="s">
        <v>1338</v>
      </c>
      <c r="B11939" t="s">
        <v>16548</v>
      </c>
      <c r="C11939" t="str">
        <f t="shared" si="372"/>
        <v>c</v>
      </c>
      <c r="D11939" t="str">
        <f t="shared" si="373"/>
        <v>ci</v>
      </c>
    </row>
    <row r="11940" spans="1:4" x14ac:dyDescent="0.25">
      <c r="A11940" t="s">
        <v>1341</v>
      </c>
      <c r="B11940" t="s">
        <v>16808</v>
      </c>
      <c r="C11940" t="str">
        <f t="shared" si="372"/>
        <v>c</v>
      </c>
      <c r="D11940" t="str">
        <f t="shared" si="373"/>
        <v>ci</v>
      </c>
    </row>
    <row r="11941" spans="1:4" x14ac:dyDescent="0.25">
      <c r="A11941" t="s">
        <v>16809</v>
      </c>
      <c r="B11941" t="s">
        <v>16807</v>
      </c>
      <c r="C11941" t="str">
        <f t="shared" si="372"/>
        <v>c</v>
      </c>
      <c r="D11941" t="str">
        <f t="shared" si="373"/>
        <v>ci</v>
      </c>
    </row>
    <row r="11942" spans="1:4" x14ac:dyDescent="0.25">
      <c r="A11942" t="s">
        <v>16810</v>
      </c>
      <c r="B11942" t="s">
        <v>16811</v>
      </c>
      <c r="C11942" t="str">
        <f t="shared" si="372"/>
        <v>c</v>
      </c>
      <c r="D11942" t="str">
        <f t="shared" si="373"/>
        <v>cj</v>
      </c>
    </row>
    <row r="11943" spans="1:4" x14ac:dyDescent="0.25">
      <c r="A11943" t="s">
        <v>16810</v>
      </c>
      <c r="B11943" t="s">
        <v>16812</v>
      </c>
      <c r="C11943" t="str">
        <f t="shared" si="372"/>
        <v>c</v>
      </c>
      <c r="D11943" t="str">
        <f t="shared" si="373"/>
        <v>cj</v>
      </c>
    </row>
    <row r="11944" spans="1:4" x14ac:dyDescent="0.25">
      <c r="A11944" t="s">
        <v>16813</v>
      </c>
      <c r="B11944" t="s">
        <v>16814</v>
      </c>
      <c r="C11944" t="str">
        <f t="shared" si="372"/>
        <v>c</v>
      </c>
      <c r="D11944" t="str">
        <f t="shared" si="373"/>
        <v>cj</v>
      </c>
    </row>
    <row r="11945" spans="1:4" x14ac:dyDescent="0.25">
      <c r="A11945" t="s">
        <v>16815</v>
      </c>
      <c r="B11945" t="s">
        <v>16816</v>
      </c>
      <c r="C11945" t="str">
        <f t="shared" si="372"/>
        <v>c</v>
      </c>
      <c r="D11945" t="str">
        <f t="shared" si="373"/>
        <v>cj</v>
      </c>
    </row>
    <row r="11946" spans="1:4" x14ac:dyDescent="0.25">
      <c r="A11946" t="s">
        <v>16817</v>
      </c>
      <c r="B11946" t="s">
        <v>16818</v>
      </c>
      <c r="C11946" t="str">
        <f t="shared" si="372"/>
        <v>c</v>
      </c>
      <c r="D11946" t="str">
        <f t="shared" si="373"/>
        <v>cj</v>
      </c>
    </row>
    <row r="11947" spans="1:4" x14ac:dyDescent="0.25">
      <c r="A11947" t="s">
        <v>16817</v>
      </c>
      <c r="B11947" t="s">
        <v>16655</v>
      </c>
      <c r="C11947" t="str">
        <f t="shared" si="372"/>
        <v>c</v>
      </c>
      <c r="D11947" t="str">
        <f t="shared" si="373"/>
        <v>cj</v>
      </c>
    </row>
    <row r="11948" spans="1:4" x14ac:dyDescent="0.25">
      <c r="A11948" t="s">
        <v>16819</v>
      </c>
      <c r="B11948" t="s">
        <v>16820</v>
      </c>
      <c r="C11948" t="str">
        <f t="shared" si="372"/>
        <v>c</v>
      </c>
      <c r="D11948" t="str">
        <f t="shared" si="373"/>
        <v>cj</v>
      </c>
    </row>
    <row r="11949" spans="1:4" x14ac:dyDescent="0.25">
      <c r="A11949" t="s">
        <v>16821</v>
      </c>
      <c r="B11949" t="s">
        <v>16822</v>
      </c>
      <c r="C11949" t="str">
        <f t="shared" si="372"/>
        <v>c</v>
      </c>
      <c r="D11949" t="str">
        <f t="shared" si="373"/>
        <v>cj</v>
      </c>
    </row>
    <row r="11950" spans="1:4" x14ac:dyDescent="0.25">
      <c r="A11950" t="s">
        <v>16823</v>
      </c>
      <c r="B11950" t="s">
        <v>16824</v>
      </c>
      <c r="C11950" t="str">
        <f t="shared" si="372"/>
        <v>c</v>
      </c>
      <c r="D11950" t="str">
        <f t="shared" si="373"/>
        <v>cj</v>
      </c>
    </row>
    <row r="11951" spans="1:4" x14ac:dyDescent="0.25">
      <c r="A11951" t="s">
        <v>16825</v>
      </c>
      <c r="B11951" t="s">
        <v>16709</v>
      </c>
      <c r="C11951" t="str">
        <f t="shared" si="372"/>
        <v>c</v>
      </c>
      <c r="D11951" t="str">
        <f t="shared" si="373"/>
        <v>cj</v>
      </c>
    </row>
    <row r="11952" spans="1:4" x14ac:dyDescent="0.25">
      <c r="A11952" t="s">
        <v>16826</v>
      </c>
      <c r="B11952" t="s">
        <v>16621</v>
      </c>
      <c r="C11952" t="str">
        <f t="shared" si="372"/>
        <v>c</v>
      </c>
      <c r="D11952" t="str">
        <f t="shared" si="373"/>
        <v>cj</v>
      </c>
    </row>
    <row r="11953" spans="1:4" x14ac:dyDescent="0.25">
      <c r="A11953" t="s">
        <v>16827</v>
      </c>
      <c r="B11953" t="s">
        <v>16637</v>
      </c>
      <c r="C11953" t="str">
        <f t="shared" si="372"/>
        <v>c</v>
      </c>
      <c r="D11953" t="str">
        <f t="shared" si="373"/>
        <v>cj</v>
      </c>
    </row>
    <row r="11954" spans="1:4" x14ac:dyDescent="0.25">
      <c r="A11954" t="s">
        <v>16828</v>
      </c>
      <c r="B11954" t="s">
        <v>16811</v>
      </c>
      <c r="C11954" t="str">
        <f t="shared" si="372"/>
        <v>c</v>
      </c>
      <c r="D11954" t="str">
        <f t="shared" si="373"/>
        <v>cj</v>
      </c>
    </row>
    <row r="11955" spans="1:4" x14ac:dyDescent="0.25">
      <c r="A11955" t="s">
        <v>16828</v>
      </c>
      <c r="B11955" t="s">
        <v>16812</v>
      </c>
      <c r="C11955" t="str">
        <f t="shared" si="372"/>
        <v>c</v>
      </c>
      <c r="D11955" t="str">
        <f t="shared" si="373"/>
        <v>cj</v>
      </c>
    </row>
    <row r="11956" spans="1:4" x14ac:dyDescent="0.25">
      <c r="A11956" t="s">
        <v>16829</v>
      </c>
      <c r="B11956" t="s">
        <v>16830</v>
      </c>
      <c r="C11956" t="str">
        <f t="shared" si="372"/>
        <v>c</v>
      </c>
      <c r="D11956" t="str">
        <f t="shared" si="373"/>
        <v>cj</v>
      </c>
    </row>
    <row r="11957" spans="1:4" x14ac:dyDescent="0.25">
      <c r="A11957" t="s">
        <v>16831</v>
      </c>
      <c r="B11957" t="s">
        <v>16814</v>
      </c>
      <c r="C11957" t="str">
        <f t="shared" si="372"/>
        <v>c</v>
      </c>
      <c r="D11957" t="str">
        <f t="shared" si="373"/>
        <v>cj</v>
      </c>
    </row>
    <row r="11958" spans="1:4" x14ac:dyDescent="0.25">
      <c r="A11958" t="s">
        <v>1358</v>
      </c>
      <c r="B11958" t="s">
        <v>16832</v>
      </c>
      <c r="C11958" t="str">
        <f t="shared" si="372"/>
        <v>c</v>
      </c>
      <c r="D11958" t="str">
        <f t="shared" si="373"/>
        <v>ck</v>
      </c>
    </row>
    <row r="11959" spans="1:4" x14ac:dyDescent="0.25">
      <c r="A11959" t="s">
        <v>1358</v>
      </c>
      <c r="B11959" t="s">
        <v>16833</v>
      </c>
      <c r="C11959" t="str">
        <f t="shared" si="372"/>
        <v>c</v>
      </c>
      <c r="D11959" t="str">
        <f t="shared" si="373"/>
        <v>ck</v>
      </c>
    </row>
    <row r="11960" spans="1:4" x14ac:dyDescent="0.25">
      <c r="A11960" t="s">
        <v>16834</v>
      </c>
      <c r="B11960" t="s">
        <v>16835</v>
      </c>
      <c r="C11960" t="str">
        <f t="shared" si="372"/>
        <v>c</v>
      </c>
      <c r="D11960" t="str">
        <f t="shared" si="373"/>
        <v>ck</v>
      </c>
    </row>
    <row r="11961" spans="1:4" x14ac:dyDescent="0.25">
      <c r="A11961" t="s">
        <v>16836</v>
      </c>
      <c r="B11961" t="s">
        <v>16837</v>
      </c>
      <c r="C11961" t="str">
        <f t="shared" si="372"/>
        <v>c</v>
      </c>
      <c r="D11961" t="str">
        <f t="shared" si="373"/>
        <v>ck</v>
      </c>
    </row>
    <row r="11962" spans="1:4" x14ac:dyDescent="0.25">
      <c r="A11962" t="s">
        <v>1362</v>
      </c>
      <c r="B11962" t="s">
        <v>16838</v>
      </c>
      <c r="C11962" t="str">
        <f t="shared" si="372"/>
        <v>c</v>
      </c>
      <c r="D11962" t="str">
        <f t="shared" si="373"/>
        <v>ck</v>
      </c>
    </row>
    <row r="11963" spans="1:4" x14ac:dyDescent="0.25">
      <c r="A11963" t="s">
        <v>16839</v>
      </c>
      <c r="B11963" t="s">
        <v>16565</v>
      </c>
      <c r="C11963" t="str">
        <f t="shared" si="372"/>
        <v>c</v>
      </c>
      <c r="D11963" t="str">
        <f t="shared" si="373"/>
        <v>ck</v>
      </c>
    </row>
    <row r="11964" spans="1:4" x14ac:dyDescent="0.25">
      <c r="A11964" t="s">
        <v>1364</v>
      </c>
      <c r="B11964" t="s">
        <v>16840</v>
      </c>
      <c r="C11964" t="str">
        <f t="shared" si="372"/>
        <v>c</v>
      </c>
      <c r="D11964" t="str">
        <f t="shared" si="373"/>
        <v>ck</v>
      </c>
    </row>
    <row r="11965" spans="1:4" x14ac:dyDescent="0.25">
      <c r="A11965" t="s">
        <v>1366</v>
      </c>
      <c r="B11965" t="s">
        <v>16841</v>
      </c>
      <c r="C11965" t="str">
        <f t="shared" si="372"/>
        <v>c</v>
      </c>
      <c r="D11965" t="str">
        <f t="shared" si="373"/>
        <v>ck</v>
      </c>
    </row>
    <row r="11966" spans="1:4" x14ac:dyDescent="0.25">
      <c r="A11966" t="s">
        <v>16842</v>
      </c>
      <c r="B11966" t="s">
        <v>16843</v>
      </c>
      <c r="C11966" t="str">
        <f t="shared" si="372"/>
        <v>c</v>
      </c>
      <c r="D11966" t="str">
        <f t="shared" si="373"/>
        <v>ck</v>
      </c>
    </row>
    <row r="11967" spans="1:4" x14ac:dyDescent="0.25">
      <c r="A11967" t="s">
        <v>16844</v>
      </c>
      <c r="B11967" t="s">
        <v>16845</v>
      </c>
      <c r="C11967" t="str">
        <f t="shared" si="372"/>
        <v>c</v>
      </c>
      <c r="D11967" t="str">
        <f t="shared" si="373"/>
        <v>ck</v>
      </c>
    </row>
    <row r="11968" spans="1:4" x14ac:dyDescent="0.25">
      <c r="A11968" t="s">
        <v>16846</v>
      </c>
      <c r="B11968" t="s">
        <v>16847</v>
      </c>
      <c r="C11968" t="str">
        <f t="shared" si="372"/>
        <v>c</v>
      </c>
      <c r="D11968" t="str">
        <f t="shared" si="373"/>
        <v>ck</v>
      </c>
    </row>
    <row r="11969" spans="1:4" x14ac:dyDescent="0.25">
      <c r="A11969" t="s">
        <v>16848</v>
      </c>
      <c r="B11969" t="s">
        <v>16849</v>
      </c>
      <c r="C11969" t="str">
        <f t="shared" si="372"/>
        <v>c</v>
      </c>
      <c r="D11969" t="str">
        <f t="shared" si="373"/>
        <v>ck</v>
      </c>
    </row>
    <row r="11970" spans="1:4" x14ac:dyDescent="0.25">
      <c r="A11970" t="s">
        <v>1370</v>
      </c>
      <c r="B11970" t="s">
        <v>16841</v>
      </c>
      <c r="C11970" t="str">
        <f t="shared" si="372"/>
        <v>c</v>
      </c>
      <c r="D11970" t="str">
        <f t="shared" si="373"/>
        <v>ck</v>
      </c>
    </row>
    <row r="11971" spans="1:4" x14ac:dyDescent="0.25">
      <c r="A11971" t="s">
        <v>1370</v>
      </c>
      <c r="B11971" t="s">
        <v>16567</v>
      </c>
      <c r="C11971" t="str">
        <f t="shared" ref="C11971:C12034" si="374">LEFT(A11971,1)</f>
        <v>c</v>
      </c>
      <c r="D11971" t="str">
        <f t="shared" ref="D11971:D12034" si="375">LEFT(A11971,2)</f>
        <v>ck</v>
      </c>
    </row>
    <row r="11972" spans="1:4" x14ac:dyDescent="0.25">
      <c r="A11972" t="s">
        <v>16850</v>
      </c>
      <c r="B11972" t="s">
        <v>16841</v>
      </c>
      <c r="C11972" t="str">
        <f t="shared" si="374"/>
        <v>c</v>
      </c>
      <c r="D11972" t="str">
        <f t="shared" si="375"/>
        <v>ck</v>
      </c>
    </row>
    <row r="11973" spans="1:4" x14ac:dyDescent="0.25">
      <c r="A11973" t="s">
        <v>1373</v>
      </c>
      <c r="B11973" t="s">
        <v>16851</v>
      </c>
      <c r="C11973" t="str">
        <f t="shared" si="374"/>
        <v>c</v>
      </c>
      <c r="D11973" t="str">
        <f t="shared" si="375"/>
        <v>cl</v>
      </c>
    </row>
    <row r="11974" spans="1:4" x14ac:dyDescent="0.25">
      <c r="A11974" t="s">
        <v>16852</v>
      </c>
      <c r="B11974" t="s">
        <v>16853</v>
      </c>
      <c r="C11974" t="str">
        <f t="shared" si="374"/>
        <v>c</v>
      </c>
      <c r="D11974" t="str">
        <f t="shared" si="375"/>
        <v>cl</v>
      </c>
    </row>
    <row r="11975" spans="1:4" x14ac:dyDescent="0.25">
      <c r="A11975" t="s">
        <v>16852</v>
      </c>
      <c r="B11975" t="s">
        <v>16650</v>
      </c>
      <c r="C11975" t="str">
        <f t="shared" si="374"/>
        <v>c</v>
      </c>
      <c r="D11975" t="str">
        <f t="shared" si="375"/>
        <v>cl</v>
      </c>
    </row>
    <row r="11976" spans="1:4" x14ac:dyDescent="0.25">
      <c r="A11976" t="s">
        <v>16852</v>
      </c>
      <c r="B11976" t="s">
        <v>16651</v>
      </c>
      <c r="C11976" t="str">
        <f t="shared" si="374"/>
        <v>c</v>
      </c>
      <c r="D11976" t="str">
        <f t="shared" si="375"/>
        <v>cl</v>
      </c>
    </row>
    <row r="11977" spans="1:4" x14ac:dyDescent="0.25">
      <c r="A11977" t="s">
        <v>16854</v>
      </c>
      <c r="B11977" t="s">
        <v>16855</v>
      </c>
      <c r="C11977" t="str">
        <f t="shared" si="374"/>
        <v>c</v>
      </c>
      <c r="D11977" t="str">
        <f t="shared" si="375"/>
        <v>cl</v>
      </c>
    </row>
    <row r="11978" spans="1:4" x14ac:dyDescent="0.25">
      <c r="A11978" t="s">
        <v>16856</v>
      </c>
      <c r="B11978" t="s">
        <v>16857</v>
      </c>
      <c r="C11978" t="str">
        <f t="shared" si="374"/>
        <v>c</v>
      </c>
      <c r="D11978" t="str">
        <f t="shared" si="375"/>
        <v>cl</v>
      </c>
    </row>
    <row r="11979" spans="1:4" x14ac:dyDescent="0.25">
      <c r="A11979" t="s">
        <v>16856</v>
      </c>
      <c r="B11979" t="s">
        <v>16858</v>
      </c>
      <c r="C11979" t="str">
        <f t="shared" si="374"/>
        <v>c</v>
      </c>
      <c r="D11979" t="str">
        <f t="shared" si="375"/>
        <v>cl</v>
      </c>
    </row>
    <row r="11980" spans="1:4" x14ac:dyDescent="0.25">
      <c r="A11980" t="s">
        <v>16859</v>
      </c>
      <c r="B11980" t="s">
        <v>16860</v>
      </c>
      <c r="C11980" t="str">
        <f t="shared" si="374"/>
        <v>c</v>
      </c>
      <c r="D11980" t="str">
        <f t="shared" si="375"/>
        <v>cl</v>
      </c>
    </row>
    <row r="11981" spans="1:4" x14ac:dyDescent="0.25">
      <c r="A11981" t="s">
        <v>16861</v>
      </c>
      <c r="B11981" t="s">
        <v>16862</v>
      </c>
      <c r="C11981" t="str">
        <f t="shared" si="374"/>
        <v>c</v>
      </c>
      <c r="D11981" t="str">
        <f t="shared" si="375"/>
        <v>cl</v>
      </c>
    </row>
    <row r="11982" spans="1:4" x14ac:dyDescent="0.25">
      <c r="A11982" t="s">
        <v>16863</v>
      </c>
      <c r="B11982" t="s">
        <v>16864</v>
      </c>
      <c r="C11982" t="str">
        <f t="shared" si="374"/>
        <v>c</v>
      </c>
      <c r="D11982" t="str">
        <f t="shared" si="375"/>
        <v>cl</v>
      </c>
    </row>
    <row r="11983" spans="1:4" x14ac:dyDescent="0.25">
      <c r="A11983" t="s">
        <v>16865</v>
      </c>
      <c r="B11983" t="s">
        <v>16704</v>
      </c>
      <c r="C11983" t="str">
        <f t="shared" si="374"/>
        <v>c</v>
      </c>
      <c r="D11983" t="str">
        <f t="shared" si="375"/>
        <v>cl</v>
      </c>
    </row>
    <row r="11984" spans="1:4" x14ac:dyDescent="0.25">
      <c r="A11984" t="s">
        <v>16866</v>
      </c>
      <c r="B11984" t="s">
        <v>16867</v>
      </c>
      <c r="C11984" t="str">
        <f t="shared" si="374"/>
        <v>c</v>
      </c>
      <c r="D11984" t="str">
        <f t="shared" si="375"/>
        <v>cl</v>
      </c>
    </row>
    <row r="11985" spans="1:4" x14ac:dyDescent="0.25">
      <c r="A11985" t="s">
        <v>16868</v>
      </c>
      <c r="B11985" t="s">
        <v>16869</v>
      </c>
      <c r="C11985" t="str">
        <f t="shared" si="374"/>
        <v>c</v>
      </c>
      <c r="D11985" t="str">
        <f t="shared" si="375"/>
        <v>cl</v>
      </c>
    </row>
    <row r="11986" spans="1:4" x14ac:dyDescent="0.25">
      <c r="A11986" t="s">
        <v>16870</v>
      </c>
      <c r="B11986" t="s">
        <v>16871</v>
      </c>
      <c r="C11986" t="str">
        <f t="shared" si="374"/>
        <v>c</v>
      </c>
      <c r="D11986" t="str">
        <f t="shared" si="375"/>
        <v>cl</v>
      </c>
    </row>
    <row r="11987" spans="1:4" x14ac:dyDescent="0.25">
      <c r="A11987" t="s">
        <v>16872</v>
      </c>
      <c r="B11987" t="s">
        <v>16873</v>
      </c>
      <c r="C11987" t="str">
        <f t="shared" si="374"/>
        <v>c</v>
      </c>
      <c r="D11987" t="str">
        <f t="shared" si="375"/>
        <v>cl</v>
      </c>
    </row>
    <row r="11988" spans="1:4" x14ac:dyDescent="0.25">
      <c r="A11988" t="s">
        <v>16872</v>
      </c>
      <c r="B11988" t="s">
        <v>16864</v>
      </c>
      <c r="C11988" t="str">
        <f t="shared" si="374"/>
        <v>c</v>
      </c>
      <c r="D11988" t="str">
        <f t="shared" si="375"/>
        <v>cl</v>
      </c>
    </row>
    <row r="11989" spans="1:4" x14ac:dyDescent="0.25">
      <c r="A11989" t="s">
        <v>1381</v>
      </c>
      <c r="B11989" t="s">
        <v>16874</v>
      </c>
      <c r="C11989" t="str">
        <f t="shared" si="374"/>
        <v>c</v>
      </c>
      <c r="D11989" t="str">
        <f t="shared" si="375"/>
        <v>cl</v>
      </c>
    </row>
    <row r="11990" spans="1:4" x14ac:dyDescent="0.25">
      <c r="A11990" t="s">
        <v>16875</v>
      </c>
      <c r="B11990" t="s">
        <v>16876</v>
      </c>
      <c r="C11990" t="str">
        <f t="shared" si="374"/>
        <v>c</v>
      </c>
      <c r="D11990" t="str">
        <f t="shared" si="375"/>
        <v>cl</v>
      </c>
    </row>
    <row r="11991" spans="1:4" x14ac:dyDescent="0.25">
      <c r="A11991" t="s">
        <v>16877</v>
      </c>
      <c r="B11991" t="s">
        <v>16878</v>
      </c>
      <c r="C11991" t="str">
        <f t="shared" si="374"/>
        <v>c</v>
      </c>
      <c r="D11991" t="str">
        <f t="shared" si="375"/>
        <v>cl</v>
      </c>
    </row>
    <row r="11992" spans="1:4" x14ac:dyDescent="0.25">
      <c r="A11992" t="s">
        <v>16879</v>
      </c>
      <c r="B11992" t="s">
        <v>16871</v>
      </c>
      <c r="C11992" t="str">
        <f t="shared" si="374"/>
        <v>c</v>
      </c>
      <c r="D11992" t="str">
        <f t="shared" si="375"/>
        <v>cl</v>
      </c>
    </row>
    <row r="11993" spans="1:4" x14ac:dyDescent="0.25">
      <c r="A11993" t="s">
        <v>16880</v>
      </c>
      <c r="B11993" t="s">
        <v>16881</v>
      </c>
      <c r="C11993" t="str">
        <f t="shared" si="374"/>
        <v>c</v>
      </c>
      <c r="D11993" t="str">
        <f t="shared" si="375"/>
        <v>cl</v>
      </c>
    </row>
    <row r="11994" spans="1:4" x14ac:dyDescent="0.25">
      <c r="A11994" t="s">
        <v>16882</v>
      </c>
      <c r="B11994" t="s">
        <v>16876</v>
      </c>
      <c r="C11994" t="str">
        <f t="shared" si="374"/>
        <v>c</v>
      </c>
      <c r="D11994" t="str">
        <f t="shared" si="375"/>
        <v>cl</v>
      </c>
    </row>
    <row r="11995" spans="1:4" x14ac:dyDescent="0.25">
      <c r="A11995" t="s">
        <v>16883</v>
      </c>
      <c r="B11995" t="s">
        <v>16881</v>
      </c>
      <c r="C11995" t="str">
        <f t="shared" si="374"/>
        <v>c</v>
      </c>
      <c r="D11995" t="str">
        <f t="shared" si="375"/>
        <v>cl</v>
      </c>
    </row>
    <row r="11996" spans="1:4" x14ac:dyDescent="0.25">
      <c r="A11996" t="s">
        <v>16884</v>
      </c>
      <c r="B11996" t="s">
        <v>16885</v>
      </c>
      <c r="C11996" t="str">
        <f t="shared" si="374"/>
        <v>c</v>
      </c>
      <c r="D11996" t="str">
        <f t="shared" si="375"/>
        <v>cl</v>
      </c>
    </row>
    <row r="11997" spans="1:4" x14ac:dyDescent="0.25">
      <c r="A11997" t="s">
        <v>16886</v>
      </c>
      <c r="B11997" t="s">
        <v>16871</v>
      </c>
      <c r="C11997" t="str">
        <f t="shared" si="374"/>
        <v>c</v>
      </c>
      <c r="D11997" t="str">
        <f t="shared" si="375"/>
        <v>cl</v>
      </c>
    </row>
    <row r="11998" spans="1:4" x14ac:dyDescent="0.25">
      <c r="A11998" t="s">
        <v>16887</v>
      </c>
      <c r="B11998" t="s">
        <v>16873</v>
      </c>
      <c r="C11998" t="str">
        <f t="shared" si="374"/>
        <v>c</v>
      </c>
      <c r="D11998" t="str">
        <f t="shared" si="375"/>
        <v>cl</v>
      </c>
    </row>
    <row r="11999" spans="1:4" x14ac:dyDescent="0.25">
      <c r="A11999" t="s">
        <v>1387</v>
      </c>
      <c r="B11999" t="s">
        <v>16888</v>
      </c>
      <c r="C11999" t="str">
        <f t="shared" si="374"/>
        <v>c</v>
      </c>
      <c r="D11999" t="str">
        <f t="shared" si="375"/>
        <v>cl</v>
      </c>
    </row>
    <row r="12000" spans="1:4" x14ac:dyDescent="0.25">
      <c r="A12000" t="s">
        <v>16889</v>
      </c>
      <c r="B12000" t="s">
        <v>16890</v>
      </c>
      <c r="C12000" t="str">
        <f t="shared" si="374"/>
        <v>c</v>
      </c>
      <c r="D12000" t="str">
        <f t="shared" si="375"/>
        <v>cl</v>
      </c>
    </row>
    <row r="12001" spans="1:4" x14ac:dyDescent="0.25">
      <c r="A12001" t="s">
        <v>16891</v>
      </c>
      <c r="B12001" t="s">
        <v>16892</v>
      </c>
      <c r="C12001" t="str">
        <f t="shared" si="374"/>
        <v>c</v>
      </c>
      <c r="D12001" t="str">
        <f t="shared" si="375"/>
        <v>cl</v>
      </c>
    </row>
    <row r="12002" spans="1:4" x14ac:dyDescent="0.25">
      <c r="A12002" t="s">
        <v>16893</v>
      </c>
      <c r="B12002" t="s">
        <v>16890</v>
      </c>
      <c r="C12002" t="str">
        <f t="shared" si="374"/>
        <v>c</v>
      </c>
      <c r="D12002" t="str">
        <f t="shared" si="375"/>
        <v>cl</v>
      </c>
    </row>
    <row r="12003" spans="1:4" x14ac:dyDescent="0.25">
      <c r="A12003" t="s">
        <v>16894</v>
      </c>
      <c r="B12003" t="s">
        <v>16895</v>
      </c>
      <c r="C12003" t="str">
        <f t="shared" si="374"/>
        <v>c</v>
      </c>
      <c r="D12003" t="str">
        <f t="shared" si="375"/>
        <v>cl</v>
      </c>
    </row>
    <row r="12004" spans="1:4" x14ac:dyDescent="0.25">
      <c r="A12004" t="s">
        <v>16896</v>
      </c>
      <c r="B12004" t="s">
        <v>16897</v>
      </c>
      <c r="C12004" t="str">
        <f t="shared" si="374"/>
        <v>c</v>
      </c>
      <c r="D12004" t="str">
        <f t="shared" si="375"/>
        <v>cl</v>
      </c>
    </row>
    <row r="12005" spans="1:4" x14ac:dyDescent="0.25">
      <c r="A12005" t="s">
        <v>16898</v>
      </c>
      <c r="B12005" t="s">
        <v>16885</v>
      </c>
      <c r="C12005" t="str">
        <f t="shared" si="374"/>
        <v>c</v>
      </c>
      <c r="D12005" t="str">
        <f t="shared" si="375"/>
        <v>cl</v>
      </c>
    </row>
    <row r="12006" spans="1:4" x14ac:dyDescent="0.25">
      <c r="A12006" t="s">
        <v>16899</v>
      </c>
      <c r="B12006" t="s">
        <v>16556</v>
      </c>
      <c r="C12006" t="str">
        <f t="shared" si="374"/>
        <v>c</v>
      </c>
      <c r="D12006" t="str">
        <f t="shared" si="375"/>
        <v>cl</v>
      </c>
    </row>
    <row r="12007" spans="1:4" x14ac:dyDescent="0.25">
      <c r="A12007" t="s">
        <v>16900</v>
      </c>
      <c r="B12007" t="s">
        <v>16901</v>
      </c>
      <c r="C12007" t="str">
        <f t="shared" si="374"/>
        <v>c</v>
      </c>
      <c r="D12007" t="str">
        <f t="shared" si="375"/>
        <v>cl</v>
      </c>
    </row>
    <row r="12008" spans="1:4" x14ac:dyDescent="0.25">
      <c r="A12008" t="s">
        <v>16902</v>
      </c>
      <c r="B12008" t="s">
        <v>16853</v>
      </c>
      <c r="C12008" t="str">
        <f t="shared" si="374"/>
        <v>c</v>
      </c>
      <c r="D12008" t="str">
        <f t="shared" si="375"/>
        <v>cl</v>
      </c>
    </row>
    <row r="12009" spans="1:4" x14ac:dyDescent="0.25">
      <c r="A12009" t="s">
        <v>16903</v>
      </c>
      <c r="B12009" t="s">
        <v>16873</v>
      </c>
      <c r="C12009" t="str">
        <f t="shared" si="374"/>
        <v>c</v>
      </c>
      <c r="D12009" t="str">
        <f t="shared" si="375"/>
        <v>cl</v>
      </c>
    </row>
    <row r="12010" spans="1:4" x14ac:dyDescent="0.25">
      <c r="A12010" t="s">
        <v>16904</v>
      </c>
      <c r="B12010" t="s">
        <v>16905</v>
      </c>
      <c r="C12010" t="str">
        <f t="shared" si="374"/>
        <v>c</v>
      </c>
      <c r="D12010" t="str">
        <f t="shared" si="375"/>
        <v>cl</v>
      </c>
    </row>
    <row r="12011" spans="1:4" x14ac:dyDescent="0.25">
      <c r="A12011" t="s">
        <v>1396</v>
      </c>
      <c r="B12011" t="s">
        <v>16906</v>
      </c>
      <c r="C12011" t="str">
        <f t="shared" si="374"/>
        <v>c</v>
      </c>
      <c r="D12011" t="str">
        <f t="shared" si="375"/>
        <v>cm</v>
      </c>
    </row>
    <row r="12012" spans="1:4" x14ac:dyDescent="0.25">
      <c r="A12012" t="s">
        <v>16907</v>
      </c>
      <c r="B12012" t="s">
        <v>16908</v>
      </c>
      <c r="C12012" t="str">
        <f t="shared" si="374"/>
        <v>c</v>
      </c>
      <c r="D12012" t="str">
        <f t="shared" si="375"/>
        <v>cm</v>
      </c>
    </row>
    <row r="12013" spans="1:4" x14ac:dyDescent="0.25">
      <c r="A12013" t="s">
        <v>16909</v>
      </c>
      <c r="B12013" t="s">
        <v>16910</v>
      </c>
      <c r="C12013" t="str">
        <f t="shared" si="374"/>
        <v>c</v>
      </c>
      <c r="D12013" t="str">
        <f t="shared" si="375"/>
        <v>cm</v>
      </c>
    </row>
    <row r="12014" spans="1:4" x14ac:dyDescent="0.25">
      <c r="A12014" t="s">
        <v>16911</v>
      </c>
      <c r="B12014" t="s">
        <v>16908</v>
      </c>
      <c r="C12014" t="str">
        <f t="shared" si="374"/>
        <v>c</v>
      </c>
      <c r="D12014" t="str">
        <f t="shared" si="375"/>
        <v>cm</v>
      </c>
    </row>
    <row r="12015" spans="1:4" x14ac:dyDescent="0.25">
      <c r="A12015" t="s">
        <v>1410</v>
      </c>
      <c r="B12015" t="s">
        <v>16912</v>
      </c>
      <c r="C12015" t="str">
        <f t="shared" si="374"/>
        <v>c</v>
      </c>
      <c r="D12015" t="str">
        <f t="shared" si="375"/>
        <v>cm</v>
      </c>
    </row>
    <row r="12016" spans="1:4" x14ac:dyDescent="0.25">
      <c r="A12016" t="s">
        <v>16913</v>
      </c>
      <c r="B12016" t="s">
        <v>16912</v>
      </c>
      <c r="C12016" t="str">
        <f t="shared" si="374"/>
        <v>c</v>
      </c>
      <c r="D12016" t="str">
        <f t="shared" si="375"/>
        <v>cm</v>
      </c>
    </row>
    <row r="12017" spans="1:4" x14ac:dyDescent="0.25">
      <c r="A12017" t="s">
        <v>16914</v>
      </c>
      <c r="B12017" t="s">
        <v>16915</v>
      </c>
      <c r="C12017" t="str">
        <f t="shared" si="374"/>
        <v>c</v>
      </c>
      <c r="D12017" t="str">
        <f t="shared" si="375"/>
        <v>cm</v>
      </c>
    </row>
    <row r="12018" spans="1:4" x14ac:dyDescent="0.25">
      <c r="A12018" t="s">
        <v>16916</v>
      </c>
      <c r="B12018" t="s">
        <v>16917</v>
      </c>
      <c r="C12018" t="str">
        <f t="shared" si="374"/>
        <v>c</v>
      </c>
      <c r="D12018" t="str">
        <f t="shared" si="375"/>
        <v>cm</v>
      </c>
    </row>
    <row r="12019" spans="1:4" x14ac:dyDescent="0.25">
      <c r="A12019" t="s">
        <v>1419</v>
      </c>
      <c r="B12019" t="s">
        <v>16918</v>
      </c>
      <c r="C12019" t="str">
        <f t="shared" si="374"/>
        <v>c</v>
      </c>
      <c r="D12019" t="str">
        <f t="shared" si="375"/>
        <v>cm</v>
      </c>
    </row>
    <row r="12020" spans="1:4" x14ac:dyDescent="0.25">
      <c r="A12020" t="s">
        <v>1419</v>
      </c>
      <c r="B12020" t="s">
        <v>16919</v>
      </c>
      <c r="C12020" t="str">
        <f t="shared" si="374"/>
        <v>c</v>
      </c>
      <c r="D12020" t="str">
        <f t="shared" si="375"/>
        <v>cm</v>
      </c>
    </row>
    <row r="12021" spans="1:4" x14ac:dyDescent="0.25">
      <c r="A12021" t="s">
        <v>16920</v>
      </c>
      <c r="B12021" t="s">
        <v>16921</v>
      </c>
      <c r="C12021" t="str">
        <f t="shared" si="374"/>
        <v>c</v>
      </c>
      <c r="D12021" t="str">
        <f t="shared" si="375"/>
        <v>cm</v>
      </c>
    </row>
    <row r="12022" spans="1:4" x14ac:dyDescent="0.25">
      <c r="A12022" t="s">
        <v>16922</v>
      </c>
      <c r="B12022" t="s">
        <v>16923</v>
      </c>
      <c r="C12022" t="str">
        <f t="shared" si="374"/>
        <v>c</v>
      </c>
      <c r="D12022" t="str">
        <f t="shared" si="375"/>
        <v>cm</v>
      </c>
    </row>
    <row r="12023" spans="1:4" x14ac:dyDescent="0.25">
      <c r="A12023" t="s">
        <v>1426</v>
      </c>
      <c r="B12023" t="s">
        <v>16924</v>
      </c>
      <c r="C12023" t="str">
        <f t="shared" si="374"/>
        <v>c</v>
      </c>
      <c r="D12023" t="str">
        <f t="shared" si="375"/>
        <v>cm</v>
      </c>
    </row>
    <row r="12024" spans="1:4" x14ac:dyDescent="0.25">
      <c r="A12024" t="s">
        <v>16925</v>
      </c>
      <c r="B12024" t="s">
        <v>16926</v>
      </c>
      <c r="C12024" t="str">
        <f t="shared" si="374"/>
        <v>c</v>
      </c>
      <c r="D12024" t="str">
        <f t="shared" si="375"/>
        <v>cm</v>
      </c>
    </row>
    <row r="12025" spans="1:4" x14ac:dyDescent="0.25">
      <c r="A12025" t="s">
        <v>16925</v>
      </c>
      <c r="B12025" t="s">
        <v>16927</v>
      </c>
      <c r="C12025" t="str">
        <f t="shared" si="374"/>
        <v>c</v>
      </c>
      <c r="D12025" t="str">
        <f t="shared" si="375"/>
        <v>cm</v>
      </c>
    </row>
    <row r="12026" spans="1:4" x14ac:dyDescent="0.25">
      <c r="A12026" t="s">
        <v>16928</v>
      </c>
      <c r="B12026" t="s">
        <v>16659</v>
      </c>
      <c r="C12026" t="str">
        <f t="shared" si="374"/>
        <v>c</v>
      </c>
      <c r="D12026" t="str">
        <f t="shared" si="375"/>
        <v>cm</v>
      </c>
    </row>
    <row r="12027" spans="1:4" x14ac:dyDescent="0.25">
      <c r="A12027" t="s">
        <v>1434</v>
      </c>
      <c r="B12027" t="s">
        <v>16929</v>
      </c>
      <c r="C12027" t="str">
        <f t="shared" si="374"/>
        <v>c</v>
      </c>
      <c r="D12027" t="str">
        <f t="shared" si="375"/>
        <v>cn</v>
      </c>
    </row>
    <row r="12028" spans="1:4" x14ac:dyDescent="0.25">
      <c r="A12028" t="s">
        <v>1434</v>
      </c>
      <c r="B12028" t="s">
        <v>16550</v>
      </c>
      <c r="C12028" t="str">
        <f t="shared" si="374"/>
        <v>c</v>
      </c>
      <c r="D12028" t="str">
        <f t="shared" si="375"/>
        <v>cn</v>
      </c>
    </row>
    <row r="12029" spans="1:4" x14ac:dyDescent="0.25">
      <c r="A12029" t="s">
        <v>1434</v>
      </c>
      <c r="B12029" t="s">
        <v>16930</v>
      </c>
      <c r="C12029" t="str">
        <f t="shared" si="374"/>
        <v>c</v>
      </c>
      <c r="D12029" t="str">
        <f t="shared" si="375"/>
        <v>cn</v>
      </c>
    </row>
    <row r="12030" spans="1:4" x14ac:dyDescent="0.25">
      <c r="A12030" t="s">
        <v>1435</v>
      </c>
      <c r="B12030" t="s">
        <v>16931</v>
      </c>
      <c r="C12030" t="str">
        <f t="shared" si="374"/>
        <v>c</v>
      </c>
      <c r="D12030" t="str">
        <f t="shared" si="375"/>
        <v>cn</v>
      </c>
    </row>
    <row r="12031" spans="1:4" x14ac:dyDescent="0.25">
      <c r="A12031" t="s">
        <v>1435</v>
      </c>
      <c r="B12031" t="s">
        <v>16932</v>
      </c>
      <c r="C12031" t="str">
        <f t="shared" si="374"/>
        <v>c</v>
      </c>
      <c r="D12031" t="str">
        <f t="shared" si="375"/>
        <v>cn</v>
      </c>
    </row>
    <row r="12032" spans="1:4" x14ac:dyDescent="0.25">
      <c r="A12032" t="s">
        <v>1435</v>
      </c>
      <c r="B12032" t="s">
        <v>16933</v>
      </c>
      <c r="C12032" t="str">
        <f t="shared" si="374"/>
        <v>c</v>
      </c>
      <c r="D12032" t="str">
        <f t="shared" si="375"/>
        <v>cn</v>
      </c>
    </row>
    <row r="12033" spans="1:4" x14ac:dyDescent="0.25">
      <c r="A12033" t="s">
        <v>1435</v>
      </c>
      <c r="B12033" t="s">
        <v>16934</v>
      </c>
      <c r="C12033" t="str">
        <f t="shared" si="374"/>
        <v>c</v>
      </c>
      <c r="D12033" t="str">
        <f t="shared" si="375"/>
        <v>cn</v>
      </c>
    </row>
    <row r="12034" spans="1:4" x14ac:dyDescent="0.25">
      <c r="A12034" t="s">
        <v>16935</v>
      </c>
      <c r="B12034" t="s">
        <v>16936</v>
      </c>
      <c r="C12034" t="str">
        <f t="shared" si="374"/>
        <v>c</v>
      </c>
      <c r="D12034" t="str">
        <f t="shared" si="375"/>
        <v>cn</v>
      </c>
    </row>
    <row r="12035" spans="1:4" x14ac:dyDescent="0.25">
      <c r="A12035" t="s">
        <v>16937</v>
      </c>
      <c r="B12035" t="s">
        <v>16938</v>
      </c>
      <c r="C12035" t="str">
        <f t="shared" ref="C12035:C12098" si="376">LEFT(A12035,1)</f>
        <v>c</v>
      </c>
      <c r="D12035" t="str">
        <f t="shared" ref="D12035:D12098" si="377">LEFT(A12035,2)</f>
        <v>cn</v>
      </c>
    </row>
    <row r="12036" spans="1:4" x14ac:dyDescent="0.25">
      <c r="A12036" t="s">
        <v>16939</v>
      </c>
      <c r="B12036" t="s">
        <v>16940</v>
      </c>
      <c r="C12036" t="str">
        <f t="shared" si="376"/>
        <v>c</v>
      </c>
      <c r="D12036" t="str">
        <f t="shared" si="377"/>
        <v>cn</v>
      </c>
    </row>
    <row r="12037" spans="1:4" x14ac:dyDescent="0.25">
      <c r="A12037" t="s">
        <v>16941</v>
      </c>
      <c r="B12037" t="s">
        <v>16942</v>
      </c>
      <c r="C12037" t="str">
        <f t="shared" si="376"/>
        <v>c</v>
      </c>
      <c r="D12037" t="str">
        <f t="shared" si="377"/>
        <v>cn</v>
      </c>
    </row>
    <row r="12038" spans="1:4" x14ac:dyDescent="0.25">
      <c r="A12038" t="s">
        <v>1446</v>
      </c>
      <c r="B12038" t="s">
        <v>16930</v>
      </c>
      <c r="C12038" t="str">
        <f t="shared" si="376"/>
        <v>c</v>
      </c>
      <c r="D12038" t="str">
        <f t="shared" si="377"/>
        <v>cn</v>
      </c>
    </row>
    <row r="12039" spans="1:4" x14ac:dyDescent="0.25">
      <c r="A12039" t="s">
        <v>16943</v>
      </c>
      <c r="B12039" t="s">
        <v>16942</v>
      </c>
      <c r="C12039" t="str">
        <f t="shared" si="376"/>
        <v>c</v>
      </c>
      <c r="D12039" t="str">
        <f t="shared" si="377"/>
        <v>cn</v>
      </c>
    </row>
    <row r="12040" spans="1:4" x14ac:dyDescent="0.25">
      <c r="A12040" t="s">
        <v>1447</v>
      </c>
      <c r="B12040" t="s">
        <v>16944</v>
      </c>
      <c r="C12040" t="str">
        <f t="shared" si="376"/>
        <v>c</v>
      </c>
      <c r="D12040" t="str">
        <f t="shared" si="377"/>
        <v>cn</v>
      </c>
    </row>
    <row r="12041" spans="1:4" x14ac:dyDescent="0.25">
      <c r="A12041" t="s">
        <v>1450</v>
      </c>
      <c r="B12041" t="s">
        <v>16945</v>
      </c>
      <c r="C12041" t="str">
        <f t="shared" si="376"/>
        <v>c</v>
      </c>
      <c r="D12041" t="str">
        <f t="shared" si="377"/>
        <v>cn</v>
      </c>
    </row>
    <row r="12042" spans="1:4" x14ac:dyDescent="0.25">
      <c r="A12042" t="s">
        <v>16946</v>
      </c>
      <c r="B12042" t="s">
        <v>16947</v>
      </c>
      <c r="C12042" t="str">
        <f t="shared" si="376"/>
        <v>c</v>
      </c>
      <c r="D12042" t="str">
        <f t="shared" si="377"/>
        <v>cn</v>
      </c>
    </row>
    <row r="12043" spans="1:4" x14ac:dyDescent="0.25">
      <c r="A12043" t="s">
        <v>1452</v>
      </c>
      <c r="B12043" t="s">
        <v>16945</v>
      </c>
      <c r="C12043" t="str">
        <f t="shared" si="376"/>
        <v>c</v>
      </c>
      <c r="D12043" t="str">
        <f t="shared" si="377"/>
        <v>cn</v>
      </c>
    </row>
    <row r="12044" spans="1:4" x14ac:dyDescent="0.25">
      <c r="A12044" t="s">
        <v>16948</v>
      </c>
      <c r="B12044" t="s">
        <v>16949</v>
      </c>
      <c r="C12044" t="str">
        <f t="shared" si="376"/>
        <v>c</v>
      </c>
      <c r="D12044" t="str">
        <f t="shared" si="377"/>
        <v>cn</v>
      </c>
    </row>
    <row r="12045" spans="1:4" x14ac:dyDescent="0.25">
      <c r="A12045" t="s">
        <v>16948</v>
      </c>
      <c r="B12045" t="s">
        <v>16950</v>
      </c>
      <c r="C12045" t="str">
        <f t="shared" si="376"/>
        <v>c</v>
      </c>
      <c r="D12045" t="str">
        <f t="shared" si="377"/>
        <v>cn</v>
      </c>
    </row>
    <row r="12046" spans="1:4" x14ac:dyDescent="0.25">
      <c r="A12046" t="s">
        <v>16951</v>
      </c>
      <c r="B12046" t="s">
        <v>16822</v>
      </c>
      <c r="C12046" t="str">
        <f t="shared" si="376"/>
        <v>c</v>
      </c>
      <c r="D12046" t="str">
        <f t="shared" si="377"/>
        <v>cn</v>
      </c>
    </row>
    <row r="12047" spans="1:4" x14ac:dyDescent="0.25">
      <c r="A12047" t="s">
        <v>16952</v>
      </c>
      <c r="B12047" t="s">
        <v>16940</v>
      </c>
      <c r="C12047" t="str">
        <f t="shared" si="376"/>
        <v>c</v>
      </c>
      <c r="D12047" t="str">
        <f t="shared" si="377"/>
        <v>cn</v>
      </c>
    </row>
    <row r="12048" spans="1:4" x14ac:dyDescent="0.25">
      <c r="A12048" t="s">
        <v>16953</v>
      </c>
      <c r="B12048" t="s">
        <v>16954</v>
      </c>
      <c r="C12048" t="str">
        <f t="shared" si="376"/>
        <v>c</v>
      </c>
      <c r="D12048" t="str">
        <f t="shared" si="377"/>
        <v>cn</v>
      </c>
    </row>
    <row r="12049" spans="1:4" x14ac:dyDescent="0.25">
      <c r="A12049" t="s">
        <v>16955</v>
      </c>
      <c r="B12049" t="s">
        <v>16675</v>
      </c>
      <c r="C12049" t="str">
        <f t="shared" si="376"/>
        <v>c</v>
      </c>
      <c r="D12049" t="str">
        <f t="shared" si="377"/>
        <v>cn</v>
      </c>
    </row>
    <row r="12050" spans="1:4" x14ac:dyDescent="0.25">
      <c r="A12050" t="s">
        <v>1455</v>
      </c>
      <c r="B12050" t="s">
        <v>16938</v>
      </c>
      <c r="C12050" t="str">
        <f t="shared" si="376"/>
        <v>c</v>
      </c>
      <c r="D12050" t="str">
        <f t="shared" si="377"/>
        <v>cn</v>
      </c>
    </row>
    <row r="12051" spans="1:4" x14ac:dyDescent="0.25">
      <c r="A12051" t="s">
        <v>1457</v>
      </c>
      <c r="B12051" t="s">
        <v>16956</v>
      </c>
      <c r="C12051" t="str">
        <f t="shared" si="376"/>
        <v>c</v>
      </c>
      <c r="D12051" t="str">
        <f t="shared" si="377"/>
        <v>cn</v>
      </c>
    </row>
    <row r="12052" spans="1:4" x14ac:dyDescent="0.25">
      <c r="A12052" t="s">
        <v>1457</v>
      </c>
      <c r="B12052" t="s">
        <v>16957</v>
      </c>
      <c r="C12052" t="str">
        <f t="shared" si="376"/>
        <v>c</v>
      </c>
      <c r="D12052" t="str">
        <f t="shared" si="377"/>
        <v>cn</v>
      </c>
    </row>
    <row r="12053" spans="1:4" x14ac:dyDescent="0.25">
      <c r="A12053" t="s">
        <v>1457</v>
      </c>
      <c r="B12053" t="s">
        <v>16958</v>
      </c>
      <c r="C12053" t="str">
        <f t="shared" si="376"/>
        <v>c</v>
      </c>
      <c r="D12053" t="str">
        <f t="shared" si="377"/>
        <v>cn</v>
      </c>
    </row>
    <row r="12054" spans="1:4" x14ac:dyDescent="0.25">
      <c r="A12054" t="s">
        <v>16959</v>
      </c>
      <c r="B12054" t="s">
        <v>16954</v>
      </c>
      <c r="C12054" t="str">
        <f t="shared" si="376"/>
        <v>c</v>
      </c>
      <c r="D12054" t="str">
        <f t="shared" si="377"/>
        <v>cn</v>
      </c>
    </row>
    <row r="12055" spans="1:4" x14ac:dyDescent="0.25">
      <c r="A12055" t="s">
        <v>1461</v>
      </c>
      <c r="B12055" t="s">
        <v>16933</v>
      </c>
      <c r="C12055" t="str">
        <f t="shared" si="376"/>
        <v>c</v>
      </c>
      <c r="D12055" t="str">
        <f t="shared" si="377"/>
        <v>cn</v>
      </c>
    </row>
    <row r="12056" spans="1:4" x14ac:dyDescent="0.25">
      <c r="A12056" t="s">
        <v>16960</v>
      </c>
      <c r="B12056" t="s">
        <v>16936</v>
      </c>
      <c r="C12056" t="str">
        <f t="shared" si="376"/>
        <v>c</v>
      </c>
      <c r="D12056" t="str">
        <f t="shared" si="377"/>
        <v>cn</v>
      </c>
    </row>
    <row r="12057" spans="1:4" x14ac:dyDescent="0.25">
      <c r="A12057" t="s">
        <v>16961</v>
      </c>
      <c r="B12057" t="s">
        <v>16962</v>
      </c>
      <c r="C12057" t="str">
        <f t="shared" si="376"/>
        <v>c</v>
      </c>
      <c r="D12057" t="str">
        <f t="shared" si="377"/>
        <v>cn</v>
      </c>
    </row>
    <row r="12058" spans="1:4" x14ac:dyDescent="0.25">
      <c r="A12058" t="s">
        <v>16963</v>
      </c>
      <c r="B12058" t="s">
        <v>16964</v>
      </c>
      <c r="C12058" t="str">
        <f t="shared" si="376"/>
        <v>c</v>
      </c>
      <c r="D12058" t="str">
        <f t="shared" si="377"/>
        <v>cn</v>
      </c>
    </row>
    <row r="12059" spans="1:4" x14ac:dyDescent="0.25">
      <c r="A12059" t="s">
        <v>16965</v>
      </c>
      <c r="B12059" t="s">
        <v>16966</v>
      </c>
      <c r="C12059" t="str">
        <f t="shared" si="376"/>
        <v>c</v>
      </c>
      <c r="D12059" t="str">
        <f t="shared" si="377"/>
        <v>cn</v>
      </c>
    </row>
    <row r="12060" spans="1:4" x14ac:dyDescent="0.25">
      <c r="A12060" t="s">
        <v>16967</v>
      </c>
      <c r="B12060" t="s">
        <v>16949</v>
      </c>
      <c r="C12060" t="str">
        <f t="shared" si="376"/>
        <v>c</v>
      </c>
      <c r="D12060" t="str">
        <f t="shared" si="377"/>
        <v>cn</v>
      </c>
    </row>
    <row r="12061" spans="1:4" x14ac:dyDescent="0.25">
      <c r="A12061" t="s">
        <v>16968</v>
      </c>
      <c r="B12061" t="s">
        <v>16969</v>
      </c>
      <c r="C12061" t="str">
        <f t="shared" si="376"/>
        <v>c</v>
      </c>
      <c r="D12061" t="str">
        <f t="shared" si="377"/>
        <v>cn</v>
      </c>
    </row>
    <row r="12062" spans="1:4" x14ac:dyDescent="0.25">
      <c r="A12062" t="s">
        <v>1465</v>
      </c>
      <c r="B12062" t="s">
        <v>16958</v>
      </c>
      <c r="C12062" t="str">
        <f t="shared" si="376"/>
        <v>c</v>
      </c>
      <c r="D12062" t="str">
        <f t="shared" si="377"/>
        <v>cn</v>
      </c>
    </row>
    <row r="12063" spans="1:4" x14ac:dyDescent="0.25">
      <c r="A12063" t="s">
        <v>1466</v>
      </c>
      <c r="B12063" t="s">
        <v>16970</v>
      </c>
      <c r="C12063" t="str">
        <f t="shared" si="376"/>
        <v>c</v>
      </c>
      <c r="D12063" t="str">
        <f t="shared" si="377"/>
        <v>co</v>
      </c>
    </row>
    <row r="12064" spans="1:4" x14ac:dyDescent="0.25">
      <c r="A12064" t="s">
        <v>16971</v>
      </c>
      <c r="B12064" t="s">
        <v>16972</v>
      </c>
      <c r="C12064" t="str">
        <f t="shared" si="376"/>
        <v>c</v>
      </c>
      <c r="D12064" t="str">
        <f t="shared" si="377"/>
        <v>co</v>
      </c>
    </row>
    <row r="12065" spans="1:4" x14ac:dyDescent="0.25">
      <c r="A12065" t="s">
        <v>16973</v>
      </c>
      <c r="B12065" t="s">
        <v>16656</v>
      </c>
      <c r="C12065" t="str">
        <f t="shared" si="376"/>
        <v>c</v>
      </c>
      <c r="D12065" t="str">
        <f t="shared" si="377"/>
        <v>co</v>
      </c>
    </row>
    <row r="12066" spans="1:4" x14ac:dyDescent="0.25">
      <c r="A12066" t="s">
        <v>16973</v>
      </c>
      <c r="B12066" t="s">
        <v>16657</v>
      </c>
      <c r="C12066" t="str">
        <f t="shared" si="376"/>
        <v>c</v>
      </c>
      <c r="D12066" t="str">
        <f t="shared" si="377"/>
        <v>co</v>
      </c>
    </row>
    <row r="12067" spans="1:4" x14ac:dyDescent="0.25">
      <c r="A12067" t="s">
        <v>1474</v>
      </c>
      <c r="B12067" t="s">
        <v>16974</v>
      </c>
      <c r="C12067" t="str">
        <f t="shared" si="376"/>
        <v>c</v>
      </c>
      <c r="D12067" t="str">
        <f t="shared" si="377"/>
        <v>co</v>
      </c>
    </row>
    <row r="12068" spans="1:4" x14ac:dyDescent="0.25">
      <c r="A12068" t="s">
        <v>16975</v>
      </c>
      <c r="B12068" t="s">
        <v>16761</v>
      </c>
      <c r="C12068" t="str">
        <f t="shared" si="376"/>
        <v>c</v>
      </c>
      <c r="D12068" t="str">
        <f t="shared" si="377"/>
        <v>co</v>
      </c>
    </row>
    <row r="12069" spans="1:4" x14ac:dyDescent="0.25">
      <c r="A12069" t="s">
        <v>16976</v>
      </c>
      <c r="B12069" t="s">
        <v>16977</v>
      </c>
      <c r="C12069" t="str">
        <f t="shared" si="376"/>
        <v>c</v>
      </c>
      <c r="D12069" t="str">
        <f t="shared" si="377"/>
        <v>co</v>
      </c>
    </row>
    <row r="12070" spans="1:4" x14ac:dyDescent="0.25">
      <c r="A12070" t="s">
        <v>16978</v>
      </c>
      <c r="B12070" t="s">
        <v>16979</v>
      </c>
      <c r="C12070" t="str">
        <f t="shared" si="376"/>
        <v>c</v>
      </c>
      <c r="D12070" t="str">
        <f t="shared" si="377"/>
        <v>co</v>
      </c>
    </row>
    <row r="12071" spans="1:4" x14ac:dyDescent="0.25">
      <c r="A12071" t="s">
        <v>1486</v>
      </c>
      <c r="B12071" t="s">
        <v>16980</v>
      </c>
      <c r="C12071" t="str">
        <f t="shared" si="376"/>
        <v>c</v>
      </c>
      <c r="D12071" t="str">
        <f t="shared" si="377"/>
        <v>co</v>
      </c>
    </row>
    <row r="12072" spans="1:4" x14ac:dyDescent="0.25">
      <c r="A12072" t="s">
        <v>16981</v>
      </c>
      <c r="B12072" t="s">
        <v>16982</v>
      </c>
      <c r="C12072" t="str">
        <f t="shared" si="376"/>
        <v>c</v>
      </c>
      <c r="D12072" t="str">
        <f t="shared" si="377"/>
        <v>co</v>
      </c>
    </row>
    <row r="12073" spans="1:4" x14ac:dyDescent="0.25">
      <c r="A12073" t="s">
        <v>16983</v>
      </c>
      <c r="B12073" t="s">
        <v>16984</v>
      </c>
      <c r="C12073" t="str">
        <f t="shared" si="376"/>
        <v>c</v>
      </c>
      <c r="D12073" t="str">
        <f t="shared" si="377"/>
        <v>co</v>
      </c>
    </row>
    <row r="12074" spans="1:4" x14ac:dyDescent="0.25">
      <c r="A12074" t="s">
        <v>16985</v>
      </c>
      <c r="B12074" t="s">
        <v>16986</v>
      </c>
      <c r="C12074" t="str">
        <f t="shared" si="376"/>
        <v>c</v>
      </c>
      <c r="D12074" t="str">
        <f t="shared" si="377"/>
        <v>co</v>
      </c>
    </row>
    <row r="12075" spans="1:4" x14ac:dyDescent="0.25">
      <c r="A12075" t="s">
        <v>1496</v>
      </c>
      <c r="B12075" t="s">
        <v>16987</v>
      </c>
      <c r="C12075" t="str">
        <f t="shared" si="376"/>
        <v>c</v>
      </c>
      <c r="D12075" t="str">
        <f t="shared" si="377"/>
        <v>co</v>
      </c>
    </row>
    <row r="12076" spans="1:4" x14ac:dyDescent="0.25">
      <c r="A12076" t="s">
        <v>16988</v>
      </c>
      <c r="B12076" t="s">
        <v>16989</v>
      </c>
      <c r="C12076" t="str">
        <f t="shared" si="376"/>
        <v>c</v>
      </c>
      <c r="D12076" t="str">
        <f t="shared" si="377"/>
        <v>co</v>
      </c>
    </row>
    <row r="12077" spans="1:4" x14ac:dyDescent="0.25">
      <c r="A12077" t="s">
        <v>16990</v>
      </c>
      <c r="B12077" t="s">
        <v>16991</v>
      </c>
      <c r="C12077" t="str">
        <f t="shared" si="376"/>
        <v>c</v>
      </c>
      <c r="D12077" t="str">
        <f t="shared" si="377"/>
        <v>co</v>
      </c>
    </row>
    <row r="12078" spans="1:4" x14ac:dyDescent="0.25">
      <c r="A12078" t="s">
        <v>16992</v>
      </c>
      <c r="B12078" t="s">
        <v>16993</v>
      </c>
      <c r="C12078" t="str">
        <f t="shared" si="376"/>
        <v>c</v>
      </c>
      <c r="D12078" t="str">
        <f t="shared" si="377"/>
        <v>co</v>
      </c>
    </row>
    <row r="12079" spans="1:4" x14ac:dyDescent="0.25">
      <c r="A12079" t="s">
        <v>16992</v>
      </c>
      <c r="B12079" t="s">
        <v>16749</v>
      </c>
      <c r="C12079" t="str">
        <f t="shared" si="376"/>
        <v>c</v>
      </c>
      <c r="D12079" t="str">
        <f t="shared" si="377"/>
        <v>co</v>
      </c>
    </row>
    <row r="12080" spans="1:4" x14ac:dyDescent="0.25">
      <c r="A12080" t="s">
        <v>16992</v>
      </c>
      <c r="B12080" t="s">
        <v>16750</v>
      </c>
      <c r="C12080" t="str">
        <f t="shared" si="376"/>
        <v>c</v>
      </c>
      <c r="D12080" t="str">
        <f t="shared" si="377"/>
        <v>co</v>
      </c>
    </row>
    <row r="12081" spans="1:4" x14ac:dyDescent="0.25">
      <c r="A12081" t="s">
        <v>1508</v>
      </c>
      <c r="B12081" t="s">
        <v>16994</v>
      </c>
      <c r="C12081" t="str">
        <f t="shared" si="376"/>
        <v>c</v>
      </c>
      <c r="D12081" t="str">
        <f t="shared" si="377"/>
        <v>co</v>
      </c>
    </row>
    <row r="12082" spans="1:4" x14ac:dyDescent="0.25">
      <c r="A12082" t="s">
        <v>16995</v>
      </c>
      <c r="B12082" t="s">
        <v>16996</v>
      </c>
      <c r="C12082" t="str">
        <f t="shared" si="376"/>
        <v>c</v>
      </c>
      <c r="D12082" t="str">
        <f t="shared" si="377"/>
        <v>co</v>
      </c>
    </row>
    <row r="12083" spans="1:4" x14ac:dyDescent="0.25">
      <c r="A12083" t="s">
        <v>16997</v>
      </c>
      <c r="B12083" t="s">
        <v>16998</v>
      </c>
      <c r="C12083" t="str">
        <f t="shared" si="376"/>
        <v>c</v>
      </c>
      <c r="D12083" t="str">
        <f t="shared" si="377"/>
        <v>co</v>
      </c>
    </row>
    <row r="12084" spans="1:4" x14ac:dyDescent="0.25">
      <c r="A12084" t="s">
        <v>1515</v>
      </c>
      <c r="B12084" t="s">
        <v>16999</v>
      </c>
      <c r="C12084" t="str">
        <f t="shared" si="376"/>
        <v>c</v>
      </c>
      <c r="D12084" t="str">
        <f t="shared" si="377"/>
        <v>cp</v>
      </c>
    </row>
    <row r="12085" spans="1:4" x14ac:dyDescent="0.25">
      <c r="A12085" t="s">
        <v>1515</v>
      </c>
      <c r="B12085" t="s">
        <v>17000</v>
      </c>
      <c r="C12085" t="str">
        <f t="shared" si="376"/>
        <v>c</v>
      </c>
      <c r="D12085" t="str">
        <f t="shared" si="377"/>
        <v>cp</v>
      </c>
    </row>
    <row r="12086" spans="1:4" x14ac:dyDescent="0.25">
      <c r="A12086" t="s">
        <v>1515</v>
      </c>
      <c r="B12086" t="s">
        <v>16599</v>
      </c>
      <c r="C12086" t="str">
        <f t="shared" si="376"/>
        <v>c</v>
      </c>
      <c r="D12086" t="str">
        <f t="shared" si="377"/>
        <v>cp</v>
      </c>
    </row>
    <row r="12087" spans="1:4" x14ac:dyDescent="0.25">
      <c r="A12087" t="s">
        <v>17001</v>
      </c>
      <c r="B12087" t="s">
        <v>17002</v>
      </c>
      <c r="C12087" t="str">
        <f t="shared" si="376"/>
        <v>c</v>
      </c>
      <c r="D12087" t="str">
        <f t="shared" si="377"/>
        <v>cp</v>
      </c>
    </row>
    <row r="12088" spans="1:4" x14ac:dyDescent="0.25">
      <c r="A12088" t="s">
        <v>17003</v>
      </c>
      <c r="B12088" t="s">
        <v>16614</v>
      </c>
      <c r="C12088" t="str">
        <f t="shared" si="376"/>
        <v>c</v>
      </c>
      <c r="D12088" t="str">
        <f t="shared" si="377"/>
        <v>cp</v>
      </c>
    </row>
    <row r="12089" spans="1:4" x14ac:dyDescent="0.25">
      <c r="A12089" t="s">
        <v>17004</v>
      </c>
      <c r="B12089" t="s">
        <v>17005</v>
      </c>
      <c r="C12089" t="str">
        <f t="shared" si="376"/>
        <v>c</v>
      </c>
      <c r="D12089" t="str">
        <f t="shared" si="377"/>
        <v>cp</v>
      </c>
    </row>
    <row r="12090" spans="1:4" x14ac:dyDescent="0.25">
      <c r="A12090" t="s">
        <v>1517</v>
      </c>
      <c r="B12090" t="s">
        <v>17006</v>
      </c>
      <c r="C12090" t="str">
        <f t="shared" si="376"/>
        <v>c</v>
      </c>
      <c r="D12090" t="str">
        <f t="shared" si="377"/>
        <v>cp</v>
      </c>
    </row>
    <row r="12091" spans="1:4" x14ac:dyDescent="0.25">
      <c r="A12091" t="s">
        <v>1520</v>
      </c>
      <c r="B12091" t="s">
        <v>16781</v>
      </c>
      <c r="C12091" t="str">
        <f t="shared" si="376"/>
        <v>c</v>
      </c>
      <c r="D12091" t="str">
        <f t="shared" si="377"/>
        <v>cp</v>
      </c>
    </row>
    <row r="12092" spans="1:4" x14ac:dyDescent="0.25">
      <c r="A12092" t="s">
        <v>17007</v>
      </c>
      <c r="B12092" t="s">
        <v>17008</v>
      </c>
      <c r="C12092" t="str">
        <f t="shared" si="376"/>
        <v>c</v>
      </c>
      <c r="D12092" t="str">
        <f t="shared" si="377"/>
        <v>cp</v>
      </c>
    </row>
    <row r="12093" spans="1:4" x14ac:dyDescent="0.25">
      <c r="A12093" t="s">
        <v>17009</v>
      </c>
      <c r="B12093" t="s">
        <v>17010</v>
      </c>
      <c r="C12093" t="str">
        <f t="shared" si="376"/>
        <v>c</v>
      </c>
      <c r="D12093" t="str">
        <f t="shared" si="377"/>
        <v>cp</v>
      </c>
    </row>
    <row r="12094" spans="1:4" x14ac:dyDescent="0.25">
      <c r="A12094" t="s">
        <v>1521</v>
      </c>
      <c r="B12094" t="s">
        <v>17011</v>
      </c>
      <c r="C12094" t="str">
        <f t="shared" si="376"/>
        <v>c</v>
      </c>
      <c r="D12094" t="str">
        <f t="shared" si="377"/>
        <v>cp</v>
      </c>
    </row>
    <row r="12095" spans="1:4" x14ac:dyDescent="0.25">
      <c r="A12095" t="s">
        <v>17012</v>
      </c>
      <c r="B12095" t="s">
        <v>17013</v>
      </c>
      <c r="C12095" t="str">
        <f t="shared" si="376"/>
        <v>c</v>
      </c>
      <c r="D12095" t="str">
        <f t="shared" si="377"/>
        <v>cp</v>
      </c>
    </row>
    <row r="12096" spans="1:4" x14ac:dyDescent="0.25">
      <c r="A12096" t="s">
        <v>17012</v>
      </c>
      <c r="B12096" t="s">
        <v>17014</v>
      </c>
      <c r="C12096" t="str">
        <f t="shared" si="376"/>
        <v>c</v>
      </c>
      <c r="D12096" t="str">
        <f t="shared" si="377"/>
        <v>cp</v>
      </c>
    </row>
    <row r="12097" spans="1:4" x14ac:dyDescent="0.25">
      <c r="A12097" t="s">
        <v>17015</v>
      </c>
      <c r="B12097" t="s">
        <v>17016</v>
      </c>
      <c r="C12097" t="str">
        <f t="shared" si="376"/>
        <v>c</v>
      </c>
      <c r="D12097" t="str">
        <f t="shared" si="377"/>
        <v>cp</v>
      </c>
    </row>
    <row r="12098" spans="1:4" x14ac:dyDescent="0.25">
      <c r="A12098" t="s">
        <v>1529</v>
      </c>
      <c r="B12098" t="s">
        <v>17017</v>
      </c>
      <c r="C12098" t="str">
        <f t="shared" si="376"/>
        <v>c</v>
      </c>
      <c r="D12098" t="str">
        <f t="shared" si="377"/>
        <v>cp</v>
      </c>
    </row>
    <row r="12099" spans="1:4" x14ac:dyDescent="0.25">
      <c r="A12099" t="s">
        <v>17018</v>
      </c>
      <c r="B12099" t="s">
        <v>17019</v>
      </c>
      <c r="C12099" t="str">
        <f t="shared" ref="C12099:C12162" si="378">LEFT(A12099,1)</f>
        <v>c</v>
      </c>
      <c r="D12099" t="str">
        <f t="shared" ref="D12099:D12162" si="379">LEFT(A12099,2)</f>
        <v>cp</v>
      </c>
    </row>
    <row r="12100" spans="1:4" x14ac:dyDescent="0.25">
      <c r="A12100" t="s">
        <v>17020</v>
      </c>
      <c r="B12100" t="s">
        <v>17021</v>
      </c>
      <c r="C12100" t="str">
        <f t="shared" si="378"/>
        <v>c</v>
      </c>
      <c r="D12100" t="str">
        <f t="shared" si="379"/>
        <v>cp</v>
      </c>
    </row>
    <row r="12101" spans="1:4" x14ac:dyDescent="0.25">
      <c r="A12101" t="s">
        <v>17022</v>
      </c>
      <c r="B12101" t="s">
        <v>17023</v>
      </c>
      <c r="C12101" t="str">
        <f t="shared" si="378"/>
        <v>c</v>
      </c>
      <c r="D12101" t="str">
        <f t="shared" si="379"/>
        <v>cp</v>
      </c>
    </row>
    <row r="12102" spans="1:4" x14ac:dyDescent="0.25">
      <c r="A12102" t="s">
        <v>17024</v>
      </c>
      <c r="B12102" t="s">
        <v>17025</v>
      </c>
      <c r="C12102" t="str">
        <f t="shared" si="378"/>
        <v>c</v>
      </c>
      <c r="D12102" t="str">
        <f t="shared" si="379"/>
        <v>cp</v>
      </c>
    </row>
    <row r="12103" spans="1:4" x14ac:dyDescent="0.25">
      <c r="A12103" t="s">
        <v>17026</v>
      </c>
      <c r="B12103" t="s">
        <v>17027</v>
      </c>
      <c r="C12103" t="str">
        <f t="shared" si="378"/>
        <v>c</v>
      </c>
      <c r="D12103" t="str">
        <f t="shared" si="379"/>
        <v>cp</v>
      </c>
    </row>
    <row r="12104" spans="1:4" x14ac:dyDescent="0.25">
      <c r="A12104" t="s">
        <v>1532</v>
      </c>
      <c r="B12104" t="s">
        <v>17028</v>
      </c>
      <c r="C12104" t="str">
        <f t="shared" si="378"/>
        <v>c</v>
      </c>
      <c r="D12104" t="str">
        <f t="shared" si="379"/>
        <v>cp</v>
      </c>
    </row>
    <row r="12105" spans="1:4" x14ac:dyDescent="0.25">
      <c r="A12105" t="s">
        <v>17029</v>
      </c>
      <c r="B12105" t="s">
        <v>16599</v>
      </c>
      <c r="C12105" t="str">
        <f t="shared" si="378"/>
        <v>c</v>
      </c>
      <c r="D12105" t="str">
        <f t="shared" si="379"/>
        <v>cp</v>
      </c>
    </row>
    <row r="12106" spans="1:4" x14ac:dyDescent="0.25">
      <c r="A12106" t="s">
        <v>17030</v>
      </c>
      <c r="B12106" t="s">
        <v>17014</v>
      </c>
      <c r="C12106" t="str">
        <f t="shared" si="378"/>
        <v>c</v>
      </c>
      <c r="D12106" t="str">
        <f t="shared" si="379"/>
        <v>cp</v>
      </c>
    </row>
    <row r="12107" spans="1:4" x14ac:dyDescent="0.25">
      <c r="A12107" t="s">
        <v>17031</v>
      </c>
      <c r="B12107" t="s">
        <v>17032</v>
      </c>
      <c r="C12107" t="str">
        <f t="shared" si="378"/>
        <v>c</v>
      </c>
      <c r="D12107" t="str">
        <f t="shared" si="379"/>
        <v>cp</v>
      </c>
    </row>
    <row r="12108" spans="1:4" x14ac:dyDescent="0.25">
      <c r="A12108" t="s">
        <v>17033</v>
      </c>
      <c r="B12108" t="s">
        <v>17034</v>
      </c>
      <c r="C12108" t="str">
        <f t="shared" si="378"/>
        <v>c</v>
      </c>
      <c r="D12108" t="str">
        <f t="shared" si="379"/>
        <v>cp</v>
      </c>
    </row>
    <row r="12109" spans="1:4" x14ac:dyDescent="0.25">
      <c r="A12109" t="s">
        <v>17035</v>
      </c>
      <c r="B12109" t="s">
        <v>17032</v>
      </c>
      <c r="C12109" t="str">
        <f t="shared" si="378"/>
        <v>c</v>
      </c>
      <c r="D12109" t="str">
        <f t="shared" si="379"/>
        <v>cp</v>
      </c>
    </row>
    <row r="12110" spans="1:4" x14ac:dyDescent="0.25">
      <c r="A12110" t="s">
        <v>17036</v>
      </c>
      <c r="B12110" t="s">
        <v>17037</v>
      </c>
      <c r="C12110" t="str">
        <f t="shared" si="378"/>
        <v>c</v>
      </c>
      <c r="D12110" t="str">
        <f t="shared" si="379"/>
        <v>cp</v>
      </c>
    </row>
    <row r="12111" spans="1:4" x14ac:dyDescent="0.25">
      <c r="A12111" t="s">
        <v>17038</v>
      </c>
      <c r="B12111" t="s">
        <v>16614</v>
      </c>
      <c r="C12111" t="str">
        <f t="shared" si="378"/>
        <v>c</v>
      </c>
      <c r="D12111" t="str">
        <f t="shared" si="379"/>
        <v>cp</v>
      </c>
    </row>
    <row r="12112" spans="1:4" x14ac:dyDescent="0.25">
      <c r="A12112" t="s">
        <v>17039</v>
      </c>
      <c r="B12112" t="s">
        <v>17040</v>
      </c>
      <c r="C12112" t="str">
        <f t="shared" si="378"/>
        <v>c</v>
      </c>
      <c r="D12112" t="str">
        <f t="shared" si="379"/>
        <v>cp</v>
      </c>
    </row>
    <row r="12113" spans="1:4" x14ac:dyDescent="0.25">
      <c r="A12113" t="s">
        <v>17041</v>
      </c>
      <c r="B12113" t="s">
        <v>17042</v>
      </c>
      <c r="C12113" t="str">
        <f t="shared" si="378"/>
        <v>c</v>
      </c>
      <c r="D12113" t="str">
        <f t="shared" si="379"/>
        <v>cq</v>
      </c>
    </row>
    <row r="12114" spans="1:4" x14ac:dyDescent="0.25">
      <c r="A12114" t="s">
        <v>17043</v>
      </c>
      <c r="B12114" t="s">
        <v>17044</v>
      </c>
      <c r="C12114" t="str">
        <f t="shared" si="378"/>
        <v>c</v>
      </c>
      <c r="D12114" t="str">
        <f t="shared" si="379"/>
        <v>cq</v>
      </c>
    </row>
    <row r="12115" spans="1:4" x14ac:dyDescent="0.25">
      <c r="A12115" t="s">
        <v>1540</v>
      </c>
      <c r="B12115" t="s">
        <v>17045</v>
      </c>
      <c r="C12115" t="str">
        <f t="shared" si="378"/>
        <v>c</v>
      </c>
      <c r="D12115" t="str">
        <f t="shared" si="379"/>
        <v>cq</v>
      </c>
    </row>
    <row r="12116" spans="1:4" x14ac:dyDescent="0.25">
      <c r="A12116" t="s">
        <v>17046</v>
      </c>
      <c r="B12116" t="s">
        <v>17047</v>
      </c>
      <c r="C12116" t="str">
        <f t="shared" si="378"/>
        <v>c</v>
      </c>
      <c r="D12116" t="str">
        <f t="shared" si="379"/>
        <v>cq</v>
      </c>
    </row>
    <row r="12117" spans="1:4" x14ac:dyDescent="0.25">
      <c r="A12117" t="s">
        <v>17046</v>
      </c>
      <c r="B12117" t="s">
        <v>17048</v>
      </c>
      <c r="C12117" t="str">
        <f t="shared" si="378"/>
        <v>c</v>
      </c>
      <c r="D12117" t="str">
        <f t="shared" si="379"/>
        <v>cq</v>
      </c>
    </row>
    <row r="12118" spans="1:4" x14ac:dyDescent="0.25">
      <c r="A12118" t="s">
        <v>17049</v>
      </c>
      <c r="B12118" t="s">
        <v>17050</v>
      </c>
      <c r="C12118" t="str">
        <f t="shared" si="378"/>
        <v>c</v>
      </c>
      <c r="D12118" t="str">
        <f t="shared" si="379"/>
        <v>cq</v>
      </c>
    </row>
    <row r="12119" spans="1:4" x14ac:dyDescent="0.25">
      <c r="A12119" t="s">
        <v>17049</v>
      </c>
      <c r="B12119" t="s">
        <v>17051</v>
      </c>
      <c r="C12119" t="str">
        <f t="shared" si="378"/>
        <v>c</v>
      </c>
      <c r="D12119" t="str">
        <f t="shared" si="379"/>
        <v>cq</v>
      </c>
    </row>
    <row r="12120" spans="1:4" x14ac:dyDescent="0.25">
      <c r="A12120" t="s">
        <v>17052</v>
      </c>
      <c r="B12120" t="s">
        <v>17053</v>
      </c>
      <c r="C12120" t="str">
        <f t="shared" si="378"/>
        <v>c</v>
      </c>
      <c r="D12120" t="str">
        <f t="shared" si="379"/>
        <v>cq</v>
      </c>
    </row>
    <row r="12121" spans="1:4" x14ac:dyDescent="0.25">
      <c r="A12121" t="s">
        <v>17052</v>
      </c>
      <c r="B12121" t="s">
        <v>17054</v>
      </c>
      <c r="C12121" t="str">
        <f t="shared" si="378"/>
        <v>c</v>
      </c>
      <c r="D12121" t="str">
        <f t="shared" si="379"/>
        <v>cq</v>
      </c>
    </row>
    <row r="12122" spans="1:4" x14ac:dyDescent="0.25">
      <c r="A12122" t="s">
        <v>17055</v>
      </c>
      <c r="B12122" t="s">
        <v>17056</v>
      </c>
      <c r="C12122" t="str">
        <f t="shared" si="378"/>
        <v>c</v>
      </c>
      <c r="D12122" t="str">
        <f t="shared" si="379"/>
        <v>cr</v>
      </c>
    </row>
    <row r="12123" spans="1:4" x14ac:dyDescent="0.25">
      <c r="A12123" t="s">
        <v>17057</v>
      </c>
      <c r="B12123" t="s">
        <v>17058</v>
      </c>
      <c r="C12123" t="str">
        <f t="shared" si="378"/>
        <v>c</v>
      </c>
      <c r="D12123" t="str">
        <f t="shared" si="379"/>
        <v>cr</v>
      </c>
    </row>
    <row r="12124" spans="1:4" x14ac:dyDescent="0.25">
      <c r="A12124" t="s">
        <v>17059</v>
      </c>
      <c r="B12124" t="s">
        <v>17060</v>
      </c>
      <c r="C12124" t="str">
        <f t="shared" si="378"/>
        <v>c</v>
      </c>
      <c r="D12124" t="str">
        <f t="shared" si="379"/>
        <v>cr</v>
      </c>
    </row>
    <row r="12125" spans="1:4" x14ac:dyDescent="0.25">
      <c r="A12125" t="s">
        <v>17061</v>
      </c>
      <c r="B12125" t="s">
        <v>17062</v>
      </c>
      <c r="C12125" t="str">
        <f t="shared" si="378"/>
        <v>c</v>
      </c>
      <c r="D12125" t="str">
        <f t="shared" si="379"/>
        <v>cr</v>
      </c>
    </row>
    <row r="12126" spans="1:4" x14ac:dyDescent="0.25">
      <c r="A12126" t="s">
        <v>17061</v>
      </c>
      <c r="B12126" t="s">
        <v>17063</v>
      </c>
      <c r="C12126" t="str">
        <f t="shared" si="378"/>
        <v>c</v>
      </c>
      <c r="D12126" t="str">
        <f t="shared" si="379"/>
        <v>cr</v>
      </c>
    </row>
    <row r="12127" spans="1:4" x14ac:dyDescent="0.25">
      <c r="A12127" t="s">
        <v>1552</v>
      </c>
      <c r="B12127" t="s">
        <v>17064</v>
      </c>
      <c r="C12127" t="str">
        <f t="shared" si="378"/>
        <v>c</v>
      </c>
      <c r="D12127" t="str">
        <f t="shared" si="379"/>
        <v>cr</v>
      </c>
    </row>
    <row r="12128" spans="1:4" x14ac:dyDescent="0.25">
      <c r="A12128" t="s">
        <v>1552</v>
      </c>
      <c r="B12128" t="s">
        <v>17065</v>
      </c>
      <c r="C12128" t="str">
        <f t="shared" si="378"/>
        <v>c</v>
      </c>
      <c r="D12128" t="str">
        <f t="shared" si="379"/>
        <v>cr</v>
      </c>
    </row>
    <row r="12129" spans="1:4" x14ac:dyDescent="0.25">
      <c r="A12129" t="s">
        <v>1552</v>
      </c>
      <c r="B12129" t="s">
        <v>17066</v>
      </c>
      <c r="C12129" t="str">
        <f t="shared" si="378"/>
        <v>c</v>
      </c>
      <c r="D12129" t="str">
        <f t="shared" si="379"/>
        <v>cr</v>
      </c>
    </row>
    <row r="12130" spans="1:4" x14ac:dyDescent="0.25">
      <c r="A12130" t="s">
        <v>17067</v>
      </c>
      <c r="B12130" t="s">
        <v>17065</v>
      </c>
      <c r="C12130" t="str">
        <f t="shared" si="378"/>
        <v>c</v>
      </c>
      <c r="D12130" t="str">
        <f t="shared" si="379"/>
        <v>cr</v>
      </c>
    </row>
    <row r="12131" spans="1:4" x14ac:dyDescent="0.25">
      <c r="A12131" t="s">
        <v>17068</v>
      </c>
      <c r="B12131" t="s">
        <v>17065</v>
      </c>
      <c r="C12131" t="str">
        <f t="shared" si="378"/>
        <v>c</v>
      </c>
      <c r="D12131" t="str">
        <f t="shared" si="379"/>
        <v>cr</v>
      </c>
    </row>
    <row r="12132" spans="1:4" x14ac:dyDescent="0.25">
      <c r="A12132" t="s">
        <v>17069</v>
      </c>
      <c r="B12132" t="s">
        <v>17070</v>
      </c>
      <c r="C12132" t="str">
        <f t="shared" si="378"/>
        <v>c</v>
      </c>
      <c r="D12132" t="str">
        <f t="shared" si="379"/>
        <v>cr</v>
      </c>
    </row>
    <row r="12133" spans="1:4" x14ac:dyDescent="0.25">
      <c r="A12133" t="s">
        <v>17071</v>
      </c>
      <c r="B12133" t="s">
        <v>16833</v>
      </c>
      <c r="C12133" t="str">
        <f t="shared" si="378"/>
        <v>c</v>
      </c>
      <c r="D12133" t="str">
        <f t="shared" si="379"/>
        <v>cr</v>
      </c>
    </row>
    <row r="12134" spans="1:4" x14ac:dyDescent="0.25">
      <c r="A12134" t="s">
        <v>17072</v>
      </c>
      <c r="B12134" t="s">
        <v>17073</v>
      </c>
      <c r="C12134" t="str">
        <f t="shared" si="378"/>
        <v>c</v>
      </c>
      <c r="D12134" t="str">
        <f t="shared" si="379"/>
        <v>cr</v>
      </c>
    </row>
    <row r="12135" spans="1:4" x14ac:dyDescent="0.25">
      <c r="A12135" t="s">
        <v>17074</v>
      </c>
      <c r="B12135" t="s">
        <v>17005</v>
      </c>
      <c r="C12135" t="str">
        <f t="shared" si="378"/>
        <v>c</v>
      </c>
      <c r="D12135" t="str">
        <f t="shared" si="379"/>
        <v>cr</v>
      </c>
    </row>
    <row r="12136" spans="1:4" x14ac:dyDescent="0.25">
      <c r="A12136" t="s">
        <v>17075</v>
      </c>
      <c r="B12136" t="s">
        <v>17076</v>
      </c>
      <c r="C12136" t="str">
        <f t="shared" si="378"/>
        <v>c</v>
      </c>
      <c r="D12136" t="str">
        <f t="shared" si="379"/>
        <v>cr</v>
      </c>
    </row>
    <row r="12137" spans="1:4" x14ac:dyDescent="0.25">
      <c r="A12137" t="s">
        <v>17077</v>
      </c>
      <c r="B12137" t="s">
        <v>17078</v>
      </c>
      <c r="C12137" t="str">
        <f t="shared" si="378"/>
        <v>c</v>
      </c>
      <c r="D12137" t="str">
        <f t="shared" si="379"/>
        <v>cr</v>
      </c>
    </row>
    <row r="12138" spans="1:4" x14ac:dyDescent="0.25">
      <c r="A12138" t="s">
        <v>17079</v>
      </c>
      <c r="B12138" t="s">
        <v>17080</v>
      </c>
      <c r="C12138" t="str">
        <f t="shared" si="378"/>
        <v>c</v>
      </c>
      <c r="D12138" t="str">
        <f t="shared" si="379"/>
        <v>cr</v>
      </c>
    </row>
    <row r="12139" spans="1:4" x14ac:dyDescent="0.25">
      <c r="A12139" t="s">
        <v>17081</v>
      </c>
      <c r="B12139" t="s">
        <v>17078</v>
      </c>
      <c r="C12139" t="str">
        <f t="shared" si="378"/>
        <v>c</v>
      </c>
      <c r="D12139" t="str">
        <f t="shared" si="379"/>
        <v>cr</v>
      </c>
    </row>
    <row r="12140" spans="1:4" x14ac:dyDescent="0.25">
      <c r="A12140" t="s">
        <v>17082</v>
      </c>
      <c r="B12140" t="s">
        <v>17083</v>
      </c>
      <c r="C12140" t="str">
        <f t="shared" si="378"/>
        <v>c</v>
      </c>
      <c r="D12140" t="str">
        <f t="shared" si="379"/>
        <v>cr</v>
      </c>
    </row>
    <row r="12141" spans="1:4" x14ac:dyDescent="0.25">
      <c r="A12141" t="s">
        <v>17084</v>
      </c>
      <c r="B12141" t="s">
        <v>16588</v>
      </c>
      <c r="C12141" t="str">
        <f t="shared" si="378"/>
        <v>c</v>
      </c>
      <c r="D12141" t="str">
        <f t="shared" si="379"/>
        <v>cr</v>
      </c>
    </row>
    <row r="12142" spans="1:4" x14ac:dyDescent="0.25">
      <c r="A12142" t="s">
        <v>17085</v>
      </c>
      <c r="B12142" t="s">
        <v>17086</v>
      </c>
      <c r="C12142" t="str">
        <f t="shared" si="378"/>
        <v>c</v>
      </c>
      <c r="D12142" t="str">
        <f t="shared" si="379"/>
        <v>cr</v>
      </c>
    </row>
    <row r="12143" spans="1:4" x14ac:dyDescent="0.25">
      <c r="A12143" t="s">
        <v>1558</v>
      </c>
      <c r="B12143" t="s">
        <v>17087</v>
      </c>
      <c r="C12143" t="str">
        <f t="shared" si="378"/>
        <v>c</v>
      </c>
      <c r="D12143" t="str">
        <f t="shared" si="379"/>
        <v>cr</v>
      </c>
    </row>
    <row r="12144" spans="1:4" x14ac:dyDescent="0.25">
      <c r="A12144" t="s">
        <v>17088</v>
      </c>
      <c r="B12144" t="s">
        <v>17010</v>
      </c>
      <c r="C12144" t="str">
        <f t="shared" si="378"/>
        <v>c</v>
      </c>
      <c r="D12144" t="str">
        <f t="shared" si="379"/>
        <v>cr</v>
      </c>
    </row>
    <row r="12145" spans="1:4" x14ac:dyDescent="0.25">
      <c r="A12145" t="s">
        <v>17089</v>
      </c>
      <c r="B12145" t="s">
        <v>17090</v>
      </c>
      <c r="C12145" t="str">
        <f t="shared" si="378"/>
        <v>c</v>
      </c>
      <c r="D12145" t="str">
        <f t="shared" si="379"/>
        <v>cr</v>
      </c>
    </row>
    <row r="12146" spans="1:4" x14ac:dyDescent="0.25">
      <c r="A12146" t="s">
        <v>17091</v>
      </c>
      <c r="B12146" t="s">
        <v>17080</v>
      </c>
      <c r="C12146" t="str">
        <f t="shared" si="378"/>
        <v>c</v>
      </c>
      <c r="D12146" t="str">
        <f t="shared" si="379"/>
        <v>cr</v>
      </c>
    </row>
    <row r="12147" spans="1:4" x14ac:dyDescent="0.25">
      <c r="A12147" t="s">
        <v>17092</v>
      </c>
      <c r="B12147" t="s">
        <v>17093</v>
      </c>
      <c r="C12147" t="str">
        <f t="shared" si="378"/>
        <v>c</v>
      </c>
      <c r="D12147" t="str">
        <f t="shared" si="379"/>
        <v>cr</v>
      </c>
    </row>
    <row r="12148" spans="1:4" x14ac:dyDescent="0.25">
      <c r="A12148" t="s">
        <v>17094</v>
      </c>
      <c r="B12148" t="s">
        <v>17070</v>
      </c>
      <c r="C12148" t="str">
        <f t="shared" si="378"/>
        <v>c</v>
      </c>
      <c r="D12148" t="str">
        <f t="shared" si="379"/>
        <v>cr</v>
      </c>
    </row>
    <row r="12149" spans="1:4" x14ac:dyDescent="0.25">
      <c r="A12149" t="s">
        <v>17095</v>
      </c>
      <c r="B12149" t="s">
        <v>17096</v>
      </c>
      <c r="C12149" t="str">
        <f t="shared" si="378"/>
        <v>c</v>
      </c>
      <c r="D12149" t="str">
        <f t="shared" si="379"/>
        <v>cr</v>
      </c>
    </row>
    <row r="12150" spans="1:4" x14ac:dyDescent="0.25">
      <c r="A12150" t="s">
        <v>17097</v>
      </c>
      <c r="B12150" t="s">
        <v>17098</v>
      </c>
      <c r="C12150" t="str">
        <f t="shared" si="378"/>
        <v>c</v>
      </c>
      <c r="D12150" t="str">
        <f t="shared" si="379"/>
        <v>cr</v>
      </c>
    </row>
    <row r="12151" spans="1:4" x14ac:dyDescent="0.25">
      <c r="A12151" t="s">
        <v>17099</v>
      </c>
      <c r="B12151" t="s">
        <v>17100</v>
      </c>
      <c r="C12151" t="str">
        <f t="shared" si="378"/>
        <v>c</v>
      </c>
      <c r="D12151" t="str">
        <f t="shared" si="379"/>
        <v>cr</v>
      </c>
    </row>
    <row r="12152" spans="1:4" x14ac:dyDescent="0.25">
      <c r="A12152" t="s">
        <v>17101</v>
      </c>
      <c r="B12152" t="s">
        <v>17102</v>
      </c>
      <c r="C12152" t="str">
        <f t="shared" si="378"/>
        <v>c</v>
      </c>
      <c r="D12152" t="str">
        <f t="shared" si="379"/>
        <v>cr</v>
      </c>
    </row>
    <row r="12153" spans="1:4" x14ac:dyDescent="0.25">
      <c r="A12153" t="s">
        <v>1572</v>
      </c>
      <c r="B12153" t="s">
        <v>16569</v>
      </c>
      <c r="C12153" t="str">
        <f t="shared" si="378"/>
        <v>c</v>
      </c>
      <c r="D12153" t="str">
        <f t="shared" si="379"/>
        <v>cr</v>
      </c>
    </row>
    <row r="12154" spans="1:4" x14ac:dyDescent="0.25">
      <c r="A12154" t="s">
        <v>17103</v>
      </c>
      <c r="B12154" t="s">
        <v>17104</v>
      </c>
      <c r="C12154" t="str">
        <f t="shared" si="378"/>
        <v>c</v>
      </c>
      <c r="D12154" t="str">
        <f t="shared" si="379"/>
        <v>cr</v>
      </c>
    </row>
    <row r="12155" spans="1:4" x14ac:dyDescent="0.25">
      <c r="A12155" t="s">
        <v>17103</v>
      </c>
      <c r="B12155" t="s">
        <v>17098</v>
      </c>
      <c r="C12155" t="str">
        <f t="shared" si="378"/>
        <v>c</v>
      </c>
      <c r="D12155" t="str">
        <f t="shared" si="379"/>
        <v>cr</v>
      </c>
    </row>
    <row r="12156" spans="1:4" x14ac:dyDescent="0.25">
      <c r="A12156" t="s">
        <v>17105</v>
      </c>
      <c r="B12156" t="s">
        <v>17106</v>
      </c>
      <c r="C12156" t="str">
        <f t="shared" si="378"/>
        <v>c</v>
      </c>
      <c r="D12156" t="str">
        <f t="shared" si="379"/>
        <v>cr</v>
      </c>
    </row>
    <row r="12157" spans="1:4" x14ac:dyDescent="0.25">
      <c r="A12157" t="s">
        <v>17107</v>
      </c>
      <c r="B12157" t="s">
        <v>17108</v>
      </c>
      <c r="C12157" t="str">
        <f t="shared" si="378"/>
        <v>c</v>
      </c>
      <c r="D12157" t="str">
        <f t="shared" si="379"/>
        <v>cr</v>
      </c>
    </row>
    <row r="12158" spans="1:4" x14ac:dyDescent="0.25">
      <c r="A12158" t="s">
        <v>17107</v>
      </c>
      <c r="B12158" t="s">
        <v>17109</v>
      </c>
      <c r="C12158" t="str">
        <f t="shared" si="378"/>
        <v>c</v>
      </c>
      <c r="D12158" t="str">
        <f t="shared" si="379"/>
        <v>cr</v>
      </c>
    </row>
    <row r="12159" spans="1:4" x14ac:dyDescent="0.25">
      <c r="A12159" t="s">
        <v>17110</v>
      </c>
      <c r="B12159" t="s">
        <v>17111</v>
      </c>
      <c r="C12159" t="str">
        <f t="shared" si="378"/>
        <v>c</v>
      </c>
      <c r="D12159" t="str">
        <f t="shared" si="379"/>
        <v>cr</v>
      </c>
    </row>
    <row r="12160" spans="1:4" x14ac:dyDescent="0.25">
      <c r="A12160" t="s">
        <v>17112</v>
      </c>
      <c r="B12160" t="s">
        <v>17111</v>
      </c>
      <c r="C12160" t="str">
        <f t="shared" si="378"/>
        <v>c</v>
      </c>
      <c r="D12160" t="str">
        <f t="shared" si="379"/>
        <v>cr</v>
      </c>
    </row>
    <row r="12161" spans="1:4" x14ac:dyDescent="0.25">
      <c r="A12161" t="s">
        <v>17113</v>
      </c>
      <c r="B12161" t="s">
        <v>17114</v>
      </c>
      <c r="C12161" t="str">
        <f t="shared" si="378"/>
        <v>c</v>
      </c>
      <c r="D12161" t="str">
        <f t="shared" si="379"/>
        <v>cr</v>
      </c>
    </row>
    <row r="12162" spans="1:4" x14ac:dyDescent="0.25">
      <c r="A12162" t="s">
        <v>17115</v>
      </c>
      <c r="B12162" t="s">
        <v>17076</v>
      </c>
      <c r="C12162" t="str">
        <f t="shared" si="378"/>
        <v>c</v>
      </c>
      <c r="D12162" t="str">
        <f t="shared" si="379"/>
        <v>cr</v>
      </c>
    </row>
    <row r="12163" spans="1:4" x14ac:dyDescent="0.25">
      <c r="A12163" t="s">
        <v>17116</v>
      </c>
      <c r="B12163" t="s">
        <v>17117</v>
      </c>
      <c r="C12163" t="str">
        <f t="shared" ref="C12163:C12226" si="380">LEFT(A12163,1)</f>
        <v>c</v>
      </c>
      <c r="D12163" t="str">
        <f t="shared" ref="D12163:D12226" si="381">LEFT(A12163,2)</f>
        <v>cr</v>
      </c>
    </row>
    <row r="12164" spans="1:4" x14ac:dyDescent="0.25">
      <c r="A12164" t="s">
        <v>17118</v>
      </c>
      <c r="B12164" t="s">
        <v>17087</v>
      </c>
      <c r="C12164" t="str">
        <f t="shared" si="380"/>
        <v>c</v>
      </c>
      <c r="D12164" t="str">
        <f t="shared" si="381"/>
        <v>cr</v>
      </c>
    </row>
    <row r="12165" spans="1:4" x14ac:dyDescent="0.25">
      <c r="A12165" t="s">
        <v>17119</v>
      </c>
      <c r="B12165" t="s">
        <v>16910</v>
      </c>
      <c r="C12165" t="str">
        <f t="shared" si="380"/>
        <v>c</v>
      </c>
      <c r="D12165" t="str">
        <f t="shared" si="381"/>
        <v>cs</v>
      </c>
    </row>
    <row r="12166" spans="1:4" x14ac:dyDescent="0.25">
      <c r="A12166" t="s">
        <v>1584</v>
      </c>
      <c r="B12166" t="s">
        <v>16721</v>
      </c>
      <c r="C12166" t="str">
        <f t="shared" si="380"/>
        <v>c</v>
      </c>
      <c r="D12166" t="str">
        <f t="shared" si="381"/>
        <v>cs</v>
      </c>
    </row>
    <row r="12167" spans="1:4" x14ac:dyDescent="0.25">
      <c r="A12167" t="s">
        <v>1587</v>
      </c>
      <c r="B12167" t="s">
        <v>17120</v>
      </c>
      <c r="C12167" t="str">
        <f t="shared" si="380"/>
        <v>c</v>
      </c>
      <c r="D12167" t="str">
        <f t="shared" si="381"/>
        <v>cs</v>
      </c>
    </row>
    <row r="12168" spans="1:4" x14ac:dyDescent="0.25">
      <c r="A12168" t="s">
        <v>17121</v>
      </c>
      <c r="B12168" t="s">
        <v>17122</v>
      </c>
      <c r="C12168" t="str">
        <f t="shared" si="380"/>
        <v>c</v>
      </c>
      <c r="D12168" t="str">
        <f t="shared" si="381"/>
        <v>cs</v>
      </c>
    </row>
    <row r="12169" spans="1:4" x14ac:dyDescent="0.25">
      <c r="A12169" t="s">
        <v>17123</v>
      </c>
      <c r="B12169" t="s">
        <v>17124</v>
      </c>
      <c r="C12169" t="str">
        <f t="shared" si="380"/>
        <v>c</v>
      </c>
      <c r="D12169" t="str">
        <f t="shared" si="381"/>
        <v>cs</v>
      </c>
    </row>
    <row r="12170" spans="1:4" x14ac:dyDescent="0.25">
      <c r="A12170" t="s">
        <v>17125</v>
      </c>
      <c r="B12170" t="s">
        <v>17124</v>
      </c>
      <c r="C12170" t="str">
        <f t="shared" si="380"/>
        <v>c</v>
      </c>
      <c r="D12170" t="str">
        <f t="shared" si="381"/>
        <v>cs</v>
      </c>
    </row>
    <row r="12171" spans="1:4" x14ac:dyDescent="0.25">
      <c r="A12171" t="s">
        <v>17126</v>
      </c>
      <c r="B12171" t="s">
        <v>17127</v>
      </c>
      <c r="C12171" t="str">
        <f t="shared" si="380"/>
        <v>c</v>
      </c>
      <c r="D12171" t="str">
        <f t="shared" si="381"/>
        <v>cs</v>
      </c>
    </row>
    <row r="12172" spans="1:4" x14ac:dyDescent="0.25">
      <c r="A12172" t="s">
        <v>1601</v>
      </c>
      <c r="B12172" t="s">
        <v>17128</v>
      </c>
      <c r="C12172" t="str">
        <f t="shared" si="380"/>
        <v>c</v>
      </c>
      <c r="D12172" t="str">
        <f t="shared" si="381"/>
        <v>cs</v>
      </c>
    </row>
    <row r="12173" spans="1:4" x14ac:dyDescent="0.25">
      <c r="A12173" t="s">
        <v>1601</v>
      </c>
      <c r="B12173" t="s">
        <v>17129</v>
      </c>
      <c r="C12173" t="str">
        <f t="shared" si="380"/>
        <v>c</v>
      </c>
      <c r="D12173" t="str">
        <f t="shared" si="381"/>
        <v>cs</v>
      </c>
    </row>
    <row r="12174" spans="1:4" x14ac:dyDescent="0.25">
      <c r="A12174" t="s">
        <v>1605</v>
      </c>
      <c r="B12174" t="s">
        <v>17130</v>
      </c>
      <c r="C12174" t="str">
        <f t="shared" si="380"/>
        <v>c</v>
      </c>
      <c r="D12174" t="str">
        <f t="shared" si="381"/>
        <v>ct</v>
      </c>
    </row>
    <row r="12175" spans="1:4" x14ac:dyDescent="0.25">
      <c r="A12175" t="s">
        <v>17131</v>
      </c>
      <c r="B12175" t="s">
        <v>17132</v>
      </c>
      <c r="C12175" t="str">
        <f t="shared" si="380"/>
        <v>c</v>
      </c>
      <c r="D12175" t="str">
        <f t="shared" si="381"/>
        <v>ct</v>
      </c>
    </row>
    <row r="12176" spans="1:4" x14ac:dyDescent="0.25">
      <c r="A12176" t="s">
        <v>17133</v>
      </c>
      <c r="B12176" t="s">
        <v>17134</v>
      </c>
      <c r="C12176" t="str">
        <f t="shared" si="380"/>
        <v>c</v>
      </c>
      <c r="D12176" t="str">
        <f t="shared" si="381"/>
        <v>ct</v>
      </c>
    </row>
    <row r="12177" spans="1:4" x14ac:dyDescent="0.25">
      <c r="A12177" t="s">
        <v>17135</v>
      </c>
      <c r="B12177" t="s">
        <v>17136</v>
      </c>
      <c r="C12177" t="str">
        <f t="shared" si="380"/>
        <v>c</v>
      </c>
      <c r="D12177" t="str">
        <f t="shared" si="381"/>
        <v>ct</v>
      </c>
    </row>
    <row r="12178" spans="1:4" x14ac:dyDescent="0.25">
      <c r="A12178" t="s">
        <v>17137</v>
      </c>
      <c r="B12178" t="s">
        <v>17130</v>
      </c>
      <c r="C12178" t="str">
        <f t="shared" si="380"/>
        <v>c</v>
      </c>
      <c r="D12178" t="str">
        <f t="shared" si="381"/>
        <v>ct</v>
      </c>
    </row>
    <row r="12179" spans="1:4" x14ac:dyDescent="0.25">
      <c r="A12179" t="s">
        <v>1610</v>
      </c>
      <c r="B12179" t="s">
        <v>17138</v>
      </c>
      <c r="C12179" t="str">
        <f t="shared" si="380"/>
        <v>c</v>
      </c>
      <c r="D12179" t="str">
        <f t="shared" si="381"/>
        <v>ct</v>
      </c>
    </row>
    <row r="12180" spans="1:4" x14ac:dyDescent="0.25">
      <c r="A12180" t="s">
        <v>17139</v>
      </c>
      <c r="B12180" t="s">
        <v>17066</v>
      </c>
      <c r="C12180" t="str">
        <f t="shared" si="380"/>
        <v>c</v>
      </c>
      <c r="D12180" t="str">
        <f t="shared" si="381"/>
        <v>ct</v>
      </c>
    </row>
    <row r="12181" spans="1:4" x14ac:dyDescent="0.25">
      <c r="A12181" t="s">
        <v>17140</v>
      </c>
      <c r="B12181" t="s">
        <v>17141</v>
      </c>
      <c r="C12181" t="str">
        <f t="shared" si="380"/>
        <v>c</v>
      </c>
      <c r="D12181" t="str">
        <f t="shared" si="381"/>
        <v>ct</v>
      </c>
    </row>
    <row r="12182" spans="1:4" x14ac:dyDescent="0.25">
      <c r="A12182" t="s">
        <v>17142</v>
      </c>
      <c r="B12182" t="s">
        <v>17083</v>
      </c>
      <c r="C12182" t="str">
        <f t="shared" si="380"/>
        <v>c</v>
      </c>
      <c r="D12182" t="str">
        <f t="shared" si="381"/>
        <v>ct</v>
      </c>
    </row>
    <row r="12183" spans="1:4" x14ac:dyDescent="0.25">
      <c r="A12183" t="s">
        <v>17143</v>
      </c>
      <c r="B12183" t="s">
        <v>17144</v>
      </c>
      <c r="C12183" t="str">
        <f t="shared" si="380"/>
        <v>c</v>
      </c>
      <c r="D12183" t="str">
        <f t="shared" si="381"/>
        <v>ct</v>
      </c>
    </row>
    <row r="12184" spans="1:4" x14ac:dyDescent="0.25">
      <c r="A12184" t="s">
        <v>1621</v>
      </c>
      <c r="B12184" t="s">
        <v>16689</v>
      </c>
      <c r="C12184" t="str">
        <f t="shared" si="380"/>
        <v>c</v>
      </c>
      <c r="D12184" t="str">
        <f t="shared" si="381"/>
        <v>cu</v>
      </c>
    </row>
    <row r="12185" spans="1:4" x14ac:dyDescent="0.25">
      <c r="A12185" t="s">
        <v>17145</v>
      </c>
      <c r="B12185" t="s">
        <v>17146</v>
      </c>
      <c r="C12185" t="str">
        <f t="shared" si="380"/>
        <v>c</v>
      </c>
      <c r="D12185" t="str">
        <f t="shared" si="381"/>
        <v>cu</v>
      </c>
    </row>
    <row r="12186" spans="1:4" x14ac:dyDescent="0.25">
      <c r="A12186" t="s">
        <v>17147</v>
      </c>
      <c r="B12186" t="s">
        <v>17148</v>
      </c>
      <c r="C12186" t="str">
        <f t="shared" si="380"/>
        <v>c</v>
      </c>
      <c r="D12186" t="str">
        <f t="shared" si="381"/>
        <v>cu</v>
      </c>
    </row>
    <row r="12187" spans="1:4" x14ac:dyDescent="0.25">
      <c r="A12187" t="s">
        <v>17149</v>
      </c>
      <c r="B12187" t="s">
        <v>17150</v>
      </c>
      <c r="C12187" t="str">
        <f t="shared" si="380"/>
        <v>c</v>
      </c>
      <c r="D12187" t="str">
        <f t="shared" si="381"/>
        <v>cu</v>
      </c>
    </row>
    <row r="12188" spans="1:4" x14ac:dyDescent="0.25">
      <c r="A12188" t="s">
        <v>1624</v>
      </c>
      <c r="B12188" t="s">
        <v>16721</v>
      </c>
      <c r="C12188" t="str">
        <f t="shared" si="380"/>
        <v>c</v>
      </c>
      <c r="D12188" t="str">
        <f t="shared" si="381"/>
        <v>cu</v>
      </c>
    </row>
    <row r="12189" spans="1:4" x14ac:dyDescent="0.25">
      <c r="A12189" t="s">
        <v>17151</v>
      </c>
      <c r="B12189" t="s">
        <v>17152</v>
      </c>
      <c r="C12189" t="str">
        <f t="shared" si="380"/>
        <v>c</v>
      </c>
      <c r="D12189" t="str">
        <f t="shared" si="381"/>
        <v>cu</v>
      </c>
    </row>
    <row r="12190" spans="1:4" x14ac:dyDescent="0.25">
      <c r="A12190" t="s">
        <v>17153</v>
      </c>
      <c r="B12190" t="s">
        <v>17108</v>
      </c>
      <c r="C12190" t="str">
        <f t="shared" si="380"/>
        <v>c</v>
      </c>
      <c r="D12190" t="str">
        <f t="shared" si="381"/>
        <v>cu</v>
      </c>
    </row>
    <row r="12191" spans="1:4" x14ac:dyDescent="0.25">
      <c r="A12191" t="s">
        <v>17153</v>
      </c>
      <c r="B12191" t="s">
        <v>17109</v>
      </c>
      <c r="C12191" t="str">
        <f t="shared" si="380"/>
        <v>c</v>
      </c>
      <c r="D12191" t="str">
        <f t="shared" si="381"/>
        <v>cu</v>
      </c>
    </row>
    <row r="12192" spans="1:4" x14ac:dyDescent="0.25">
      <c r="A12192" t="s">
        <v>17154</v>
      </c>
      <c r="B12192" t="s">
        <v>17111</v>
      </c>
      <c r="C12192" t="str">
        <f t="shared" si="380"/>
        <v>c</v>
      </c>
      <c r="D12192" t="str">
        <f t="shared" si="381"/>
        <v>cu</v>
      </c>
    </row>
    <row r="12193" spans="1:4" x14ac:dyDescent="0.25">
      <c r="A12193" t="s">
        <v>17155</v>
      </c>
      <c r="B12193" t="s">
        <v>17156</v>
      </c>
      <c r="C12193" t="str">
        <f t="shared" si="380"/>
        <v>c</v>
      </c>
      <c r="D12193" t="str">
        <f t="shared" si="381"/>
        <v>cu</v>
      </c>
    </row>
    <row r="12194" spans="1:4" x14ac:dyDescent="0.25">
      <c r="A12194" t="s">
        <v>17157</v>
      </c>
      <c r="B12194" t="s">
        <v>17111</v>
      </c>
      <c r="C12194" t="str">
        <f t="shared" si="380"/>
        <v>c</v>
      </c>
      <c r="D12194" t="str">
        <f t="shared" si="381"/>
        <v>cu</v>
      </c>
    </row>
    <row r="12195" spans="1:4" x14ac:dyDescent="0.25">
      <c r="A12195" t="s">
        <v>17158</v>
      </c>
      <c r="B12195" t="s">
        <v>17114</v>
      </c>
      <c r="C12195" t="str">
        <f t="shared" si="380"/>
        <v>c</v>
      </c>
      <c r="D12195" t="str">
        <f t="shared" si="381"/>
        <v>cu</v>
      </c>
    </row>
    <row r="12196" spans="1:4" x14ac:dyDescent="0.25">
      <c r="A12196" t="s">
        <v>17159</v>
      </c>
      <c r="B12196" t="s">
        <v>17160</v>
      </c>
      <c r="C12196" t="str">
        <f t="shared" si="380"/>
        <v>c</v>
      </c>
      <c r="D12196" t="str">
        <f t="shared" si="381"/>
        <v>cu</v>
      </c>
    </row>
    <row r="12197" spans="1:4" x14ac:dyDescent="0.25">
      <c r="A12197" t="s">
        <v>1630</v>
      </c>
      <c r="B12197" t="s">
        <v>17161</v>
      </c>
      <c r="C12197" t="str">
        <f t="shared" si="380"/>
        <v>c</v>
      </c>
      <c r="D12197" t="str">
        <f t="shared" si="381"/>
        <v>cu</v>
      </c>
    </row>
    <row r="12198" spans="1:4" x14ac:dyDescent="0.25">
      <c r="A12198" t="s">
        <v>1631</v>
      </c>
      <c r="B12198" t="s">
        <v>17162</v>
      </c>
      <c r="C12198" t="str">
        <f t="shared" si="380"/>
        <v>c</v>
      </c>
      <c r="D12198" t="str">
        <f t="shared" si="381"/>
        <v>cu</v>
      </c>
    </row>
    <row r="12199" spans="1:4" x14ac:dyDescent="0.25">
      <c r="A12199" t="s">
        <v>1634</v>
      </c>
      <c r="B12199" t="s">
        <v>16721</v>
      </c>
      <c r="C12199" t="str">
        <f t="shared" si="380"/>
        <v>c</v>
      </c>
      <c r="D12199" t="str">
        <f t="shared" si="381"/>
        <v>cu</v>
      </c>
    </row>
    <row r="12200" spans="1:4" x14ac:dyDescent="0.25">
      <c r="A12200" t="s">
        <v>17163</v>
      </c>
      <c r="B12200" t="s">
        <v>17032</v>
      </c>
      <c r="C12200" t="str">
        <f t="shared" si="380"/>
        <v>c</v>
      </c>
      <c r="D12200" t="str">
        <f t="shared" si="381"/>
        <v>cv</v>
      </c>
    </row>
    <row r="12201" spans="1:4" x14ac:dyDescent="0.25">
      <c r="A12201" t="s">
        <v>17164</v>
      </c>
      <c r="B12201" t="s">
        <v>17165</v>
      </c>
      <c r="C12201" t="str">
        <f t="shared" si="380"/>
        <v>c</v>
      </c>
      <c r="D12201" t="str">
        <f t="shared" si="381"/>
        <v>cv</v>
      </c>
    </row>
    <row r="12202" spans="1:4" x14ac:dyDescent="0.25">
      <c r="A12202" t="s">
        <v>17164</v>
      </c>
      <c r="B12202" t="s">
        <v>17166</v>
      </c>
      <c r="C12202" t="str">
        <f t="shared" si="380"/>
        <v>c</v>
      </c>
      <c r="D12202" t="str">
        <f t="shared" si="381"/>
        <v>cv</v>
      </c>
    </row>
    <row r="12203" spans="1:4" x14ac:dyDescent="0.25">
      <c r="A12203" t="s">
        <v>17167</v>
      </c>
      <c r="B12203" t="s">
        <v>17168</v>
      </c>
      <c r="C12203" t="str">
        <f t="shared" si="380"/>
        <v>c</v>
      </c>
      <c r="D12203" t="str">
        <f t="shared" si="381"/>
        <v>cv</v>
      </c>
    </row>
    <row r="12204" spans="1:4" x14ac:dyDescent="0.25">
      <c r="A12204" t="s">
        <v>1638</v>
      </c>
      <c r="B12204" t="s">
        <v>17169</v>
      </c>
      <c r="C12204" t="str">
        <f t="shared" si="380"/>
        <v>c</v>
      </c>
      <c r="D12204" t="str">
        <f t="shared" si="381"/>
        <v>cv</v>
      </c>
    </row>
    <row r="12205" spans="1:4" x14ac:dyDescent="0.25">
      <c r="A12205" t="s">
        <v>17170</v>
      </c>
      <c r="B12205" t="s">
        <v>17171</v>
      </c>
      <c r="C12205" t="str">
        <f t="shared" si="380"/>
        <v>c</v>
      </c>
      <c r="D12205" t="str">
        <f t="shared" si="381"/>
        <v>cv</v>
      </c>
    </row>
    <row r="12206" spans="1:4" x14ac:dyDescent="0.25">
      <c r="A12206" t="s">
        <v>17172</v>
      </c>
      <c r="B12206" t="s">
        <v>16741</v>
      </c>
      <c r="C12206" t="str">
        <f t="shared" si="380"/>
        <v>c</v>
      </c>
      <c r="D12206" t="str">
        <f t="shared" si="381"/>
        <v>cv</v>
      </c>
    </row>
    <row r="12207" spans="1:4" x14ac:dyDescent="0.25">
      <c r="A12207" t="s">
        <v>17173</v>
      </c>
      <c r="B12207" t="s">
        <v>17165</v>
      </c>
      <c r="C12207" t="str">
        <f t="shared" si="380"/>
        <v>c</v>
      </c>
      <c r="D12207" t="str">
        <f t="shared" si="381"/>
        <v>cv</v>
      </c>
    </row>
    <row r="12208" spans="1:4" x14ac:dyDescent="0.25">
      <c r="A12208" t="s">
        <v>17173</v>
      </c>
      <c r="B12208" t="s">
        <v>17166</v>
      </c>
      <c r="C12208" t="str">
        <f t="shared" si="380"/>
        <v>c</v>
      </c>
      <c r="D12208" t="str">
        <f t="shared" si="381"/>
        <v>cv</v>
      </c>
    </row>
    <row r="12209" spans="1:4" x14ac:dyDescent="0.25">
      <c r="A12209" t="s">
        <v>17174</v>
      </c>
      <c r="B12209" t="s">
        <v>17171</v>
      </c>
      <c r="C12209" t="str">
        <f t="shared" si="380"/>
        <v>c</v>
      </c>
      <c r="D12209" t="str">
        <f t="shared" si="381"/>
        <v>cv</v>
      </c>
    </row>
    <row r="12210" spans="1:4" x14ac:dyDescent="0.25">
      <c r="A12210" t="s">
        <v>17175</v>
      </c>
      <c r="B12210" t="s">
        <v>17176</v>
      </c>
      <c r="C12210" t="str">
        <f t="shared" si="380"/>
        <v>c</v>
      </c>
      <c r="D12210" t="str">
        <f t="shared" si="381"/>
        <v>cv</v>
      </c>
    </row>
    <row r="12211" spans="1:4" x14ac:dyDescent="0.25">
      <c r="A12211" t="s">
        <v>17177</v>
      </c>
      <c r="B12211" t="s">
        <v>16609</v>
      </c>
      <c r="C12211" t="str">
        <f t="shared" si="380"/>
        <v>c</v>
      </c>
      <c r="D12211" t="str">
        <f t="shared" si="381"/>
        <v>cw</v>
      </c>
    </row>
    <row r="12212" spans="1:4" x14ac:dyDescent="0.25">
      <c r="A12212" t="s">
        <v>17178</v>
      </c>
      <c r="B12212" t="s">
        <v>17179</v>
      </c>
      <c r="C12212" t="str">
        <f t="shared" si="380"/>
        <v>c</v>
      </c>
      <c r="D12212" t="str">
        <f t="shared" si="381"/>
        <v>cw</v>
      </c>
    </row>
    <row r="12213" spans="1:4" x14ac:dyDescent="0.25">
      <c r="A12213" t="s">
        <v>17180</v>
      </c>
      <c r="B12213" t="s">
        <v>17181</v>
      </c>
      <c r="C12213" t="str">
        <f t="shared" si="380"/>
        <v>c</v>
      </c>
      <c r="D12213" t="str">
        <f t="shared" si="381"/>
        <v>cw</v>
      </c>
    </row>
    <row r="12214" spans="1:4" x14ac:dyDescent="0.25">
      <c r="A12214" t="s">
        <v>17182</v>
      </c>
      <c r="B12214" t="s">
        <v>17183</v>
      </c>
      <c r="C12214" t="str">
        <f t="shared" si="380"/>
        <v>c</v>
      </c>
      <c r="D12214" t="str">
        <f t="shared" si="381"/>
        <v>cw</v>
      </c>
    </row>
    <row r="12215" spans="1:4" x14ac:dyDescent="0.25">
      <c r="A12215" t="s">
        <v>17184</v>
      </c>
      <c r="B12215" t="s">
        <v>17185</v>
      </c>
      <c r="C12215" t="str">
        <f t="shared" si="380"/>
        <v>c</v>
      </c>
      <c r="D12215" t="str">
        <f t="shared" si="381"/>
        <v>cw</v>
      </c>
    </row>
    <row r="12216" spans="1:4" x14ac:dyDescent="0.25">
      <c r="A12216" t="s">
        <v>17186</v>
      </c>
      <c r="B12216" t="s">
        <v>17187</v>
      </c>
      <c r="C12216" t="str">
        <f t="shared" si="380"/>
        <v>c</v>
      </c>
      <c r="D12216" t="str">
        <f t="shared" si="381"/>
        <v>cw</v>
      </c>
    </row>
    <row r="12217" spans="1:4" x14ac:dyDescent="0.25">
      <c r="A12217" t="s">
        <v>17188</v>
      </c>
      <c r="B12217" t="s">
        <v>17189</v>
      </c>
      <c r="C12217" t="str">
        <f t="shared" si="380"/>
        <v>c</v>
      </c>
      <c r="D12217" t="str">
        <f t="shared" si="381"/>
        <v>cw</v>
      </c>
    </row>
    <row r="12218" spans="1:4" x14ac:dyDescent="0.25">
      <c r="A12218" t="s">
        <v>1644</v>
      </c>
      <c r="B12218" t="s">
        <v>17190</v>
      </c>
      <c r="C12218" t="str">
        <f t="shared" si="380"/>
        <v>c</v>
      </c>
      <c r="D12218" t="str">
        <f t="shared" si="381"/>
        <v>cw</v>
      </c>
    </row>
    <row r="12219" spans="1:4" x14ac:dyDescent="0.25">
      <c r="A12219" t="s">
        <v>17191</v>
      </c>
      <c r="B12219" t="s">
        <v>16578</v>
      </c>
      <c r="C12219" t="str">
        <f t="shared" si="380"/>
        <v>c</v>
      </c>
      <c r="D12219" t="str">
        <f t="shared" si="381"/>
        <v>cw</v>
      </c>
    </row>
    <row r="12220" spans="1:4" x14ac:dyDescent="0.25">
      <c r="A12220" t="s">
        <v>17192</v>
      </c>
      <c r="B12220" t="s">
        <v>17193</v>
      </c>
      <c r="C12220" t="str">
        <f t="shared" si="380"/>
        <v>c</v>
      </c>
      <c r="D12220" t="str">
        <f t="shared" si="381"/>
        <v>cw</v>
      </c>
    </row>
    <row r="12221" spans="1:4" x14ac:dyDescent="0.25">
      <c r="A12221" t="s">
        <v>17194</v>
      </c>
      <c r="B12221" t="s">
        <v>17010</v>
      </c>
      <c r="C12221" t="str">
        <f t="shared" si="380"/>
        <v>c</v>
      </c>
      <c r="D12221" t="str">
        <f t="shared" si="381"/>
        <v>cw</v>
      </c>
    </row>
    <row r="12222" spans="1:4" x14ac:dyDescent="0.25">
      <c r="A12222" t="s">
        <v>17195</v>
      </c>
      <c r="B12222" t="s">
        <v>16837</v>
      </c>
      <c r="C12222" t="str">
        <f t="shared" si="380"/>
        <v>c</v>
      </c>
      <c r="D12222" t="str">
        <f t="shared" si="381"/>
        <v>cw</v>
      </c>
    </row>
    <row r="12223" spans="1:4" x14ac:dyDescent="0.25">
      <c r="A12223" t="s">
        <v>17196</v>
      </c>
      <c r="B12223" t="s">
        <v>16853</v>
      </c>
      <c r="C12223" t="str">
        <f t="shared" si="380"/>
        <v>c</v>
      </c>
      <c r="D12223" t="str">
        <f t="shared" si="381"/>
        <v>cw</v>
      </c>
    </row>
    <row r="12224" spans="1:4" x14ac:dyDescent="0.25">
      <c r="A12224" t="s">
        <v>17197</v>
      </c>
      <c r="B12224" t="s">
        <v>17179</v>
      </c>
      <c r="C12224" t="str">
        <f t="shared" si="380"/>
        <v>c</v>
      </c>
      <c r="D12224" t="str">
        <f t="shared" si="381"/>
        <v>cw</v>
      </c>
    </row>
    <row r="12225" spans="1:4" x14ac:dyDescent="0.25">
      <c r="A12225" t="s">
        <v>17198</v>
      </c>
      <c r="B12225" t="s">
        <v>17199</v>
      </c>
      <c r="C12225" t="str">
        <f t="shared" si="380"/>
        <v>c</v>
      </c>
      <c r="D12225" t="str">
        <f t="shared" si="381"/>
        <v>cx</v>
      </c>
    </row>
    <row r="12226" spans="1:4" x14ac:dyDescent="0.25">
      <c r="A12226" t="s">
        <v>17198</v>
      </c>
      <c r="B12226" t="s">
        <v>17200</v>
      </c>
      <c r="C12226" t="str">
        <f t="shared" si="380"/>
        <v>c</v>
      </c>
      <c r="D12226" t="str">
        <f t="shared" si="381"/>
        <v>cx</v>
      </c>
    </row>
    <row r="12227" spans="1:4" x14ac:dyDescent="0.25">
      <c r="A12227" t="s">
        <v>17201</v>
      </c>
      <c r="B12227" t="s">
        <v>16616</v>
      </c>
      <c r="C12227" t="str">
        <f t="shared" ref="C12227:C12290" si="382">LEFT(A12227,1)</f>
        <v>c</v>
      </c>
      <c r="D12227" t="str">
        <f t="shared" ref="D12227:D12290" si="383">LEFT(A12227,2)</f>
        <v>cx</v>
      </c>
    </row>
    <row r="12228" spans="1:4" x14ac:dyDescent="0.25">
      <c r="A12228" t="s">
        <v>17202</v>
      </c>
      <c r="B12228" t="s">
        <v>16845</v>
      </c>
      <c r="C12228" t="str">
        <f t="shared" si="382"/>
        <v>c</v>
      </c>
      <c r="D12228" t="str">
        <f t="shared" si="383"/>
        <v>cx</v>
      </c>
    </row>
    <row r="12229" spans="1:4" x14ac:dyDescent="0.25">
      <c r="A12229" t="s">
        <v>17203</v>
      </c>
      <c r="B12229" t="s">
        <v>16878</v>
      </c>
      <c r="C12229" t="str">
        <f t="shared" si="382"/>
        <v>c</v>
      </c>
      <c r="D12229" t="str">
        <f t="shared" si="383"/>
        <v>cx</v>
      </c>
    </row>
    <row r="12230" spans="1:4" x14ac:dyDescent="0.25">
      <c r="A12230" t="s">
        <v>17204</v>
      </c>
      <c r="B12230" t="s">
        <v>17205</v>
      </c>
      <c r="C12230" t="str">
        <f t="shared" si="382"/>
        <v>c</v>
      </c>
      <c r="D12230" t="str">
        <f t="shared" si="383"/>
        <v>cx</v>
      </c>
    </row>
    <row r="12231" spans="1:4" x14ac:dyDescent="0.25">
      <c r="A12231" t="s">
        <v>17206</v>
      </c>
      <c r="B12231" t="s">
        <v>17207</v>
      </c>
      <c r="C12231" t="str">
        <f t="shared" si="382"/>
        <v>c</v>
      </c>
      <c r="D12231" t="str">
        <f t="shared" si="383"/>
        <v>cx</v>
      </c>
    </row>
    <row r="12232" spans="1:4" x14ac:dyDescent="0.25">
      <c r="A12232" t="s">
        <v>17206</v>
      </c>
      <c r="B12232" t="s">
        <v>17208</v>
      </c>
      <c r="C12232" t="str">
        <f t="shared" si="382"/>
        <v>c</v>
      </c>
      <c r="D12232" t="str">
        <f t="shared" si="383"/>
        <v>cx</v>
      </c>
    </row>
    <row r="12233" spans="1:4" x14ac:dyDescent="0.25">
      <c r="A12233" t="s">
        <v>17209</v>
      </c>
      <c r="B12233" t="s">
        <v>16892</v>
      </c>
      <c r="C12233" t="str">
        <f t="shared" si="382"/>
        <v>c</v>
      </c>
      <c r="D12233" t="str">
        <f t="shared" si="383"/>
        <v>cy</v>
      </c>
    </row>
    <row r="12234" spans="1:4" x14ac:dyDescent="0.25">
      <c r="A12234" t="s">
        <v>17210</v>
      </c>
      <c r="B12234" t="s">
        <v>17211</v>
      </c>
      <c r="C12234" t="str">
        <f t="shared" si="382"/>
        <v>c</v>
      </c>
      <c r="D12234" t="str">
        <f t="shared" si="383"/>
        <v>cy</v>
      </c>
    </row>
    <row r="12235" spans="1:4" x14ac:dyDescent="0.25">
      <c r="A12235" t="s">
        <v>17212</v>
      </c>
      <c r="B12235" t="s">
        <v>17213</v>
      </c>
      <c r="C12235" t="str">
        <f t="shared" si="382"/>
        <v>c</v>
      </c>
      <c r="D12235" t="str">
        <f t="shared" si="383"/>
        <v>cy</v>
      </c>
    </row>
    <row r="12236" spans="1:4" x14ac:dyDescent="0.25">
      <c r="A12236" t="s">
        <v>17214</v>
      </c>
      <c r="B12236" t="s">
        <v>17215</v>
      </c>
      <c r="C12236" t="str">
        <f t="shared" si="382"/>
        <v>c</v>
      </c>
      <c r="D12236" t="str">
        <f t="shared" si="383"/>
        <v>cy</v>
      </c>
    </row>
    <row r="12237" spans="1:4" x14ac:dyDescent="0.25">
      <c r="A12237" t="s">
        <v>17216</v>
      </c>
      <c r="B12237" t="s">
        <v>17217</v>
      </c>
      <c r="C12237" t="str">
        <f t="shared" si="382"/>
        <v>c</v>
      </c>
      <c r="D12237" t="str">
        <f t="shared" si="383"/>
        <v>cy</v>
      </c>
    </row>
    <row r="12238" spans="1:4" x14ac:dyDescent="0.25">
      <c r="A12238" t="s">
        <v>17218</v>
      </c>
      <c r="B12238" t="s">
        <v>17219</v>
      </c>
      <c r="C12238" t="str">
        <f t="shared" si="382"/>
        <v>c</v>
      </c>
      <c r="D12238" t="str">
        <f t="shared" si="383"/>
        <v>cy</v>
      </c>
    </row>
    <row r="12239" spans="1:4" x14ac:dyDescent="0.25">
      <c r="A12239" t="s">
        <v>17220</v>
      </c>
      <c r="B12239" t="s">
        <v>17221</v>
      </c>
      <c r="C12239" t="str">
        <f t="shared" si="382"/>
        <v>c</v>
      </c>
      <c r="D12239" t="str">
        <f t="shared" si="383"/>
        <v>cy</v>
      </c>
    </row>
    <row r="12240" spans="1:4" x14ac:dyDescent="0.25">
      <c r="A12240" t="s">
        <v>17222</v>
      </c>
      <c r="B12240" t="s">
        <v>17086</v>
      </c>
      <c r="C12240" t="str">
        <f t="shared" si="382"/>
        <v>c</v>
      </c>
      <c r="D12240" t="str">
        <f t="shared" si="383"/>
        <v>cy</v>
      </c>
    </row>
    <row r="12241" spans="1:4" x14ac:dyDescent="0.25">
      <c r="A12241" t="s">
        <v>1663</v>
      </c>
      <c r="B12241" t="s">
        <v>17223</v>
      </c>
      <c r="C12241" t="str">
        <f t="shared" si="382"/>
        <v>c</v>
      </c>
      <c r="D12241" t="str">
        <f t="shared" si="383"/>
        <v>cy</v>
      </c>
    </row>
    <row r="12242" spans="1:4" x14ac:dyDescent="0.25">
      <c r="A12242" t="s">
        <v>17224</v>
      </c>
      <c r="B12242" t="s">
        <v>17215</v>
      </c>
      <c r="C12242" t="str">
        <f t="shared" si="382"/>
        <v>c</v>
      </c>
      <c r="D12242" t="str">
        <f t="shared" si="383"/>
        <v>cy</v>
      </c>
    </row>
    <row r="12243" spans="1:4" x14ac:dyDescent="0.25">
      <c r="A12243" t="s">
        <v>17225</v>
      </c>
      <c r="B12243" t="s">
        <v>17217</v>
      </c>
      <c r="C12243" t="str">
        <f t="shared" si="382"/>
        <v>c</v>
      </c>
      <c r="D12243" t="str">
        <f t="shared" si="383"/>
        <v>cy</v>
      </c>
    </row>
    <row r="12244" spans="1:4" x14ac:dyDescent="0.25">
      <c r="A12244" t="s">
        <v>1668</v>
      </c>
      <c r="B12244" t="s">
        <v>16801</v>
      </c>
      <c r="C12244" t="str">
        <f t="shared" si="382"/>
        <v>c</v>
      </c>
      <c r="D12244" t="str">
        <f t="shared" si="383"/>
        <v>cy</v>
      </c>
    </row>
    <row r="12245" spans="1:4" x14ac:dyDescent="0.25">
      <c r="A12245" t="s">
        <v>17226</v>
      </c>
      <c r="B12245" t="s">
        <v>16800</v>
      </c>
      <c r="C12245" t="str">
        <f t="shared" si="382"/>
        <v>c</v>
      </c>
      <c r="D12245" t="str">
        <f t="shared" si="383"/>
        <v>cy</v>
      </c>
    </row>
    <row r="12246" spans="1:4" x14ac:dyDescent="0.25">
      <c r="A12246" t="s">
        <v>17227</v>
      </c>
      <c r="B12246" t="s">
        <v>17213</v>
      </c>
      <c r="C12246" t="str">
        <f t="shared" si="382"/>
        <v>c</v>
      </c>
      <c r="D12246" t="str">
        <f t="shared" si="383"/>
        <v>cy</v>
      </c>
    </row>
    <row r="12247" spans="1:4" x14ac:dyDescent="0.25">
      <c r="A12247" t="s">
        <v>17228</v>
      </c>
      <c r="B12247" t="s">
        <v>16609</v>
      </c>
      <c r="C12247" t="str">
        <f t="shared" si="382"/>
        <v>c</v>
      </c>
      <c r="D12247" t="str">
        <f t="shared" si="383"/>
        <v>cy</v>
      </c>
    </row>
    <row r="12248" spans="1:4" x14ac:dyDescent="0.25">
      <c r="A12248" t="s">
        <v>17229</v>
      </c>
      <c r="B12248" t="s">
        <v>17213</v>
      </c>
      <c r="C12248" t="str">
        <f t="shared" si="382"/>
        <v>c</v>
      </c>
      <c r="D12248" t="str">
        <f t="shared" si="383"/>
        <v>cy</v>
      </c>
    </row>
    <row r="12249" spans="1:4" x14ac:dyDescent="0.25">
      <c r="A12249" t="s">
        <v>17230</v>
      </c>
      <c r="B12249" t="s">
        <v>17086</v>
      </c>
      <c r="C12249" t="str">
        <f t="shared" si="382"/>
        <v>c</v>
      </c>
      <c r="D12249" t="str">
        <f t="shared" si="383"/>
        <v>cy</v>
      </c>
    </row>
    <row r="12250" spans="1:4" x14ac:dyDescent="0.25">
      <c r="A12250" t="s">
        <v>17231</v>
      </c>
      <c r="B12250" t="s">
        <v>16743</v>
      </c>
      <c r="C12250" t="str">
        <f t="shared" si="382"/>
        <v>c</v>
      </c>
      <c r="D12250" t="str">
        <f t="shared" si="383"/>
        <v>cy</v>
      </c>
    </row>
    <row r="12251" spans="1:4" x14ac:dyDescent="0.25">
      <c r="A12251" t="s">
        <v>17232</v>
      </c>
      <c r="B12251" t="s">
        <v>17233</v>
      </c>
      <c r="C12251" t="str">
        <f t="shared" si="382"/>
        <v>c</v>
      </c>
      <c r="D12251" t="str">
        <f t="shared" si="383"/>
        <v>cz</v>
      </c>
    </row>
    <row r="12252" spans="1:4" x14ac:dyDescent="0.25">
      <c r="A12252" t="s">
        <v>17234</v>
      </c>
      <c r="B12252" t="s">
        <v>16814</v>
      </c>
      <c r="C12252" t="str">
        <f t="shared" si="382"/>
        <v>c</v>
      </c>
      <c r="D12252" t="str">
        <f t="shared" si="383"/>
        <v>cz</v>
      </c>
    </row>
    <row r="12253" spans="1:4" x14ac:dyDescent="0.25">
      <c r="A12253" t="s">
        <v>17235</v>
      </c>
      <c r="B12253" t="s">
        <v>17236</v>
      </c>
      <c r="C12253" t="str">
        <f t="shared" si="382"/>
        <v>c</v>
      </c>
      <c r="D12253" t="str">
        <f t="shared" si="383"/>
        <v>cz</v>
      </c>
    </row>
    <row r="12254" spans="1:4" x14ac:dyDescent="0.25">
      <c r="A12254" t="s">
        <v>17237</v>
      </c>
      <c r="B12254" t="s">
        <v>17238</v>
      </c>
      <c r="C12254" t="str">
        <f t="shared" si="382"/>
        <v>c</v>
      </c>
      <c r="D12254" t="str">
        <f t="shared" si="383"/>
        <v>cz</v>
      </c>
    </row>
    <row r="12255" spans="1:4" x14ac:dyDescent="0.25">
      <c r="A12255" t="s">
        <v>17237</v>
      </c>
      <c r="B12255" t="s">
        <v>17239</v>
      </c>
      <c r="C12255" t="str">
        <f t="shared" si="382"/>
        <v>c</v>
      </c>
      <c r="D12255" t="str">
        <f t="shared" si="383"/>
        <v>cz</v>
      </c>
    </row>
    <row r="12256" spans="1:4" x14ac:dyDescent="0.25">
      <c r="A12256" t="s">
        <v>17240</v>
      </c>
      <c r="B12256" t="s">
        <v>17241</v>
      </c>
      <c r="C12256" t="str">
        <f t="shared" si="382"/>
        <v>d</v>
      </c>
      <c r="D12256" t="str">
        <f t="shared" si="383"/>
        <v>da</v>
      </c>
    </row>
    <row r="12257" spans="1:4" x14ac:dyDescent="0.25">
      <c r="A12257" t="s">
        <v>17242</v>
      </c>
      <c r="B12257" t="s">
        <v>17243</v>
      </c>
      <c r="C12257" t="str">
        <f t="shared" si="382"/>
        <v>d</v>
      </c>
      <c r="D12257" t="str">
        <f t="shared" si="383"/>
        <v>da</v>
      </c>
    </row>
    <row r="12258" spans="1:4" x14ac:dyDescent="0.25">
      <c r="A12258" t="s">
        <v>17244</v>
      </c>
      <c r="B12258" t="s">
        <v>17245</v>
      </c>
      <c r="C12258" t="str">
        <f t="shared" si="382"/>
        <v>d</v>
      </c>
      <c r="D12258" t="str">
        <f t="shared" si="383"/>
        <v>da</v>
      </c>
    </row>
    <row r="12259" spans="1:4" x14ac:dyDescent="0.25">
      <c r="A12259" t="s">
        <v>17246</v>
      </c>
      <c r="B12259" t="s">
        <v>17247</v>
      </c>
      <c r="C12259" t="str">
        <f t="shared" si="382"/>
        <v>d</v>
      </c>
      <c r="D12259" t="str">
        <f t="shared" si="383"/>
        <v>da</v>
      </c>
    </row>
    <row r="12260" spans="1:4" x14ac:dyDescent="0.25">
      <c r="A12260" t="s">
        <v>17248</v>
      </c>
      <c r="B12260" t="s">
        <v>17247</v>
      </c>
      <c r="C12260" t="str">
        <f t="shared" si="382"/>
        <v>d</v>
      </c>
      <c r="D12260" t="str">
        <f t="shared" si="383"/>
        <v>da</v>
      </c>
    </row>
    <row r="12261" spans="1:4" x14ac:dyDescent="0.25">
      <c r="A12261" t="s">
        <v>17249</v>
      </c>
      <c r="B12261" t="s">
        <v>17250</v>
      </c>
      <c r="C12261" t="str">
        <f t="shared" si="382"/>
        <v>d</v>
      </c>
      <c r="D12261" t="str">
        <f t="shared" si="383"/>
        <v>da</v>
      </c>
    </row>
    <row r="12262" spans="1:4" x14ac:dyDescent="0.25">
      <c r="A12262" t="s">
        <v>17251</v>
      </c>
      <c r="B12262" t="s">
        <v>17252</v>
      </c>
      <c r="C12262" t="str">
        <f t="shared" si="382"/>
        <v>d</v>
      </c>
      <c r="D12262" t="str">
        <f t="shared" si="383"/>
        <v>da</v>
      </c>
    </row>
    <row r="12263" spans="1:4" x14ac:dyDescent="0.25">
      <c r="A12263" t="s">
        <v>17253</v>
      </c>
      <c r="B12263" t="s">
        <v>17252</v>
      </c>
      <c r="C12263" t="str">
        <f t="shared" si="382"/>
        <v>d</v>
      </c>
      <c r="D12263" t="str">
        <f t="shared" si="383"/>
        <v>da</v>
      </c>
    </row>
    <row r="12264" spans="1:4" x14ac:dyDescent="0.25">
      <c r="A12264" t="s">
        <v>17254</v>
      </c>
      <c r="B12264" t="s">
        <v>17252</v>
      </c>
      <c r="C12264" t="str">
        <f t="shared" si="382"/>
        <v>d</v>
      </c>
      <c r="D12264" t="str">
        <f t="shared" si="383"/>
        <v>da</v>
      </c>
    </row>
    <row r="12265" spans="1:4" x14ac:dyDescent="0.25">
      <c r="A12265" t="s">
        <v>17254</v>
      </c>
      <c r="B12265" t="s">
        <v>17255</v>
      </c>
      <c r="C12265" t="str">
        <f t="shared" si="382"/>
        <v>d</v>
      </c>
      <c r="D12265" t="str">
        <f t="shared" si="383"/>
        <v>da</v>
      </c>
    </row>
    <row r="12266" spans="1:4" x14ac:dyDescent="0.25">
      <c r="A12266" t="s">
        <v>17256</v>
      </c>
      <c r="B12266" t="s">
        <v>17257</v>
      </c>
      <c r="C12266" t="str">
        <f t="shared" si="382"/>
        <v>d</v>
      </c>
      <c r="D12266" t="str">
        <f t="shared" si="383"/>
        <v>db</v>
      </c>
    </row>
    <row r="12267" spans="1:4" x14ac:dyDescent="0.25">
      <c r="A12267" t="s">
        <v>17258</v>
      </c>
      <c r="B12267" t="s">
        <v>17259</v>
      </c>
      <c r="C12267" t="str">
        <f t="shared" si="382"/>
        <v>d</v>
      </c>
      <c r="D12267" t="str">
        <f t="shared" si="383"/>
        <v>db</v>
      </c>
    </row>
    <row r="12268" spans="1:4" x14ac:dyDescent="0.25">
      <c r="A12268" t="s">
        <v>17260</v>
      </c>
      <c r="B12268" t="s">
        <v>17261</v>
      </c>
      <c r="C12268" t="str">
        <f t="shared" si="382"/>
        <v>d</v>
      </c>
      <c r="D12268" t="str">
        <f t="shared" si="383"/>
        <v>db</v>
      </c>
    </row>
    <row r="12269" spans="1:4" x14ac:dyDescent="0.25">
      <c r="A12269" t="s">
        <v>17262</v>
      </c>
      <c r="B12269" t="s">
        <v>17263</v>
      </c>
      <c r="C12269" t="str">
        <f t="shared" si="382"/>
        <v>d</v>
      </c>
      <c r="D12269" t="str">
        <f t="shared" si="383"/>
        <v>db</v>
      </c>
    </row>
    <row r="12270" spans="1:4" x14ac:dyDescent="0.25">
      <c r="A12270" t="s">
        <v>17264</v>
      </c>
      <c r="B12270" t="s">
        <v>17265</v>
      </c>
      <c r="C12270" t="str">
        <f t="shared" si="382"/>
        <v>d</v>
      </c>
      <c r="D12270" t="str">
        <f t="shared" si="383"/>
        <v>db</v>
      </c>
    </row>
    <row r="12271" spans="1:4" x14ac:dyDescent="0.25">
      <c r="A12271" t="s">
        <v>17266</v>
      </c>
      <c r="B12271" t="s">
        <v>17267</v>
      </c>
      <c r="C12271" t="str">
        <f t="shared" si="382"/>
        <v>d</v>
      </c>
      <c r="D12271" t="str">
        <f t="shared" si="383"/>
        <v>db</v>
      </c>
    </row>
    <row r="12272" spans="1:4" x14ac:dyDescent="0.25">
      <c r="A12272" t="s">
        <v>17268</v>
      </c>
      <c r="B12272" t="s">
        <v>17269</v>
      </c>
      <c r="C12272" t="str">
        <f t="shared" si="382"/>
        <v>d</v>
      </c>
      <c r="D12272" t="str">
        <f t="shared" si="383"/>
        <v>db</v>
      </c>
    </row>
    <row r="12273" spans="1:4" x14ac:dyDescent="0.25">
      <c r="A12273" t="s">
        <v>17270</v>
      </c>
      <c r="B12273" t="s">
        <v>17271</v>
      </c>
      <c r="C12273" t="str">
        <f t="shared" si="382"/>
        <v>d</v>
      </c>
      <c r="D12273" t="str">
        <f t="shared" si="383"/>
        <v>db</v>
      </c>
    </row>
    <row r="12274" spans="1:4" x14ac:dyDescent="0.25">
      <c r="A12274" t="s">
        <v>17272</v>
      </c>
      <c r="B12274" t="s">
        <v>17273</v>
      </c>
      <c r="C12274" t="str">
        <f t="shared" si="382"/>
        <v>d</v>
      </c>
      <c r="D12274" t="str">
        <f t="shared" si="383"/>
        <v>dc</v>
      </c>
    </row>
    <row r="12275" spans="1:4" x14ac:dyDescent="0.25">
      <c r="A12275" t="s">
        <v>17274</v>
      </c>
      <c r="B12275" t="s">
        <v>17275</v>
      </c>
      <c r="C12275" t="str">
        <f t="shared" si="382"/>
        <v>d</v>
      </c>
      <c r="D12275" t="str">
        <f t="shared" si="383"/>
        <v>dc</v>
      </c>
    </row>
    <row r="12276" spans="1:4" x14ac:dyDescent="0.25">
      <c r="A12276" t="s">
        <v>1735</v>
      </c>
      <c r="B12276" t="s">
        <v>17276</v>
      </c>
      <c r="C12276" t="str">
        <f t="shared" si="382"/>
        <v>d</v>
      </c>
      <c r="D12276" t="str">
        <f t="shared" si="383"/>
        <v>dc</v>
      </c>
    </row>
    <row r="12277" spans="1:4" x14ac:dyDescent="0.25">
      <c r="A12277" t="s">
        <v>17277</v>
      </c>
      <c r="B12277" t="s">
        <v>17278</v>
      </c>
      <c r="C12277" t="str">
        <f t="shared" si="382"/>
        <v>d</v>
      </c>
      <c r="D12277" t="str">
        <f t="shared" si="383"/>
        <v>dc</v>
      </c>
    </row>
    <row r="12278" spans="1:4" x14ac:dyDescent="0.25">
      <c r="A12278" t="s">
        <v>17279</v>
      </c>
      <c r="B12278" t="s">
        <v>17280</v>
      </c>
      <c r="C12278" t="str">
        <f t="shared" si="382"/>
        <v>d</v>
      </c>
      <c r="D12278" t="str">
        <f t="shared" si="383"/>
        <v>dc</v>
      </c>
    </row>
    <row r="12279" spans="1:4" x14ac:dyDescent="0.25">
      <c r="A12279" t="s">
        <v>17281</v>
      </c>
      <c r="B12279" t="s">
        <v>17282</v>
      </c>
      <c r="C12279" t="str">
        <f t="shared" si="382"/>
        <v>d</v>
      </c>
      <c r="D12279" t="str">
        <f t="shared" si="383"/>
        <v>dc</v>
      </c>
    </row>
    <row r="12280" spans="1:4" x14ac:dyDescent="0.25">
      <c r="A12280" t="s">
        <v>1764</v>
      </c>
      <c r="B12280" t="s">
        <v>17283</v>
      </c>
      <c r="C12280" t="str">
        <f t="shared" si="382"/>
        <v>d</v>
      </c>
      <c r="D12280" t="str">
        <f t="shared" si="383"/>
        <v>dd</v>
      </c>
    </row>
    <row r="12281" spans="1:4" x14ac:dyDescent="0.25">
      <c r="A12281" t="s">
        <v>17284</v>
      </c>
      <c r="B12281" t="s">
        <v>17285</v>
      </c>
      <c r="C12281" t="str">
        <f t="shared" si="382"/>
        <v>d</v>
      </c>
      <c r="D12281" t="str">
        <f t="shared" si="383"/>
        <v>dd</v>
      </c>
    </row>
    <row r="12282" spans="1:4" x14ac:dyDescent="0.25">
      <c r="A12282" t="s">
        <v>17286</v>
      </c>
      <c r="B12282" t="s">
        <v>17287</v>
      </c>
      <c r="C12282" t="str">
        <f t="shared" si="382"/>
        <v>d</v>
      </c>
      <c r="D12282" t="str">
        <f t="shared" si="383"/>
        <v>dd</v>
      </c>
    </row>
    <row r="12283" spans="1:4" x14ac:dyDescent="0.25">
      <c r="A12283" t="s">
        <v>17288</v>
      </c>
      <c r="B12283" t="s">
        <v>17289</v>
      </c>
      <c r="C12283" t="str">
        <f t="shared" si="382"/>
        <v>d</v>
      </c>
      <c r="D12283" t="str">
        <f t="shared" si="383"/>
        <v>dd</v>
      </c>
    </row>
    <row r="12284" spans="1:4" x14ac:dyDescent="0.25">
      <c r="A12284" t="s">
        <v>17288</v>
      </c>
      <c r="B12284" t="s">
        <v>17290</v>
      </c>
      <c r="C12284" t="str">
        <f t="shared" si="382"/>
        <v>d</v>
      </c>
      <c r="D12284" t="str">
        <f t="shared" si="383"/>
        <v>dd</v>
      </c>
    </row>
    <row r="12285" spans="1:4" x14ac:dyDescent="0.25">
      <c r="A12285" t="s">
        <v>17291</v>
      </c>
      <c r="B12285" t="s">
        <v>17292</v>
      </c>
      <c r="C12285" t="str">
        <f t="shared" si="382"/>
        <v>d</v>
      </c>
      <c r="D12285" t="str">
        <f t="shared" si="383"/>
        <v>dd</v>
      </c>
    </row>
    <row r="12286" spans="1:4" x14ac:dyDescent="0.25">
      <c r="A12286" t="s">
        <v>1776</v>
      </c>
      <c r="B12286" t="s">
        <v>17293</v>
      </c>
      <c r="C12286" t="str">
        <f t="shared" si="382"/>
        <v>d</v>
      </c>
      <c r="D12286" t="str">
        <f t="shared" si="383"/>
        <v>dd</v>
      </c>
    </row>
    <row r="12287" spans="1:4" x14ac:dyDescent="0.25">
      <c r="A12287" t="s">
        <v>17294</v>
      </c>
      <c r="B12287" t="s">
        <v>17295</v>
      </c>
      <c r="C12287" t="str">
        <f t="shared" si="382"/>
        <v>d</v>
      </c>
      <c r="D12287" t="str">
        <f t="shared" si="383"/>
        <v>dd</v>
      </c>
    </row>
    <row r="12288" spans="1:4" x14ac:dyDescent="0.25">
      <c r="A12288" t="s">
        <v>17296</v>
      </c>
      <c r="B12288" t="s">
        <v>17297</v>
      </c>
      <c r="C12288" t="str">
        <f t="shared" si="382"/>
        <v>d</v>
      </c>
      <c r="D12288" t="str">
        <f t="shared" si="383"/>
        <v>dd</v>
      </c>
    </row>
    <row r="12289" spans="1:4" x14ac:dyDescent="0.25">
      <c r="A12289" t="s">
        <v>1779</v>
      </c>
      <c r="B12289" t="s">
        <v>17298</v>
      </c>
      <c r="C12289" t="str">
        <f t="shared" si="382"/>
        <v>d</v>
      </c>
      <c r="D12289" t="str">
        <f t="shared" si="383"/>
        <v>dd</v>
      </c>
    </row>
    <row r="12290" spans="1:4" x14ac:dyDescent="0.25">
      <c r="A12290" t="s">
        <v>17299</v>
      </c>
      <c r="B12290" t="s">
        <v>17300</v>
      </c>
      <c r="C12290" t="str">
        <f t="shared" si="382"/>
        <v>d</v>
      </c>
      <c r="D12290" t="str">
        <f t="shared" si="383"/>
        <v>dd</v>
      </c>
    </row>
    <row r="12291" spans="1:4" x14ac:dyDescent="0.25">
      <c r="A12291" t="s">
        <v>17299</v>
      </c>
      <c r="B12291" t="s">
        <v>17301</v>
      </c>
      <c r="C12291" t="str">
        <f t="shared" ref="C12291:C12354" si="384">LEFT(A12291,1)</f>
        <v>d</v>
      </c>
      <c r="D12291" t="str">
        <f t="shared" ref="D12291:D12354" si="385">LEFT(A12291,2)</f>
        <v>dd</v>
      </c>
    </row>
    <row r="12292" spans="1:4" x14ac:dyDescent="0.25">
      <c r="A12292" t="s">
        <v>17302</v>
      </c>
      <c r="B12292" t="s">
        <v>17303</v>
      </c>
      <c r="C12292" t="str">
        <f t="shared" si="384"/>
        <v>d</v>
      </c>
      <c r="D12292" t="str">
        <f t="shared" si="385"/>
        <v>dd</v>
      </c>
    </row>
    <row r="12293" spans="1:4" x14ac:dyDescent="0.25">
      <c r="A12293" t="s">
        <v>17304</v>
      </c>
      <c r="B12293" t="s">
        <v>17289</v>
      </c>
      <c r="C12293" t="str">
        <f t="shared" si="384"/>
        <v>d</v>
      </c>
      <c r="D12293" t="str">
        <f t="shared" si="385"/>
        <v>dd</v>
      </c>
    </row>
    <row r="12294" spans="1:4" x14ac:dyDescent="0.25">
      <c r="A12294" t="s">
        <v>17304</v>
      </c>
      <c r="B12294" t="s">
        <v>17290</v>
      </c>
      <c r="C12294" t="str">
        <f t="shared" si="384"/>
        <v>d</v>
      </c>
      <c r="D12294" t="str">
        <f t="shared" si="385"/>
        <v>dd</v>
      </c>
    </row>
    <row r="12295" spans="1:4" x14ac:dyDescent="0.25">
      <c r="A12295" t="s">
        <v>17305</v>
      </c>
      <c r="B12295" t="s">
        <v>17306</v>
      </c>
      <c r="C12295" t="str">
        <f t="shared" si="384"/>
        <v>d</v>
      </c>
      <c r="D12295" t="str">
        <f t="shared" si="385"/>
        <v>dd</v>
      </c>
    </row>
    <row r="12296" spans="1:4" x14ac:dyDescent="0.25">
      <c r="A12296" t="s">
        <v>17307</v>
      </c>
      <c r="B12296" t="s">
        <v>17308</v>
      </c>
      <c r="C12296" t="str">
        <f t="shared" si="384"/>
        <v>d</v>
      </c>
      <c r="D12296" t="str">
        <f t="shared" si="385"/>
        <v>dd</v>
      </c>
    </row>
    <row r="12297" spans="1:4" x14ac:dyDescent="0.25">
      <c r="A12297" t="s">
        <v>17309</v>
      </c>
      <c r="B12297" t="s">
        <v>17310</v>
      </c>
      <c r="C12297" t="str">
        <f t="shared" si="384"/>
        <v>d</v>
      </c>
      <c r="D12297" t="str">
        <f t="shared" si="385"/>
        <v>dd</v>
      </c>
    </row>
    <row r="12298" spans="1:4" x14ac:dyDescent="0.25">
      <c r="A12298" t="s">
        <v>17311</v>
      </c>
      <c r="B12298" t="s">
        <v>17310</v>
      </c>
      <c r="C12298" t="str">
        <f t="shared" si="384"/>
        <v>d</v>
      </c>
      <c r="D12298" t="str">
        <f t="shared" si="385"/>
        <v>dd</v>
      </c>
    </row>
    <row r="12299" spans="1:4" x14ac:dyDescent="0.25">
      <c r="A12299" t="s">
        <v>1797</v>
      </c>
      <c r="B12299" t="s">
        <v>17312</v>
      </c>
      <c r="C12299" t="str">
        <f t="shared" si="384"/>
        <v>d</v>
      </c>
      <c r="D12299" t="str">
        <f t="shared" si="385"/>
        <v>de</v>
      </c>
    </row>
    <row r="12300" spans="1:4" x14ac:dyDescent="0.25">
      <c r="A12300" t="s">
        <v>1801</v>
      </c>
      <c r="B12300" t="s">
        <v>17313</v>
      </c>
      <c r="C12300" t="str">
        <f t="shared" si="384"/>
        <v>d</v>
      </c>
      <c r="D12300" t="str">
        <f t="shared" si="385"/>
        <v>de</v>
      </c>
    </row>
    <row r="12301" spans="1:4" x14ac:dyDescent="0.25">
      <c r="A12301" t="s">
        <v>17314</v>
      </c>
      <c r="B12301" t="s">
        <v>17315</v>
      </c>
      <c r="C12301" t="str">
        <f t="shared" si="384"/>
        <v>d</v>
      </c>
      <c r="D12301" t="str">
        <f t="shared" si="385"/>
        <v>de</v>
      </c>
    </row>
    <row r="12302" spans="1:4" x14ac:dyDescent="0.25">
      <c r="A12302" t="s">
        <v>17316</v>
      </c>
      <c r="B12302" t="s">
        <v>17317</v>
      </c>
      <c r="C12302" t="str">
        <f t="shared" si="384"/>
        <v>d</v>
      </c>
      <c r="D12302" t="str">
        <f t="shared" si="385"/>
        <v>de</v>
      </c>
    </row>
    <row r="12303" spans="1:4" x14ac:dyDescent="0.25">
      <c r="A12303" t="s">
        <v>17318</v>
      </c>
      <c r="B12303" t="s">
        <v>17319</v>
      </c>
      <c r="C12303" t="str">
        <f t="shared" si="384"/>
        <v>d</v>
      </c>
      <c r="D12303" t="str">
        <f t="shared" si="385"/>
        <v>de</v>
      </c>
    </row>
    <row r="12304" spans="1:4" x14ac:dyDescent="0.25">
      <c r="A12304" t="s">
        <v>1809</v>
      </c>
      <c r="B12304" t="s">
        <v>17320</v>
      </c>
      <c r="C12304" t="str">
        <f t="shared" si="384"/>
        <v>d</v>
      </c>
      <c r="D12304" t="str">
        <f t="shared" si="385"/>
        <v>de</v>
      </c>
    </row>
    <row r="12305" spans="1:4" x14ac:dyDescent="0.25">
      <c r="A12305" t="s">
        <v>17321</v>
      </c>
      <c r="B12305" t="s">
        <v>17322</v>
      </c>
      <c r="C12305" t="str">
        <f t="shared" si="384"/>
        <v>d</v>
      </c>
      <c r="D12305" t="str">
        <f t="shared" si="385"/>
        <v>de</v>
      </c>
    </row>
    <row r="12306" spans="1:4" x14ac:dyDescent="0.25">
      <c r="A12306" t="s">
        <v>17323</v>
      </c>
      <c r="B12306" t="s">
        <v>17322</v>
      </c>
      <c r="C12306" t="str">
        <f t="shared" si="384"/>
        <v>d</v>
      </c>
      <c r="D12306" t="str">
        <f t="shared" si="385"/>
        <v>de</v>
      </c>
    </row>
    <row r="12307" spans="1:4" x14ac:dyDescent="0.25">
      <c r="A12307" t="s">
        <v>17324</v>
      </c>
      <c r="B12307" t="s">
        <v>17325</v>
      </c>
      <c r="C12307" t="str">
        <f t="shared" si="384"/>
        <v>d</v>
      </c>
      <c r="D12307" t="str">
        <f t="shared" si="385"/>
        <v>de</v>
      </c>
    </row>
    <row r="12308" spans="1:4" x14ac:dyDescent="0.25">
      <c r="A12308" t="s">
        <v>17326</v>
      </c>
      <c r="B12308" t="s">
        <v>17327</v>
      </c>
      <c r="C12308" t="str">
        <f t="shared" si="384"/>
        <v>d</v>
      </c>
      <c r="D12308" t="str">
        <f t="shared" si="385"/>
        <v>de</v>
      </c>
    </row>
    <row r="12309" spans="1:4" x14ac:dyDescent="0.25">
      <c r="A12309" t="s">
        <v>17328</v>
      </c>
      <c r="B12309" t="s">
        <v>17329</v>
      </c>
      <c r="C12309" t="str">
        <f t="shared" si="384"/>
        <v>d</v>
      </c>
      <c r="D12309" t="str">
        <f t="shared" si="385"/>
        <v>de</v>
      </c>
    </row>
    <row r="12310" spans="1:4" x14ac:dyDescent="0.25">
      <c r="A12310" t="s">
        <v>1812</v>
      </c>
      <c r="B12310" t="s">
        <v>17297</v>
      </c>
      <c r="C12310" t="str">
        <f t="shared" si="384"/>
        <v>d</v>
      </c>
      <c r="D12310" t="str">
        <f t="shared" si="385"/>
        <v>de</v>
      </c>
    </row>
    <row r="12311" spans="1:4" x14ac:dyDescent="0.25">
      <c r="A12311" t="s">
        <v>17330</v>
      </c>
      <c r="B12311" t="s">
        <v>17331</v>
      </c>
      <c r="C12311" t="str">
        <f t="shared" si="384"/>
        <v>d</v>
      </c>
      <c r="D12311" t="str">
        <f t="shared" si="385"/>
        <v>de</v>
      </c>
    </row>
    <row r="12312" spans="1:4" x14ac:dyDescent="0.25">
      <c r="A12312" t="s">
        <v>17332</v>
      </c>
      <c r="B12312" t="s">
        <v>17333</v>
      </c>
      <c r="C12312" t="str">
        <f t="shared" si="384"/>
        <v>d</v>
      </c>
      <c r="D12312" t="str">
        <f t="shared" si="385"/>
        <v>de</v>
      </c>
    </row>
    <row r="12313" spans="1:4" x14ac:dyDescent="0.25">
      <c r="A12313" t="s">
        <v>1817</v>
      </c>
      <c r="B12313" t="s">
        <v>17313</v>
      </c>
      <c r="C12313" t="str">
        <f t="shared" si="384"/>
        <v>d</v>
      </c>
      <c r="D12313" t="str">
        <f t="shared" si="385"/>
        <v>de</v>
      </c>
    </row>
    <row r="12314" spans="1:4" x14ac:dyDescent="0.25">
      <c r="A12314" t="s">
        <v>17334</v>
      </c>
      <c r="B12314" t="s">
        <v>17335</v>
      </c>
      <c r="C12314" t="str">
        <f t="shared" si="384"/>
        <v>d</v>
      </c>
      <c r="D12314" t="str">
        <f t="shared" si="385"/>
        <v>de</v>
      </c>
    </row>
    <row r="12315" spans="1:4" x14ac:dyDescent="0.25">
      <c r="A12315" t="s">
        <v>1821</v>
      </c>
      <c r="B12315" t="s">
        <v>17336</v>
      </c>
      <c r="C12315" t="str">
        <f t="shared" si="384"/>
        <v>d</v>
      </c>
      <c r="D12315" t="str">
        <f t="shared" si="385"/>
        <v>de</v>
      </c>
    </row>
    <row r="12316" spans="1:4" x14ac:dyDescent="0.25">
      <c r="A12316" t="s">
        <v>1825</v>
      </c>
      <c r="B12316" t="s">
        <v>17337</v>
      </c>
      <c r="C12316" t="str">
        <f t="shared" si="384"/>
        <v>d</v>
      </c>
      <c r="D12316" t="str">
        <f t="shared" si="385"/>
        <v>de</v>
      </c>
    </row>
    <row r="12317" spans="1:4" x14ac:dyDescent="0.25">
      <c r="A12317" t="s">
        <v>17338</v>
      </c>
      <c r="B12317" t="s">
        <v>17339</v>
      </c>
      <c r="C12317" t="str">
        <f t="shared" si="384"/>
        <v>d</v>
      </c>
      <c r="D12317" t="str">
        <f t="shared" si="385"/>
        <v>de</v>
      </c>
    </row>
    <row r="12318" spans="1:4" x14ac:dyDescent="0.25">
      <c r="A12318" t="s">
        <v>17340</v>
      </c>
      <c r="B12318" t="s">
        <v>17341</v>
      </c>
      <c r="C12318" t="str">
        <f t="shared" si="384"/>
        <v>d</v>
      </c>
      <c r="D12318" t="str">
        <f t="shared" si="385"/>
        <v>de</v>
      </c>
    </row>
    <row r="12319" spans="1:4" x14ac:dyDescent="0.25">
      <c r="A12319" t="s">
        <v>17340</v>
      </c>
      <c r="B12319" t="s">
        <v>17342</v>
      </c>
      <c r="C12319" t="str">
        <f t="shared" si="384"/>
        <v>d</v>
      </c>
      <c r="D12319" t="str">
        <f t="shared" si="385"/>
        <v>de</v>
      </c>
    </row>
    <row r="12320" spans="1:4" x14ac:dyDescent="0.25">
      <c r="A12320" t="s">
        <v>17343</v>
      </c>
      <c r="B12320" t="s">
        <v>17342</v>
      </c>
      <c r="C12320" t="str">
        <f t="shared" si="384"/>
        <v>d</v>
      </c>
      <c r="D12320" t="str">
        <f t="shared" si="385"/>
        <v>de</v>
      </c>
    </row>
    <row r="12321" spans="1:4" x14ac:dyDescent="0.25">
      <c r="A12321" t="s">
        <v>17344</v>
      </c>
      <c r="B12321" t="s">
        <v>17345</v>
      </c>
      <c r="C12321" t="str">
        <f t="shared" si="384"/>
        <v>d</v>
      </c>
      <c r="D12321" t="str">
        <f t="shared" si="385"/>
        <v>df</v>
      </c>
    </row>
    <row r="12322" spans="1:4" x14ac:dyDescent="0.25">
      <c r="A12322" t="s">
        <v>17346</v>
      </c>
      <c r="B12322" t="s">
        <v>17347</v>
      </c>
      <c r="C12322" t="str">
        <f t="shared" si="384"/>
        <v>d</v>
      </c>
      <c r="D12322" t="str">
        <f t="shared" si="385"/>
        <v>df</v>
      </c>
    </row>
    <row r="12323" spans="1:4" x14ac:dyDescent="0.25">
      <c r="A12323" t="s">
        <v>17348</v>
      </c>
      <c r="B12323" t="s">
        <v>17349</v>
      </c>
      <c r="C12323" t="str">
        <f t="shared" si="384"/>
        <v>d</v>
      </c>
      <c r="D12323" t="str">
        <f t="shared" si="385"/>
        <v>df</v>
      </c>
    </row>
    <row r="12324" spans="1:4" x14ac:dyDescent="0.25">
      <c r="A12324" t="s">
        <v>17350</v>
      </c>
      <c r="B12324" t="s">
        <v>17351</v>
      </c>
      <c r="C12324" t="str">
        <f t="shared" si="384"/>
        <v>d</v>
      </c>
      <c r="D12324" t="str">
        <f t="shared" si="385"/>
        <v>df</v>
      </c>
    </row>
    <row r="12325" spans="1:4" x14ac:dyDescent="0.25">
      <c r="A12325" t="s">
        <v>17352</v>
      </c>
      <c r="B12325" t="s">
        <v>17353</v>
      </c>
      <c r="C12325" t="str">
        <f t="shared" si="384"/>
        <v>d</v>
      </c>
      <c r="D12325" t="str">
        <f t="shared" si="385"/>
        <v>df</v>
      </c>
    </row>
    <row r="12326" spans="1:4" x14ac:dyDescent="0.25">
      <c r="A12326" t="s">
        <v>17352</v>
      </c>
      <c r="B12326" t="s">
        <v>17354</v>
      </c>
      <c r="C12326" t="str">
        <f t="shared" si="384"/>
        <v>d</v>
      </c>
      <c r="D12326" t="str">
        <f t="shared" si="385"/>
        <v>df</v>
      </c>
    </row>
    <row r="12327" spans="1:4" x14ac:dyDescent="0.25">
      <c r="A12327" t="s">
        <v>17355</v>
      </c>
      <c r="B12327" t="s">
        <v>17356</v>
      </c>
      <c r="C12327" t="str">
        <f t="shared" si="384"/>
        <v>d</v>
      </c>
      <c r="D12327" t="str">
        <f t="shared" si="385"/>
        <v>df</v>
      </c>
    </row>
    <row r="12328" spans="1:4" x14ac:dyDescent="0.25">
      <c r="A12328" t="s">
        <v>17357</v>
      </c>
      <c r="B12328" t="s">
        <v>17358</v>
      </c>
      <c r="C12328" t="str">
        <f t="shared" si="384"/>
        <v>d</v>
      </c>
      <c r="D12328" t="str">
        <f t="shared" si="385"/>
        <v>df</v>
      </c>
    </row>
    <row r="12329" spans="1:4" x14ac:dyDescent="0.25">
      <c r="A12329" t="s">
        <v>1840</v>
      </c>
      <c r="B12329" t="s">
        <v>17359</v>
      </c>
      <c r="C12329" t="str">
        <f t="shared" si="384"/>
        <v>d</v>
      </c>
      <c r="D12329" t="str">
        <f t="shared" si="385"/>
        <v>df</v>
      </c>
    </row>
    <row r="12330" spans="1:4" x14ac:dyDescent="0.25">
      <c r="A12330" t="s">
        <v>1842</v>
      </c>
      <c r="B12330" t="s">
        <v>17276</v>
      </c>
      <c r="C12330" t="str">
        <f t="shared" si="384"/>
        <v>d</v>
      </c>
      <c r="D12330" t="str">
        <f t="shared" si="385"/>
        <v>df</v>
      </c>
    </row>
    <row r="12331" spans="1:4" x14ac:dyDescent="0.25">
      <c r="A12331" t="s">
        <v>17360</v>
      </c>
      <c r="B12331" t="s">
        <v>17361</v>
      </c>
      <c r="C12331" t="str">
        <f t="shared" si="384"/>
        <v>d</v>
      </c>
      <c r="D12331" t="str">
        <f t="shared" si="385"/>
        <v>df</v>
      </c>
    </row>
    <row r="12332" spans="1:4" x14ac:dyDescent="0.25">
      <c r="A12332" t="s">
        <v>17362</v>
      </c>
      <c r="B12332" t="s">
        <v>17363</v>
      </c>
      <c r="C12332" t="str">
        <f t="shared" si="384"/>
        <v>d</v>
      </c>
      <c r="D12332" t="str">
        <f t="shared" si="385"/>
        <v>df</v>
      </c>
    </row>
    <row r="12333" spans="1:4" x14ac:dyDescent="0.25">
      <c r="A12333" t="s">
        <v>17364</v>
      </c>
      <c r="B12333" t="s">
        <v>17365</v>
      </c>
      <c r="C12333" t="str">
        <f t="shared" si="384"/>
        <v>d</v>
      </c>
      <c r="D12333" t="str">
        <f t="shared" si="385"/>
        <v>df</v>
      </c>
    </row>
    <row r="12334" spans="1:4" x14ac:dyDescent="0.25">
      <c r="A12334" t="s">
        <v>1852</v>
      </c>
      <c r="B12334" t="s">
        <v>17366</v>
      </c>
      <c r="C12334" t="str">
        <f t="shared" si="384"/>
        <v>d</v>
      </c>
      <c r="D12334" t="str">
        <f t="shared" si="385"/>
        <v>dg</v>
      </c>
    </row>
    <row r="12335" spans="1:4" x14ac:dyDescent="0.25">
      <c r="A12335" t="s">
        <v>1853</v>
      </c>
      <c r="B12335" t="s">
        <v>17367</v>
      </c>
      <c r="C12335" t="str">
        <f t="shared" si="384"/>
        <v>d</v>
      </c>
      <c r="D12335" t="str">
        <f t="shared" si="385"/>
        <v>dg</v>
      </c>
    </row>
    <row r="12336" spans="1:4" x14ac:dyDescent="0.25">
      <c r="A12336" t="s">
        <v>17368</v>
      </c>
      <c r="B12336" t="s">
        <v>17369</v>
      </c>
      <c r="C12336" t="str">
        <f t="shared" si="384"/>
        <v>d</v>
      </c>
      <c r="D12336" t="str">
        <f t="shared" si="385"/>
        <v>dg</v>
      </c>
    </row>
    <row r="12337" spans="1:4" x14ac:dyDescent="0.25">
      <c r="A12337" t="s">
        <v>1855</v>
      </c>
      <c r="B12337" t="s">
        <v>17370</v>
      </c>
      <c r="C12337" t="str">
        <f t="shared" si="384"/>
        <v>d</v>
      </c>
      <c r="D12337" t="str">
        <f t="shared" si="385"/>
        <v>dg</v>
      </c>
    </row>
    <row r="12338" spans="1:4" x14ac:dyDescent="0.25">
      <c r="A12338" t="s">
        <v>1855</v>
      </c>
      <c r="B12338" t="s">
        <v>17371</v>
      </c>
      <c r="C12338" t="str">
        <f t="shared" si="384"/>
        <v>d</v>
      </c>
      <c r="D12338" t="str">
        <f t="shared" si="385"/>
        <v>dg</v>
      </c>
    </row>
    <row r="12339" spans="1:4" x14ac:dyDescent="0.25">
      <c r="A12339" t="s">
        <v>17372</v>
      </c>
      <c r="B12339" t="s">
        <v>17373</v>
      </c>
      <c r="C12339" t="str">
        <f t="shared" si="384"/>
        <v>d</v>
      </c>
      <c r="D12339" t="str">
        <f t="shared" si="385"/>
        <v>dg</v>
      </c>
    </row>
    <row r="12340" spans="1:4" x14ac:dyDescent="0.25">
      <c r="A12340" t="s">
        <v>17374</v>
      </c>
      <c r="B12340" t="s">
        <v>17375</v>
      </c>
      <c r="C12340" t="str">
        <f t="shared" si="384"/>
        <v>d</v>
      </c>
      <c r="D12340" t="str">
        <f t="shared" si="385"/>
        <v>dg</v>
      </c>
    </row>
    <row r="12341" spans="1:4" x14ac:dyDescent="0.25">
      <c r="A12341" t="s">
        <v>17374</v>
      </c>
      <c r="B12341" t="s">
        <v>17376</v>
      </c>
      <c r="C12341" t="str">
        <f t="shared" si="384"/>
        <v>d</v>
      </c>
      <c r="D12341" t="str">
        <f t="shared" si="385"/>
        <v>dg</v>
      </c>
    </row>
    <row r="12342" spans="1:4" x14ac:dyDescent="0.25">
      <c r="A12342" t="s">
        <v>1857</v>
      </c>
      <c r="B12342" t="s">
        <v>17377</v>
      </c>
      <c r="C12342" t="str">
        <f t="shared" si="384"/>
        <v>d</v>
      </c>
      <c r="D12342" t="str">
        <f t="shared" si="385"/>
        <v>dh</v>
      </c>
    </row>
    <row r="12343" spans="1:4" x14ac:dyDescent="0.25">
      <c r="A12343" t="s">
        <v>17378</v>
      </c>
      <c r="B12343" t="s">
        <v>17377</v>
      </c>
      <c r="C12343" t="str">
        <f t="shared" si="384"/>
        <v>d</v>
      </c>
      <c r="D12343" t="str">
        <f t="shared" si="385"/>
        <v>dh</v>
      </c>
    </row>
    <row r="12344" spans="1:4" x14ac:dyDescent="0.25">
      <c r="A12344" t="s">
        <v>1861</v>
      </c>
      <c r="B12344" t="s">
        <v>17379</v>
      </c>
      <c r="C12344" t="str">
        <f t="shared" si="384"/>
        <v>d</v>
      </c>
      <c r="D12344" t="str">
        <f t="shared" si="385"/>
        <v>dh</v>
      </c>
    </row>
    <row r="12345" spans="1:4" x14ac:dyDescent="0.25">
      <c r="A12345" t="s">
        <v>17380</v>
      </c>
      <c r="B12345" t="s">
        <v>17381</v>
      </c>
      <c r="C12345" t="str">
        <f t="shared" si="384"/>
        <v>d</v>
      </c>
      <c r="D12345" t="str">
        <f t="shared" si="385"/>
        <v>di</v>
      </c>
    </row>
    <row r="12346" spans="1:4" x14ac:dyDescent="0.25">
      <c r="A12346" t="s">
        <v>17382</v>
      </c>
      <c r="B12346" t="s">
        <v>17383</v>
      </c>
      <c r="C12346" t="str">
        <f t="shared" si="384"/>
        <v>d</v>
      </c>
      <c r="D12346" t="str">
        <f t="shared" si="385"/>
        <v>di</v>
      </c>
    </row>
    <row r="12347" spans="1:4" x14ac:dyDescent="0.25">
      <c r="A12347" t="s">
        <v>17384</v>
      </c>
      <c r="B12347" t="s">
        <v>17241</v>
      </c>
      <c r="C12347" t="str">
        <f t="shared" si="384"/>
        <v>d</v>
      </c>
      <c r="D12347" t="str">
        <f t="shared" si="385"/>
        <v>di</v>
      </c>
    </row>
    <row r="12348" spans="1:4" x14ac:dyDescent="0.25">
      <c r="A12348" t="s">
        <v>1864</v>
      </c>
      <c r="B12348" t="s">
        <v>17385</v>
      </c>
      <c r="C12348" t="str">
        <f t="shared" si="384"/>
        <v>d</v>
      </c>
      <c r="D12348" t="str">
        <f t="shared" si="385"/>
        <v>di</v>
      </c>
    </row>
    <row r="12349" spans="1:4" x14ac:dyDescent="0.25">
      <c r="A12349" t="s">
        <v>1864</v>
      </c>
      <c r="B12349" t="s">
        <v>17386</v>
      </c>
      <c r="C12349" t="str">
        <f t="shared" si="384"/>
        <v>d</v>
      </c>
      <c r="D12349" t="str">
        <f t="shared" si="385"/>
        <v>di</v>
      </c>
    </row>
    <row r="12350" spans="1:4" x14ac:dyDescent="0.25">
      <c r="A12350" t="s">
        <v>17387</v>
      </c>
      <c r="B12350" t="s">
        <v>17388</v>
      </c>
      <c r="C12350" t="str">
        <f t="shared" si="384"/>
        <v>d</v>
      </c>
      <c r="D12350" t="str">
        <f t="shared" si="385"/>
        <v>di</v>
      </c>
    </row>
    <row r="12351" spans="1:4" x14ac:dyDescent="0.25">
      <c r="A12351" t="s">
        <v>17389</v>
      </c>
      <c r="B12351" t="s">
        <v>17390</v>
      </c>
      <c r="C12351" t="str">
        <f t="shared" si="384"/>
        <v>d</v>
      </c>
      <c r="D12351" t="str">
        <f t="shared" si="385"/>
        <v>dj</v>
      </c>
    </row>
    <row r="12352" spans="1:4" x14ac:dyDescent="0.25">
      <c r="A12352" t="s">
        <v>17391</v>
      </c>
      <c r="B12352" t="s">
        <v>17392</v>
      </c>
      <c r="C12352" t="str">
        <f t="shared" si="384"/>
        <v>d</v>
      </c>
      <c r="D12352" t="str">
        <f t="shared" si="385"/>
        <v>dj</v>
      </c>
    </row>
    <row r="12353" spans="1:4" x14ac:dyDescent="0.25">
      <c r="A12353" t="s">
        <v>17393</v>
      </c>
      <c r="B12353" t="s">
        <v>17392</v>
      </c>
      <c r="C12353" t="str">
        <f t="shared" si="384"/>
        <v>d</v>
      </c>
      <c r="D12353" t="str">
        <f t="shared" si="385"/>
        <v>dj</v>
      </c>
    </row>
    <row r="12354" spans="1:4" x14ac:dyDescent="0.25">
      <c r="A12354" t="s">
        <v>1875</v>
      </c>
      <c r="B12354" t="s">
        <v>17394</v>
      </c>
      <c r="C12354" t="str">
        <f t="shared" si="384"/>
        <v>d</v>
      </c>
      <c r="D12354" t="str">
        <f t="shared" si="385"/>
        <v>dj</v>
      </c>
    </row>
    <row r="12355" spans="1:4" x14ac:dyDescent="0.25">
      <c r="A12355" t="s">
        <v>17395</v>
      </c>
      <c r="B12355" t="s">
        <v>17396</v>
      </c>
      <c r="C12355" t="str">
        <f t="shared" ref="C12355:C12418" si="386">LEFT(A12355,1)</f>
        <v>d</v>
      </c>
      <c r="D12355" t="str">
        <f t="shared" ref="D12355:D12418" si="387">LEFT(A12355,2)</f>
        <v>dj</v>
      </c>
    </row>
    <row r="12356" spans="1:4" x14ac:dyDescent="0.25">
      <c r="A12356" t="s">
        <v>17397</v>
      </c>
      <c r="B12356" t="s">
        <v>17398</v>
      </c>
      <c r="C12356" t="str">
        <f t="shared" si="386"/>
        <v>d</v>
      </c>
      <c r="D12356" t="str">
        <f t="shared" si="387"/>
        <v>dj</v>
      </c>
    </row>
    <row r="12357" spans="1:4" x14ac:dyDescent="0.25">
      <c r="A12357" t="s">
        <v>17399</v>
      </c>
      <c r="B12357" t="s">
        <v>17400</v>
      </c>
      <c r="C12357" t="str">
        <f t="shared" si="386"/>
        <v>d</v>
      </c>
      <c r="D12357" t="str">
        <f t="shared" si="387"/>
        <v>dj</v>
      </c>
    </row>
    <row r="12358" spans="1:4" x14ac:dyDescent="0.25">
      <c r="A12358" t="s">
        <v>17401</v>
      </c>
      <c r="B12358" t="s">
        <v>17282</v>
      </c>
      <c r="C12358" t="str">
        <f t="shared" si="386"/>
        <v>d</v>
      </c>
      <c r="D12358" t="str">
        <f t="shared" si="387"/>
        <v>dj</v>
      </c>
    </row>
    <row r="12359" spans="1:4" x14ac:dyDescent="0.25">
      <c r="A12359" t="s">
        <v>17402</v>
      </c>
      <c r="B12359" t="s">
        <v>17280</v>
      </c>
      <c r="C12359" t="str">
        <f t="shared" si="386"/>
        <v>d</v>
      </c>
      <c r="D12359" t="str">
        <f t="shared" si="387"/>
        <v>dj</v>
      </c>
    </row>
    <row r="12360" spans="1:4" x14ac:dyDescent="0.25">
      <c r="A12360" t="s">
        <v>17403</v>
      </c>
      <c r="B12360" t="s">
        <v>17390</v>
      </c>
      <c r="C12360" t="str">
        <f t="shared" si="386"/>
        <v>d</v>
      </c>
      <c r="D12360" t="str">
        <f t="shared" si="387"/>
        <v>dj</v>
      </c>
    </row>
    <row r="12361" spans="1:4" x14ac:dyDescent="0.25">
      <c r="A12361" t="s">
        <v>17404</v>
      </c>
      <c r="B12361" t="s">
        <v>17405</v>
      </c>
      <c r="C12361" t="str">
        <f t="shared" si="386"/>
        <v>d</v>
      </c>
      <c r="D12361" t="str">
        <f t="shared" si="387"/>
        <v>dk</v>
      </c>
    </row>
    <row r="12362" spans="1:4" x14ac:dyDescent="0.25">
      <c r="A12362" t="s">
        <v>1892</v>
      </c>
      <c r="B12362" t="s">
        <v>17392</v>
      </c>
      <c r="C12362" t="str">
        <f t="shared" si="386"/>
        <v>d</v>
      </c>
      <c r="D12362" t="str">
        <f t="shared" si="387"/>
        <v>dk</v>
      </c>
    </row>
    <row r="12363" spans="1:4" x14ac:dyDescent="0.25">
      <c r="A12363" t="s">
        <v>17406</v>
      </c>
      <c r="B12363" t="s">
        <v>17407</v>
      </c>
      <c r="C12363" t="str">
        <f t="shared" si="386"/>
        <v>d</v>
      </c>
      <c r="D12363" t="str">
        <f t="shared" si="387"/>
        <v>dk</v>
      </c>
    </row>
    <row r="12364" spans="1:4" x14ac:dyDescent="0.25">
      <c r="A12364" t="s">
        <v>1896</v>
      </c>
      <c r="B12364" t="s">
        <v>17405</v>
      </c>
      <c r="C12364" t="str">
        <f t="shared" si="386"/>
        <v>d</v>
      </c>
      <c r="D12364" t="str">
        <f t="shared" si="387"/>
        <v>dk</v>
      </c>
    </row>
    <row r="12365" spans="1:4" x14ac:dyDescent="0.25">
      <c r="A12365" t="s">
        <v>17408</v>
      </c>
      <c r="B12365" t="s">
        <v>17405</v>
      </c>
      <c r="C12365" t="str">
        <f t="shared" si="386"/>
        <v>d</v>
      </c>
      <c r="D12365" t="str">
        <f t="shared" si="387"/>
        <v>dk</v>
      </c>
    </row>
    <row r="12366" spans="1:4" x14ac:dyDescent="0.25">
      <c r="A12366" t="s">
        <v>17409</v>
      </c>
      <c r="B12366" t="s">
        <v>17410</v>
      </c>
      <c r="C12366" t="str">
        <f t="shared" si="386"/>
        <v>d</v>
      </c>
      <c r="D12366" t="str">
        <f t="shared" si="387"/>
        <v>dl</v>
      </c>
    </row>
    <row r="12367" spans="1:4" x14ac:dyDescent="0.25">
      <c r="A12367" t="s">
        <v>17411</v>
      </c>
      <c r="B12367" t="s">
        <v>17412</v>
      </c>
      <c r="C12367" t="str">
        <f t="shared" si="386"/>
        <v>d</v>
      </c>
      <c r="D12367" t="str">
        <f t="shared" si="387"/>
        <v>dl</v>
      </c>
    </row>
    <row r="12368" spans="1:4" x14ac:dyDescent="0.25">
      <c r="A12368" t="s">
        <v>17413</v>
      </c>
      <c r="B12368" t="s">
        <v>17414</v>
      </c>
      <c r="C12368" t="str">
        <f t="shared" si="386"/>
        <v>d</v>
      </c>
      <c r="D12368" t="str">
        <f t="shared" si="387"/>
        <v>dl</v>
      </c>
    </row>
    <row r="12369" spans="1:4" x14ac:dyDescent="0.25">
      <c r="A12369" t="s">
        <v>17415</v>
      </c>
      <c r="B12369" t="s">
        <v>17416</v>
      </c>
      <c r="C12369" t="str">
        <f t="shared" si="386"/>
        <v>d</v>
      </c>
      <c r="D12369" t="str">
        <f t="shared" si="387"/>
        <v>dl</v>
      </c>
    </row>
    <row r="12370" spans="1:4" x14ac:dyDescent="0.25">
      <c r="A12370" t="s">
        <v>17417</v>
      </c>
      <c r="B12370" t="s">
        <v>17414</v>
      </c>
      <c r="C12370" t="str">
        <f t="shared" si="386"/>
        <v>d</v>
      </c>
      <c r="D12370" t="str">
        <f t="shared" si="387"/>
        <v>dl</v>
      </c>
    </row>
    <row r="12371" spans="1:4" x14ac:dyDescent="0.25">
      <c r="A12371" t="s">
        <v>17418</v>
      </c>
      <c r="B12371" t="s">
        <v>17419</v>
      </c>
      <c r="C12371" t="str">
        <f t="shared" si="386"/>
        <v>d</v>
      </c>
      <c r="D12371" t="str">
        <f t="shared" si="387"/>
        <v>dl</v>
      </c>
    </row>
    <row r="12372" spans="1:4" x14ac:dyDescent="0.25">
      <c r="A12372" t="s">
        <v>1916</v>
      </c>
      <c r="B12372" t="s">
        <v>17369</v>
      </c>
      <c r="C12372" t="str">
        <f t="shared" si="386"/>
        <v>d</v>
      </c>
      <c r="D12372" t="str">
        <f t="shared" si="387"/>
        <v>dl</v>
      </c>
    </row>
    <row r="12373" spans="1:4" x14ac:dyDescent="0.25">
      <c r="A12373" t="s">
        <v>17420</v>
      </c>
      <c r="B12373" t="s">
        <v>17414</v>
      </c>
      <c r="C12373" t="str">
        <f t="shared" si="386"/>
        <v>d</v>
      </c>
      <c r="D12373" t="str">
        <f t="shared" si="387"/>
        <v>dl</v>
      </c>
    </row>
    <row r="12374" spans="1:4" x14ac:dyDescent="0.25">
      <c r="A12374" t="s">
        <v>17421</v>
      </c>
      <c r="B12374" t="s">
        <v>17416</v>
      </c>
      <c r="C12374" t="str">
        <f t="shared" si="386"/>
        <v>d</v>
      </c>
      <c r="D12374" t="str">
        <f t="shared" si="387"/>
        <v>dl</v>
      </c>
    </row>
    <row r="12375" spans="1:4" x14ac:dyDescent="0.25">
      <c r="A12375" t="s">
        <v>17422</v>
      </c>
      <c r="B12375" t="s">
        <v>17423</v>
      </c>
      <c r="C12375" t="str">
        <f t="shared" si="386"/>
        <v>d</v>
      </c>
      <c r="D12375" t="str">
        <f t="shared" si="387"/>
        <v>dl</v>
      </c>
    </row>
    <row r="12376" spans="1:4" x14ac:dyDescent="0.25">
      <c r="A12376" t="s">
        <v>17424</v>
      </c>
      <c r="B12376" t="s">
        <v>17425</v>
      </c>
      <c r="C12376" t="str">
        <f t="shared" si="386"/>
        <v>d</v>
      </c>
      <c r="D12376" t="str">
        <f t="shared" si="387"/>
        <v>dl</v>
      </c>
    </row>
    <row r="12377" spans="1:4" x14ac:dyDescent="0.25">
      <c r="A12377" t="s">
        <v>17426</v>
      </c>
      <c r="B12377" t="s">
        <v>17369</v>
      </c>
      <c r="C12377" t="str">
        <f t="shared" si="386"/>
        <v>d</v>
      </c>
      <c r="D12377" t="str">
        <f t="shared" si="387"/>
        <v>dl</v>
      </c>
    </row>
    <row r="12378" spans="1:4" x14ac:dyDescent="0.25">
      <c r="A12378" t="s">
        <v>17427</v>
      </c>
      <c r="B12378" t="s">
        <v>17428</v>
      </c>
      <c r="C12378" t="str">
        <f t="shared" si="386"/>
        <v>d</v>
      </c>
      <c r="D12378" t="str">
        <f t="shared" si="387"/>
        <v>dl</v>
      </c>
    </row>
    <row r="12379" spans="1:4" x14ac:dyDescent="0.25">
      <c r="A12379" t="s">
        <v>17429</v>
      </c>
      <c r="B12379" t="s">
        <v>17245</v>
      </c>
      <c r="C12379" t="str">
        <f t="shared" si="386"/>
        <v>d</v>
      </c>
      <c r="D12379" t="str">
        <f t="shared" si="387"/>
        <v>dl</v>
      </c>
    </row>
    <row r="12380" spans="1:4" x14ac:dyDescent="0.25">
      <c r="A12380" t="s">
        <v>17430</v>
      </c>
      <c r="B12380" t="s">
        <v>17431</v>
      </c>
      <c r="C12380" t="str">
        <f t="shared" si="386"/>
        <v>d</v>
      </c>
      <c r="D12380" t="str">
        <f t="shared" si="387"/>
        <v>dl</v>
      </c>
    </row>
    <row r="12381" spans="1:4" x14ac:dyDescent="0.25">
      <c r="A12381" t="s">
        <v>17432</v>
      </c>
      <c r="B12381" t="s">
        <v>17416</v>
      </c>
      <c r="C12381" t="str">
        <f t="shared" si="386"/>
        <v>d</v>
      </c>
      <c r="D12381" t="str">
        <f t="shared" si="387"/>
        <v>dl</v>
      </c>
    </row>
    <row r="12382" spans="1:4" x14ac:dyDescent="0.25">
      <c r="A12382" t="s">
        <v>17433</v>
      </c>
      <c r="B12382" t="s">
        <v>17434</v>
      </c>
      <c r="C12382" t="str">
        <f t="shared" si="386"/>
        <v>d</v>
      </c>
      <c r="D12382" t="str">
        <f t="shared" si="387"/>
        <v>dm</v>
      </c>
    </row>
    <row r="12383" spans="1:4" x14ac:dyDescent="0.25">
      <c r="A12383" t="s">
        <v>17435</v>
      </c>
      <c r="B12383" t="s">
        <v>17436</v>
      </c>
      <c r="C12383" t="str">
        <f t="shared" si="386"/>
        <v>d</v>
      </c>
      <c r="D12383" t="str">
        <f t="shared" si="387"/>
        <v>dm</v>
      </c>
    </row>
    <row r="12384" spans="1:4" x14ac:dyDescent="0.25">
      <c r="A12384" t="s">
        <v>17437</v>
      </c>
      <c r="B12384" t="s">
        <v>17436</v>
      </c>
      <c r="C12384" t="str">
        <f t="shared" si="386"/>
        <v>d</v>
      </c>
      <c r="D12384" t="str">
        <f t="shared" si="387"/>
        <v>dm</v>
      </c>
    </row>
    <row r="12385" spans="1:4" x14ac:dyDescent="0.25">
      <c r="A12385" t="s">
        <v>1932</v>
      </c>
      <c r="B12385" t="s">
        <v>17438</v>
      </c>
      <c r="C12385" t="str">
        <f t="shared" si="386"/>
        <v>d</v>
      </c>
      <c r="D12385" t="str">
        <f t="shared" si="387"/>
        <v>dm</v>
      </c>
    </row>
    <row r="12386" spans="1:4" x14ac:dyDescent="0.25">
      <c r="A12386" t="s">
        <v>17439</v>
      </c>
      <c r="B12386" t="s">
        <v>17440</v>
      </c>
      <c r="C12386" t="str">
        <f t="shared" si="386"/>
        <v>d</v>
      </c>
      <c r="D12386" t="str">
        <f t="shared" si="387"/>
        <v>dm</v>
      </c>
    </row>
    <row r="12387" spans="1:4" x14ac:dyDescent="0.25">
      <c r="A12387" t="s">
        <v>17441</v>
      </c>
      <c r="B12387" t="s">
        <v>17442</v>
      </c>
      <c r="C12387" t="str">
        <f t="shared" si="386"/>
        <v>d</v>
      </c>
      <c r="D12387" t="str">
        <f t="shared" si="387"/>
        <v>dm</v>
      </c>
    </row>
    <row r="12388" spans="1:4" x14ac:dyDescent="0.25">
      <c r="A12388" t="s">
        <v>17443</v>
      </c>
      <c r="B12388" t="s">
        <v>17444</v>
      </c>
      <c r="C12388" t="str">
        <f t="shared" si="386"/>
        <v>d</v>
      </c>
      <c r="D12388" t="str">
        <f t="shared" si="387"/>
        <v>dm</v>
      </c>
    </row>
    <row r="12389" spans="1:4" x14ac:dyDescent="0.25">
      <c r="A12389" t="s">
        <v>17445</v>
      </c>
      <c r="B12389" t="s">
        <v>17446</v>
      </c>
      <c r="C12389" t="str">
        <f t="shared" si="386"/>
        <v>d</v>
      </c>
      <c r="D12389" t="str">
        <f t="shared" si="387"/>
        <v>dm</v>
      </c>
    </row>
    <row r="12390" spans="1:4" x14ac:dyDescent="0.25">
      <c r="A12390" t="s">
        <v>17447</v>
      </c>
      <c r="B12390" t="s">
        <v>17448</v>
      </c>
      <c r="C12390" t="str">
        <f t="shared" si="386"/>
        <v>d</v>
      </c>
      <c r="D12390" t="str">
        <f t="shared" si="387"/>
        <v>dm</v>
      </c>
    </row>
    <row r="12391" spans="1:4" x14ac:dyDescent="0.25">
      <c r="A12391" t="s">
        <v>17449</v>
      </c>
      <c r="B12391" t="s">
        <v>17450</v>
      </c>
      <c r="C12391" t="str">
        <f t="shared" si="386"/>
        <v>d</v>
      </c>
      <c r="D12391" t="str">
        <f t="shared" si="387"/>
        <v>dm</v>
      </c>
    </row>
    <row r="12392" spans="1:4" x14ac:dyDescent="0.25">
      <c r="A12392" t="s">
        <v>17451</v>
      </c>
      <c r="B12392" t="s">
        <v>17452</v>
      </c>
      <c r="C12392" t="str">
        <f t="shared" si="386"/>
        <v>d</v>
      </c>
      <c r="D12392" t="str">
        <f t="shared" si="387"/>
        <v>dn</v>
      </c>
    </row>
    <row r="12393" spans="1:4" x14ac:dyDescent="0.25">
      <c r="A12393" t="s">
        <v>17451</v>
      </c>
      <c r="B12393" t="s">
        <v>17243</v>
      </c>
      <c r="C12393" t="str">
        <f t="shared" si="386"/>
        <v>d</v>
      </c>
      <c r="D12393" t="str">
        <f t="shared" si="387"/>
        <v>dn</v>
      </c>
    </row>
    <row r="12394" spans="1:4" x14ac:dyDescent="0.25">
      <c r="A12394" t="s">
        <v>17451</v>
      </c>
      <c r="B12394" t="s">
        <v>17453</v>
      </c>
      <c r="C12394" t="str">
        <f t="shared" si="386"/>
        <v>d</v>
      </c>
      <c r="D12394" t="str">
        <f t="shared" si="387"/>
        <v>dn</v>
      </c>
    </row>
    <row r="12395" spans="1:4" x14ac:dyDescent="0.25">
      <c r="A12395" t="s">
        <v>17454</v>
      </c>
      <c r="B12395" t="s">
        <v>17455</v>
      </c>
      <c r="C12395" t="str">
        <f t="shared" si="386"/>
        <v>d</v>
      </c>
      <c r="D12395" t="str">
        <f t="shared" si="387"/>
        <v>dn</v>
      </c>
    </row>
    <row r="12396" spans="1:4" x14ac:dyDescent="0.25">
      <c r="A12396" t="s">
        <v>17456</v>
      </c>
      <c r="B12396" t="s">
        <v>17446</v>
      </c>
      <c r="C12396" t="str">
        <f t="shared" si="386"/>
        <v>d</v>
      </c>
      <c r="D12396" t="str">
        <f t="shared" si="387"/>
        <v>dn</v>
      </c>
    </row>
    <row r="12397" spans="1:4" x14ac:dyDescent="0.25">
      <c r="A12397" t="s">
        <v>1948</v>
      </c>
      <c r="B12397" t="s">
        <v>17457</v>
      </c>
      <c r="C12397" t="str">
        <f t="shared" si="386"/>
        <v>d</v>
      </c>
      <c r="D12397" t="str">
        <f t="shared" si="387"/>
        <v>dn</v>
      </c>
    </row>
    <row r="12398" spans="1:4" x14ac:dyDescent="0.25">
      <c r="A12398" t="s">
        <v>17458</v>
      </c>
      <c r="B12398" t="s">
        <v>17453</v>
      </c>
      <c r="C12398" t="str">
        <f t="shared" si="386"/>
        <v>d</v>
      </c>
      <c r="D12398" t="str">
        <f t="shared" si="387"/>
        <v>dn</v>
      </c>
    </row>
    <row r="12399" spans="1:4" x14ac:dyDescent="0.25">
      <c r="A12399" t="s">
        <v>17459</v>
      </c>
      <c r="B12399" t="s">
        <v>17460</v>
      </c>
      <c r="C12399" t="str">
        <f t="shared" si="386"/>
        <v>d</v>
      </c>
      <c r="D12399" t="str">
        <f t="shared" si="387"/>
        <v>dn</v>
      </c>
    </row>
    <row r="12400" spans="1:4" x14ac:dyDescent="0.25">
      <c r="A12400" t="s">
        <v>17459</v>
      </c>
      <c r="B12400" t="s">
        <v>17461</v>
      </c>
      <c r="C12400" t="str">
        <f t="shared" si="386"/>
        <v>d</v>
      </c>
      <c r="D12400" t="str">
        <f t="shared" si="387"/>
        <v>dn</v>
      </c>
    </row>
    <row r="12401" spans="1:4" x14ac:dyDescent="0.25">
      <c r="A12401" t="s">
        <v>17459</v>
      </c>
      <c r="B12401" t="s">
        <v>17455</v>
      </c>
      <c r="C12401" t="str">
        <f t="shared" si="386"/>
        <v>d</v>
      </c>
      <c r="D12401" t="str">
        <f t="shared" si="387"/>
        <v>dn</v>
      </c>
    </row>
    <row r="12402" spans="1:4" x14ac:dyDescent="0.25">
      <c r="A12402" t="s">
        <v>17462</v>
      </c>
      <c r="B12402" t="s">
        <v>17463</v>
      </c>
      <c r="C12402" t="str">
        <f t="shared" si="386"/>
        <v>d</v>
      </c>
      <c r="D12402" t="str">
        <f t="shared" si="387"/>
        <v>dn</v>
      </c>
    </row>
    <row r="12403" spans="1:4" x14ac:dyDescent="0.25">
      <c r="A12403" t="s">
        <v>17464</v>
      </c>
      <c r="B12403" t="s">
        <v>17446</v>
      </c>
      <c r="C12403" t="str">
        <f t="shared" si="386"/>
        <v>d</v>
      </c>
      <c r="D12403" t="str">
        <f t="shared" si="387"/>
        <v>dn</v>
      </c>
    </row>
    <row r="12404" spans="1:4" x14ac:dyDescent="0.25">
      <c r="A12404" t="s">
        <v>1964</v>
      </c>
      <c r="B12404" t="s">
        <v>17465</v>
      </c>
      <c r="C12404" t="str">
        <f t="shared" si="386"/>
        <v>d</v>
      </c>
      <c r="D12404" t="str">
        <f t="shared" si="387"/>
        <v>dn</v>
      </c>
    </row>
    <row r="12405" spans="1:4" x14ac:dyDescent="0.25">
      <c r="A12405" t="s">
        <v>1964</v>
      </c>
      <c r="B12405" t="s">
        <v>17466</v>
      </c>
      <c r="C12405" t="str">
        <f t="shared" si="386"/>
        <v>d</v>
      </c>
      <c r="D12405" t="str">
        <f t="shared" si="387"/>
        <v>dn</v>
      </c>
    </row>
    <row r="12406" spans="1:4" x14ac:dyDescent="0.25">
      <c r="A12406" t="s">
        <v>17467</v>
      </c>
      <c r="B12406" t="s">
        <v>17468</v>
      </c>
      <c r="C12406" t="str">
        <f t="shared" si="386"/>
        <v>d</v>
      </c>
      <c r="D12406" t="str">
        <f t="shared" si="387"/>
        <v>dn</v>
      </c>
    </row>
    <row r="12407" spans="1:4" x14ac:dyDescent="0.25">
      <c r="A12407" t="s">
        <v>17469</v>
      </c>
      <c r="B12407" t="s">
        <v>17470</v>
      </c>
      <c r="C12407" t="str">
        <f t="shared" si="386"/>
        <v>d</v>
      </c>
      <c r="D12407" t="str">
        <f t="shared" si="387"/>
        <v>dn</v>
      </c>
    </row>
    <row r="12408" spans="1:4" x14ac:dyDescent="0.25">
      <c r="A12408" t="s">
        <v>17471</v>
      </c>
      <c r="B12408" t="s">
        <v>17472</v>
      </c>
      <c r="C12408" t="str">
        <f t="shared" si="386"/>
        <v>d</v>
      </c>
      <c r="D12408" t="str">
        <f t="shared" si="387"/>
        <v>dn</v>
      </c>
    </row>
    <row r="12409" spans="1:4" x14ac:dyDescent="0.25">
      <c r="A12409" t="s">
        <v>17473</v>
      </c>
      <c r="B12409" t="s">
        <v>17287</v>
      </c>
      <c r="C12409" t="str">
        <f t="shared" si="386"/>
        <v>d</v>
      </c>
      <c r="D12409" t="str">
        <f t="shared" si="387"/>
        <v>do</v>
      </c>
    </row>
    <row r="12410" spans="1:4" x14ac:dyDescent="0.25">
      <c r="A12410" t="s">
        <v>17474</v>
      </c>
      <c r="B12410" t="s">
        <v>17475</v>
      </c>
      <c r="C12410" t="str">
        <f t="shared" si="386"/>
        <v>d</v>
      </c>
      <c r="D12410" t="str">
        <f t="shared" si="387"/>
        <v>do</v>
      </c>
    </row>
    <row r="12411" spans="1:4" x14ac:dyDescent="0.25">
      <c r="A12411" t="s">
        <v>17476</v>
      </c>
      <c r="B12411" t="s">
        <v>17300</v>
      </c>
      <c r="C12411" t="str">
        <f t="shared" si="386"/>
        <v>d</v>
      </c>
      <c r="D12411" t="str">
        <f t="shared" si="387"/>
        <v>do</v>
      </c>
    </row>
    <row r="12412" spans="1:4" x14ac:dyDescent="0.25">
      <c r="A12412" t="s">
        <v>17477</v>
      </c>
      <c r="B12412" t="s">
        <v>17478</v>
      </c>
      <c r="C12412" t="str">
        <f t="shared" si="386"/>
        <v>d</v>
      </c>
      <c r="D12412" t="str">
        <f t="shared" si="387"/>
        <v>do</v>
      </c>
    </row>
    <row r="12413" spans="1:4" x14ac:dyDescent="0.25">
      <c r="A12413" t="s">
        <v>17477</v>
      </c>
      <c r="B12413" t="s">
        <v>17479</v>
      </c>
      <c r="C12413" t="str">
        <f t="shared" si="386"/>
        <v>d</v>
      </c>
      <c r="D12413" t="str">
        <f t="shared" si="387"/>
        <v>do</v>
      </c>
    </row>
    <row r="12414" spans="1:4" x14ac:dyDescent="0.25">
      <c r="A12414" t="s">
        <v>17480</v>
      </c>
      <c r="B12414" t="s">
        <v>17481</v>
      </c>
      <c r="C12414" t="str">
        <f t="shared" si="386"/>
        <v>d</v>
      </c>
      <c r="D12414" t="str">
        <f t="shared" si="387"/>
        <v>do</v>
      </c>
    </row>
    <row r="12415" spans="1:4" x14ac:dyDescent="0.25">
      <c r="A12415" t="s">
        <v>1987</v>
      </c>
      <c r="B12415" t="s">
        <v>17482</v>
      </c>
      <c r="C12415" t="str">
        <f t="shared" si="386"/>
        <v>d</v>
      </c>
      <c r="D12415" t="str">
        <f t="shared" si="387"/>
        <v>do</v>
      </c>
    </row>
    <row r="12416" spans="1:4" x14ac:dyDescent="0.25">
      <c r="A12416" t="s">
        <v>17483</v>
      </c>
      <c r="B12416" t="s">
        <v>17484</v>
      </c>
      <c r="C12416" t="str">
        <f t="shared" si="386"/>
        <v>d</v>
      </c>
      <c r="D12416" t="str">
        <f t="shared" si="387"/>
        <v>do</v>
      </c>
    </row>
    <row r="12417" spans="1:4" x14ac:dyDescent="0.25">
      <c r="A12417" t="s">
        <v>17485</v>
      </c>
      <c r="B12417" t="s">
        <v>17478</v>
      </c>
      <c r="C12417" t="str">
        <f t="shared" si="386"/>
        <v>d</v>
      </c>
      <c r="D12417" t="str">
        <f t="shared" si="387"/>
        <v>do</v>
      </c>
    </row>
    <row r="12418" spans="1:4" x14ac:dyDescent="0.25">
      <c r="A12418" t="s">
        <v>17485</v>
      </c>
      <c r="B12418" t="s">
        <v>17479</v>
      </c>
      <c r="C12418" t="str">
        <f t="shared" si="386"/>
        <v>d</v>
      </c>
      <c r="D12418" t="str">
        <f t="shared" si="387"/>
        <v>do</v>
      </c>
    </row>
    <row r="12419" spans="1:4" x14ac:dyDescent="0.25">
      <c r="A12419" t="s">
        <v>17486</v>
      </c>
      <c r="B12419" t="s">
        <v>17487</v>
      </c>
      <c r="C12419" t="str">
        <f t="shared" ref="C12419:C12482" si="388">LEFT(A12419,1)</f>
        <v>d</v>
      </c>
      <c r="D12419" t="str">
        <f t="shared" ref="D12419:D12482" si="389">LEFT(A12419,2)</f>
        <v>do</v>
      </c>
    </row>
    <row r="12420" spans="1:4" x14ac:dyDescent="0.25">
      <c r="A12420" t="s">
        <v>17488</v>
      </c>
      <c r="B12420" t="s">
        <v>17489</v>
      </c>
      <c r="C12420" t="str">
        <f t="shared" si="388"/>
        <v>d</v>
      </c>
      <c r="D12420" t="str">
        <f t="shared" si="389"/>
        <v>do</v>
      </c>
    </row>
    <row r="12421" spans="1:4" x14ac:dyDescent="0.25">
      <c r="A12421" t="s">
        <v>17490</v>
      </c>
      <c r="B12421" t="s">
        <v>17491</v>
      </c>
      <c r="C12421" t="str">
        <f t="shared" si="388"/>
        <v>d</v>
      </c>
      <c r="D12421" t="str">
        <f t="shared" si="389"/>
        <v>do</v>
      </c>
    </row>
    <row r="12422" spans="1:4" x14ac:dyDescent="0.25">
      <c r="A12422" t="s">
        <v>17492</v>
      </c>
      <c r="B12422" t="s">
        <v>17493</v>
      </c>
      <c r="C12422" t="str">
        <f t="shared" si="388"/>
        <v>d</v>
      </c>
      <c r="D12422" t="str">
        <f t="shared" si="389"/>
        <v>do</v>
      </c>
    </row>
    <row r="12423" spans="1:4" x14ac:dyDescent="0.25">
      <c r="A12423" t="s">
        <v>1998</v>
      </c>
      <c r="B12423" t="s">
        <v>17487</v>
      </c>
      <c r="C12423" t="str">
        <f t="shared" si="388"/>
        <v>d</v>
      </c>
      <c r="D12423" t="str">
        <f t="shared" si="389"/>
        <v>do</v>
      </c>
    </row>
    <row r="12424" spans="1:4" x14ac:dyDescent="0.25">
      <c r="A12424" t="s">
        <v>17494</v>
      </c>
      <c r="B12424" t="s">
        <v>17370</v>
      </c>
      <c r="C12424" t="str">
        <f t="shared" si="388"/>
        <v>d</v>
      </c>
      <c r="D12424" t="str">
        <f t="shared" si="389"/>
        <v>dp</v>
      </c>
    </row>
    <row r="12425" spans="1:4" x14ac:dyDescent="0.25">
      <c r="A12425" t="s">
        <v>17495</v>
      </c>
      <c r="B12425" t="s">
        <v>17496</v>
      </c>
      <c r="C12425" t="str">
        <f t="shared" si="388"/>
        <v>d</v>
      </c>
      <c r="D12425" t="str">
        <f t="shared" si="389"/>
        <v>dp</v>
      </c>
    </row>
    <row r="12426" spans="1:4" x14ac:dyDescent="0.25">
      <c r="A12426" t="s">
        <v>17497</v>
      </c>
      <c r="B12426" t="s">
        <v>17498</v>
      </c>
      <c r="C12426" t="str">
        <f t="shared" si="388"/>
        <v>d</v>
      </c>
      <c r="D12426" t="str">
        <f t="shared" si="389"/>
        <v>dp</v>
      </c>
    </row>
    <row r="12427" spans="1:4" x14ac:dyDescent="0.25">
      <c r="A12427" t="s">
        <v>17499</v>
      </c>
      <c r="B12427" t="s">
        <v>17500</v>
      </c>
      <c r="C12427" t="str">
        <f t="shared" si="388"/>
        <v>d</v>
      </c>
      <c r="D12427" t="str">
        <f t="shared" si="389"/>
        <v>dp</v>
      </c>
    </row>
    <row r="12428" spans="1:4" x14ac:dyDescent="0.25">
      <c r="A12428" t="s">
        <v>17501</v>
      </c>
      <c r="B12428" t="s">
        <v>17502</v>
      </c>
      <c r="C12428" t="str">
        <f t="shared" si="388"/>
        <v>d</v>
      </c>
      <c r="D12428" t="str">
        <f t="shared" si="389"/>
        <v>dp</v>
      </c>
    </row>
    <row r="12429" spans="1:4" x14ac:dyDescent="0.25">
      <c r="A12429" t="s">
        <v>17503</v>
      </c>
      <c r="B12429" t="s">
        <v>17504</v>
      </c>
      <c r="C12429" t="str">
        <f t="shared" si="388"/>
        <v>d</v>
      </c>
      <c r="D12429" t="str">
        <f t="shared" si="389"/>
        <v>dp</v>
      </c>
    </row>
    <row r="12430" spans="1:4" x14ac:dyDescent="0.25">
      <c r="A12430" t="s">
        <v>2006</v>
      </c>
      <c r="B12430" t="s">
        <v>17505</v>
      </c>
      <c r="C12430" t="str">
        <f t="shared" si="388"/>
        <v>d</v>
      </c>
      <c r="D12430" t="str">
        <f t="shared" si="389"/>
        <v>dp</v>
      </c>
    </row>
    <row r="12431" spans="1:4" x14ac:dyDescent="0.25">
      <c r="A12431" t="s">
        <v>17506</v>
      </c>
      <c r="B12431" t="s">
        <v>17502</v>
      </c>
      <c r="C12431" t="str">
        <f t="shared" si="388"/>
        <v>d</v>
      </c>
      <c r="D12431" t="str">
        <f t="shared" si="389"/>
        <v>dp</v>
      </c>
    </row>
    <row r="12432" spans="1:4" x14ac:dyDescent="0.25">
      <c r="A12432" t="s">
        <v>17507</v>
      </c>
      <c r="B12432" t="s">
        <v>17508</v>
      </c>
      <c r="C12432" t="str">
        <f t="shared" si="388"/>
        <v>d</v>
      </c>
      <c r="D12432" t="str">
        <f t="shared" si="389"/>
        <v>dp</v>
      </c>
    </row>
    <row r="12433" spans="1:4" x14ac:dyDescent="0.25">
      <c r="A12433" t="s">
        <v>17509</v>
      </c>
      <c r="B12433" t="s">
        <v>17282</v>
      </c>
      <c r="C12433" t="str">
        <f t="shared" si="388"/>
        <v>d</v>
      </c>
      <c r="D12433" t="str">
        <f t="shared" si="389"/>
        <v>dq</v>
      </c>
    </row>
    <row r="12434" spans="1:4" x14ac:dyDescent="0.25">
      <c r="A12434" t="s">
        <v>17510</v>
      </c>
      <c r="B12434" t="s">
        <v>17261</v>
      </c>
      <c r="C12434" t="str">
        <f t="shared" si="388"/>
        <v>d</v>
      </c>
      <c r="D12434" t="str">
        <f t="shared" si="389"/>
        <v>dq</v>
      </c>
    </row>
    <row r="12435" spans="1:4" x14ac:dyDescent="0.25">
      <c r="A12435" t="s">
        <v>2016</v>
      </c>
      <c r="B12435" t="s">
        <v>17414</v>
      </c>
      <c r="C12435" t="str">
        <f t="shared" si="388"/>
        <v>d</v>
      </c>
      <c r="D12435" t="str">
        <f t="shared" si="389"/>
        <v>dq</v>
      </c>
    </row>
    <row r="12436" spans="1:4" x14ac:dyDescent="0.25">
      <c r="A12436" t="s">
        <v>17511</v>
      </c>
      <c r="B12436" t="s">
        <v>17512</v>
      </c>
      <c r="C12436" t="str">
        <f t="shared" si="388"/>
        <v>d</v>
      </c>
      <c r="D12436" t="str">
        <f t="shared" si="389"/>
        <v>dr</v>
      </c>
    </row>
    <row r="12437" spans="1:4" x14ac:dyDescent="0.25">
      <c r="A12437" t="s">
        <v>17513</v>
      </c>
      <c r="B12437" t="s">
        <v>17514</v>
      </c>
      <c r="C12437" t="str">
        <f t="shared" si="388"/>
        <v>d</v>
      </c>
      <c r="D12437" t="str">
        <f t="shared" si="389"/>
        <v>dr</v>
      </c>
    </row>
    <row r="12438" spans="1:4" x14ac:dyDescent="0.25">
      <c r="A12438" t="s">
        <v>17513</v>
      </c>
      <c r="B12438" t="s">
        <v>17515</v>
      </c>
      <c r="C12438" t="str">
        <f t="shared" si="388"/>
        <v>d</v>
      </c>
      <c r="D12438" t="str">
        <f t="shared" si="389"/>
        <v>dr</v>
      </c>
    </row>
    <row r="12439" spans="1:4" x14ac:dyDescent="0.25">
      <c r="A12439" t="s">
        <v>17516</v>
      </c>
      <c r="B12439" t="s">
        <v>17517</v>
      </c>
      <c r="C12439" t="str">
        <f t="shared" si="388"/>
        <v>d</v>
      </c>
      <c r="D12439" t="str">
        <f t="shared" si="389"/>
        <v>dr</v>
      </c>
    </row>
    <row r="12440" spans="1:4" x14ac:dyDescent="0.25">
      <c r="A12440" t="s">
        <v>17518</v>
      </c>
      <c r="B12440" t="s">
        <v>17519</v>
      </c>
      <c r="C12440" t="str">
        <f t="shared" si="388"/>
        <v>d</v>
      </c>
      <c r="D12440" t="str">
        <f t="shared" si="389"/>
        <v>dr</v>
      </c>
    </row>
    <row r="12441" spans="1:4" x14ac:dyDescent="0.25">
      <c r="A12441" t="s">
        <v>17520</v>
      </c>
      <c r="B12441" t="s">
        <v>17521</v>
      </c>
      <c r="C12441" t="str">
        <f t="shared" si="388"/>
        <v>d</v>
      </c>
      <c r="D12441" t="str">
        <f t="shared" si="389"/>
        <v>dr</v>
      </c>
    </row>
    <row r="12442" spans="1:4" x14ac:dyDescent="0.25">
      <c r="A12442" t="s">
        <v>2028</v>
      </c>
      <c r="B12442" t="s">
        <v>17522</v>
      </c>
      <c r="C12442" t="str">
        <f t="shared" si="388"/>
        <v>d</v>
      </c>
      <c r="D12442" t="str">
        <f t="shared" si="389"/>
        <v>dr</v>
      </c>
    </row>
    <row r="12443" spans="1:4" x14ac:dyDescent="0.25">
      <c r="A12443" t="s">
        <v>17523</v>
      </c>
      <c r="B12443" t="s">
        <v>17524</v>
      </c>
      <c r="C12443" t="str">
        <f t="shared" si="388"/>
        <v>d</v>
      </c>
      <c r="D12443" t="str">
        <f t="shared" si="389"/>
        <v>dr</v>
      </c>
    </row>
    <row r="12444" spans="1:4" x14ac:dyDescent="0.25">
      <c r="A12444" t="s">
        <v>17525</v>
      </c>
      <c r="B12444" t="s">
        <v>17526</v>
      </c>
      <c r="C12444" t="str">
        <f t="shared" si="388"/>
        <v>d</v>
      </c>
      <c r="D12444" t="str">
        <f t="shared" si="389"/>
        <v>dr</v>
      </c>
    </row>
    <row r="12445" spans="1:4" x14ac:dyDescent="0.25">
      <c r="A12445" t="s">
        <v>17527</v>
      </c>
      <c r="B12445" t="s">
        <v>17528</v>
      </c>
      <c r="C12445" t="str">
        <f t="shared" si="388"/>
        <v>d</v>
      </c>
      <c r="D12445" t="str">
        <f t="shared" si="389"/>
        <v>dr</v>
      </c>
    </row>
    <row r="12446" spans="1:4" x14ac:dyDescent="0.25">
      <c r="A12446" t="s">
        <v>17529</v>
      </c>
      <c r="B12446" t="s">
        <v>17530</v>
      </c>
      <c r="C12446" t="str">
        <f t="shared" si="388"/>
        <v>d</v>
      </c>
      <c r="D12446" t="str">
        <f t="shared" si="389"/>
        <v>dr</v>
      </c>
    </row>
    <row r="12447" spans="1:4" x14ac:dyDescent="0.25">
      <c r="A12447" t="s">
        <v>17531</v>
      </c>
      <c r="B12447" t="s">
        <v>17508</v>
      </c>
      <c r="C12447" t="str">
        <f t="shared" si="388"/>
        <v>d</v>
      </c>
      <c r="D12447" t="str">
        <f t="shared" si="389"/>
        <v>dr</v>
      </c>
    </row>
    <row r="12448" spans="1:4" x14ac:dyDescent="0.25">
      <c r="A12448" t="s">
        <v>17532</v>
      </c>
      <c r="B12448" t="s">
        <v>17434</v>
      </c>
      <c r="C12448" t="str">
        <f t="shared" si="388"/>
        <v>d</v>
      </c>
      <c r="D12448" t="str">
        <f t="shared" si="389"/>
        <v>dr</v>
      </c>
    </row>
    <row r="12449" spans="1:4" x14ac:dyDescent="0.25">
      <c r="A12449" t="s">
        <v>17533</v>
      </c>
      <c r="B12449" t="s">
        <v>17534</v>
      </c>
      <c r="C12449" t="str">
        <f t="shared" si="388"/>
        <v>d</v>
      </c>
      <c r="D12449" t="str">
        <f t="shared" si="389"/>
        <v>dr</v>
      </c>
    </row>
    <row r="12450" spans="1:4" x14ac:dyDescent="0.25">
      <c r="A12450" t="s">
        <v>17535</v>
      </c>
      <c r="B12450" t="s">
        <v>17536</v>
      </c>
      <c r="C12450" t="str">
        <f t="shared" si="388"/>
        <v>d</v>
      </c>
      <c r="D12450" t="str">
        <f t="shared" si="389"/>
        <v>dr</v>
      </c>
    </row>
    <row r="12451" spans="1:4" x14ac:dyDescent="0.25">
      <c r="A12451" t="s">
        <v>17537</v>
      </c>
      <c r="B12451" t="s">
        <v>17345</v>
      </c>
      <c r="C12451" t="str">
        <f t="shared" si="388"/>
        <v>d</v>
      </c>
      <c r="D12451" t="str">
        <f t="shared" si="389"/>
        <v>dr</v>
      </c>
    </row>
    <row r="12452" spans="1:4" x14ac:dyDescent="0.25">
      <c r="A12452" t="s">
        <v>17538</v>
      </c>
      <c r="B12452" t="s">
        <v>17519</v>
      </c>
      <c r="C12452" t="str">
        <f t="shared" si="388"/>
        <v>d</v>
      </c>
      <c r="D12452" t="str">
        <f t="shared" si="389"/>
        <v>dr</v>
      </c>
    </row>
    <row r="12453" spans="1:4" x14ac:dyDescent="0.25">
      <c r="A12453" t="s">
        <v>17539</v>
      </c>
      <c r="B12453" t="s">
        <v>17540</v>
      </c>
      <c r="C12453" t="str">
        <f t="shared" si="388"/>
        <v>d</v>
      </c>
      <c r="D12453" t="str">
        <f t="shared" si="389"/>
        <v>dr</v>
      </c>
    </row>
    <row r="12454" spans="1:4" x14ac:dyDescent="0.25">
      <c r="A12454" t="s">
        <v>17541</v>
      </c>
      <c r="B12454" t="s">
        <v>17542</v>
      </c>
      <c r="C12454" t="str">
        <f t="shared" si="388"/>
        <v>d</v>
      </c>
      <c r="D12454" t="str">
        <f t="shared" si="389"/>
        <v>dr</v>
      </c>
    </row>
    <row r="12455" spans="1:4" x14ac:dyDescent="0.25">
      <c r="A12455" t="s">
        <v>17543</v>
      </c>
      <c r="B12455" t="s">
        <v>17544</v>
      </c>
      <c r="C12455" t="str">
        <f t="shared" si="388"/>
        <v>d</v>
      </c>
      <c r="D12455" t="str">
        <f t="shared" si="389"/>
        <v>ds</v>
      </c>
    </row>
    <row r="12456" spans="1:4" x14ac:dyDescent="0.25">
      <c r="A12456" t="s">
        <v>17545</v>
      </c>
      <c r="B12456" t="s">
        <v>17546</v>
      </c>
      <c r="C12456" t="str">
        <f t="shared" si="388"/>
        <v>d</v>
      </c>
      <c r="D12456" t="str">
        <f t="shared" si="389"/>
        <v>ds</v>
      </c>
    </row>
    <row r="12457" spans="1:4" x14ac:dyDescent="0.25">
      <c r="A12457" t="s">
        <v>17545</v>
      </c>
      <c r="B12457" t="s">
        <v>17333</v>
      </c>
      <c r="C12457" t="str">
        <f t="shared" si="388"/>
        <v>d</v>
      </c>
      <c r="D12457" t="str">
        <f t="shared" si="389"/>
        <v>ds</v>
      </c>
    </row>
    <row r="12458" spans="1:4" x14ac:dyDescent="0.25">
      <c r="A12458" t="s">
        <v>17547</v>
      </c>
      <c r="B12458" t="s">
        <v>17548</v>
      </c>
      <c r="C12458" t="str">
        <f t="shared" si="388"/>
        <v>d</v>
      </c>
      <c r="D12458" t="str">
        <f t="shared" si="389"/>
        <v>ds</v>
      </c>
    </row>
    <row r="12459" spans="1:4" x14ac:dyDescent="0.25">
      <c r="A12459" t="s">
        <v>17549</v>
      </c>
      <c r="B12459" t="s">
        <v>17550</v>
      </c>
      <c r="C12459" t="str">
        <f t="shared" si="388"/>
        <v>d</v>
      </c>
      <c r="D12459" t="str">
        <f t="shared" si="389"/>
        <v>ds</v>
      </c>
    </row>
    <row r="12460" spans="1:4" x14ac:dyDescent="0.25">
      <c r="A12460" t="s">
        <v>2055</v>
      </c>
      <c r="B12460" t="s">
        <v>17551</v>
      </c>
      <c r="C12460" t="str">
        <f t="shared" si="388"/>
        <v>d</v>
      </c>
      <c r="D12460" t="str">
        <f t="shared" si="389"/>
        <v>dt</v>
      </c>
    </row>
    <row r="12461" spans="1:4" x14ac:dyDescent="0.25">
      <c r="A12461" t="s">
        <v>2061</v>
      </c>
      <c r="B12461" t="s">
        <v>17551</v>
      </c>
      <c r="C12461" t="str">
        <f t="shared" si="388"/>
        <v>d</v>
      </c>
      <c r="D12461" t="str">
        <f t="shared" si="389"/>
        <v>dt</v>
      </c>
    </row>
    <row r="12462" spans="1:4" x14ac:dyDescent="0.25">
      <c r="A12462" t="s">
        <v>17552</v>
      </c>
      <c r="B12462" t="s">
        <v>17553</v>
      </c>
      <c r="C12462" t="str">
        <f t="shared" si="388"/>
        <v>d</v>
      </c>
      <c r="D12462" t="str">
        <f t="shared" si="389"/>
        <v>dt</v>
      </c>
    </row>
    <row r="12463" spans="1:4" x14ac:dyDescent="0.25">
      <c r="A12463" t="s">
        <v>17554</v>
      </c>
      <c r="B12463" t="s">
        <v>17555</v>
      </c>
      <c r="C12463" t="str">
        <f t="shared" si="388"/>
        <v>d</v>
      </c>
      <c r="D12463" t="str">
        <f t="shared" si="389"/>
        <v>dt</v>
      </c>
    </row>
    <row r="12464" spans="1:4" x14ac:dyDescent="0.25">
      <c r="A12464" t="s">
        <v>17556</v>
      </c>
      <c r="B12464" t="s">
        <v>17557</v>
      </c>
      <c r="C12464" t="str">
        <f t="shared" si="388"/>
        <v>d</v>
      </c>
      <c r="D12464" t="str">
        <f t="shared" si="389"/>
        <v>dt</v>
      </c>
    </row>
    <row r="12465" spans="1:4" x14ac:dyDescent="0.25">
      <c r="A12465" t="s">
        <v>17558</v>
      </c>
      <c r="B12465" t="s">
        <v>17559</v>
      </c>
      <c r="C12465" t="str">
        <f t="shared" si="388"/>
        <v>d</v>
      </c>
      <c r="D12465" t="str">
        <f t="shared" si="389"/>
        <v>dt</v>
      </c>
    </row>
    <row r="12466" spans="1:4" x14ac:dyDescent="0.25">
      <c r="A12466" t="s">
        <v>17558</v>
      </c>
      <c r="B12466" t="s">
        <v>17560</v>
      </c>
      <c r="C12466" t="str">
        <f t="shared" si="388"/>
        <v>d</v>
      </c>
      <c r="D12466" t="str">
        <f t="shared" si="389"/>
        <v>dt</v>
      </c>
    </row>
    <row r="12467" spans="1:4" x14ac:dyDescent="0.25">
      <c r="A12467" t="s">
        <v>17561</v>
      </c>
      <c r="B12467" t="s">
        <v>17269</v>
      </c>
      <c r="C12467" t="str">
        <f t="shared" si="388"/>
        <v>d</v>
      </c>
      <c r="D12467" t="str">
        <f t="shared" si="389"/>
        <v>dt</v>
      </c>
    </row>
    <row r="12468" spans="1:4" x14ac:dyDescent="0.25">
      <c r="A12468" t="s">
        <v>17562</v>
      </c>
      <c r="B12468" t="s">
        <v>17388</v>
      </c>
      <c r="C12468" t="str">
        <f t="shared" si="388"/>
        <v>d</v>
      </c>
      <c r="D12468" t="str">
        <f t="shared" si="389"/>
        <v>dt</v>
      </c>
    </row>
    <row r="12469" spans="1:4" x14ac:dyDescent="0.25">
      <c r="A12469" t="s">
        <v>17563</v>
      </c>
      <c r="B12469" t="s">
        <v>17564</v>
      </c>
      <c r="C12469" t="str">
        <f t="shared" si="388"/>
        <v>d</v>
      </c>
      <c r="D12469" t="str">
        <f t="shared" si="389"/>
        <v>du</v>
      </c>
    </row>
    <row r="12470" spans="1:4" x14ac:dyDescent="0.25">
      <c r="A12470" t="s">
        <v>17565</v>
      </c>
      <c r="B12470" t="s">
        <v>17379</v>
      </c>
      <c r="C12470" t="str">
        <f t="shared" si="388"/>
        <v>d</v>
      </c>
      <c r="D12470" t="str">
        <f t="shared" si="389"/>
        <v>du</v>
      </c>
    </row>
    <row r="12471" spans="1:4" x14ac:dyDescent="0.25">
      <c r="A12471" t="s">
        <v>2070</v>
      </c>
      <c r="B12471" t="s">
        <v>17566</v>
      </c>
      <c r="C12471" t="str">
        <f t="shared" si="388"/>
        <v>d</v>
      </c>
      <c r="D12471" t="str">
        <f t="shared" si="389"/>
        <v>du</v>
      </c>
    </row>
    <row r="12472" spans="1:4" x14ac:dyDescent="0.25">
      <c r="A12472" t="s">
        <v>17567</v>
      </c>
      <c r="B12472" t="s">
        <v>17568</v>
      </c>
      <c r="C12472" t="str">
        <f t="shared" si="388"/>
        <v>d</v>
      </c>
      <c r="D12472" t="str">
        <f t="shared" si="389"/>
        <v>du</v>
      </c>
    </row>
    <row r="12473" spans="1:4" x14ac:dyDescent="0.25">
      <c r="A12473" t="s">
        <v>17569</v>
      </c>
      <c r="B12473" t="s">
        <v>17566</v>
      </c>
      <c r="C12473" t="str">
        <f t="shared" si="388"/>
        <v>d</v>
      </c>
      <c r="D12473" t="str">
        <f t="shared" si="389"/>
        <v>du</v>
      </c>
    </row>
    <row r="12474" spans="1:4" x14ac:dyDescent="0.25">
      <c r="A12474" t="s">
        <v>17570</v>
      </c>
      <c r="B12474" t="s">
        <v>17571</v>
      </c>
      <c r="C12474" t="str">
        <f t="shared" si="388"/>
        <v>d</v>
      </c>
      <c r="D12474" t="str">
        <f t="shared" si="389"/>
        <v>du</v>
      </c>
    </row>
    <row r="12475" spans="1:4" x14ac:dyDescent="0.25">
      <c r="A12475" t="s">
        <v>17572</v>
      </c>
      <c r="B12475" t="s">
        <v>17573</v>
      </c>
      <c r="C12475" t="str">
        <f t="shared" si="388"/>
        <v>d</v>
      </c>
      <c r="D12475" t="str">
        <f t="shared" si="389"/>
        <v>du</v>
      </c>
    </row>
    <row r="12476" spans="1:4" x14ac:dyDescent="0.25">
      <c r="A12476" t="s">
        <v>17574</v>
      </c>
      <c r="B12476" t="s">
        <v>17575</v>
      </c>
      <c r="C12476" t="str">
        <f t="shared" si="388"/>
        <v>d</v>
      </c>
      <c r="D12476" t="str">
        <f t="shared" si="389"/>
        <v>du</v>
      </c>
    </row>
    <row r="12477" spans="1:4" x14ac:dyDescent="0.25">
      <c r="A12477" t="s">
        <v>17576</v>
      </c>
      <c r="B12477" t="s">
        <v>17577</v>
      </c>
      <c r="C12477" t="str">
        <f t="shared" si="388"/>
        <v>d</v>
      </c>
      <c r="D12477" t="str">
        <f t="shared" si="389"/>
        <v>du</v>
      </c>
    </row>
    <row r="12478" spans="1:4" x14ac:dyDescent="0.25">
      <c r="A12478" t="s">
        <v>17578</v>
      </c>
      <c r="B12478" t="s">
        <v>17579</v>
      </c>
      <c r="C12478" t="str">
        <f t="shared" si="388"/>
        <v>d</v>
      </c>
      <c r="D12478" t="str">
        <f t="shared" si="389"/>
        <v>du</v>
      </c>
    </row>
    <row r="12479" spans="1:4" x14ac:dyDescent="0.25">
      <c r="A12479" t="s">
        <v>17580</v>
      </c>
      <c r="B12479" t="s">
        <v>17379</v>
      </c>
      <c r="C12479" t="str">
        <f t="shared" si="388"/>
        <v>d</v>
      </c>
      <c r="D12479" t="str">
        <f t="shared" si="389"/>
        <v>du</v>
      </c>
    </row>
    <row r="12480" spans="1:4" x14ac:dyDescent="0.25">
      <c r="A12480" t="s">
        <v>17581</v>
      </c>
      <c r="B12480" t="s">
        <v>17579</v>
      </c>
      <c r="C12480" t="str">
        <f t="shared" si="388"/>
        <v>d</v>
      </c>
      <c r="D12480" t="str">
        <f t="shared" si="389"/>
        <v>du</v>
      </c>
    </row>
    <row r="12481" spans="1:4" x14ac:dyDescent="0.25">
      <c r="A12481" t="s">
        <v>2079</v>
      </c>
      <c r="B12481" t="s">
        <v>17582</v>
      </c>
      <c r="C12481" t="str">
        <f t="shared" si="388"/>
        <v>d</v>
      </c>
      <c r="D12481" t="str">
        <f t="shared" si="389"/>
        <v>du</v>
      </c>
    </row>
    <row r="12482" spans="1:4" x14ac:dyDescent="0.25">
      <c r="A12482" t="s">
        <v>17583</v>
      </c>
      <c r="B12482" t="s">
        <v>17333</v>
      </c>
      <c r="C12482" t="str">
        <f t="shared" si="388"/>
        <v>d</v>
      </c>
      <c r="D12482" t="str">
        <f t="shared" si="389"/>
        <v>du</v>
      </c>
    </row>
    <row r="12483" spans="1:4" x14ac:dyDescent="0.25">
      <c r="A12483" t="s">
        <v>17584</v>
      </c>
      <c r="B12483" t="s">
        <v>17585</v>
      </c>
      <c r="C12483" t="str">
        <f t="shared" ref="C12483:C12546" si="390">LEFT(A12483,1)</f>
        <v>d</v>
      </c>
      <c r="D12483" t="str">
        <f t="shared" ref="D12483:D12546" si="391">LEFT(A12483,2)</f>
        <v>dv</v>
      </c>
    </row>
    <row r="12484" spans="1:4" x14ac:dyDescent="0.25">
      <c r="A12484" t="s">
        <v>17586</v>
      </c>
      <c r="B12484" t="s">
        <v>17327</v>
      </c>
      <c r="C12484" t="str">
        <f t="shared" si="390"/>
        <v>d</v>
      </c>
      <c r="D12484" t="str">
        <f t="shared" si="391"/>
        <v>dv</v>
      </c>
    </row>
    <row r="12485" spans="1:4" x14ac:dyDescent="0.25">
      <c r="A12485" t="s">
        <v>17587</v>
      </c>
      <c r="B12485" t="s">
        <v>17588</v>
      </c>
      <c r="C12485" t="str">
        <f t="shared" si="390"/>
        <v>d</v>
      </c>
      <c r="D12485" t="str">
        <f t="shared" si="391"/>
        <v>dv</v>
      </c>
    </row>
    <row r="12486" spans="1:4" x14ac:dyDescent="0.25">
      <c r="A12486" t="s">
        <v>17589</v>
      </c>
      <c r="B12486" t="s">
        <v>17590</v>
      </c>
      <c r="C12486" t="str">
        <f t="shared" si="390"/>
        <v>d</v>
      </c>
      <c r="D12486" t="str">
        <f t="shared" si="391"/>
        <v>dw</v>
      </c>
    </row>
    <row r="12487" spans="1:4" x14ac:dyDescent="0.25">
      <c r="A12487" t="s">
        <v>17591</v>
      </c>
      <c r="B12487" t="s">
        <v>17592</v>
      </c>
      <c r="C12487" t="str">
        <f t="shared" si="390"/>
        <v>d</v>
      </c>
      <c r="D12487" t="str">
        <f t="shared" si="391"/>
        <v>dw</v>
      </c>
    </row>
    <row r="12488" spans="1:4" x14ac:dyDescent="0.25">
      <c r="A12488" t="s">
        <v>17593</v>
      </c>
      <c r="B12488" t="s">
        <v>17594</v>
      </c>
      <c r="C12488" t="str">
        <f t="shared" si="390"/>
        <v>d</v>
      </c>
      <c r="D12488" t="str">
        <f t="shared" si="391"/>
        <v>dw</v>
      </c>
    </row>
    <row r="12489" spans="1:4" x14ac:dyDescent="0.25">
      <c r="A12489" t="s">
        <v>2094</v>
      </c>
      <c r="B12489" t="s">
        <v>17595</v>
      </c>
      <c r="C12489" t="str">
        <f t="shared" si="390"/>
        <v>d</v>
      </c>
      <c r="D12489" t="str">
        <f t="shared" si="391"/>
        <v>dw</v>
      </c>
    </row>
    <row r="12490" spans="1:4" x14ac:dyDescent="0.25">
      <c r="A12490" t="s">
        <v>17596</v>
      </c>
      <c r="B12490" t="s">
        <v>17407</v>
      </c>
      <c r="C12490" t="str">
        <f t="shared" si="390"/>
        <v>d</v>
      </c>
      <c r="D12490" t="str">
        <f t="shared" si="391"/>
        <v>dw</v>
      </c>
    </row>
    <row r="12491" spans="1:4" x14ac:dyDescent="0.25">
      <c r="A12491" t="s">
        <v>17597</v>
      </c>
      <c r="B12491" t="s">
        <v>17594</v>
      </c>
      <c r="C12491" t="str">
        <f t="shared" si="390"/>
        <v>d</v>
      </c>
      <c r="D12491" t="str">
        <f t="shared" si="391"/>
        <v>dw</v>
      </c>
    </row>
    <row r="12492" spans="1:4" x14ac:dyDescent="0.25">
      <c r="A12492" t="s">
        <v>17598</v>
      </c>
      <c r="B12492" t="s">
        <v>17599</v>
      </c>
      <c r="C12492" t="str">
        <f t="shared" si="390"/>
        <v>d</v>
      </c>
      <c r="D12492" t="str">
        <f t="shared" si="391"/>
        <v>dw</v>
      </c>
    </row>
    <row r="12493" spans="1:4" x14ac:dyDescent="0.25">
      <c r="A12493" t="s">
        <v>17600</v>
      </c>
      <c r="B12493" t="s">
        <v>17601</v>
      </c>
      <c r="C12493" t="str">
        <f t="shared" si="390"/>
        <v>d</v>
      </c>
      <c r="D12493" t="str">
        <f t="shared" si="391"/>
        <v>dw</v>
      </c>
    </row>
    <row r="12494" spans="1:4" x14ac:dyDescent="0.25">
      <c r="A12494" t="s">
        <v>17600</v>
      </c>
      <c r="B12494" t="s">
        <v>17602</v>
      </c>
      <c r="C12494" t="str">
        <f t="shared" si="390"/>
        <v>d</v>
      </c>
      <c r="D12494" t="str">
        <f t="shared" si="391"/>
        <v>dw</v>
      </c>
    </row>
    <row r="12495" spans="1:4" x14ac:dyDescent="0.25">
      <c r="A12495" t="s">
        <v>17603</v>
      </c>
      <c r="B12495" t="s">
        <v>17282</v>
      </c>
      <c r="C12495" t="str">
        <f t="shared" si="390"/>
        <v>d</v>
      </c>
      <c r="D12495" t="str">
        <f t="shared" si="391"/>
        <v>dx</v>
      </c>
    </row>
    <row r="12496" spans="1:4" x14ac:dyDescent="0.25">
      <c r="A12496" t="s">
        <v>17604</v>
      </c>
      <c r="B12496" t="s">
        <v>17605</v>
      </c>
      <c r="C12496" t="str">
        <f t="shared" si="390"/>
        <v>d</v>
      </c>
      <c r="D12496" t="str">
        <f t="shared" si="391"/>
        <v>dx</v>
      </c>
    </row>
    <row r="12497" spans="1:4" x14ac:dyDescent="0.25">
      <c r="A12497" t="s">
        <v>17606</v>
      </c>
      <c r="B12497" t="s">
        <v>17590</v>
      </c>
      <c r="C12497" t="str">
        <f t="shared" si="390"/>
        <v>d</v>
      </c>
      <c r="D12497" t="str">
        <f t="shared" si="391"/>
        <v>dx</v>
      </c>
    </row>
    <row r="12498" spans="1:4" x14ac:dyDescent="0.25">
      <c r="A12498" t="s">
        <v>2104</v>
      </c>
      <c r="B12498" t="s">
        <v>17275</v>
      </c>
      <c r="C12498" t="str">
        <f t="shared" si="390"/>
        <v>d</v>
      </c>
      <c r="D12498" t="str">
        <f t="shared" si="391"/>
        <v>dx</v>
      </c>
    </row>
    <row r="12499" spans="1:4" x14ac:dyDescent="0.25">
      <c r="A12499" t="s">
        <v>17607</v>
      </c>
      <c r="B12499" t="s">
        <v>17308</v>
      </c>
      <c r="C12499" t="str">
        <f t="shared" si="390"/>
        <v>d</v>
      </c>
      <c r="D12499" t="str">
        <f t="shared" si="391"/>
        <v>dx</v>
      </c>
    </row>
    <row r="12500" spans="1:4" x14ac:dyDescent="0.25">
      <c r="A12500" t="s">
        <v>17608</v>
      </c>
      <c r="B12500" t="s">
        <v>17289</v>
      </c>
      <c r="C12500" t="str">
        <f t="shared" si="390"/>
        <v>d</v>
      </c>
      <c r="D12500" t="str">
        <f t="shared" si="391"/>
        <v>dx</v>
      </c>
    </row>
    <row r="12501" spans="1:4" x14ac:dyDescent="0.25">
      <c r="A12501" t="s">
        <v>17608</v>
      </c>
      <c r="B12501" t="s">
        <v>17290</v>
      </c>
      <c r="C12501" t="str">
        <f t="shared" si="390"/>
        <v>d</v>
      </c>
      <c r="D12501" t="str">
        <f t="shared" si="391"/>
        <v>dx</v>
      </c>
    </row>
    <row r="12502" spans="1:4" x14ac:dyDescent="0.25">
      <c r="A12502" t="s">
        <v>17609</v>
      </c>
      <c r="B12502" t="s">
        <v>17610</v>
      </c>
      <c r="C12502" t="str">
        <f t="shared" si="390"/>
        <v>d</v>
      </c>
      <c r="D12502" t="str">
        <f t="shared" si="391"/>
        <v>dx</v>
      </c>
    </row>
    <row r="12503" spans="1:4" x14ac:dyDescent="0.25">
      <c r="A12503" t="s">
        <v>17611</v>
      </c>
      <c r="B12503" t="s">
        <v>17571</v>
      </c>
      <c r="C12503" t="str">
        <f t="shared" si="390"/>
        <v>d</v>
      </c>
      <c r="D12503" t="str">
        <f t="shared" si="391"/>
        <v>dy</v>
      </c>
    </row>
    <row r="12504" spans="1:4" x14ac:dyDescent="0.25">
      <c r="A12504" t="s">
        <v>17612</v>
      </c>
      <c r="B12504" t="s">
        <v>17396</v>
      </c>
      <c r="C12504" t="str">
        <f t="shared" si="390"/>
        <v>d</v>
      </c>
      <c r="D12504" t="str">
        <f t="shared" si="391"/>
        <v>dy</v>
      </c>
    </row>
    <row r="12505" spans="1:4" x14ac:dyDescent="0.25">
      <c r="A12505" t="s">
        <v>17613</v>
      </c>
      <c r="B12505" t="s">
        <v>17396</v>
      </c>
      <c r="C12505" t="str">
        <f t="shared" si="390"/>
        <v>d</v>
      </c>
      <c r="D12505" t="str">
        <f t="shared" si="391"/>
        <v>dy</v>
      </c>
    </row>
    <row r="12506" spans="1:4" x14ac:dyDescent="0.25">
      <c r="A12506" t="s">
        <v>17614</v>
      </c>
      <c r="B12506" t="s">
        <v>17615</v>
      </c>
      <c r="C12506" t="str">
        <f t="shared" si="390"/>
        <v>d</v>
      </c>
      <c r="D12506" t="str">
        <f t="shared" si="391"/>
        <v>dy</v>
      </c>
    </row>
    <row r="12507" spans="1:4" x14ac:dyDescent="0.25">
      <c r="A12507" t="s">
        <v>17614</v>
      </c>
      <c r="B12507" t="s">
        <v>17616</v>
      </c>
      <c r="C12507" t="str">
        <f t="shared" si="390"/>
        <v>d</v>
      </c>
      <c r="D12507" t="str">
        <f t="shared" si="391"/>
        <v>dy</v>
      </c>
    </row>
    <row r="12508" spans="1:4" x14ac:dyDescent="0.25">
      <c r="A12508" t="s">
        <v>17617</v>
      </c>
      <c r="B12508" t="s">
        <v>17377</v>
      </c>
      <c r="C12508" t="str">
        <f t="shared" si="390"/>
        <v>d</v>
      </c>
      <c r="D12508" t="str">
        <f t="shared" si="391"/>
        <v>dy</v>
      </c>
    </row>
    <row r="12509" spans="1:4" x14ac:dyDescent="0.25">
      <c r="A12509" t="s">
        <v>17618</v>
      </c>
      <c r="B12509" t="s">
        <v>17377</v>
      </c>
      <c r="C12509" t="str">
        <f t="shared" si="390"/>
        <v>d</v>
      </c>
      <c r="D12509" t="str">
        <f t="shared" si="391"/>
        <v>dy</v>
      </c>
    </row>
    <row r="12510" spans="1:4" x14ac:dyDescent="0.25">
      <c r="A12510" t="s">
        <v>2125</v>
      </c>
      <c r="B12510" t="s">
        <v>17619</v>
      </c>
      <c r="C12510" t="str">
        <f t="shared" si="390"/>
        <v>e</v>
      </c>
      <c r="D12510" t="str">
        <f t="shared" si="391"/>
        <v>ea</v>
      </c>
    </row>
    <row r="12511" spans="1:4" x14ac:dyDescent="0.25">
      <c r="A12511" t="s">
        <v>2129</v>
      </c>
      <c r="B12511" t="s">
        <v>17620</v>
      </c>
      <c r="C12511" t="str">
        <f t="shared" si="390"/>
        <v>e</v>
      </c>
      <c r="D12511" t="str">
        <f t="shared" si="391"/>
        <v>ea</v>
      </c>
    </row>
    <row r="12512" spans="1:4" x14ac:dyDescent="0.25">
      <c r="A12512" t="s">
        <v>17621</v>
      </c>
      <c r="B12512" t="s">
        <v>17622</v>
      </c>
      <c r="C12512" t="str">
        <f t="shared" si="390"/>
        <v>e</v>
      </c>
      <c r="D12512" t="str">
        <f t="shared" si="391"/>
        <v>ea</v>
      </c>
    </row>
    <row r="12513" spans="1:4" x14ac:dyDescent="0.25">
      <c r="A12513" t="s">
        <v>17623</v>
      </c>
      <c r="B12513" t="s">
        <v>17624</v>
      </c>
      <c r="C12513" t="str">
        <f t="shared" si="390"/>
        <v>e</v>
      </c>
      <c r="D12513" t="str">
        <f t="shared" si="391"/>
        <v>ea</v>
      </c>
    </row>
    <row r="12514" spans="1:4" x14ac:dyDescent="0.25">
      <c r="A12514" t="s">
        <v>17623</v>
      </c>
      <c r="B12514" t="s">
        <v>17625</v>
      </c>
      <c r="C12514" t="str">
        <f t="shared" si="390"/>
        <v>e</v>
      </c>
      <c r="D12514" t="str">
        <f t="shared" si="391"/>
        <v>ea</v>
      </c>
    </row>
    <row r="12515" spans="1:4" x14ac:dyDescent="0.25">
      <c r="A12515" t="s">
        <v>2131</v>
      </c>
      <c r="B12515" t="s">
        <v>17626</v>
      </c>
      <c r="C12515" t="str">
        <f t="shared" si="390"/>
        <v>e</v>
      </c>
      <c r="D12515" t="str">
        <f t="shared" si="391"/>
        <v>ea</v>
      </c>
    </row>
    <row r="12516" spans="1:4" x14ac:dyDescent="0.25">
      <c r="A12516" t="s">
        <v>17627</v>
      </c>
      <c r="B12516" t="s">
        <v>17628</v>
      </c>
      <c r="C12516" t="str">
        <f t="shared" si="390"/>
        <v>e</v>
      </c>
      <c r="D12516" t="str">
        <f t="shared" si="391"/>
        <v>ea</v>
      </c>
    </row>
    <row r="12517" spans="1:4" x14ac:dyDescent="0.25">
      <c r="A12517" t="s">
        <v>17627</v>
      </c>
      <c r="B12517" t="s">
        <v>17629</v>
      </c>
      <c r="C12517" t="str">
        <f t="shared" si="390"/>
        <v>e</v>
      </c>
      <c r="D12517" t="str">
        <f t="shared" si="391"/>
        <v>ea</v>
      </c>
    </row>
    <row r="12518" spans="1:4" x14ac:dyDescent="0.25">
      <c r="A12518" t="s">
        <v>17630</v>
      </c>
      <c r="B12518" t="s">
        <v>17631</v>
      </c>
      <c r="C12518" t="str">
        <f t="shared" si="390"/>
        <v>e</v>
      </c>
      <c r="D12518" t="str">
        <f t="shared" si="391"/>
        <v>ea</v>
      </c>
    </row>
    <row r="12519" spans="1:4" x14ac:dyDescent="0.25">
      <c r="A12519" t="s">
        <v>17630</v>
      </c>
      <c r="B12519" t="s">
        <v>17632</v>
      </c>
      <c r="C12519" t="str">
        <f t="shared" si="390"/>
        <v>e</v>
      </c>
      <c r="D12519" t="str">
        <f t="shared" si="391"/>
        <v>ea</v>
      </c>
    </row>
    <row r="12520" spans="1:4" x14ac:dyDescent="0.25">
      <c r="A12520" t="s">
        <v>2135</v>
      </c>
      <c r="B12520" t="s">
        <v>17620</v>
      </c>
      <c r="C12520" t="str">
        <f t="shared" si="390"/>
        <v>e</v>
      </c>
      <c r="D12520" t="str">
        <f t="shared" si="391"/>
        <v>ea</v>
      </c>
    </row>
    <row r="12521" spans="1:4" x14ac:dyDescent="0.25">
      <c r="A12521" t="s">
        <v>17633</v>
      </c>
      <c r="B12521" t="s">
        <v>17278</v>
      </c>
      <c r="C12521" t="str">
        <f t="shared" si="390"/>
        <v>e</v>
      </c>
      <c r="D12521" t="str">
        <f t="shared" si="391"/>
        <v>ea</v>
      </c>
    </row>
    <row r="12522" spans="1:4" x14ac:dyDescent="0.25">
      <c r="A12522" t="s">
        <v>17634</v>
      </c>
      <c r="B12522" t="s">
        <v>17635</v>
      </c>
      <c r="C12522" t="str">
        <f t="shared" si="390"/>
        <v>e</v>
      </c>
      <c r="D12522" t="str">
        <f t="shared" si="391"/>
        <v>ea</v>
      </c>
    </row>
    <row r="12523" spans="1:4" x14ac:dyDescent="0.25">
      <c r="A12523" t="s">
        <v>17634</v>
      </c>
      <c r="B12523" t="s">
        <v>17636</v>
      </c>
      <c r="C12523" t="str">
        <f t="shared" si="390"/>
        <v>e</v>
      </c>
      <c r="D12523" t="str">
        <f t="shared" si="391"/>
        <v>ea</v>
      </c>
    </row>
    <row r="12524" spans="1:4" x14ac:dyDescent="0.25">
      <c r="A12524" t="s">
        <v>17637</v>
      </c>
      <c r="B12524" t="s">
        <v>17625</v>
      </c>
      <c r="C12524" t="str">
        <f t="shared" si="390"/>
        <v>e</v>
      </c>
      <c r="D12524" t="str">
        <f t="shared" si="391"/>
        <v>ea</v>
      </c>
    </row>
    <row r="12525" spans="1:4" x14ac:dyDescent="0.25">
      <c r="A12525" t="s">
        <v>2136</v>
      </c>
      <c r="B12525" t="s">
        <v>17638</v>
      </c>
      <c r="C12525" t="str">
        <f t="shared" si="390"/>
        <v>e</v>
      </c>
      <c r="D12525" t="str">
        <f t="shared" si="391"/>
        <v>ea</v>
      </c>
    </row>
    <row r="12526" spans="1:4" x14ac:dyDescent="0.25">
      <c r="A12526" t="s">
        <v>17639</v>
      </c>
      <c r="B12526" t="s">
        <v>17640</v>
      </c>
      <c r="C12526" t="str">
        <f t="shared" si="390"/>
        <v>e</v>
      </c>
      <c r="D12526" t="str">
        <f t="shared" si="391"/>
        <v>ea</v>
      </c>
    </row>
    <row r="12527" spans="1:4" x14ac:dyDescent="0.25">
      <c r="A12527" t="s">
        <v>17641</v>
      </c>
      <c r="B12527" t="s">
        <v>17642</v>
      </c>
      <c r="C12527" t="str">
        <f t="shared" si="390"/>
        <v>e</v>
      </c>
      <c r="D12527" t="str">
        <f t="shared" si="391"/>
        <v>ea</v>
      </c>
    </row>
    <row r="12528" spans="1:4" x14ac:dyDescent="0.25">
      <c r="A12528" t="s">
        <v>17643</v>
      </c>
      <c r="B12528" t="s">
        <v>17644</v>
      </c>
      <c r="C12528" t="str">
        <f t="shared" si="390"/>
        <v>e</v>
      </c>
      <c r="D12528" t="str">
        <f t="shared" si="391"/>
        <v>ea</v>
      </c>
    </row>
    <row r="12529" spans="1:4" x14ac:dyDescent="0.25">
      <c r="A12529" t="s">
        <v>2142</v>
      </c>
      <c r="B12529" t="s">
        <v>17638</v>
      </c>
      <c r="C12529" t="str">
        <f t="shared" si="390"/>
        <v>e</v>
      </c>
      <c r="D12529" t="str">
        <f t="shared" si="391"/>
        <v>ea</v>
      </c>
    </row>
    <row r="12530" spans="1:4" x14ac:dyDescent="0.25">
      <c r="A12530" t="s">
        <v>17645</v>
      </c>
      <c r="B12530" t="s">
        <v>17626</v>
      </c>
      <c r="C12530" t="str">
        <f t="shared" si="390"/>
        <v>e</v>
      </c>
      <c r="D12530" t="str">
        <f t="shared" si="391"/>
        <v>ea</v>
      </c>
    </row>
    <row r="12531" spans="1:4" x14ac:dyDescent="0.25">
      <c r="A12531" t="s">
        <v>2149</v>
      </c>
      <c r="B12531" t="s">
        <v>17646</v>
      </c>
      <c r="C12531" t="str">
        <f t="shared" si="390"/>
        <v>e</v>
      </c>
      <c r="D12531" t="str">
        <f t="shared" si="391"/>
        <v>ea</v>
      </c>
    </row>
    <row r="12532" spans="1:4" x14ac:dyDescent="0.25">
      <c r="A12532" t="s">
        <v>2152</v>
      </c>
      <c r="B12532" t="s">
        <v>17647</v>
      </c>
      <c r="C12532" t="str">
        <f t="shared" si="390"/>
        <v>e</v>
      </c>
      <c r="D12532" t="str">
        <f t="shared" si="391"/>
        <v>ea</v>
      </c>
    </row>
    <row r="12533" spans="1:4" x14ac:dyDescent="0.25">
      <c r="A12533" t="s">
        <v>2152</v>
      </c>
      <c r="B12533" t="s">
        <v>17640</v>
      </c>
      <c r="C12533" t="str">
        <f t="shared" si="390"/>
        <v>e</v>
      </c>
      <c r="D12533" t="str">
        <f t="shared" si="391"/>
        <v>ea</v>
      </c>
    </row>
    <row r="12534" spans="1:4" x14ac:dyDescent="0.25">
      <c r="A12534" t="s">
        <v>17648</v>
      </c>
      <c r="B12534" t="s">
        <v>17649</v>
      </c>
      <c r="C12534" t="str">
        <f t="shared" si="390"/>
        <v>e</v>
      </c>
      <c r="D12534" t="str">
        <f t="shared" si="391"/>
        <v>ea</v>
      </c>
    </row>
    <row r="12535" spans="1:4" x14ac:dyDescent="0.25">
      <c r="A12535" t="s">
        <v>17650</v>
      </c>
      <c r="B12535" t="s">
        <v>17651</v>
      </c>
      <c r="C12535" t="str">
        <f t="shared" si="390"/>
        <v>e</v>
      </c>
      <c r="D12535" t="str">
        <f t="shared" si="391"/>
        <v>eb</v>
      </c>
    </row>
    <row r="12536" spans="1:4" x14ac:dyDescent="0.25">
      <c r="A12536" t="s">
        <v>17652</v>
      </c>
      <c r="B12536" t="s">
        <v>17653</v>
      </c>
      <c r="C12536" t="str">
        <f t="shared" si="390"/>
        <v>e</v>
      </c>
      <c r="D12536" t="str">
        <f t="shared" si="391"/>
        <v>eb</v>
      </c>
    </row>
    <row r="12537" spans="1:4" x14ac:dyDescent="0.25">
      <c r="A12537" t="s">
        <v>17652</v>
      </c>
      <c r="B12537" t="s">
        <v>17654</v>
      </c>
      <c r="C12537" t="str">
        <f t="shared" si="390"/>
        <v>e</v>
      </c>
      <c r="D12537" t="str">
        <f t="shared" si="391"/>
        <v>eb</v>
      </c>
    </row>
    <row r="12538" spans="1:4" x14ac:dyDescent="0.25">
      <c r="A12538" t="s">
        <v>17655</v>
      </c>
      <c r="B12538" t="s">
        <v>17656</v>
      </c>
      <c r="C12538" t="str">
        <f t="shared" si="390"/>
        <v>e</v>
      </c>
      <c r="D12538" t="str">
        <f t="shared" si="391"/>
        <v>eb</v>
      </c>
    </row>
    <row r="12539" spans="1:4" x14ac:dyDescent="0.25">
      <c r="A12539" t="s">
        <v>17657</v>
      </c>
      <c r="B12539" t="s">
        <v>17658</v>
      </c>
      <c r="C12539" t="str">
        <f t="shared" si="390"/>
        <v>e</v>
      </c>
      <c r="D12539" t="str">
        <f t="shared" si="391"/>
        <v>eb</v>
      </c>
    </row>
    <row r="12540" spans="1:4" x14ac:dyDescent="0.25">
      <c r="A12540" t="s">
        <v>17659</v>
      </c>
      <c r="B12540" t="s">
        <v>17660</v>
      </c>
      <c r="C12540" t="str">
        <f t="shared" si="390"/>
        <v>e</v>
      </c>
      <c r="D12540" t="str">
        <f t="shared" si="391"/>
        <v>eb</v>
      </c>
    </row>
    <row r="12541" spans="1:4" x14ac:dyDescent="0.25">
      <c r="A12541" t="s">
        <v>2161</v>
      </c>
      <c r="B12541" t="s">
        <v>17661</v>
      </c>
      <c r="C12541" t="str">
        <f t="shared" si="390"/>
        <v>e</v>
      </c>
      <c r="D12541" t="str">
        <f t="shared" si="391"/>
        <v>eb</v>
      </c>
    </row>
    <row r="12542" spans="1:4" x14ac:dyDescent="0.25">
      <c r="A12542" t="s">
        <v>2163</v>
      </c>
      <c r="B12542" t="s">
        <v>17662</v>
      </c>
      <c r="C12542" t="str">
        <f t="shared" si="390"/>
        <v>e</v>
      </c>
      <c r="D12542" t="str">
        <f t="shared" si="391"/>
        <v>eb</v>
      </c>
    </row>
    <row r="12543" spans="1:4" x14ac:dyDescent="0.25">
      <c r="A12543" t="s">
        <v>2166</v>
      </c>
      <c r="B12543" t="s">
        <v>17663</v>
      </c>
      <c r="C12543" t="str">
        <f t="shared" si="390"/>
        <v>e</v>
      </c>
      <c r="D12543" t="str">
        <f t="shared" si="391"/>
        <v>eb</v>
      </c>
    </row>
    <row r="12544" spans="1:4" x14ac:dyDescent="0.25">
      <c r="A12544" t="s">
        <v>2166</v>
      </c>
      <c r="B12544" t="s">
        <v>17661</v>
      </c>
      <c r="C12544" t="str">
        <f t="shared" si="390"/>
        <v>e</v>
      </c>
      <c r="D12544" t="str">
        <f t="shared" si="391"/>
        <v>eb</v>
      </c>
    </row>
    <row r="12545" spans="1:4" x14ac:dyDescent="0.25">
      <c r="A12545" t="s">
        <v>17664</v>
      </c>
      <c r="B12545" t="s">
        <v>17665</v>
      </c>
      <c r="C12545" t="str">
        <f t="shared" si="390"/>
        <v>e</v>
      </c>
      <c r="D12545" t="str">
        <f t="shared" si="391"/>
        <v>eb</v>
      </c>
    </row>
    <row r="12546" spans="1:4" x14ac:dyDescent="0.25">
      <c r="A12546" t="s">
        <v>17666</v>
      </c>
      <c r="B12546" t="s">
        <v>17667</v>
      </c>
      <c r="C12546" t="str">
        <f t="shared" si="390"/>
        <v>e</v>
      </c>
      <c r="D12546" t="str">
        <f t="shared" si="391"/>
        <v>eb</v>
      </c>
    </row>
    <row r="12547" spans="1:4" x14ac:dyDescent="0.25">
      <c r="A12547" t="s">
        <v>17668</v>
      </c>
      <c r="B12547" t="s">
        <v>17669</v>
      </c>
      <c r="C12547" t="str">
        <f t="shared" ref="C12547:C12610" si="392">LEFT(A12547,1)</f>
        <v>e</v>
      </c>
      <c r="D12547" t="str">
        <f t="shared" ref="D12547:D12610" si="393">LEFT(A12547,2)</f>
        <v>eb</v>
      </c>
    </row>
    <row r="12548" spans="1:4" x14ac:dyDescent="0.25">
      <c r="A12548" t="s">
        <v>17670</v>
      </c>
      <c r="B12548" t="s">
        <v>17671</v>
      </c>
      <c r="C12548" t="str">
        <f t="shared" si="392"/>
        <v>e</v>
      </c>
      <c r="D12548" t="str">
        <f t="shared" si="393"/>
        <v>eb</v>
      </c>
    </row>
    <row r="12549" spans="1:4" x14ac:dyDescent="0.25">
      <c r="A12549" t="s">
        <v>17672</v>
      </c>
      <c r="B12549" t="s">
        <v>17671</v>
      </c>
      <c r="C12549" t="str">
        <f t="shared" si="392"/>
        <v>e</v>
      </c>
      <c r="D12549" t="str">
        <f t="shared" si="393"/>
        <v>eb</v>
      </c>
    </row>
    <row r="12550" spans="1:4" x14ac:dyDescent="0.25">
      <c r="A12550" t="s">
        <v>17673</v>
      </c>
      <c r="B12550" t="s">
        <v>17674</v>
      </c>
      <c r="C12550" t="str">
        <f t="shared" si="392"/>
        <v>e</v>
      </c>
      <c r="D12550" t="str">
        <f t="shared" si="393"/>
        <v>eb</v>
      </c>
    </row>
    <row r="12551" spans="1:4" x14ac:dyDescent="0.25">
      <c r="A12551" t="s">
        <v>17675</v>
      </c>
      <c r="B12551" t="s">
        <v>17663</v>
      </c>
      <c r="C12551" t="str">
        <f t="shared" si="392"/>
        <v>e</v>
      </c>
      <c r="D12551" t="str">
        <f t="shared" si="393"/>
        <v>eb</v>
      </c>
    </row>
    <row r="12552" spans="1:4" x14ac:dyDescent="0.25">
      <c r="A12552" t="s">
        <v>17676</v>
      </c>
      <c r="B12552" t="s">
        <v>17677</v>
      </c>
      <c r="C12552" t="str">
        <f t="shared" si="392"/>
        <v>e</v>
      </c>
      <c r="D12552" t="str">
        <f t="shared" si="393"/>
        <v>ec</v>
      </c>
    </row>
    <row r="12553" spans="1:4" x14ac:dyDescent="0.25">
      <c r="A12553" t="s">
        <v>17678</v>
      </c>
      <c r="B12553" t="s">
        <v>17679</v>
      </c>
      <c r="C12553" t="str">
        <f t="shared" si="392"/>
        <v>e</v>
      </c>
      <c r="D12553" t="str">
        <f t="shared" si="393"/>
        <v>ec</v>
      </c>
    </row>
    <row r="12554" spans="1:4" x14ac:dyDescent="0.25">
      <c r="A12554" t="s">
        <v>2179</v>
      </c>
      <c r="B12554" t="s">
        <v>17680</v>
      </c>
      <c r="C12554" t="str">
        <f t="shared" si="392"/>
        <v>e</v>
      </c>
      <c r="D12554" t="str">
        <f t="shared" si="393"/>
        <v>ec</v>
      </c>
    </row>
    <row r="12555" spans="1:4" x14ac:dyDescent="0.25">
      <c r="A12555" t="s">
        <v>17681</v>
      </c>
      <c r="B12555" t="s">
        <v>17682</v>
      </c>
      <c r="C12555" t="str">
        <f t="shared" si="392"/>
        <v>e</v>
      </c>
      <c r="D12555" t="str">
        <f t="shared" si="393"/>
        <v>ec</v>
      </c>
    </row>
    <row r="12556" spans="1:4" x14ac:dyDescent="0.25">
      <c r="A12556" t="s">
        <v>17683</v>
      </c>
      <c r="B12556" t="s">
        <v>17684</v>
      </c>
      <c r="C12556" t="str">
        <f t="shared" si="392"/>
        <v>e</v>
      </c>
      <c r="D12556" t="str">
        <f t="shared" si="393"/>
        <v>ec</v>
      </c>
    </row>
    <row r="12557" spans="1:4" x14ac:dyDescent="0.25">
      <c r="A12557" t="s">
        <v>17685</v>
      </c>
      <c r="B12557" t="s">
        <v>17686</v>
      </c>
      <c r="C12557" t="str">
        <f t="shared" si="392"/>
        <v>e</v>
      </c>
      <c r="D12557" t="str">
        <f t="shared" si="393"/>
        <v>ec</v>
      </c>
    </row>
    <row r="12558" spans="1:4" x14ac:dyDescent="0.25">
      <c r="A12558" t="s">
        <v>17687</v>
      </c>
      <c r="B12558" t="s">
        <v>17688</v>
      </c>
      <c r="C12558" t="str">
        <f t="shared" si="392"/>
        <v>e</v>
      </c>
      <c r="D12558" t="str">
        <f t="shared" si="393"/>
        <v>ec</v>
      </c>
    </row>
    <row r="12559" spans="1:4" x14ac:dyDescent="0.25">
      <c r="A12559" t="s">
        <v>17687</v>
      </c>
      <c r="B12559" t="s">
        <v>17689</v>
      </c>
      <c r="C12559" t="str">
        <f t="shared" si="392"/>
        <v>e</v>
      </c>
      <c r="D12559" t="str">
        <f t="shared" si="393"/>
        <v>ec</v>
      </c>
    </row>
    <row r="12560" spans="1:4" x14ac:dyDescent="0.25">
      <c r="A12560" t="s">
        <v>17690</v>
      </c>
      <c r="B12560" t="s">
        <v>17691</v>
      </c>
      <c r="C12560" t="str">
        <f t="shared" si="392"/>
        <v>e</v>
      </c>
      <c r="D12560" t="str">
        <f t="shared" si="393"/>
        <v>ec</v>
      </c>
    </row>
    <row r="12561" spans="1:4" x14ac:dyDescent="0.25">
      <c r="A12561" t="s">
        <v>17692</v>
      </c>
      <c r="B12561" t="s">
        <v>17693</v>
      </c>
      <c r="C12561" t="str">
        <f t="shared" si="392"/>
        <v>e</v>
      </c>
      <c r="D12561" t="str">
        <f t="shared" si="393"/>
        <v>ec</v>
      </c>
    </row>
    <row r="12562" spans="1:4" x14ac:dyDescent="0.25">
      <c r="A12562" t="s">
        <v>17694</v>
      </c>
      <c r="B12562" t="s">
        <v>17695</v>
      </c>
      <c r="C12562" t="str">
        <f t="shared" si="392"/>
        <v>e</v>
      </c>
      <c r="D12562" t="str">
        <f t="shared" si="393"/>
        <v>ec</v>
      </c>
    </row>
    <row r="12563" spans="1:4" x14ac:dyDescent="0.25">
      <c r="A12563" t="s">
        <v>17696</v>
      </c>
      <c r="B12563" t="s">
        <v>17697</v>
      </c>
      <c r="C12563" t="str">
        <f t="shared" si="392"/>
        <v>e</v>
      </c>
      <c r="D12563" t="str">
        <f t="shared" si="393"/>
        <v>ec</v>
      </c>
    </row>
    <row r="12564" spans="1:4" x14ac:dyDescent="0.25">
      <c r="A12564" t="s">
        <v>17698</v>
      </c>
      <c r="B12564" t="s">
        <v>17697</v>
      </c>
      <c r="C12564" t="str">
        <f t="shared" si="392"/>
        <v>e</v>
      </c>
      <c r="D12564" t="str">
        <f t="shared" si="393"/>
        <v>ec</v>
      </c>
    </row>
    <row r="12565" spans="1:4" x14ac:dyDescent="0.25">
      <c r="A12565" t="s">
        <v>17699</v>
      </c>
      <c r="B12565" t="s">
        <v>17700</v>
      </c>
      <c r="C12565" t="str">
        <f t="shared" si="392"/>
        <v>e</v>
      </c>
      <c r="D12565" t="str">
        <f t="shared" si="393"/>
        <v>ed</v>
      </c>
    </row>
    <row r="12566" spans="1:4" x14ac:dyDescent="0.25">
      <c r="A12566" t="s">
        <v>17701</v>
      </c>
      <c r="B12566" t="s">
        <v>17702</v>
      </c>
      <c r="C12566" t="str">
        <f t="shared" si="392"/>
        <v>e</v>
      </c>
      <c r="D12566" t="str">
        <f t="shared" si="393"/>
        <v>ed</v>
      </c>
    </row>
    <row r="12567" spans="1:4" x14ac:dyDescent="0.25">
      <c r="A12567" t="s">
        <v>17703</v>
      </c>
      <c r="B12567" t="s">
        <v>17704</v>
      </c>
      <c r="C12567" t="str">
        <f t="shared" si="392"/>
        <v>e</v>
      </c>
      <c r="D12567" t="str">
        <f t="shared" si="393"/>
        <v>ed</v>
      </c>
    </row>
    <row r="12568" spans="1:4" x14ac:dyDescent="0.25">
      <c r="A12568" t="s">
        <v>2190</v>
      </c>
      <c r="B12568" t="s">
        <v>17705</v>
      </c>
      <c r="C12568" t="str">
        <f t="shared" si="392"/>
        <v>e</v>
      </c>
      <c r="D12568" t="str">
        <f t="shared" si="393"/>
        <v>ed</v>
      </c>
    </row>
    <row r="12569" spans="1:4" x14ac:dyDescent="0.25">
      <c r="A12569" t="s">
        <v>2190</v>
      </c>
      <c r="B12569" t="s">
        <v>17706</v>
      </c>
      <c r="C12569" t="str">
        <f t="shared" si="392"/>
        <v>e</v>
      </c>
      <c r="D12569" t="str">
        <f t="shared" si="393"/>
        <v>ed</v>
      </c>
    </row>
    <row r="12570" spans="1:4" x14ac:dyDescent="0.25">
      <c r="A12570" t="s">
        <v>17707</v>
      </c>
      <c r="B12570" t="s">
        <v>17708</v>
      </c>
      <c r="C12570" t="str">
        <f t="shared" si="392"/>
        <v>e</v>
      </c>
      <c r="D12570" t="str">
        <f t="shared" si="393"/>
        <v>ed</v>
      </c>
    </row>
    <row r="12571" spans="1:4" x14ac:dyDescent="0.25">
      <c r="A12571" t="s">
        <v>17709</v>
      </c>
      <c r="B12571" t="s">
        <v>17710</v>
      </c>
      <c r="C12571" t="str">
        <f t="shared" si="392"/>
        <v>e</v>
      </c>
      <c r="D12571" t="str">
        <f t="shared" si="393"/>
        <v>ed</v>
      </c>
    </row>
    <row r="12572" spans="1:4" x14ac:dyDescent="0.25">
      <c r="A12572" t="s">
        <v>17711</v>
      </c>
      <c r="B12572" t="s">
        <v>17712</v>
      </c>
      <c r="C12572" t="str">
        <f t="shared" si="392"/>
        <v>e</v>
      </c>
      <c r="D12572" t="str">
        <f t="shared" si="393"/>
        <v>ed</v>
      </c>
    </row>
    <row r="12573" spans="1:4" x14ac:dyDescent="0.25">
      <c r="A12573" t="s">
        <v>17713</v>
      </c>
      <c r="B12573" t="s">
        <v>17714</v>
      </c>
      <c r="C12573" t="str">
        <f t="shared" si="392"/>
        <v>e</v>
      </c>
      <c r="D12573" t="str">
        <f t="shared" si="393"/>
        <v>ed</v>
      </c>
    </row>
    <row r="12574" spans="1:4" x14ac:dyDescent="0.25">
      <c r="A12574" t="s">
        <v>17713</v>
      </c>
      <c r="B12574" t="s">
        <v>17715</v>
      </c>
      <c r="C12574" t="str">
        <f t="shared" si="392"/>
        <v>e</v>
      </c>
      <c r="D12574" t="str">
        <f t="shared" si="393"/>
        <v>ed</v>
      </c>
    </row>
    <row r="12575" spans="1:4" x14ac:dyDescent="0.25">
      <c r="A12575" t="s">
        <v>2198</v>
      </c>
      <c r="B12575" t="s">
        <v>17716</v>
      </c>
      <c r="C12575" t="str">
        <f t="shared" si="392"/>
        <v>e</v>
      </c>
      <c r="D12575" t="str">
        <f t="shared" si="393"/>
        <v>ed</v>
      </c>
    </row>
    <row r="12576" spans="1:4" x14ac:dyDescent="0.25">
      <c r="A12576" t="s">
        <v>17717</v>
      </c>
      <c r="B12576" t="s">
        <v>17718</v>
      </c>
      <c r="C12576" t="str">
        <f t="shared" si="392"/>
        <v>e</v>
      </c>
      <c r="D12576" t="str">
        <f t="shared" si="393"/>
        <v>ed</v>
      </c>
    </row>
    <row r="12577" spans="1:4" x14ac:dyDescent="0.25">
      <c r="A12577" t="s">
        <v>17719</v>
      </c>
      <c r="B12577" t="s">
        <v>17720</v>
      </c>
      <c r="C12577" t="str">
        <f t="shared" si="392"/>
        <v>e</v>
      </c>
      <c r="D12577" t="str">
        <f t="shared" si="393"/>
        <v>ed</v>
      </c>
    </row>
    <row r="12578" spans="1:4" x14ac:dyDescent="0.25">
      <c r="A12578" t="s">
        <v>2202</v>
      </c>
      <c r="B12578" t="s">
        <v>17700</v>
      </c>
      <c r="C12578" t="str">
        <f t="shared" si="392"/>
        <v>e</v>
      </c>
      <c r="D12578" t="str">
        <f t="shared" si="393"/>
        <v>ed</v>
      </c>
    </row>
    <row r="12579" spans="1:4" x14ac:dyDescent="0.25">
      <c r="A12579" t="s">
        <v>17721</v>
      </c>
      <c r="B12579" t="s">
        <v>17720</v>
      </c>
      <c r="C12579" t="str">
        <f t="shared" si="392"/>
        <v>e</v>
      </c>
      <c r="D12579" t="str">
        <f t="shared" si="393"/>
        <v>ed</v>
      </c>
    </row>
    <row r="12580" spans="1:4" x14ac:dyDescent="0.25">
      <c r="A12580" t="s">
        <v>2204</v>
      </c>
      <c r="B12580" t="s">
        <v>17722</v>
      </c>
      <c r="C12580" t="str">
        <f t="shared" si="392"/>
        <v>e</v>
      </c>
      <c r="D12580" t="str">
        <f t="shared" si="393"/>
        <v>ed</v>
      </c>
    </row>
    <row r="12581" spans="1:4" x14ac:dyDescent="0.25">
      <c r="A12581" t="s">
        <v>17723</v>
      </c>
      <c r="B12581" t="s">
        <v>17724</v>
      </c>
      <c r="C12581" t="str">
        <f t="shared" si="392"/>
        <v>e</v>
      </c>
      <c r="D12581" t="str">
        <f t="shared" si="393"/>
        <v>ed</v>
      </c>
    </row>
    <row r="12582" spans="1:4" x14ac:dyDescent="0.25">
      <c r="A12582" t="s">
        <v>17725</v>
      </c>
      <c r="B12582" t="s">
        <v>17726</v>
      </c>
      <c r="C12582" t="str">
        <f t="shared" si="392"/>
        <v>e</v>
      </c>
      <c r="D12582" t="str">
        <f t="shared" si="393"/>
        <v>ed</v>
      </c>
    </row>
    <row r="12583" spans="1:4" x14ac:dyDescent="0.25">
      <c r="A12583" t="s">
        <v>17727</v>
      </c>
      <c r="B12583" t="s">
        <v>17728</v>
      </c>
      <c r="C12583" t="str">
        <f t="shared" si="392"/>
        <v>e</v>
      </c>
      <c r="D12583" t="str">
        <f t="shared" si="393"/>
        <v>ed</v>
      </c>
    </row>
    <row r="12584" spans="1:4" x14ac:dyDescent="0.25">
      <c r="A12584" t="s">
        <v>2208</v>
      </c>
      <c r="B12584" t="s">
        <v>17716</v>
      </c>
      <c r="C12584" t="str">
        <f t="shared" si="392"/>
        <v>e</v>
      </c>
      <c r="D12584" t="str">
        <f t="shared" si="393"/>
        <v>ed</v>
      </c>
    </row>
    <row r="12585" spans="1:4" x14ac:dyDescent="0.25">
      <c r="A12585" t="s">
        <v>2209</v>
      </c>
      <c r="B12585" t="s">
        <v>17729</v>
      </c>
      <c r="C12585" t="str">
        <f t="shared" si="392"/>
        <v>e</v>
      </c>
      <c r="D12585" t="str">
        <f t="shared" si="393"/>
        <v>ed</v>
      </c>
    </row>
    <row r="12586" spans="1:4" x14ac:dyDescent="0.25">
      <c r="A12586" t="s">
        <v>17730</v>
      </c>
      <c r="B12586" t="s">
        <v>17731</v>
      </c>
      <c r="C12586" t="str">
        <f t="shared" si="392"/>
        <v>e</v>
      </c>
      <c r="D12586" t="str">
        <f t="shared" si="393"/>
        <v>ed</v>
      </c>
    </row>
    <row r="12587" spans="1:4" x14ac:dyDescent="0.25">
      <c r="A12587" t="s">
        <v>17732</v>
      </c>
      <c r="B12587" t="s">
        <v>17733</v>
      </c>
      <c r="C12587" t="str">
        <f t="shared" si="392"/>
        <v>e</v>
      </c>
      <c r="D12587" t="str">
        <f t="shared" si="393"/>
        <v>ed</v>
      </c>
    </row>
    <row r="12588" spans="1:4" x14ac:dyDescent="0.25">
      <c r="A12588" t="s">
        <v>17734</v>
      </c>
      <c r="B12588" t="s">
        <v>17733</v>
      </c>
      <c r="C12588" t="str">
        <f t="shared" si="392"/>
        <v>e</v>
      </c>
      <c r="D12588" t="str">
        <f t="shared" si="393"/>
        <v>ed</v>
      </c>
    </row>
    <row r="12589" spans="1:4" x14ac:dyDescent="0.25">
      <c r="A12589" t="s">
        <v>17735</v>
      </c>
      <c r="B12589" t="s">
        <v>17736</v>
      </c>
      <c r="C12589" t="str">
        <f t="shared" si="392"/>
        <v>e</v>
      </c>
      <c r="D12589" t="str">
        <f t="shared" si="393"/>
        <v>ed</v>
      </c>
    </row>
    <row r="12590" spans="1:4" x14ac:dyDescent="0.25">
      <c r="A12590" t="s">
        <v>17737</v>
      </c>
      <c r="B12590" t="s">
        <v>17712</v>
      </c>
      <c r="C12590" t="str">
        <f t="shared" si="392"/>
        <v>e</v>
      </c>
      <c r="D12590" t="str">
        <f t="shared" si="393"/>
        <v>ed</v>
      </c>
    </row>
    <row r="12591" spans="1:4" x14ac:dyDescent="0.25">
      <c r="A12591" t="s">
        <v>17738</v>
      </c>
      <c r="B12591" t="s">
        <v>17739</v>
      </c>
      <c r="C12591" t="str">
        <f t="shared" si="392"/>
        <v>e</v>
      </c>
      <c r="D12591" t="str">
        <f t="shared" si="393"/>
        <v>ed</v>
      </c>
    </row>
    <row r="12592" spans="1:4" x14ac:dyDescent="0.25">
      <c r="A12592" t="s">
        <v>2216</v>
      </c>
      <c r="B12592" t="s">
        <v>17740</v>
      </c>
      <c r="C12592" t="str">
        <f t="shared" si="392"/>
        <v>e</v>
      </c>
      <c r="D12592" t="str">
        <f t="shared" si="393"/>
        <v>ed</v>
      </c>
    </row>
    <row r="12593" spans="1:4" x14ac:dyDescent="0.25">
      <c r="A12593" t="s">
        <v>2217</v>
      </c>
      <c r="B12593" t="s">
        <v>17741</v>
      </c>
      <c r="C12593" t="str">
        <f t="shared" si="392"/>
        <v>e</v>
      </c>
      <c r="D12593" t="str">
        <f t="shared" si="393"/>
        <v>ed</v>
      </c>
    </row>
    <row r="12594" spans="1:4" x14ac:dyDescent="0.25">
      <c r="A12594" t="s">
        <v>2217</v>
      </c>
      <c r="B12594" t="s">
        <v>17740</v>
      </c>
      <c r="C12594" t="str">
        <f t="shared" si="392"/>
        <v>e</v>
      </c>
      <c r="D12594" t="str">
        <f t="shared" si="393"/>
        <v>ed</v>
      </c>
    </row>
    <row r="12595" spans="1:4" x14ac:dyDescent="0.25">
      <c r="A12595" t="s">
        <v>2220</v>
      </c>
      <c r="B12595" t="s">
        <v>17742</v>
      </c>
      <c r="C12595" t="str">
        <f t="shared" si="392"/>
        <v>e</v>
      </c>
      <c r="D12595" t="str">
        <f t="shared" si="393"/>
        <v>ee</v>
      </c>
    </row>
    <row r="12596" spans="1:4" x14ac:dyDescent="0.25">
      <c r="A12596" t="s">
        <v>2220</v>
      </c>
      <c r="B12596" t="s">
        <v>17743</v>
      </c>
      <c r="C12596" t="str">
        <f t="shared" si="392"/>
        <v>e</v>
      </c>
      <c r="D12596" t="str">
        <f t="shared" si="393"/>
        <v>ee</v>
      </c>
    </row>
    <row r="12597" spans="1:4" x14ac:dyDescent="0.25">
      <c r="A12597" t="s">
        <v>17744</v>
      </c>
      <c r="B12597" t="s">
        <v>17742</v>
      </c>
      <c r="C12597" t="str">
        <f t="shared" si="392"/>
        <v>e</v>
      </c>
      <c r="D12597" t="str">
        <f t="shared" si="393"/>
        <v>ee</v>
      </c>
    </row>
    <row r="12598" spans="1:4" x14ac:dyDescent="0.25">
      <c r="A12598" t="s">
        <v>17745</v>
      </c>
      <c r="B12598" t="s">
        <v>17746</v>
      </c>
      <c r="C12598" t="str">
        <f t="shared" si="392"/>
        <v>e</v>
      </c>
      <c r="D12598" t="str">
        <f t="shared" si="393"/>
        <v>ee</v>
      </c>
    </row>
    <row r="12599" spans="1:4" x14ac:dyDescent="0.25">
      <c r="A12599" t="s">
        <v>17745</v>
      </c>
      <c r="B12599" t="s">
        <v>17747</v>
      </c>
      <c r="C12599" t="str">
        <f t="shared" si="392"/>
        <v>e</v>
      </c>
      <c r="D12599" t="str">
        <f t="shared" si="393"/>
        <v>ee</v>
      </c>
    </row>
    <row r="12600" spans="1:4" x14ac:dyDescent="0.25">
      <c r="A12600" t="s">
        <v>17748</v>
      </c>
      <c r="B12600" t="s">
        <v>17749</v>
      </c>
      <c r="C12600" t="str">
        <f t="shared" si="392"/>
        <v>e</v>
      </c>
      <c r="D12600" t="str">
        <f t="shared" si="393"/>
        <v>ee</v>
      </c>
    </row>
    <row r="12601" spans="1:4" x14ac:dyDescent="0.25">
      <c r="A12601" t="s">
        <v>17750</v>
      </c>
      <c r="B12601" t="s">
        <v>17751</v>
      </c>
      <c r="C12601" t="str">
        <f t="shared" si="392"/>
        <v>e</v>
      </c>
      <c r="D12601" t="str">
        <f t="shared" si="393"/>
        <v>ee</v>
      </c>
    </row>
    <row r="12602" spans="1:4" x14ac:dyDescent="0.25">
      <c r="A12602" t="s">
        <v>17752</v>
      </c>
      <c r="B12602" t="s">
        <v>17753</v>
      </c>
      <c r="C12602" t="str">
        <f t="shared" si="392"/>
        <v>e</v>
      </c>
      <c r="D12602" t="str">
        <f t="shared" si="393"/>
        <v>ee</v>
      </c>
    </row>
    <row r="12603" spans="1:4" x14ac:dyDescent="0.25">
      <c r="A12603" t="s">
        <v>17754</v>
      </c>
      <c r="B12603" t="s">
        <v>17747</v>
      </c>
      <c r="C12603" t="str">
        <f t="shared" si="392"/>
        <v>e</v>
      </c>
      <c r="D12603" t="str">
        <f t="shared" si="393"/>
        <v>ee</v>
      </c>
    </row>
    <row r="12604" spans="1:4" x14ac:dyDescent="0.25">
      <c r="A12604" t="s">
        <v>17755</v>
      </c>
      <c r="B12604" t="s">
        <v>17756</v>
      </c>
      <c r="C12604" t="str">
        <f t="shared" si="392"/>
        <v>e</v>
      </c>
      <c r="D12604" t="str">
        <f t="shared" si="393"/>
        <v>ee</v>
      </c>
    </row>
    <row r="12605" spans="1:4" x14ac:dyDescent="0.25">
      <c r="A12605" t="s">
        <v>2224</v>
      </c>
      <c r="B12605" t="s">
        <v>17757</v>
      </c>
      <c r="C12605" t="str">
        <f t="shared" si="392"/>
        <v>e</v>
      </c>
      <c r="D12605" t="str">
        <f t="shared" si="393"/>
        <v>ee</v>
      </c>
    </row>
    <row r="12606" spans="1:4" x14ac:dyDescent="0.25">
      <c r="A12606" t="s">
        <v>17758</v>
      </c>
      <c r="B12606" t="s">
        <v>17759</v>
      </c>
      <c r="C12606" t="str">
        <f t="shared" si="392"/>
        <v>e</v>
      </c>
      <c r="D12606" t="str">
        <f t="shared" si="393"/>
        <v>ee</v>
      </c>
    </row>
    <row r="12607" spans="1:4" x14ac:dyDescent="0.25">
      <c r="A12607" t="s">
        <v>17760</v>
      </c>
      <c r="B12607" t="s">
        <v>17761</v>
      </c>
      <c r="C12607" t="str">
        <f t="shared" si="392"/>
        <v>e</v>
      </c>
      <c r="D12607" t="str">
        <f t="shared" si="393"/>
        <v>ee</v>
      </c>
    </row>
    <row r="12608" spans="1:4" x14ac:dyDescent="0.25">
      <c r="A12608" t="s">
        <v>17762</v>
      </c>
      <c r="B12608" t="s">
        <v>17763</v>
      </c>
      <c r="C12608" t="str">
        <f t="shared" si="392"/>
        <v>e</v>
      </c>
      <c r="D12608" t="str">
        <f t="shared" si="393"/>
        <v>ee</v>
      </c>
    </row>
    <row r="12609" spans="1:4" x14ac:dyDescent="0.25">
      <c r="A12609" t="s">
        <v>2225</v>
      </c>
      <c r="B12609" t="s">
        <v>17764</v>
      </c>
      <c r="C12609" t="str">
        <f t="shared" si="392"/>
        <v>e</v>
      </c>
      <c r="D12609" t="str">
        <f t="shared" si="393"/>
        <v>ee</v>
      </c>
    </row>
    <row r="12610" spans="1:4" x14ac:dyDescent="0.25">
      <c r="A12610" t="s">
        <v>17765</v>
      </c>
      <c r="B12610" t="s">
        <v>17766</v>
      </c>
      <c r="C12610" t="str">
        <f t="shared" si="392"/>
        <v>e</v>
      </c>
      <c r="D12610" t="str">
        <f t="shared" si="393"/>
        <v>ee</v>
      </c>
    </row>
    <row r="12611" spans="1:4" x14ac:dyDescent="0.25">
      <c r="A12611" t="s">
        <v>17767</v>
      </c>
      <c r="B12611" t="s">
        <v>17768</v>
      </c>
      <c r="C12611" t="str">
        <f t="shared" ref="C12611:C12674" si="394">LEFT(A12611,1)</f>
        <v>e</v>
      </c>
      <c r="D12611" t="str">
        <f t="shared" ref="D12611:D12674" si="395">LEFT(A12611,2)</f>
        <v>ee</v>
      </c>
    </row>
    <row r="12612" spans="1:4" x14ac:dyDescent="0.25">
      <c r="A12612" t="s">
        <v>17769</v>
      </c>
      <c r="B12612" t="s">
        <v>17770</v>
      </c>
      <c r="C12612" t="str">
        <f t="shared" si="394"/>
        <v>e</v>
      </c>
      <c r="D12612" t="str">
        <f t="shared" si="395"/>
        <v>ee</v>
      </c>
    </row>
    <row r="12613" spans="1:4" x14ac:dyDescent="0.25">
      <c r="A12613" t="s">
        <v>17769</v>
      </c>
      <c r="B12613" t="s">
        <v>17771</v>
      </c>
      <c r="C12613" t="str">
        <f t="shared" si="394"/>
        <v>e</v>
      </c>
      <c r="D12613" t="str">
        <f t="shared" si="395"/>
        <v>ee</v>
      </c>
    </row>
    <row r="12614" spans="1:4" x14ac:dyDescent="0.25">
      <c r="A12614" t="s">
        <v>17772</v>
      </c>
      <c r="B12614" t="s">
        <v>17773</v>
      </c>
      <c r="C12614" t="str">
        <f t="shared" si="394"/>
        <v>e</v>
      </c>
      <c r="D12614" t="str">
        <f t="shared" si="395"/>
        <v>ee</v>
      </c>
    </row>
    <row r="12615" spans="1:4" x14ac:dyDescent="0.25">
      <c r="A12615" t="s">
        <v>17774</v>
      </c>
      <c r="B12615" t="s">
        <v>17775</v>
      </c>
      <c r="C12615" t="str">
        <f t="shared" si="394"/>
        <v>e</v>
      </c>
      <c r="D12615" t="str">
        <f t="shared" si="395"/>
        <v>ee</v>
      </c>
    </row>
    <row r="12616" spans="1:4" x14ac:dyDescent="0.25">
      <c r="A12616" t="s">
        <v>17776</v>
      </c>
      <c r="B12616" t="s">
        <v>17777</v>
      </c>
      <c r="C12616" t="str">
        <f t="shared" si="394"/>
        <v>e</v>
      </c>
      <c r="D12616" t="str">
        <f t="shared" si="395"/>
        <v>ee</v>
      </c>
    </row>
    <row r="12617" spans="1:4" x14ac:dyDescent="0.25">
      <c r="A12617" t="s">
        <v>2228</v>
      </c>
      <c r="B12617" t="s">
        <v>17778</v>
      </c>
      <c r="C12617" t="str">
        <f t="shared" si="394"/>
        <v>e</v>
      </c>
      <c r="D12617" t="str">
        <f t="shared" si="395"/>
        <v>ee</v>
      </c>
    </row>
    <row r="12618" spans="1:4" x14ac:dyDescent="0.25">
      <c r="A12618" t="s">
        <v>2228</v>
      </c>
      <c r="B12618" t="s">
        <v>17779</v>
      </c>
      <c r="C12618" t="str">
        <f t="shared" si="394"/>
        <v>e</v>
      </c>
      <c r="D12618" t="str">
        <f t="shared" si="395"/>
        <v>ee</v>
      </c>
    </row>
    <row r="12619" spans="1:4" x14ac:dyDescent="0.25">
      <c r="A12619" t="s">
        <v>2230</v>
      </c>
      <c r="B12619" t="s">
        <v>17780</v>
      </c>
      <c r="C12619" t="str">
        <f t="shared" si="394"/>
        <v>e</v>
      </c>
      <c r="D12619" t="str">
        <f t="shared" si="395"/>
        <v>ee</v>
      </c>
    </row>
    <row r="12620" spans="1:4" x14ac:dyDescent="0.25">
      <c r="A12620" t="s">
        <v>2230</v>
      </c>
      <c r="B12620" t="s">
        <v>17763</v>
      </c>
      <c r="C12620" t="str">
        <f t="shared" si="394"/>
        <v>e</v>
      </c>
      <c r="D12620" t="str">
        <f t="shared" si="395"/>
        <v>ee</v>
      </c>
    </row>
    <row r="12621" spans="1:4" x14ac:dyDescent="0.25">
      <c r="A12621" t="s">
        <v>17781</v>
      </c>
      <c r="B12621" t="s">
        <v>17782</v>
      </c>
      <c r="C12621" t="str">
        <f t="shared" si="394"/>
        <v>e</v>
      </c>
      <c r="D12621" t="str">
        <f t="shared" si="395"/>
        <v>ee</v>
      </c>
    </row>
    <row r="12622" spans="1:4" x14ac:dyDescent="0.25">
      <c r="A12622" t="s">
        <v>2234</v>
      </c>
      <c r="B12622" t="s">
        <v>17783</v>
      </c>
      <c r="C12622" t="str">
        <f t="shared" si="394"/>
        <v>e</v>
      </c>
      <c r="D12622" t="str">
        <f t="shared" si="395"/>
        <v>ee</v>
      </c>
    </row>
    <row r="12623" spans="1:4" x14ac:dyDescent="0.25">
      <c r="A12623" t="s">
        <v>17784</v>
      </c>
      <c r="B12623" t="s">
        <v>17785</v>
      </c>
      <c r="C12623" t="str">
        <f t="shared" si="394"/>
        <v>e</v>
      </c>
      <c r="D12623" t="str">
        <f t="shared" si="395"/>
        <v>ee</v>
      </c>
    </row>
    <row r="12624" spans="1:4" x14ac:dyDescent="0.25">
      <c r="A12624" t="s">
        <v>17786</v>
      </c>
      <c r="B12624" t="s">
        <v>17787</v>
      </c>
      <c r="C12624" t="str">
        <f t="shared" si="394"/>
        <v>e</v>
      </c>
      <c r="D12624" t="str">
        <f t="shared" si="395"/>
        <v>ee</v>
      </c>
    </row>
    <row r="12625" spans="1:4" x14ac:dyDescent="0.25">
      <c r="A12625" t="s">
        <v>17788</v>
      </c>
      <c r="B12625" t="s">
        <v>17789</v>
      </c>
      <c r="C12625" t="str">
        <f t="shared" si="394"/>
        <v>e</v>
      </c>
      <c r="D12625" t="str">
        <f t="shared" si="395"/>
        <v>ee</v>
      </c>
    </row>
    <row r="12626" spans="1:4" x14ac:dyDescent="0.25">
      <c r="A12626" t="s">
        <v>17790</v>
      </c>
      <c r="B12626" t="s">
        <v>17791</v>
      </c>
      <c r="C12626" t="str">
        <f t="shared" si="394"/>
        <v>e</v>
      </c>
      <c r="D12626" t="str">
        <f t="shared" si="395"/>
        <v>ee</v>
      </c>
    </row>
    <row r="12627" spans="1:4" x14ac:dyDescent="0.25">
      <c r="A12627" t="s">
        <v>17790</v>
      </c>
      <c r="B12627" t="s">
        <v>17770</v>
      </c>
      <c r="C12627" t="str">
        <f t="shared" si="394"/>
        <v>e</v>
      </c>
      <c r="D12627" t="str">
        <f t="shared" si="395"/>
        <v>ee</v>
      </c>
    </row>
    <row r="12628" spans="1:4" x14ac:dyDescent="0.25">
      <c r="A12628" t="s">
        <v>17790</v>
      </c>
      <c r="B12628" t="s">
        <v>17771</v>
      </c>
      <c r="C12628" t="str">
        <f t="shared" si="394"/>
        <v>e</v>
      </c>
      <c r="D12628" t="str">
        <f t="shared" si="395"/>
        <v>ee</v>
      </c>
    </row>
    <row r="12629" spans="1:4" x14ac:dyDescent="0.25">
      <c r="A12629" t="s">
        <v>17792</v>
      </c>
      <c r="B12629" t="s">
        <v>17793</v>
      </c>
      <c r="C12629" t="str">
        <f t="shared" si="394"/>
        <v>e</v>
      </c>
      <c r="D12629" t="str">
        <f t="shared" si="395"/>
        <v>ee</v>
      </c>
    </row>
    <row r="12630" spans="1:4" x14ac:dyDescent="0.25">
      <c r="A12630" t="s">
        <v>17794</v>
      </c>
      <c r="B12630" t="s">
        <v>17795</v>
      </c>
      <c r="C12630" t="str">
        <f t="shared" si="394"/>
        <v>e</v>
      </c>
      <c r="D12630" t="str">
        <f t="shared" si="395"/>
        <v>ee</v>
      </c>
    </row>
    <row r="12631" spans="1:4" x14ac:dyDescent="0.25">
      <c r="A12631" t="s">
        <v>17796</v>
      </c>
      <c r="B12631" t="s">
        <v>17797</v>
      </c>
      <c r="C12631" t="str">
        <f t="shared" si="394"/>
        <v>e</v>
      </c>
      <c r="D12631" t="str">
        <f t="shared" si="395"/>
        <v>ee</v>
      </c>
    </row>
    <row r="12632" spans="1:4" x14ac:dyDescent="0.25">
      <c r="A12632" t="s">
        <v>17798</v>
      </c>
      <c r="B12632" t="s">
        <v>17799</v>
      </c>
      <c r="C12632" t="str">
        <f t="shared" si="394"/>
        <v>e</v>
      </c>
      <c r="D12632" t="str">
        <f t="shared" si="395"/>
        <v>ee</v>
      </c>
    </row>
    <row r="12633" spans="1:4" x14ac:dyDescent="0.25">
      <c r="A12633" t="s">
        <v>17800</v>
      </c>
      <c r="B12633" t="s">
        <v>17801</v>
      </c>
      <c r="C12633" t="str">
        <f t="shared" si="394"/>
        <v>e</v>
      </c>
      <c r="D12633" t="str">
        <f t="shared" si="395"/>
        <v>ee</v>
      </c>
    </row>
    <row r="12634" spans="1:4" x14ac:dyDescent="0.25">
      <c r="A12634" t="s">
        <v>17802</v>
      </c>
      <c r="B12634" t="s">
        <v>17803</v>
      </c>
      <c r="C12634" t="str">
        <f t="shared" si="394"/>
        <v>e</v>
      </c>
      <c r="D12634" t="str">
        <f t="shared" si="395"/>
        <v>ee</v>
      </c>
    </row>
    <row r="12635" spans="1:4" x14ac:dyDescent="0.25">
      <c r="A12635" t="s">
        <v>2236</v>
      </c>
      <c r="B12635" t="s">
        <v>17804</v>
      </c>
      <c r="C12635" t="str">
        <f t="shared" si="394"/>
        <v>e</v>
      </c>
      <c r="D12635" t="str">
        <f t="shared" si="395"/>
        <v>ee</v>
      </c>
    </row>
    <row r="12636" spans="1:4" x14ac:dyDescent="0.25">
      <c r="A12636" t="s">
        <v>2236</v>
      </c>
      <c r="B12636" t="s">
        <v>17712</v>
      </c>
      <c r="C12636" t="str">
        <f t="shared" si="394"/>
        <v>e</v>
      </c>
      <c r="D12636" t="str">
        <f t="shared" si="395"/>
        <v>ee</v>
      </c>
    </row>
    <row r="12637" spans="1:4" x14ac:dyDescent="0.25">
      <c r="A12637" t="s">
        <v>17805</v>
      </c>
      <c r="B12637" t="s">
        <v>17806</v>
      </c>
      <c r="C12637" t="str">
        <f t="shared" si="394"/>
        <v>e</v>
      </c>
      <c r="D12637" t="str">
        <f t="shared" si="395"/>
        <v>ee</v>
      </c>
    </row>
    <row r="12638" spans="1:4" x14ac:dyDescent="0.25">
      <c r="A12638" t="s">
        <v>2237</v>
      </c>
      <c r="B12638" t="s">
        <v>17807</v>
      </c>
      <c r="C12638" t="str">
        <f t="shared" si="394"/>
        <v>e</v>
      </c>
      <c r="D12638" t="str">
        <f t="shared" si="395"/>
        <v>ee</v>
      </c>
    </row>
    <row r="12639" spans="1:4" x14ac:dyDescent="0.25">
      <c r="A12639" t="s">
        <v>17808</v>
      </c>
      <c r="B12639" t="s">
        <v>17809</v>
      </c>
      <c r="C12639" t="str">
        <f t="shared" si="394"/>
        <v>e</v>
      </c>
      <c r="D12639" t="str">
        <f t="shared" si="395"/>
        <v>ee</v>
      </c>
    </row>
    <row r="12640" spans="1:4" x14ac:dyDescent="0.25">
      <c r="A12640" t="s">
        <v>2239</v>
      </c>
      <c r="B12640" t="s">
        <v>17810</v>
      </c>
      <c r="C12640" t="str">
        <f t="shared" si="394"/>
        <v>e</v>
      </c>
      <c r="D12640" t="str">
        <f t="shared" si="395"/>
        <v>ee</v>
      </c>
    </row>
    <row r="12641" spans="1:4" x14ac:dyDescent="0.25">
      <c r="A12641" t="s">
        <v>17811</v>
      </c>
      <c r="B12641" t="s">
        <v>17782</v>
      </c>
      <c r="C12641" t="str">
        <f t="shared" si="394"/>
        <v>e</v>
      </c>
      <c r="D12641" t="str">
        <f t="shared" si="395"/>
        <v>ee</v>
      </c>
    </row>
    <row r="12642" spans="1:4" x14ac:dyDescent="0.25">
      <c r="A12642" t="s">
        <v>17812</v>
      </c>
      <c r="B12642" t="s">
        <v>17813</v>
      </c>
      <c r="C12642" t="str">
        <f t="shared" si="394"/>
        <v>e</v>
      </c>
      <c r="D12642" t="str">
        <f t="shared" si="395"/>
        <v>ee</v>
      </c>
    </row>
    <row r="12643" spans="1:4" x14ac:dyDescent="0.25">
      <c r="A12643" t="s">
        <v>17814</v>
      </c>
      <c r="B12643" t="s">
        <v>17815</v>
      </c>
      <c r="C12643" t="str">
        <f t="shared" si="394"/>
        <v>e</v>
      </c>
      <c r="D12643" t="str">
        <f t="shared" si="395"/>
        <v>ee</v>
      </c>
    </row>
    <row r="12644" spans="1:4" x14ac:dyDescent="0.25">
      <c r="A12644" t="s">
        <v>17816</v>
      </c>
      <c r="B12644" t="s">
        <v>17815</v>
      </c>
      <c r="C12644" t="str">
        <f t="shared" si="394"/>
        <v>e</v>
      </c>
      <c r="D12644" t="str">
        <f t="shared" si="395"/>
        <v>ee</v>
      </c>
    </row>
    <row r="12645" spans="1:4" x14ac:dyDescent="0.25">
      <c r="A12645" t="s">
        <v>17817</v>
      </c>
      <c r="B12645" t="s">
        <v>17818</v>
      </c>
      <c r="C12645" t="str">
        <f t="shared" si="394"/>
        <v>e</v>
      </c>
      <c r="D12645" t="str">
        <f t="shared" si="395"/>
        <v>ee</v>
      </c>
    </row>
    <row r="12646" spans="1:4" x14ac:dyDescent="0.25">
      <c r="A12646" t="s">
        <v>17819</v>
      </c>
      <c r="B12646" t="s">
        <v>17820</v>
      </c>
      <c r="C12646" t="str">
        <f t="shared" si="394"/>
        <v>e</v>
      </c>
      <c r="D12646" t="str">
        <f t="shared" si="395"/>
        <v>ee</v>
      </c>
    </row>
    <row r="12647" spans="1:4" x14ac:dyDescent="0.25">
      <c r="A12647" t="s">
        <v>17821</v>
      </c>
      <c r="B12647" t="s">
        <v>17822</v>
      </c>
      <c r="C12647" t="str">
        <f t="shared" si="394"/>
        <v>e</v>
      </c>
      <c r="D12647" t="str">
        <f t="shared" si="395"/>
        <v>ef</v>
      </c>
    </row>
    <row r="12648" spans="1:4" x14ac:dyDescent="0.25">
      <c r="A12648" t="s">
        <v>17823</v>
      </c>
      <c r="B12648" t="s">
        <v>17824</v>
      </c>
      <c r="C12648" t="str">
        <f t="shared" si="394"/>
        <v>e</v>
      </c>
      <c r="D12648" t="str">
        <f t="shared" si="395"/>
        <v>ef</v>
      </c>
    </row>
    <row r="12649" spans="1:4" x14ac:dyDescent="0.25">
      <c r="A12649" t="s">
        <v>2251</v>
      </c>
      <c r="B12649" t="s">
        <v>17825</v>
      </c>
      <c r="C12649" t="str">
        <f t="shared" si="394"/>
        <v>e</v>
      </c>
      <c r="D12649" t="str">
        <f t="shared" si="395"/>
        <v>ef</v>
      </c>
    </row>
    <row r="12650" spans="1:4" x14ac:dyDescent="0.25">
      <c r="A12650" t="s">
        <v>17826</v>
      </c>
      <c r="B12650" t="s">
        <v>17827</v>
      </c>
      <c r="C12650" t="str">
        <f t="shared" si="394"/>
        <v>e</v>
      </c>
      <c r="D12650" t="str">
        <f t="shared" si="395"/>
        <v>ef</v>
      </c>
    </row>
    <row r="12651" spans="1:4" x14ac:dyDescent="0.25">
      <c r="A12651" t="s">
        <v>2256</v>
      </c>
      <c r="B12651" t="s">
        <v>17822</v>
      </c>
      <c r="C12651" t="str">
        <f t="shared" si="394"/>
        <v>e</v>
      </c>
      <c r="D12651" t="str">
        <f t="shared" si="395"/>
        <v>ef</v>
      </c>
    </row>
    <row r="12652" spans="1:4" x14ac:dyDescent="0.25">
      <c r="A12652" t="s">
        <v>17828</v>
      </c>
      <c r="B12652" t="s">
        <v>17775</v>
      </c>
      <c r="C12652" t="str">
        <f t="shared" si="394"/>
        <v>e</v>
      </c>
      <c r="D12652" t="str">
        <f t="shared" si="395"/>
        <v>ef</v>
      </c>
    </row>
    <row r="12653" spans="1:4" x14ac:dyDescent="0.25">
      <c r="A12653" t="s">
        <v>17829</v>
      </c>
      <c r="B12653" t="s">
        <v>17830</v>
      </c>
      <c r="C12653" t="str">
        <f t="shared" si="394"/>
        <v>e</v>
      </c>
      <c r="D12653" t="str">
        <f t="shared" si="395"/>
        <v>ef</v>
      </c>
    </row>
    <row r="12654" spans="1:4" x14ac:dyDescent="0.25">
      <c r="A12654" t="s">
        <v>17831</v>
      </c>
      <c r="B12654" t="s">
        <v>17775</v>
      </c>
      <c r="C12654" t="str">
        <f t="shared" si="394"/>
        <v>e</v>
      </c>
      <c r="D12654" t="str">
        <f t="shared" si="395"/>
        <v>ef</v>
      </c>
    </row>
    <row r="12655" spans="1:4" x14ac:dyDescent="0.25">
      <c r="A12655" t="s">
        <v>2260</v>
      </c>
      <c r="B12655" t="s">
        <v>17832</v>
      </c>
      <c r="C12655" t="str">
        <f t="shared" si="394"/>
        <v>e</v>
      </c>
      <c r="D12655" t="str">
        <f t="shared" si="395"/>
        <v>ef</v>
      </c>
    </row>
    <row r="12656" spans="1:4" x14ac:dyDescent="0.25">
      <c r="A12656" t="s">
        <v>17833</v>
      </c>
      <c r="B12656" t="s">
        <v>17834</v>
      </c>
      <c r="C12656" t="str">
        <f t="shared" si="394"/>
        <v>e</v>
      </c>
      <c r="D12656" t="str">
        <f t="shared" si="395"/>
        <v>ef</v>
      </c>
    </row>
    <row r="12657" spans="1:4" x14ac:dyDescent="0.25">
      <c r="A12657" t="s">
        <v>17835</v>
      </c>
      <c r="B12657" t="s">
        <v>17836</v>
      </c>
      <c r="C12657" t="str">
        <f t="shared" si="394"/>
        <v>e</v>
      </c>
      <c r="D12657" t="str">
        <f t="shared" si="395"/>
        <v>ef</v>
      </c>
    </row>
    <row r="12658" spans="1:4" x14ac:dyDescent="0.25">
      <c r="A12658" t="s">
        <v>17835</v>
      </c>
      <c r="B12658" t="s">
        <v>17837</v>
      </c>
      <c r="C12658" t="str">
        <f t="shared" si="394"/>
        <v>e</v>
      </c>
      <c r="D12658" t="str">
        <f t="shared" si="395"/>
        <v>ef</v>
      </c>
    </row>
    <row r="12659" spans="1:4" x14ac:dyDescent="0.25">
      <c r="A12659" t="s">
        <v>17838</v>
      </c>
      <c r="B12659" t="s">
        <v>17839</v>
      </c>
      <c r="C12659" t="str">
        <f t="shared" si="394"/>
        <v>e</v>
      </c>
      <c r="D12659" t="str">
        <f t="shared" si="395"/>
        <v>ef</v>
      </c>
    </row>
    <row r="12660" spans="1:4" x14ac:dyDescent="0.25">
      <c r="A12660" t="s">
        <v>2263</v>
      </c>
      <c r="B12660" t="s">
        <v>17840</v>
      </c>
      <c r="C12660" t="str">
        <f t="shared" si="394"/>
        <v>e</v>
      </c>
      <c r="D12660" t="str">
        <f t="shared" si="395"/>
        <v>ef</v>
      </c>
    </row>
    <row r="12661" spans="1:4" x14ac:dyDescent="0.25">
      <c r="A12661" t="s">
        <v>17841</v>
      </c>
      <c r="B12661" t="s">
        <v>17842</v>
      </c>
      <c r="C12661" t="str">
        <f t="shared" si="394"/>
        <v>e</v>
      </c>
      <c r="D12661" t="str">
        <f t="shared" si="395"/>
        <v>ef</v>
      </c>
    </row>
    <row r="12662" spans="1:4" x14ac:dyDescent="0.25">
      <c r="A12662" t="s">
        <v>17843</v>
      </c>
      <c r="B12662" t="s">
        <v>17844</v>
      </c>
      <c r="C12662" t="str">
        <f t="shared" si="394"/>
        <v>e</v>
      </c>
      <c r="D12662" t="str">
        <f t="shared" si="395"/>
        <v>ef</v>
      </c>
    </row>
    <row r="12663" spans="1:4" x14ac:dyDescent="0.25">
      <c r="A12663" t="s">
        <v>17845</v>
      </c>
      <c r="B12663" t="s">
        <v>17846</v>
      </c>
      <c r="C12663" t="str">
        <f t="shared" si="394"/>
        <v>e</v>
      </c>
      <c r="D12663" t="str">
        <f t="shared" si="395"/>
        <v>ef</v>
      </c>
    </row>
    <row r="12664" spans="1:4" x14ac:dyDescent="0.25">
      <c r="A12664" t="s">
        <v>2269</v>
      </c>
      <c r="B12664" t="s">
        <v>17847</v>
      </c>
      <c r="C12664" t="str">
        <f t="shared" si="394"/>
        <v>e</v>
      </c>
      <c r="D12664" t="str">
        <f t="shared" si="395"/>
        <v>ef</v>
      </c>
    </row>
    <row r="12665" spans="1:4" x14ac:dyDescent="0.25">
      <c r="A12665" t="s">
        <v>17848</v>
      </c>
      <c r="B12665" t="s">
        <v>17849</v>
      </c>
      <c r="C12665" t="str">
        <f t="shared" si="394"/>
        <v>e</v>
      </c>
      <c r="D12665" t="str">
        <f t="shared" si="395"/>
        <v>ef</v>
      </c>
    </row>
    <row r="12666" spans="1:4" x14ac:dyDescent="0.25">
      <c r="A12666" t="s">
        <v>17850</v>
      </c>
      <c r="B12666" t="s">
        <v>17775</v>
      </c>
      <c r="C12666" t="str">
        <f t="shared" si="394"/>
        <v>e</v>
      </c>
      <c r="D12666" t="str">
        <f t="shared" si="395"/>
        <v>ef</v>
      </c>
    </row>
    <row r="12667" spans="1:4" x14ac:dyDescent="0.25">
      <c r="A12667" t="s">
        <v>17851</v>
      </c>
      <c r="B12667" t="s">
        <v>17852</v>
      </c>
      <c r="C12667" t="str">
        <f t="shared" si="394"/>
        <v>e</v>
      </c>
      <c r="D12667" t="str">
        <f t="shared" si="395"/>
        <v>ef</v>
      </c>
    </row>
    <row r="12668" spans="1:4" x14ac:dyDescent="0.25">
      <c r="A12668" t="s">
        <v>17853</v>
      </c>
      <c r="B12668" t="s">
        <v>17854</v>
      </c>
      <c r="C12668" t="str">
        <f t="shared" si="394"/>
        <v>e</v>
      </c>
      <c r="D12668" t="str">
        <f t="shared" si="395"/>
        <v>ef</v>
      </c>
    </row>
    <row r="12669" spans="1:4" x14ac:dyDescent="0.25">
      <c r="A12669" t="s">
        <v>17855</v>
      </c>
      <c r="B12669" t="s">
        <v>17856</v>
      </c>
      <c r="C12669" t="str">
        <f t="shared" si="394"/>
        <v>e</v>
      </c>
      <c r="D12669" t="str">
        <f t="shared" si="395"/>
        <v>ef</v>
      </c>
    </row>
    <row r="12670" spans="1:4" x14ac:dyDescent="0.25">
      <c r="A12670" t="s">
        <v>2271</v>
      </c>
      <c r="B12670" t="s">
        <v>17847</v>
      </c>
      <c r="C12670" t="str">
        <f t="shared" si="394"/>
        <v>e</v>
      </c>
      <c r="D12670" t="str">
        <f t="shared" si="395"/>
        <v>ef</v>
      </c>
    </row>
    <row r="12671" spans="1:4" x14ac:dyDescent="0.25">
      <c r="A12671" t="s">
        <v>17857</v>
      </c>
      <c r="B12671" t="s">
        <v>17689</v>
      </c>
      <c r="C12671" t="str">
        <f t="shared" si="394"/>
        <v>e</v>
      </c>
      <c r="D12671" t="str">
        <f t="shared" si="395"/>
        <v>ef</v>
      </c>
    </row>
    <row r="12672" spans="1:4" x14ac:dyDescent="0.25">
      <c r="A12672" t="s">
        <v>17857</v>
      </c>
      <c r="B12672" t="s">
        <v>17858</v>
      </c>
      <c r="C12672" t="str">
        <f t="shared" si="394"/>
        <v>e</v>
      </c>
      <c r="D12672" t="str">
        <f t="shared" si="395"/>
        <v>ef</v>
      </c>
    </row>
    <row r="12673" spans="1:4" x14ac:dyDescent="0.25">
      <c r="A12673" t="s">
        <v>17859</v>
      </c>
      <c r="B12673" t="s">
        <v>17689</v>
      </c>
      <c r="C12673" t="str">
        <f t="shared" si="394"/>
        <v>e</v>
      </c>
      <c r="D12673" t="str">
        <f t="shared" si="395"/>
        <v>ef</v>
      </c>
    </row>
    <row r="12674" spans="1:4" x14ac:dyDescent="0.25">
      <c r="A12674" t="s">
        <v>17859</v>
      </c>
      <c r="B12674" t="s">
        <v>17858</v>
      </c>
      <c r="C12674" t="str">
        <f t="shared" si="394"/>
        <v>e</v>
      </c>
      <c r="D12674" t="str">
        <f t="shared" si="395"/>
        <v>ef</v>
      </c>
    </row>
    <row r="12675" spans="1:4" x14ac:dyDescent="0.25">
      <c r="A12675" t="s">
        <v>17860</v>
      </c>
      <c r="B12675" t="s">
        <v>17861</v>
      </c>
      <c r="C12675" t="str">
        <f t="shared" ref="C12675:C12738" si="396">LEFT(A12675,1)</f>
        <v>e</v>
      </c>
      <c r="D12675" t="str">
        <f t="shared" ref="D12675:D12738" si="397">LEFT(A12675,2)</f>
        <v>eg</v>
      </c>
    </row>
    <row r="12676" spans="1:4" x14ac:dyDescent="0.25">
      <c r="A12676" t="s">
        <v>17862</v>
      </c>
      <c r="B12676" t="s">
        <v>17863</v>
      </c>
      <c r="C12676" t="str">
        <f t="shared" si="396"/>
        <v>e</v>
      </c>
      <c r="D12676" t="str">
        <f t="shared" si="397"/>
        <v>eg</v>
      </c>
    </row>
    <row r="12677" spans="1:4" x14ac:dyDescent="0.25">
      <c r="A12677" t="s">
        <v>17864</v>
      </c>
      <c r="B12677" t="s">
        <v>17782</v>
      </c>
      <c r="C12677" t="str">
        <f t="shared" si="396"/>
        <v>e</v>
      </c>
      <c r="D12677" t="str">
        <f t="shared" si="397"/>
        <v>eg</v>
      </c>
    </row>
    <row r="12678" spans="1:4" x14ac:dyDescent="0.25">
      <c r="A12678" t="s">
        <v>2277</v>
      </c>
      <c r="B12678" t="s">
        <v>17865</v>
      </c>
      <c r="C12678" t="str">
        <f t="shared" si="396"/>
        <v>e</v>
      </c>
      <c r="D12678" t="str">
        <f t="shared" si="397"/>
        <v>eg</v>
      </c>
    </row>
    <row r="12679" spans="1:4" x14ac:dyDescent="0.25">
      <c r="A12679" t="s">
        <v>17866</v>
      </c>
      <c r="B12679" t="s">
        <v>17867</v>
      </c>
      <c r="C12679" t="str">
        <f t="shared" si="396"/>
        <v>e</v>
      </c>
      <c r="D12679" t="str">
        <f t="shared" si="397"/>
        <v>eg</v>
      </c>
    </row>
    <row r="12680" spans="1:4" x14ac:dyDescent="0.25">
      <c r="A12680" t="s">
        <v>17868</v>
      </c>
      <c r="B12680" t="s">
        <v>17869</v>
      </c>
      <c r="C12680" t="str">
        <f t="shared" si="396"/>
        <v>e</v>
      </c>
      <c r="D12680" t="str">
        <f t="shared" si="397"/>
        <v>eg</v>
      </c>
    </row>
    <row r="12681" spans="1:4" x14ac:dyDescent="0.25">
      <c r="A12681" t="s">
        <v>2279</v>
      </c>
      <c r="B12681" t="s">
        <v>17870</v>
      </c>
      <c r="C12681" t="str">
        <f t="shared" si="396"/>
        <v>e</v>
      </c>
      <c r="D12681" t="str">
        <f t="shared" si="397"/>
        <v>eg</v>
      </c>
    </row>
    <row r="12682" spans="1:4" x14ac:dyDescent="0.25">
      <c r="A12682" t="s">
        <v>17871</v>
      </c>
      <c r="B12682" t="s">
        <v>17865</v>
      </c>
      <c r="C12682" t="str">
        <f t="shared" si="396"/>
        <v>e</v>
      </c>
      <c r="D12682" t="str">
        <f t="shared" si="397"/>
        <v>eg</v>
      </c>
    </row>
    <row r="12683" spans="1:4" x14ac:dyDescent="0.25">
      <c r="A12683" t="s">
        <v>17872</v>
      </c>
      <c r="B12683" t="s">
        <v>17865</v>
      </c>
      <c r="C12683" t="str">
        <f t="shared" si="396"/>
        <v>e</v>
      </c>
      <c r="D12683" t="str">
        <f t="shared" si="397"/>
        <v>eg</v>
      </c>
    </row>
    <row r="12684" spans="1:4" x14ac:dyDescent="0.25">
      <c r="A12684" t="s">
        <v>2281</v>
      </c>
      <c r="B12684" t="s">
        <v>17865</v>
      </c>
      <c r="C12684" t="str">
        <f t="shared" si="396"/>
        <v>e</v>
      </c>
      <c r="D12684" t="str">
        <f t="shared" si="397"/>
        <v>eg</v>
      </c>
    </row>
    <row r="12685" spans="1:4" x14ac:dyDescent="0.25">
      <c r="A12685" t="s">
        <v>2285</v>
      </c>
      <c r="B12685" t="s">
        <v>17867</v>
      </c>
      <c r="C12685" t="str">
        <f t="shared" si="396"/>
        <v>e</v>
      </c>
      <c r="D12685" t="str">
        <f t="shared" si="397"/>
        <v>eg</v>
      </c>
    </row>
    <row r="12686" spans="1:4" x14ac:dyDescent="0.25">
      <c r="A12686" t="s">
        <v>17873</v>
      </c>
      <c r="B12686" t="s">
        <v>17861</v>
      </c>
      <c r="C12686" t="str">
        <f t="shared" si="396"/>
        <v>e</v>
      </c>
      <c r="D12686" t="str">
        <f t="shared" si="397"/>
        <v>eg</v>
      </c>
    </row>
    <row r="12687" spans="1:4" x14ac:dyDescent="0.25">
      <c r="A12687" t="s">
        <v>17874</v>
      </c>
      <c r="B12687" t="s">
        <v>17875</v>
      </c>
      <c r="C12687" t="str">
        <f t="shared" si="396"/>
        <v>e</v>
      </c>
      <c r="D12687" t="str">
        <f t="shared" si="397"/>
        <v>eg</v>
      </c>
    </row>
    <row r="12688" spans="1:4" x14ac:dyDescent="0.25">
      <c r="A12688" t="s">
        <v>17876</v>
      </c>
      <c r="B12688" t="s">
        <v>17877</v>
      </c>
      <c r="C12688" t="str">
        <f t="shared" si="396"/>
        <v>e</v>
      </c>
      <c r="D12688" t="str">
        <f t="shared" si="397"/>
        <v>eh</v>
      </c>
    </row>
    <row r="12689" spans="1:4" x14ac:dyDescent="0.25">
      <c r="A12689" t="s">
        <v>17878</v>
      </c>
      <c r="B12689" t="s">
        <v>17879</v>
      </c>
      <c r="C12689" t="str">
        <f t="shared" si="396"/>
        <v>e</v>
      </c>
      <c r="D12689" t="str">
        <f t="shared" si="397"/>
        <v>eh</v>
      </c>
    </row>
    <row r="12690" spans="1:4" x14ac:dyDescent="0.25">
      <c r="A12690" t="s">
        <v>17880</v>
      </c>
      <c r="B12690" t="s">
        <v>17881</v>
      </c>
      <c r="C12690" t="str">
        <f t="shared" si="396"/>
        <v>e</v>
      </c>
      <c r="D12690" t="str">
        <f t="shared" si="397"/>
        <v>eh</v>
      </c>
    </row>
    <row r="12691" spans="1:4" x14ac:dyDescent="0.25">
      <c r="A12691" t="s">
        <v>17882</v>
      </c>
      <c r="B12691" t="s">
        <v>17883</v>
      </c>
      <c r="C12691" t="str">
        <f t="shared" si="396"/>
        <v>e</v>
      </c>
      <c r="D12691" t="str">
        <f t="shared" si="397"/>
        <v>eh</v>
      </c>
    </row>
    <row r="12692" spans="1:4" x14ac:dyDescent="0.25">
      <c r="A12692" t="s">
        <v>17884</v>
      </c>
      <c r="B12692" t="s">
        <v>17885</v>
      </c>
      <c r="C12692" t="str">
        <f t="shared" si="396"/>
        <v>e</v>
      </c>
      <c r="D12692" t="str">
        <f t="shared" si="397"/>
        <v>eh</v>
      </c>
    </row>
    <row r="12693" spans="1:4" x14ac:dyDescent="0.25">
      <c r="A12693" t="s">
        <v>17886</v>
      </c>
      <c r="B12693" t="s">
        <v>17628</v>
      </c>
      <c r="C12693" t="str">
        <f t="shared" si="396"/>
        <v>e</v>
      </c>
      <c r="D12693" t="str">
        <f t="shared" si="397"/>
        <v>ei</v>
      </c>
    </row>
    <row r="12694" spans="1:4" x14ac:dyDescent="0.25">
      <c r="A12694" t="s">
        <v>17886</v>
      </c>
      <c r="B12694" t="s">
        <v>17629</v>
      </c>
      <c r="C12694" t="str">
        <f t="shared" si="396"/>
        <v>e</v>
      </c>
      <c r="D12694" t="str">
        <f t="shared" si="397"/>
        <v>ei</v>
      </c>
    </row>
    <row r="12695" spans="1:4" x14ac:dyDescent="0.25">
      <c r="A12695" t="s">
        <v>17887</v>
      </c>
      <c r="B12695" t="s">
        <v>17888</v>
      </c>
      <c r="C12695" t="str">
        <f t="shared" si="396"/>
        <v>e</v>
      </c>
      <c r="D12695" t="str">
        <f t="shared" si="397"/>
        <v>ei</v>
      </c>
    </row>
    <row r="12696" spans="1:4" x14ac:dyDescent="0.25">
      <c r="A12696" t="s">
        <v>2315</v>
      </c>
      <c r="B12696" t="s">
        <v>17889</v>
      </c>
      <c r="C12696" t="str">
        <f t="shared" si="396"/>
        <v>e</v>
      </c>
      <c r="D12696" t="str">
        <f t="shared" si="397"/>
        <v>ej</v>
      </c>
    </row>
    <row r="12697" spans="1:4" x14ac:dyDescent="0.25">
      <c r="A12697" t="s">
        <v>17890</v>
      </c>
      <c r="B12697" t="s">
        <v>17891</v>
      </c>
      <c r="C12697" t="str">
        <f t="shared" si="396"/>
        <v>e</v>
      </c>
      <c r="D12697" t="str">
        <f t="shared" si="397"/>
        <v>ej</v>
      </c>
    </row>
    <row r="12698" spans="1:4" x14ac:dyDescent="0.25">
      <c r="A12698" t="s">
        <v>2324</v>
      </c>
      <c r="B12698" t="s">
        <v>17892</v>
      </c>
      <c r="C12698" t="str">
        <f t="shared" si="396"/>
        <v>e</v>
      </c>
      <c r="D12698" t="str">
        <f t="shared" si="397"/>
        <v>ej</v>
      </c>
    </row>
    <row r="12699" spans="1:4" x14ac:dyDescent="0.25">
      <c r="A12699" t="s">
        <v>17893</v>
      </c>
      <c r="B12699" t="s">
        <v>17782</v>
      </c>
      <c r="C12699" t="str">
        <f t="shared" si="396"/>
        <v>e</v>
      </c>
      <c r="D12699" t="str">
        <f t="shared" si="397"/>
        <v>ej</v>
      </c>
    </row>
    <row r="12700" spans="1:4" x14ac:dyDescent="0.25">
      <c r="A12700" t="s">
        <v>17894</v>
      </c>
      <c r="B12700" t="s">
        <v>17714</v>
      </c>
      <c r="C12700" t="str">
        <f t="shared" si="396"/>
        <v>e</v>
      </c>
      <c r="D12700" t="str">
        <f t="shared" si="397"/>
        <v>ej</v>
      </c>
    </row>
    <row r="12701" spans="1:4" x14ac:dyDescent="0.25">
      <c r="A12701" t="s">
        <v>17894</v>
      </c>
      <c r="B12701" t="s">
        <v>17715</v>
      </c>
      <c r="C12701" t="str">
        <f t="shared" si="396"/>
        <v>e</v>
      </c>
      <c r="D12701" t="str">
        <f t="shared" si="397"/>
        <v>ej</v>
      </c>
    </row>
    <row r="12702" spans="1:4" x14ac:dyDescent="0.25">
      <c r="A12702" t="s">
        <v>17895</v>
      </c>
      <c r="B12702" t="s">
        <v>17896</v>
      </c>
      <c r="C12702" t="str">
        <f t="shared" si="396"/>
        <v>e</v>
      </c>
      <c r="D12702" t="str">
        <f t="shared" si="397"/>
        <v>ej</v>
      </c>
    </row>
    <row r="12703" spans="1:4" x14ac:dyDescent="0.25">
      <c r="A12703" t="s">
        <v>17895</v>
      </c>
      <c r="B12703" t="s">
        <v>17897</v>
      </c>
      <c r="C12703" t="str">
        <f t="shared" si="396"/>
        <v>e</v>
      </c>
      <c r="D12703" t="str">
        <f t="shared" si="397"/>
        <v>ej</v>
      </c>
    </row>
    <row r="12704" spans="1:4" x14ac:dyDescent="0.25">
      <c r="A12704" t="s">
        <v>17898</v>
      </c>
      <c r="B12704" t="s">
        <v>17852</v>
      </c>
      <c r="C12704" t="str">
        <f t="shared" si="396"/>
        <v>e</v>
      </c>
      <c r="D12704" t="str">
        <f t="shared" si="397"/>
        <v>ej</v>
      </c>
    </row>
    <row r="12705" spans="1:4" x14ac:dyDescent="0.25">
      <c r="A12705" t="s">
        <v>17899</v>
      </c>
      <c r="B12705" t="s">
        <v>17795</v>
      </c>
      <c r="C12705" t="str">
        <f t="shared" si="396"/>
        <v>e</v>
      </c>
      <c r="D12705" t="str">
        <f t="shared" si="397"/>
        <v>ej</v>
      </c>
    </row>
    <row r="12706" spans="1:4" x14ac:dyDescent="0.25">
      <c r="A12706" t="s">
        <v>17900</v>
      </c>
      <c r="B12706" t="s">
        <v>17695</v>
      </c>
      <c r="C12706" t="str">
        <f t="shared" si="396"/>
        <v>e</v>
      </c>
      <c r="D12706" t="str">
        <f t="shared" si="397"/>
        <v>ej</v>
      </c>
    </row>
    <row r="12707" spans="1:4" x14ac:dyDescent="0.25">
      <c r="A12707" t="s">
        <v>2331</v>
      </c>
      <c r="B12707" t="s">
        <v>17901</v>
      </c>
      <c r="C12707" t="str">
        <f t="shared" si="396"/>
        <v>e</v>
      </c>
      <c r="D12707" t="str">
        <f t="shared" si="397"/>
        <v>ej</v>
      </c>
    </row>
    <row r="12708" spans="1:4" x14ac:dyDescent="0.25">
      <c r="A12708" t="s">
        <v>17902</v>
      </c>
      <c r="B12708" t="s">
        <v>17891</v>
      </c>
      <c r="C12708" t="str">
        <f t="shared" si="396"/>
        <v>e</v>
      </c>
      <c r="D12708" t="str">
        <f t="shared" si="397"/>
        <v>ej</v>
      </c>
    </row>
    <row r="12709" spans="1:4" x14ac:dyDescent="0.25">
      <c r="A12709" t="s">
        <v>17903</v>
      </c>
      <c r="B12709" t="s">
        <v>17904</v>
      </c>
      <c r="C12709" t="str">
        <f t="shared" si="396"/>
        <v>e</v>
      </c>
      <c r="D12709" t="str">
        <f t="shared" si="397"/>
        <v>ek</v>
      </c>
    </row>
    <row r="12710" spans="1:4" x14ac:dyDescent="0.25">
      <c r="A12710" t="s">
        <v>17905</v>
      </c>
      <c r="B12710" t="s">
        <v>17906</v>
      </c>
      <c r="C12710" t="str">
        <f t="shared" si="396"/>
        <v>e</v>
      </c>
      <c r="D12710" t="str">
        <f t="shared" si="397"/>
        <v>ek</v>
      </c>
    </row>
    <row r="12711" spans="1:4" x14ac:dyDescent="0.25">
      <c r="A12711" t="s">
        <v>17907</v>
      </c>
      <c r="B12711" t="s">
        <v>17908</v>
      </c>
      <c r="C12711" t="str">
        <f t="shared" si="396"/>
        <v>e</v>
      </c>
      <c r="D12711" t="str">
        <f t="shared" si="397"/>
        <v>ek</v>
      </c>
    </row>
    <row r="12712" spans="1:4" x14ac:dyDescent="0.25">
      <c r="A12712" t="s">
        <v>17909</v>
      </c>
      <c r="B12712" t="s">
        <v>17910</v>
      </c>
      <c r="C12712" t="str">
        <f t="shared" si="396"/>
        <v>e</v>
      </c>
      <c r="D12712" t="str">
        <f t="shared" si="397"/>
        <v>ek</v>
      </c>
    </row>
    <row r="12713" spans="1:4" x14ac:dyDescent="0.25">
      <c r="A12713" t="s">
        <v>17911</v>
      </c>
      <c r="B12713" t="s">
        <v>17912</v>
      </c>
      <c r="C12713" t="str">
        <f t="shared" si="396"/>
        <v>e</v>
      </c>
      <c r="D12713" t="str">
        <f t="shared" si="397"/>
        <v>ek</v>
      </c>
    </row>
    <row r="12714" spans="1:4" x14ac:dyDescent="0.25">
      <c r="A12714" t="s">
        <v>17913</v>
      </c>
      <c r="B12714" t="s">
        <v>17914</v>
      </c>
      <c r="C12714" t="str">
        <f t="shared" si="396"/>
        <v>e</v>
      </c>
      <c r="D12714" t="str">
        <f t="shared" si="397"/>
        <v>ek</v>
      </c>
    </row>
    <row r="12715" spans="1:4" x14ac:dyDescent="0.25">
      <c r="A12715" t="s">
        <v>2334</v>
      </c>
      <c r="B12715" t="s">
        <v>17915</v>
      </c>
      <c r="C12715" t="str">
        <f t="shared" si="396"/>
        <v>e</v>
      </c>
      <c r="D12715" t="str">
        <f t="shared" si="397"/>
        <v>ek</v>
      </c>
    </row>
    <row r="12716" spans="1:4" x14ac:dyDescent="0.25">
      <c r="A12716" t="s">
        <v>2334</v>
      </c>
      <c r="B12716" t="s">
        <v>17906</v>
      </c>
      <c r="C12716" t="str">
        <f t="shared" si="396"/>
        <v>e</v>
      </c>
      <c r="D12716" t="str">
        <f t="shared" si="397"/>
        <v>ek</v>
      </c>
    </row>
    <row r="12717" spans="1:4" x14ac:dyDescent="0.25">
      <c r="A12717" t="s">
        <v>17916</v>
      </c>
      <c r="B12717" t="s">
        <v>17906</v>
      </c>
      <c r="C12717" t="str">
        <f t="shared" si="396"/>
        <v>e</v>
      </c>
      <c r="D12717" t="str">
        <f t="shared" si="397"/>
        <v>ek</v>
      </c>
    </row>
    <row r="12718" spans="1:4" x14ac:dyDescent="0.25">
      <c r="A12718" t="s">
        <v>17917</v>
      </c>
      <c r="B12718" t="s">
        <v>17906</v>
      </c>
      <c r="C12718" t="str">
        <f t="shared" si="396"/>
        <v>e</v>
      </c>
      <c r="D12718" t="str">
        <f t="shared" si="397"/>
        <v>ek</v>
      </c>
    </row>
    <row r="12719" spans="1:4" x14ac:dyDescent="0.25">
      <c r="A12719" t="s">
        <v>17918</v>
      </c>
      <c r="B12719" t="s">
        <v>17919</v>
      </c>
      <c r="C12719" t="str">
        <f t="shared" si="396"/>
        <v>e</v>
      </c>
      <c r="D12719" t="str">
        <f t="shared" si="397"/>
        <v>ek</v>
      </c>
    </row>
    <row r="12720" spans="1:4" x14ac:dyDescent="0.25">
      <c r="A12720" t="s">
        <v>17920</v>
      </c>
      <c r="B12720" t="s">
        <v>17642</v>
      </c>
      <c r="C12720" t="str">
        <f t="shared" si="396"/>
        <v>e</v>
      </c>
      <c r="D12720" t="str">
        <f t="shared" si="397"/>
        <v>ek</v>
      </c>
    </row>
    <row r="12721" spans="1:4" x14ac:dyDescent="0.25">
      <c r="A12721" t="s">
        <v>17921</v>
      </c>
      <c r="B12721" t="s">
        <v>17906</v>
      </c>
      <c r="C12721" t="str">
        <f t="shared" si="396"/>
        <v>e</v>
      </c>
      <c r="D12721" t="str">
        <f t="shared" si="397"/>
        <v>ek</v>
      </c>
    </row>
    <row r="12722" spans="1:4" x14ac:dyDescent="0.25">
      <c r="A12722" t="s">
        <v>17922</v>
      </c>
      <c r="B12722" t="s">
        <v>17923</v>
      </c>
      <c r="C12722" t="str">
        <f t="shared" si="396"/>
        <v>e</v>
      </c>
      <c r="D12722" t="str">
        <f t="shared" si="397"/>
        <v>ek</v>
      </c>
    </row>
    <row r="12723" spans="1:4" x14ac:dyDescent="0.25">
      <c r="A12723" t="s">
        <v>17924</v>
      </c>
      <c r="B12723" t="s">
        <v>17644</v>
      </c>
      <c r="C12723" t="str">
        <f t="shared" si="396"/>
        <v>e</v>
      </c>
      <c r="D12723" t="str">
        <f t="shared" si="397"/>
        <v>ek</v>
      </c>
    </row>
    <row r="12724" spans="1:4" x14ac:dyDescent="0.25">
      <c r="A12724" t="s">
        <v>17925</v>
      </c>
      <c r="B12724" t="s">
        <v>17704</v>
      </c>
      <c r="C12724" t="str">
        <f t="shared" si="396"/>
        <v>e</v>
      </c>
      <c r="D12724" t="str">
        <f t="shared" si="397"/>
        <v>el</v>
      </c>
    </row>
    <row r="12725" spans="1:4" x14ac:dyDescent="0.25">
      <c r="A12725" t="s">
        <v>17925</v>
      </c>
      <c r="B12725" t="s">
        <v>17926</v>
      </c>
      <c r="C12725" t="str">
        <f t="shared" si="396"/>
        <v>e</v>
      </c>
      <c r="D12725" t="str">
        <f t="shared" si="397"/>
        <v>el</v>
      </c>
    </row>
    <row r="12726" spans="1:4" x14ac:dyDescent="0.25">
      <c r="A12726" t="s">
        <v>17927</v>
      </c>
      <c r="B12726" t="s">
        <v>17928</v>
      </c>
      <c r="C12726" t="str">
        <f t="shared" si="396"/>
        <v>e</v>
      </c>
      <c r="D12726" t="str">
        <f t="shared" si="397"/>
        <v>el</v>
      </c>
    </row>
    <row r="12727" spans="1:4" x14ac:dyDescent="0.25">
      <c r="A12727" t="s">
        <v>17929</v>
      </c>
      <c r="B12727" t="s">
        <v>17930</v>
      </c>
      <c r="C12727" t="str">
        <f t="shared" si="396"/>
        <v>e</v>
      </c>
      <c r="D12727" t="str">
        <f t="shared" si="397"/>
        <v>el</v>
      </c>
    </row>
    <row r="12728" spans="1:4" x14ac:dyDescent="0.25">
      <c r="A12728" t="s">
        <v>17931</v>
      </c>
      <c r="B12728" t="s">
        <v>17932</v>
      </c>
      <c r="C12728" t="str">
        <f t="shared" si="396"/>
        <v>e</v>
      </c>
      <c r="D12728" t="str">
        <f t="shared" si="397"/>
        <v>el</v>
      </c>
    </row>
    <row r="12729" spans="1:4" x14ac:dyDescent="0.25">
      <c r="A12729" t="s">
        <v>17933</v>
      </c>
      <c r="B12729" t="s">
        <v>17934</v>
      </c>
      <c r="C12729" t="str">
        <f t="shared" si="396"/>
        <v>e</v>
      </c>
      <c r="D12729" t="str">
        <f t="shared" si="397"/>
        <v>el</v>
      </c>
    </row>
    <row r="12730" spans="1:4" x14ac:dyDescent="0.25">
      <c r="A12730" t="s">
        <v>2340</v>
      </c>
      <c r="B12730" t="s">
        <v>17935</v>
      </c>
      <c r="C12730" t="str">
        <f t="shared" si="396"/>
        <v>e</v>
      </c>
      <c r="D12730" t="str">
        <f t="shared" si="397"/>
        <v>el</v>
      </c>
    </row>
    <row r="12731" spans="1:4" x14ac:dyDescent="0.25">
      <c r="A12731" t="s">
        <v>17936</v>
      </c>
      <c r="B12731" t="s">
        <v>17937</v>
      </c>
      <c r="C12731" t="str">
        <f t="shared" si="396"/>
        <v>e</v>
      </c>
      <c r="D12731" t="str">
        <f t="shared" si="397"/>
        <v>el</v>
      </c>
    </row>
    <row r="12732" spans="1:4" x14ac:dyDescent="0.25">
      <c r="A12732" t="s">
        <v>17938</v>
      </c>
      <c r="B12732" t="s">
        <v>17939</v>
      </c>
      <c r="C12732" t="str">
        <f t="shared" si="396"/>
        <v>e</v>
      </c>
      <c r="D12732" t="str">
        <f t="shared" si="397"/>
        <v>el</v>
      </c>
    </row>
    <row r="12733" spans="1:4" x14ac:dyDescent="0.25">
      <c r="A12733" t="s">
        <v>17940</v>
      </c>
      <c r="B12733" t="s">
        <v>17941</v>
      </c>
      <c r="C12733" t="str">
        <f t="shared" si="396"/>
        <v>e</v>
      </c>
      <c r="D12733" t="str">
        <f t="shared" si="397"/>
        <v>el</v>
      </c>
    </row>
    <row r="12734" spans="1:4" x14ac:dyDescent="0.25">
      <c r="A12734" t="s">
        <v>17942</v>
      </c>
      <c r="B12734" t="s">
        <v>17943</v>
      </c>
      <c r="C12734" t="str">
        <f t="shared" si="396"/>
        <v>e</v>
      </c>
      <c r="D12734" t="str">
        <f t="shared" si="397"/>
        <v>el</v>
      </c>
    </row>
    <row r="12735" spans="1:4" x14ac:dyDescent="0.25">
      <c r="A12735" t="s">
        <v>17944</v>
      </c>
      <c r="B12735" t="s">
        <v>17945</v>
      </c>
      <c r="C12735" t="str">
        <f t="shared" si="396"/>
        <v>e</v>
      </c>
      <c r="D12735" t="str">
        <f t="shared" si="397"/>
        <v>el</v>
      </c>
    </row>
    <row r="12736" spans="1:4" x14ac:dyDescent="0.25">
      <c r="A12736" t="s">
        <v>2348</v>
      </c>
      <c r="B12736" t="s">
        <v>17946</v>
      </c>
      <c r="C12736" t="str">
        <f t="shared" si="396"/>
        <v>e</v>
      </c>
      <c r="D12736" t="str">
        <f t="shared" si="397"/>
        <v>el</v>
      </c>
    </row>
    <row r="12737" spans="1:4" x14ac:dyDescent="0.25">
      <c r="A12737" t="s">
        <v>17947</v>
      </c>
      <c r="B12737" t="s">
        <v>17948</v>
      </c>
      <c r="C12737" t="str">
        <f t="shared" si="396"/>
        <v>e</v>
      </c>
      <c r="D12737" t="str">
        <f t="shared" si="397"/>
        <v>el</v>
      </c>
    </row>
    <row r="12738" spans="1:4" x14ac:dyDescent="0.25">
      <c r="A12738" t="s">
        <v>17949</v>
      </c>
      <c r="B12738" t="s">
        <v>17939</v>
      </c>
      <c r="C12738" t="str">
        <f t="shared" si="396"/>
        <v>e</v>
      </c>
      <c r="D12738" t="str">
        <f t="shared" si="397"/>
        <v>el</v>
      </c>
    </row>
    <row r="12739" spans="1:4" x14ac:dyDescent="0.25">
      <c r="A12739" t="s">
        <v>2350</v>
      </c>
      <c r="B12739" t="s">
        <v>17950</v>
      </c>
      <c r="C12739" t="str">
        <f t="shared" ref="C12739:C12802" si="398">LEFT(A12739,1)</f>
        <v>e</v>
      </c>
      <c r="D12739" t="str">
        <f t="shared" ref="D12739:D12802" si="399">LEFT(A12739,2)</f>
        <v>el</v>
      </c>
    </row>
    <row r="12740" spans="1:4" x14ac:dyDescent="0.25">
      <c r="A12740" t="s">
        <v>2350</v>
      </c>
      <c r="B12740" t="s">
        <v>17951</v>
      </c>
      <c r="C12740" t="str">
        <f t="shared" si="398"/>
        <v>e</v>
      </c>
      <c r="D12740" t="str">
        <f t="shared" si="399"/>
        <v>el</v>
      </c>
    </row>
    <row r="12741" spans="1:4" x14ac:dyDescent="0.25">
      <c r="A12741" t="s">
        <v>17952</v>
      </c>
      <c r="B12741" t="s">
        <v>17939</v>
      </c>
      <c r="C12741" t="str">
        <f t="shared" si="398"/>
        <v>e</v>
      </c>
      <c r="D12741" t="str">
        <f t="shared" si="399"/>
        <v>el</v>
      </c>
    </row>
    <row r="12742" spans="1:4" x14ac:dyDescent="0.25">
      <c r="A12742" t="s">
        <v>2354</v>
      </c>
      <c r="B12742" t="s">
        <v>17941</v>
      </c>
      <c r="C12742" t="str">
        <f t="shared" si="398"/>
        <v>e</v>
      </c>
      <c r="D12742" t="str">
        <f t="shared" si="399"/>
        <v>el</v>
      </c>
    </row>
    <row r="12743" spans="1:4" x14ac:dyDescent="0.25">
      <c r="A12743" t="s">
        <v>17953</v>
      </c>
      <c r="B12743" t="s">
        <v>17954</v>
      </c>
      <c r="C12743" t="str">
        <f t="shared" si="398"/>
        <v>e</v>
      </c>
      <c r="D12743" t="str">
        <f t="shared" si="399"/>
        <v>el</v>
      </c>
    </row>
    <row r="12744" spans="1:4" x14ac:dyDescent="0.25">
      <c r="A12744" t="s">
        <v>17955</v>
      </c>
      <c r="B12744" t="s">
        <v>17956</v>
      </c>
      <c r="C12744" t="str">
        <f t="shared" si="398"/>
        <v>e</v>
      </c>
      <c r="D12744" t="str">
        <f t="shared" si="399"/>
        <v>el</v>
      </c>
    </row>
    <row r="12745" spans="1:4" x14ac:dyDescent="0.25">
      <c r="A12745" t="s">
        <v>17957</v>
      </c>
      <c r="B12745" t="s">
        <v>17958</v>
      </c>
      <c r="C12745" t="str">
        <f t="shared" si="398"/>
        <v>e</v>
      </c>
      <c r="D12745" t="str">
        <f t="shared" si="399"/>
        <v>el</v>
      </c>
    </row>
    <row r="12746" spans="1:4" x14ac:dyDescent="0.25">
      <c r="A12746" t="s">
        <v>17959</v>
      </c>
      <c r="B12746" t="s">
        <v>17632</v>
      </c>
      <c r="C12746" t="str">
        <f t="shared" si="398"/>
        <v>e</v>
      </c>
      <c r="D12746" t="str">
        <f t="shared" si="399"/>
        <v>el</v>
      </c>
    </row>
    <row r="12747" spans="1:4" x14ac:dyDescent="0.25">
      <c r="A12747" t="s">
        <v>17960</v>
      </c>
      <c r="B12747" t="s">
        <v>17660</v>
      </c>
      <c r="C12747" t="str">
        <f t="shared" si="398"/>
        <v>e</v>
      </c>
      <c r="D12747" t="str">
        <f t="shared" si="399"/>
        <v>el</v>
      </c>
    </row>
    <row r="12748" spans="1:4" x14ac:dyDescent="0.25">
      <c r="A12748" t="s">
        <v>17961</v>
      </c>
      <c r="B12748" t="s">
        <v>17926</v>
      </c>
      <c r="C12748" t="str">
        <f t="shared" si="398"/>
        <v>e</v>
      </c>
      <c r="D12748" t="str">
        <f t="shared" si="399"/>
        <v>el</v>
      </c>
    </row>
    <row r="12749" spans="1:4" x14ac:dyDescent="0.25">
      <c r="A12749" t="s">
        <v>2359</v>
      </c>
      <c r="B12749" t="s">
        <v>17941</v>
      </c>
      <c r="C12749" t="str">
        <f t="shared" si="398"/>
        <v>e</v>
      </c>
      <c r="D12749" t="str">
        <f t="shared" si="399"/>
        <v>el</v>
      </c>
    </row>
    <row r="12750" spans="1:4" x14ac:dyDescent="0.25">
      <c r="A12750" t="s">
        <v>17962</v>
      </c>
      <c r="B12750" t="s">
        <v>17746</v>
      </c>
      <c r="C12750" t="str">
        <f t="shared" si="398"/>
        <v>e</v>
      </c>
      <c r="D12750" t="str">
        <f t="shared" si="399"/>
        <v>em</v>
      </c>
    </row>
    <row r="12751" spans="1:4" x14ac:dyDescent="0.25">
      <c r="A12751" t="s">
        <v>17963</v>
      </c>
      <c r="B12751" t="s">
        <v>17964</v>
      </c>
      <c r="C12751" t="str">
        <f t="shared" si="398"/>
        <v>e</v>
      </c>
      <c r="D12751" t="str">
        <f t="shared" si="399"/>
        <v>em</v>
      </c>
    </row>
    <row r="12752" spans="1:4" x14ac:dyDescent="0.25">
      <c r="A12752" t="s">
        <v>17965</v>
      </c>
      <c r="B12752" t="s">
        <v>17966</v>
      </c>
      <c r="C12752" t="str">
        <f t="shared" si="398"/>
        <v>e</v>
      </c>
      <c r="D12752" t="str">
        <f t="shared" si="399"/>
        <v>em</v>
      </c>
    </row>
    <row r="12753" spans="1:4" x14ac:dyDescent="0.25">
      <c r="A12753" t="s">
        <v>17967</v>
      </c>
      <c r="B12753" t="s">
        <v>17966</v>
      </c>
      <c r="C12753" t="str">
        <f t="shared" si="398"/>
        <v>e</v>
      </c>
      <c r="D12753" t="str">
        <f t="shared" si="399"/>
        <v>em</v>
      </c>
    </row>
    <row r="12754" spans="1:4" x14ac:dyDescent="0.25">
      <c r="A12754" t="s">
        <v>17968</v>
      </c>
      <c r="B12754" t="s">
        <v>17969</v>
      </c>
      <c r="C12754" t="str">
        <f t="shared" si="398"/>
        <v>e</v>
      </c>
      <c r="D12754" t="str">
        <f t="shared" si="399"/>
        <v>em</v>
      </c>
    </row>
    <row r="12755" spans="1:4" x14ac:dyDescent="0.25">
      <c r="A12755" t="s">
        <v>17970</v>
      </c>
      <c r="B12755" t="s">
        <v>17971</v>
      </c>
      <c r="C12755" t="str">
        <f t="shared" si="398"/>
        <v>e</v>
      </c>
      <c r="D12755" t="str">
        <f t="shared" si="399"/>
        <v>em</v>
      </c>
    </row>
    <row r="12756" spans="1:4" x14ac:dyDescent="0.25">
      <c r="A12756" t="s">
        <v>17972</v>
      </c>
      <c r="B12756" t="s">
        <v>17973</v>
      </c>
      <c r="C12756" t="str">
        <f t="shared" si="398"/>
        <v>e</v>
      </c>
      <c r="D12756" t="str">
        <f t="shared" si="399"/>
        <v>em</v>
      </c>
    </row>
    <row r="12757" spans="1:4" x14ac:dyDescent="0.25">
      <c r="A12757" t="s">
        <v>17974</v>
      </c>
      <c r="B12757" t="s">
        <v>17975</v>
      </c>
      <c r="C12757" t="str">
        <f t="shared" si="398"/>
        <v>e</v>
      </c>
      <c r="D12757" t="str">
        <f t="shared" si="399"/>
        <v>em</v>
      </c>
    </row>
    <row r="12758" spans="1:4" x14ac:dyDescent="0.25">
      <c r="A12758" t="s">
        <v>17976</v>
      </c>
      <c r="B12758" t="s">
        <v>17977</v>
      </c>
      <c r="C12758" t="str">
        <f t="shared" si="398"/>
        <v>e</v>
      </c>
      <c r="D12758" t="str">
        <f t="shared" si="399"/>
        <v>em</v>
      </c>
    </row>
    <row r="12759" spans="1:4" x14ac:dyDescent="0.25">
      <c r="A12759" t="s">
        <v>17978</v>
      </c>
      <c r="B12759" t="s">
        <v>17751</v>
      </c>
      <c r="C12759" t="str">
        <f t="shared" si="398"/>
        <v>e</v>
      </c>
      <c r="D12759" t="str">
        <f t="shared" si="399"/>
        <v>em</v>
      </c>
    </row>
    <row r="12760" spans="1:4" x14ac:dyDescent="0.25">
      <c r="A12760" t="s">
        <v>17979</v>
      </c>
      <c r="B12760" t="s">
        <v>17753</v>
      </c>
      <c r="C12760" t="str">
        <f t="shared" si="398"/>
        <v>e</v>
      </c>
      <c r="D12760" t="str">
        <f t="shared" si="399"/>
        <v>em</v>
      </c>
    </row>
    <row r="12761" spans="1:4" x14ac:dyDescent="0.25">
      <c r="A12761" t="s">
        <v>17980</v>
      </c>
      <c r="B12761" t="s">
        <v>17981</v>
      </c>
      <c r="C12761" t="str">
        <f t="shared" si="398"/>
        <v>e</v>
      </c>
      <c r="D12761" t="str">
        <f t="shared" si="399"/>
        <v>em</v>
      </c>
    </row>
    <row r="12762" spans="1:4" x14ac:dyDescent="0.25">
      <c r="A12762" t="s">
        <v>2363</v>
      </c>
      <c r="B12762" t="s">
        <v>17982</v>
      </c>
      <c r="C12762" t="str">
        <f t="shared" si="398"/>
        <v>e</v>
      </c>
      <c r="D12762" t="str">
        <f t="shared" si="399"/>
        <v>em</v>
      </c>
    </row>
    <row r="12763" spans="1:4" x14ac:dyDescent="0.25">
      <c r="A12763" t="s">
        <v>17983</v>
      </c>
      <c r="B12763" t="s">
        <v>17747</v>
      </c>
      <c r="C12763" t="str">
        <f t="shared" si="398"/>
        <v>e</v>
      </c>
      <c r="D12763" t="str">
        <f t="shared" si="399"/>
        <v>em</v>
      </c>
    </row>
    <row r="12764" spans="1:4" x14ac:dyDescent="0.25">
      <c r="A12764" t="s">
        <v>17984</v>
      </c>
      <c r="B12764" t="s">
        <v>17747</v>
      </c>
      <c r="C12764" t="str">
        <f t="shared" si="398"/>
        <v>e</v>
      </c>
      <c r="D12764" t="str">
        <f t="shared" si="399"/>
        <v>em</v>
      </c>
    </row>
    <row r="12765" spans="1:4" x14ac:dyDescent="0.25">
      <c r="A12765" t="s">
        <v>17985</v>
      </c>
      <c r="B12765" t="s">
        <v>17756</v>
      </c>
      <c r="C12765" t="str">
        <f t="shared" si="398"/>
        <v>e</v>
      </c>
      <c r="D12765" t="str">
        <f t="shared" si="399"/>
        <v>em</v>
      </c>
    </row>
    <row r="12766" spans="1:4" x14ac:dyDescent="0.25">
      <c r="A12766" t="s">
        <v>17986</v>
      </c>
      <c r="B12766" t="s">
        <v>17987</v>
      </c>
      <c r="C12766" t="str">
        <f t="shared" si="398"/>
        <v>e</v>
      </c>
      <c r="D12766" t="str">
        <f t="shared" si="399"/>
        <v>em</v>
      </c>
    </row>
    <row r="12767" spans="1:4" x14ac:dyDescent="0.25">
      <c r="A12767" t="s">
        <v>17988</v>
      </c>
      <c r="B12767" t="s">
        <v>17989</v>
      </c>
      <c r="C12767" t="str">
        <f t="shared" si="398"/>
        <v>e</v>
      </c>
      <c r="D12767" t="str">
        <f t="shared" si="399"/>
        <v>en</v>
      </c>
    </row>
    <row r="12768" spans="1:4" x14ac:dyDescent="0.25">
      <c r="A12768" t="s">
        <v>2372</v>
      </c>
      <c r="B12768" t="s">
        <v>17990</v>
      </c>
      <c r="C12768" t="str">
        <f t="shared" si="398"/>
        <v>e</v>
      </c>
      <c r="D12768" t="str">
        <f t="shared" si="399"/>
        <v>en</v>
      </c>
    </row>
    <row r="12769" spans="1:4" x14ac:dyDescent="0.25">
      <c r="A12769" t="s">
        <v>2374</v>
      </c>
      <c r="B12769" t="s">
        <v>17662</v>
      </c>
      <c r="C12769" t="str">
        <f t="shared" si="398"/>
        <v>e</v>
      </c>
      <c r="D12769" t="str">
        <f t="shared" si="399"/>
        <v>en</v>
      </c>
    </row>
    <row r="12770" spans="1:4" x14ac:dyDescent="0.25">
      <c r="A12770" t="s">
        <v>2375</v>
      </c>
      <c r="B12770" t="s">
        <v>17991</v>
      </c>
      <c r="C12770" t="str">
        <f t="shared" si="398"/>
        <v>e</v>
      </c>
      <c r="D12770" t="str">
        <f t="shared" si="399"/>
        <v>en</v>
      </c>
    </row>
    <row r="12771" spans="1:4" x14ac:dyDescent="0.25">
      <c r="A12771" t="s">
        <v>17992</v>
      </c>
      <c r="B12771" t="s">
        <v>17991</v>
      </c>
      <c r="C12771" t="str">
        <f t="shared" si="398"/>
        <v>e</v>
      </c>
      <c r="D12771" t="str">
        <f t="shared" si="399"/>
        <v>en</v>
      </c>
    </row>
    <row r="12772" spans="1:4" x14ac:dyDescent="0.25">
      <c r="A12772" t="s">
        <v>17993</v>
      </c>
      <c r="B12772" t="s">
        <v>17994</v>
      </c>
      <c r="C12772" t="str">
        <f t="shared" si="398"/>
        <v>e</v>
      </c>
      <c r="D12772" t="str">
        <f t="shared" si="399"/>
        <v>en</v>
      </c>
    </row>
    <row r="12773" spans="1:4" x14ac:dyDescent="0.25">
      <c r="A12773" t="s">
        <v>2379</v>
      </c>
      <c r="B12773" t="s">
        <v>17995</v>
      </c>
      <c r="C12773" t="str">
        <f t="shared" si="398"/>
        <v>e</v>
      </c>
      <c r="D12773" t="str">
        <f t="shared" si="399"/>
        <v>en</v>
      </c>
    </row>
    <row r="12774" spans="1:4" x14ac:dyDescent="0.25">
      <c r="A12774" t="s">
        <v>17996</v>
      </c>
      <c r="B12774" t="s">
        <v>17997</v>
      </c>
      <c r="C12774" t="str">
        <f t="shared" si="398"/>
        <v>e</v>
      </c>
      <c r="D12774" t="str">
        <f t="shared" si="399"/>
        <v>en</v>
      </c>
    </row>
    <row r="12775" spans="1:4" x14ac:dyDescent="0.25">
      <c r="A12775" t="s">
        <v>17998</v>
      </c>
      <c r="B12775" t="s">
        <v>17999</v>
      </c>
      <c r="C12775" t="str">
        <f t="shared" si="398"/>
        <v>e</v>
      </c>
      <c r="D12775" t="str">
        <f t="shared" si="399"/>
        <v>en</v>
      </c>
    </row>
    <row r="12776" spans="1:4" x14ac:dyDescent="0.25">
      <c r="A12776" t="s">
        <v>2383</v>
      </c>
      <c r="B12776" t="s">
        <v>18000</v>
      </c>
      <c r="C12776" t="str">
        <f t="shared" si="398"/>
        <v>e</v>
      </c>
      <c r="D12776" t="str">
        <f t="shared" si="399"/>
        <v>en</v>
      </c>
    </row>
    <row r="12777" spans="1:4" x14ac:dyDescent="0.25">
      <c r="A12777" t="s">
        <v>18001</v>
      </c>
      <c r="B12777" t="s">
        <v>18002</v>
      </c>
      <c r="C12777" t="str">
        <f t="shared" si="398"/>
        <v>e</v>
      </c>
      <c r="D12777" t="str">
        <f t="shared" si="399"/>
        <v>en</v>
      </c>
    </row>
    <row r="12778" spans="1:4" x14ac:dyDescent="0.25">
      <c r="A12778" t="s">
        <v>18001</v>
      </c>
      <c r="B12778" t="s">
        <v>18003</v>
      </c>
      <c r="C12778" t="str">
        <f t="shared" si="398"/>
        <v>e</v>
      </c>
      <c r="D12778" t="str">
        <f t="shared" si="399"/>
        <v>en</v>
      </c>
    </row>
    <row r="12779" spans="1:4" x14ac:dyDescent="0.25">
      <c r="A12779" t="s">
        <v>18001</v>
      </c>
      <c r="B12779" t="s">
        <v>17875</v>
      </c>
      <c r="C12779" t="str">
        <f t="shared" si="398"/>
        <v>e</v>
      </c>
      <c r="D12779" t="str">
        <f t="shared" si="399"/>
        <v>en</v>
      </c>
    </row>
    <row r="12780" spans="1:4" x14ac:dyDescent="0.25">
      <c r="A12780" t="s">
        <v>18001</v>
      </c>
      <c r="B12780" t="s">
        <v>18004</v>
      </c>
      <c r="C12780" t="str">
        <f t="shared" si="398"/>
        <v>e</v>
      </c>
      <c r="D12780" t="str">
        <f t="shared" si="399"/>
        <v>en</v>
      </c>
    </row>
    <row r="12781" spans="1:4" x14ac:dyDescent="0.25">
      <c r="A12781" t="s">
        <v>18005</v>
      </c>
      <c r="B12781" t="s">
        <v>18006</v>
      </c>
      <c r="C12781" t="str">
        <f t="shared" si="398"/>
        <v>e</v>
      </c>
      <c r="D12781" t="str">
        <f t="shared" si="399"/>
        <v>en</v>
      </c>
    </row>
    <row r="12782" spans="1:4" x14ac:dyDescent="0.25">
      <c r="A12782" t="s">
        <v>18007</v>
      </c>
      <c r="B12782" t="s">
        <v>18008</v>
      </c>
      <c r="C12782" t="str">
        <f t="shared" si="398"/>
        <v>e</v>
      </c>
      <c r="D12782" t="str">
        <f t="shared" si="399"/>
        <v>en</v>
      </c>
    </row>
    <row r="12783" spans="1:4" x14ac:dyDescent="0.25">
      <c r="A12783" t="s">
        <v>18009</v>
      </c>
      <c r="B12783" t="s">
        <v>17836</v>
      </c>
      <c r="C12783" t="str">
        <f t="shared" si="398"/>
        <v>e</v>
      </c>
      <c r="D12783" t="str">
        <f t="shared" si="399"/>
        <v>en</v>
      </c>
    </row>
    <row r="12784" spans="1:4" x14ac:dyDescent="0.25">
      <c r="A12784" t="s">
        <v>18009</v>
      </c>
      <c r="B12784" t="s">
        <v>17837</v>
      </c>
      <c r="C12784" t="str">
        <f t="shared" si="398"/>
        <v>e</v>
      </c>
      <c r="D12784" t="str">
        <f t="shared" si="399"/>
        <v>en</v>
      </c>
    </row>
    <row r="12785" spans="1:4" x14ac:dyDescent="0.25">
      <c r="A12785" t="s">
        <v>18010</v>
      </c>
      <c r="B12785" t="s">
        <v>18011</v>
      </c>
      <c r="C12785" t="str">
        <f t="shared" si="398"/>
        <v>e</v>
      </c>
      <c r="D12785" t="str">
        <f t="shared" si="399"/>
        <v>en</v>
      </c>
    </row>
    <row r="12786" spans="1:4" x14ac:dyDescent="0.25">
      <c r="A12786" t="s">
        <v>18010</v>
      </c>
      <c r="B12786" t="s">
        <v>18012</v>
      </c>
      <c r="C12786" t="str">
        <f t="shared" si="398"/>
        <v>e</v>
      </c>
      <c r="D12786" t="str">
        <f t="shared" si="399"/>
        <v>en</v>
      </c>
    </row>
    <row r="12787" spans="1:4" x14ac:dyDescent="0.25">
      <c r="A12787" t="s">
        <v>18013</v>
      </c>
      <c r="B12787" t="s">
        <v>18014</v>
      </c>
      <c r="C12787" t="str">
        <f t="shared" si="398"/>
        <v>e</v>
      </c>
      <c r="D12787" t="str">
        <f t="shared" si="399"/>
        <v>en</v>
      </c>
    </row>
    <row r="12788" spans="1:4" x14ac:dyDescent="0.25">
      <c r="A12788" t="s">
        <v>18015</v>
      </c>
      <c r="B12788" t="s">
        <v>18016</v>
      </c>
      <c r="C12788" t="str">
        <f t="shared" si="398"/>
        <v>e</v>
      </c>
      <c r="D12788" t="str">
        <f t="shared" si="399"/>
        <v>en</v>
      </c>
    </row>
    <row r="12789" spans="1:4" x14ac:dyDescent="0.25">
      <c r="A12789" t="s">
        <v>18017</v>
      </c>
      <c r="B12789" t="s">
        <v>18011</v>
      </c>
      <c r="C12789" t="str">
        <f t="shared" si="398"/>
        <v>e</v>
      </c>
      <c r="D12789" t="str">
        <f t="shared" si="399"/>
        <v>en</v>
      </c>
    </row>
    <row r="12790" spans="1:4" x14ac:dyDescent="0.25">
      <c r="A12790" t="s">
        <v>18017</v>
      </c>
      <c r="B12790" t="s">
        <v>18012</v>
      </c>
      <c r="C12790" t="str">
        <f t="shared" si="398"/>
        <v>e</v>
      </c>
      <c r="D12790" t="str">
        <f t="shared" si="399"/>
        <v>en</v>
      </c>
    </row>
    <row r="12791" spans="1:4" x14ac:dyDescent="0.25">
      <c r="A12791" t="s">
        <v>18018</v>
      </c>
      <c r="B12791" t="s">
        <v>17915</v>
      </c>
      <c r="C12791" t="str">
        <f t="shared" si="398"/>
        <v>e</v>
      </c>
      <c r="D12791" t="str">
        <f t="shared" si="399"/>
        <v>en</v>
      </c>
    </row>
    <row r="12792" spans="1:4" x14ac:dyDescent="0.25">
      <c r="A12792" t="s">
        <v>18019</v>
      </c>
      <c r="B12792" t="s">
        <v>17991</v>
      </c>
      <c r="C12792" t="str">
        <f t="shared" si="398"/>
        <v>e</v>
      </c>
      <c r="D12792" t="str">
        <f t="shared" si="399"/>
        <v>en</v>
      </c>
    </row>
    <row r="12793" spans="1:4" x14ac:dyDescent="0.25">
      <c r="A12793" t="s">
        <v>18020</v>
      </c>
      <c r="B12793" t="s">
        <v>17908</v>
      </c>
      <c r="C12793" t="str">
        <f t="shared" si="398"/>
        <v>e</v>
      </c>
      <c r="D12793" t="str">
        <f t="shared" si="399"/>
        <v>en</v>
      </c>
    </row>
    <row r="12794" spans="1:4" x14ac:dyDescent="0.25">
      <c r="A12794" t="s">
        <v>18020</v>
      </c>
      <c r="B12794" t="s">
        <v>17991</v>
      </c>
      <c r="C12794" t="str">
        <f t="shared" si="398"/>
        <v>e</v>
      </c>
      <c r="D12794" t="str">
        <f t="shared" si="399"/>
        <v>en</v>
      </c>
    </row>
    <row r="12795" spans="1:4" x14ac:dyDescent="0.25">
      <c r="A12795" t="s">
        <v>2394</v>
      </c>
      <c r="B12795" t="s">
        <v>16970</v>
      </c>
      <c r="C12795" t="str">
        <f t="shared" si="398"/>
        <v>e</v>
      </c>
      <c r="D12795" t="str">
        <f t="shared" si="399"/>
        <v>en</v>
      </c>
    </row>
    <row r="12796" spans="1:4" x14ac:dyDescent="0.25">
      <c r="A12796" t="s">
        <v>2396</v>
      </c>
      <c r="B12796" t="s">
        <v>17994</v>
      </c>
      <c r="C12796" t="str">
        <f t="shared" si="398"/>
        <v>e</v>
      </c>
      <c r="D12796" t="str">
        <f t="shared" si="399"/>
        <v>en</v>
      </c>
    </row>
    <row r="12797" spans="1:4" x14ac:dyDescent="0.25">
      <c r="A12797" t="s">
        <v>18021</v>
      </c>
      <c r="B12797" t="s">
        <v>18008</v>
      </c>
      <c r="C12797" t="str">
        <f t="shared" si="398"/>
        <v>e</v>
      </c>
      <c r="D12797" t="str">
        <f t="shared" si="399"/>
        <v>en</v>
      </c>
    </row>
    <row r="12798" spans="1:4" x14ac:dyDescent="0.25">
      <c r="A12798" t="s">
        <v>2401</v>
      </c>
      <c r="B12798" t="s">
        <v>18022</v>
      </c>
      <c r="C12798" t="str">
        <f t="shared" si="398"/>
        <v>e</v>
      </c>
      <c r="D12798" t="str">
        <f t="shared" si="399"/>
        <v>en</v>
      </c>
    </row>
    <row r="12799" spans="1:4" x14ac:dyDescent="0.25">
      <c r="A12799" t="s">
        <v>18023</v>
      </c>
      <c r="B12799" t="s">
        <v>17625</v>
      </c>
      <c r="C12799" t="str">
        <f t="shared" si="398"/>
        <v>e</v>
      </c>
      <c r="D12799" t="str">
        <f t="shared" si="399"/>
        <v>eo</v>
      </c>
    </row>
    <row r="12800" spans="1:4" x14ac:dyDescent="0.25">
      <c r="A12800" t="s">
        <v>18024</v>
      </c>
      <c r="B12800" t="s">
        <v>18025</v>
      </c>
      <c r="C12800" t="str">
        <f t="shared" si="398"/>
        <v>e</v>
      </c>
      <c r="D12800" t="str">
        <f t="shared" si="399"/>
        <v>eo</v>
      </c>
    </row>
    <row r="12801" spans="1:4" x14ac:dyDescent="0.25">
      <c r="A12801" t="s">
        <v>18026</v>
      </c>
      <c r="B12801" t="s">
        <v>18027</v>
      </c>
      <c r="C12801" t="str">
        <f t="shared" si="398"/>
        <v>e</v>
      </c>
      <c r="D12801" t="str">
        <f t="shared" si="399"/>
        <v>eo</v>
      </c>
    </row>
    <row r="12802" spans="1:4" x14ac:dyDescent="0.25">
      <c r="A12802" t="s">
        <v>18028</v>
      </c>
      <c r="B12802" t="s">
        <v>18029</v>
      </c>
      <c r="C12802" t="str">
        <f t="shared" si="398"/>
        <v>e</v>
      </c>
      <c r="D12802" t="str">
        <f t="shared" si="399"/>
        <v>eo</v>
      </c>
    </row>
    <row r="12803" spans="1:4" x14ac:dyDescent="0.25">
      <c r="A12803" t="s">
        <v>18028</v>
      </c>
      <c r="B12803" t="s">
        <v>18030</v>
      </c>
      <c r="C12803" t="str">
        <f t="shared" ref="C12803:C12866" si="400">LEFT(A12803,1)</f>
        <v>e</v>
      </c>
      <c r="D12803" t="str">
        <f t="shared" ref="D12803:D12866" si="401">LEFT(A12803,2)</f>
        <v>eo</v>
      </c>
    </row>
    <row r="12804" spans="1:4" x14ac:dyDescent="0.25">
      <c r="A12804" t="s">
        <v>2410</v>
      </c>
      <c r="B12804" t="s">
        <v>18031</v>
      </c>
      <c r="C12804" t="str">
        <f t="shared" si="400"/>
        <v>e</v>
      </c>
      <c r="D12804" t="str">
        <f t="shared" si="401"/>
        <v>eo</v>
      </c>
    </row>
    <row r="12805" spans="1:4" x14ac:dyDescent="0.25">
      <c r="A12805" t="s">
        <v>2411</v>
      </c>
      <c r="B12805" t="s">
        <v>18032</v>
      </c>
      <c r="C12805" t="str">
        <f t="shared" si="400"/>
        <v>e</v>
      </c>
      <c r="D12805" t="str">
        <f t="shared" si="401"/>
        <v>eo</v>
      </c>
    </row>
    <row r="12806" spans="1:4" x14ac:dyDescent="0.25">
      <c r="A12806" t="s">
        <v>18033</v>
      </c>
      <c r="B12806" t="s">
        <v>18034</v>
      </c>
      <c r="C12806" t="str">
        <f t="shared" si="400"/>
        <v>e</v>
      </c>
      <c r="D12806" t="str">
        <f t="shared" si="401"/>
        <v>eo</v>
      </c>
    </row>
    <row r="12807" spans="1:4" x14ac:dyDescent="0.25">
      <c r="A12807" t="s">
        <v>18033</v>
      </c>
      <c r="B12807" t="s">
        <v>18035</v>
      </c>
      <c r="C12807" t="str">
        <f t="shared" si="400"/>
        <v>e</v>
      </c>
      <c r="D12807" t="str">
        <f t="shared" si="401"/>
        <v>eo</v>
      </c>
    </row>
    <row r="12808" spans="1:4" x14ac:dyDescent="0.25">
      <c r="A12808" t="s">
        <v>18036</v>
      </c>
      <c r="B12808" t="s">
        <v>18032</v>
      </c>
      <c r="C12808" t="str">
        <f t="shared" si="400"/>
        <v>e</v>
      </c>
      <c r="D12808" t="str">
        <f t="shared" si="401"/>
        <v>eo</v>
      </c>
    </row>
    <row r="12809" spans="1:4" x14ac:dyDescent="0.25">
      <c r="A12809" t="s">
        <v>18037</v>
      </c>
      <c r="B12809" t="s">
        <v>18038</v>
      </c>
      <c r="C12809" t="str">
        <f t="shared" si="400"/>
        <v>e</v>
      </c>
      <c r="D12809" t="str">
        <f t="shared" si="401"/>
        <v>eo</v>
      </c>
    </row>
    <row r="12810" spans="1:4" x14ac:dyDescent="0.25">
      <c r="A12810" t="s">
        <v>18039</v>
      </c>
      <c r="B12810" t="s">
        <v>18029</v>
      </c>
      <c r="C12810" t="str">
        <f t="shared" si="400"/>
        <v>e</v>
      </c>
      <c r="D12810" t="str">
        <f t="shared" si="401"/>
        <v>eo</v>
      </c>
    </row>
    <row r="12811" spans="1:4" x14ac:dyDescent="0.25">
      <c r="A12811" t="s">
        <v>18040</v>
      </c>
      <c r="B12811" t="s">
        <v>17710</v>
      </c>
      <c r="C12811" t="str">
        <f t="shared" si="400"/>
        <v>e</v>
      </c>
      <c r="D12811" t="str">
        <f t="shared" si="401"/>
        <v>eo</v>
      </c>
    </row>
    <row r="12812" spans="1:4" x14ac:dyDescent="0.25">
      <c r="A12812" t="s">
        <v>18041</v>
      </c>
      <c r="B12812" t="s">
        <v>18042</v>
      </c>
      <c r="C12812" t="str">
        <f t="shared" si="400"/>
        <v>e</v>
      </c>
      <c r="D12812" t="str">
        <f t="shared" si="401"/>
        <v>eo</v>
      </c>
    </row>
    <row r="12813" spans="1:4" x14ac:dyDescent="0.25">
      <c r="A12813" t="s">
        <v>18043</v>
      </c>
      <c r="B12813" t="s">
        <v>18044</v>
      </c>
      <c r="C12813" t="str">
        <f t="shared" si="400"/>
        <v>e</v>
      </c>
      <c r="D12813" t="str">
        <f t="shared" si="401"/>
        <v>eo</v>
      </c>
    </row>
    <row r="12814" spans="1:4" x14ac:dyDescent="0.25">
      <c r="A12814" t="s">
        <v>18045</v>
      </c>
      <c r="B12814" t="s">
        <v>18046</v>
      </c>
      <c r="C12814" t="str">
        <f t="shared" si="400"/>
        <v>e</v>
      </c>
      <c r="D12814" t="str">
        <f t="shared" si="401"/>
        <v>eo</v>
      </c>
    </row>
    <row r="12815" spans="1:4" x14ac:dyDescent="0.25">
      <c r="A12815" t="s">
        <v>18047</v>
      </c>
      <c r="B12815" t="s">
        <v>18046</v>
      </c>
      <c r="C12815" t="str">
        <f t="shared" si="400"/>
        <v>e</v>
      </c>
      <c r="D12815" t="str">
        <f t="shared" si="401"/>
        <v>eo</v>
      </c>
    </row>
    <row r="12816" spans="1:4" x14ac:dyDescent="0.25">
      <c r="A12816" t="s">
        <v>2425</v>
      </c>
      <c r="B12816" t="s">
        <v>18048</v>
      </c>
      <c r="C12816" t="str">
        <f t="shared" si="400"/>
        <v>e</v>
      </c>
      <c r="D12816" t="str">
        <f t="shared" si="401"/>
        <v>eo</v>
      </c>
    </row>
    <row r="12817" spans="1:4" x14ac:dyDescent="0.25">
      <c r="A12817" t="s">
        <v>2428</v>
      </c>
      <c r="B12817" t="s">
        <v>17327</v>
      </c>
      <c r="C12817" t="str">
        <f t="shared" si="400"/>
        <v>e</v>
      </c>
      <c r="D12817" t="str">
        <f t="shared" si="401"/>
        <v>ep</v>
      </c>
    </row>
    <row r="12818" spans="1:4" x14ac:dyDescent="0.25">
      <c r="A12818" t="s">
        <v>18049</v>
      </c>
      <c r="B12818" t="s">
        <v>17665</v>
      </c>
      <c r="C12818" t="str">
        <f t="shared" si="400"/>
        <v>e</v>
      </c>
      <c r="D12818" t="str">
        <f t="shared" si="401"/>
        <v>ep</v>
      </c>
    </row>
    <row r="12819" spans="1:4" x14ac:dyDescent="0.25">
      <c r="A12819" t="s">
        <v>18050</v>
      </c>
      <c r="B12819" t="s">
        <v>18051</v>
      </c>
      <c r="C12819" t="str">
        <f t="shared" si="400"/>
        <v>e</v>
      </c>
      <c r="D12819" t="str">
        <f t="shared" si="401"/>
        <v>ep</v>
      </c>
    </row>
    <row r="12820" spans="1:4" x14ac:dyDescent="0.25">
      <c r="A12820" t="s">
        <v>18052</v>
      </c>
      <c r="B12820" t="s">
        <v>18053</v>
      </c>
      <c r="C12820" t="str">
        <f t="shared" si="400"/>
        <v>e</v>
      </c>
      <c r="D12820" t="str">
        <f t="shared" si="401"/>
        <v>ep</v>
      </c>
    </row>
    <row r="12821" spans="1:4" x14ac:dyDescent="0.25">
      <c r="A12821" t="s">
        <v>18054</v>
      </c>
      <c r="B12821" t="s">
        <v>18053</v>
      </c>
      <c r="C12821" t="str">
        <f t="shared" si="400"/>
        <v>e</v>
      </c>
      <c r="D12821" t="str">
        <f t="shared" si="401"/>
        <v>ep</v>
      </c>
    </row>
    <row r="12822" spans="1:4" x14ac:dyDescent="0.25">
      <c r="A12822" t="s">
        <v>18055</v>
      </c>
      <c r="B12822" t="s">
        <v>17667</v>
      </c>
      <c r="C12822" t="str">
        <f t="shared" si="400"/>
        <v>e</v>
      </c>
      <c r="D12822" t="str">
        <f t="shared" si="401"/>
        <v>ep</v>
      </c>
    </row>
    <row r="12823" spans="1:4" x14ac:dyDescent="0.25">
      <c r="A12823" t="s">
        <v>18056</v>
      </c>
      <c r="B12823" t="s">
        <v>18051</v>
      </c>
      <c r="C12823" t="str">
        <f t="shared" si="400"/>
        <v>e</v>
      </c>
      <c r="D12823" t="str">
        <f t="shared" si="401"/>
        <v>ep</v>
      </c>
    </row>
    <row r="12824" spans="1:4" x14ac:dyDescent="0.25">
      <c r="A12824" t="s">
        <v>18057</v>
      </c>
      <c r="B12824" t="s">
        <v>17669</v>
      </c>
      <c r="C12824" t="str">
        <f t="shared" si="400"/>
        <v>e</v>
      </c>
      <c r="D12824" t="str">
        <f t="shared" si="401"/>
        <v>ep</v>
      </c>
    </row>
    <row r="12825" spans="1:4" x14ac:dyDescent="0.25">
      <c r="A12825" t="s">
        <v>18058</v>
      </c>
      <c r="B12825" t="s">
        <v>17870</v>
      </c>
      <c r="C12825" t="str">
        <f t="shared" si="400"/>
        <v>e</v>
      </c>
      <c r="D12825" t="str">
        <f t="shared" si="401"/>
        <v>ep</v>
      </c>
    </row>
    <row r="12826" spans="1:4" x14ac:dyDescent="0.25">
      <c r="A12826" t="s">
        <v>18058</v>
      </c>
      <c r="B12826" t="s">
        <v>18059</v>
      </c>
      <c r="C12826" t="str">
        <f t="shared" si="400"/>
        <v>e</v>
      </c>
      <c r="D12826" t="str">
        <f t="shared" si="401"/>
        <v>ep</v>
      </c>
    </row>
    <row r="12827" spans="1:4" x14ac:dyDescent="0.25">
      <c r="A12827" t="s">
        <v>18060</v>
      </c>
      <c r="B12827" t="s">
        <v>18061</v>
      </c>
      <c r="C12827" t="str">
        <f t="shared" si="400"/>
        <v>e</v>
      </c>
      <c r="D12827" t="str">
        <f t="shared" si="401"/>
        <v>ep</v>
      </c>
    </row>
    <row r="12828" spans="1:4" x14ac:dyDescent="0.25">
      <c r="A12828" t="s">
        <v>18062</v>
      </c>
      <c r="B12828" t="s">
        <v>17865</v>
      </c>
      <c r="C12828" t="str">
        <f t="shared" si="400"/>
        <v>e</v>
      </c>
      <c r="D12828" t="str">
        <f t="shared" si="401"/>
        <v>ep</v>
      </c>
    </row>
    <row r="12829" spans="1:4" x14ac:dyDescent="0.25">
      <c r="A12829" t="s">
        <v>18063</v>
      </c>
      <c r="B12829" t="s">
        <v>17865</v>
      </c>
      <c r="C12829" t="str">
        <f t="shared" si="400"/>
        <v>e</v>
      </c>
      <c r="D12829" t="str">
        <f t="shared" si="401"/>
        <v>ep</v>
      </c>
    </row>
    <row r="12830" spans="1:4" x14ac:dyDescent="0.25">
      <c r="A12830" t="s">
        <v>18064</v>
      </c>
      <c r="B12830" t="s">
        <v>18065</v>
      </c>
      <c r="C12830" t="str">
        <f t="shared" si="400"/>
        <v>e</v>
      </c>
      <c r="D12830" t="str">
        <f t="shared" si="401"/>
        <v>ep</v>
      </c>
    </row>
    <row r="12831" spans="1:4" x14ac:dyDescent="0.25">
      <c r="A12831" t="s">
        <v>18066</v>
      </c>
      <c r="B12831" t="s">
        <v>18067</v>
      </c>
      <c r="C12831" t="str">
        <f t="shared" si="400"/>
        <v>e</v>
      </c>
      <c r="D12831" t="str">
        <f t="shared" si="401"/>
        <v>ep</v>
      </c>
    </row>
    <row r="12832" spans="1:4" x14ac:dyDescent="0.25">
      <c r="A12832" t="s">
        <v>18068</v>
      </c>
      <c r="B12832" t="s">
        <v>18069</v>
      </c>
      <c r="C12832" t="str">
        <f t="shared" si="400"/>
        <v>e</v>
      </c>
      <c r="D12832" t="str">
        <f t="shared" si="401"/>
        <v>ep</v>
      </c>
    </row>
    <row r="12833" spans="1:4" x14ac:dyDescent="0.25">
      <c r="A12833" t="s">
        <v>2433</v>
      </c>
      <c r="B12833" t="s">
        <v>18070</v>
      </c>
      <c r="C12833" t="str">
        <f t="shared" si="400"/>
        <v>e</v>
      </c>
      <c r="D12833" t="str">
        <f t="shared" si="401"/>
        <v>ep</v>
      </c>
    </row>
    <row r="12834" spans="1:4" x14ac:dyDescent="0.25">
      <c r="A12834" t="s">
        <v>2433</v>
      </c>
      <c r="B12834" t="s">
        <v>18071</v>
      </c>
      <c r="C12834" t="str">
        <f t="shared" si="400"/>
        <v>e</v>
      </c>
      <c r="D12834" t="str">
        <f t="shared" si="401"/>
        <v>ep</v>
      </c>
    </row>
    <row r="12835" spans="1:4" x14ac:dyDescent="0.25">
      <c r="A12835" t="s">
        <v>18072</v>
      </c>
      <c r="B12835" t="s">
        <v>17247</v>
      </c>
      <c r="C12835" t="str">
        <f t="shared" si="400"/>
        <v>e</v>
      </c>
      <c r="D12835" t="str">
        <f t="shared" si="401"/>
        <v>ep</v>
      </c>
    </row>
    <row r="12836" spans="1:4" x14ac:dyDescent="0.25">
      <c r="A12836" t="s">
        <v>18073</v>
      </c>
      <c r="B12836" t="s">
        <v>17247</v>
      </c>
      <c r="C12836" t="str">
        <f t="shared" si="400"/>
        <v>e</v>
      </c>
      <c r="D12836" t="str">
        <f t="shared" si="401"/>
        <v>ep</v>
      </c>
    </row>
    <row r="12837" spans="1:4" x14ac:dyDescent="0.25">
      <c r="A12837" t="s">
        <v>18074</v>
      </c>
      <c r="B12837" t="s">
        <v>17250</v>
      </c>
      <c r="C12837" t="str">
        <f t="shared" si="400"/>
        <v>e</v>
      </c>
      <c r="D12837" t="str">
        <f t="shared" si="401"/>
        <v>ep</v>
      </c>
    </row>
    <row r="12838" spans="1:4" x14ac:dyDescent="0.25">
      <c r="A12838" t="s">
        <v>18075</v>
      </c>
      <c r="B12838" t="s">
        <v>18067</v>
      </c>
      <c r="C12838" t="str">
        <f t="shared" si="400"/>
        <v>e</v>
      </c>
      <c r="D12838" t="str">
        <f t="shared" si="401"/>
        <v>ep</v>
      </c>
    </row>
    <row r="12839" spans="1:4" x14ac:dyDescent="0.25">
      <c r="A12839" t="s">
        <v>2437</v>
      </c>
      <c r="B12839" t="s">
        <v>18076</v>
      </c>
      <c r="C12839" t="str">
        <f t="shared" si="400"/>
        <v>e</v>
      </c>
      <c r="D12839" t="str">
        <f t="shared" si="401"/>
        <v>ep</v>
      </c>
    </row>
    <row r="12840" spans="1:4" x14ac:dyDescent="0.25">
      <c r="A12840" t="s">
        <v>2439</v>
      </c>
      <c r="B12840" t="s">
        <v>18076</v>
      </c>
      <c r="C12840" t="str">
        <f t="shared" si="400"/>
        <v>e</v>
      </c>
      <c r="D12840" t="str">
        <f t="shared" si="401"/>
        <v>ep</v>
      </c>
    </row>
    <row r="12841" spans="1:4" x14ac:dyDescent="0.25">
      <c r="A12841" t="s">
        <v>2440</v>
      </c>
      <c r="B12841" t="s">
        <v>18077</v>
      </c>
      <c r="C12841" t="str">
        <f t="shared" si="400"/>
        <v>e</v>
      </c>
      <c r="D12841" t="str">
        <f t="shared" si="401"/>
        <v>ep</v>
      </c>
    </row>
    <row r="12842" spans="1:4" x14ac:dyDescent="0.25">
      <c r="A12842" t="s">
        <v>18078</v>
      </c>
      <c r="B12842" t="s">
        <v>18079</v>
      </c>
      <c r="C12842" t="str">
        <f t="shared" si="400"/>
        <v>e</v>
      </c>
      <c r="D12842" t="str">
        <f t="shared" si="401"/>
        <v>ep</v>
      </c>
    </row>
    <row r="12843" spans="1:4" x14ac:dyDescent="0.25">
      <c r="A12843" t="s">
        <v>18080</v>
      </c>
      <c r="B12843" t="s">
        <v>18081</v>
      </c>
      <c r="C12843" t="str">
        <f t="shared" si="400"/>
        <v>e</v>
      </c>
      <c r="D12843" t="str">
        <f t="shared" si="401"/>
        <v>eq</v>
      </c>
    </row>
    <row r="12844" spans="1:4" x14ac:dyDescent="0.25">
      <c r="A12844" t="s">
        <v>18080</v>
      </c>
      <c r="B12844" t="s">
        <v>18082</v>
      </c>
      <c r="C12844" t="str">
        <f t="shared" si="400"/>
        <v>e</v>
      </c>
      <c r="D12844" t="str">
        <f t="shared" si="401"/>
        <v>eq</v>
      </c>
    </row>
    <row r="12845" spans="1:4" x14ac:dyDescent="0.25">
      <c r="A12845" t="s">
        <v>18083</v>
      </c>
      <c r="B12845" t="s">
        <v>18084</v>
      </c>
      <c r="C12845" t="str">
        <f t="shared" si="400"/>
        <v>e</v>
      </c>
      <c r="D12845" t="str">
        <f t="shared" si="401"/>
        <v>eq</v>
      </c>
    </row>
    <row r="12846" spans="1:4" x14ac:dyDescent="0.25">
      <c r="A12846" t="s">
        <v>18083</v>
      </c>
      <c r="B12846" t="s">
        <v>18082</v>
      </c>
      <c r="C12846" t="str">
        <f t="shared" si="400"/>
        <v>e</v>
      </c>
      <c r="D12846" t="str">
        <f t="shared" si="401"/>
        <v>eq</v>
      </c>
    </row>
    <row r="12847" spans="1:4" x14ac:dyDescent="0.25">
      <c r="A12847" t="s">
        <v>18085</v>
      </c>
      <c r="B12847" t="s">
        <v>18086</v>
      </c>
      <c r="C12847" t="str">
        <f t="shared" si="400"/>
        <v>e</v>
      </c>
      <c r="D12847" t="str">
        <f t="shared" si="401"/>
        <v>eq</v>
      </c>
    </row>
    <row r="12848" spans="1:4" x14ac:dyDescent="0.25">
      <c r="A12848" t="s">
        <v>18087</v>
      </c>
      <c r="B12848" t="s">
        <v>18086</v>
      </c>
      <c r="C12848" t="str">
        <f t="shared" si="400"/>
        <v>e</v>
      </c>
      <c r="D12848" t="str">
        <f t="shared" si="401"/>
        <v>eq</v>
      </c>
    </row>
    <row r="12849" spans="1:4" x14ac:dyDescent="0.25">
      <c r="A12849" t="s">
        <v>18088</v>
      </c>
      <c r="B12849" t="s">
        <v>18089</v>
      </c>
      <c r="C12849" t="str">
        <f t="shared" si="400"/>
        <v>e</v>
      </c>
      <c r="D12849" t="str">
        <f t="shared" si="401"/>
        <v>eq</v>
      </c>
    </row>
    <row r="12850" spans="1:4" x14ac:dyDescent="0.25">
      <c r="A12850" t="s">
        <v>18090</v>
      </c>
      <c r="B12850" t="s">
        <v>18091</v>
      </c>
      <c r="C12850" t="str">
        <f t="shared" si="400"/>
        <v>e</v>
      </c>
      <c r="D12850" t="str">
        <f t="shared" si="401"/>
        <v>eq</v>
      </c>
    </row>
    <row r="12851" spans="1:4" x14ac:dyDescent="0.25">
      <c r="A12851" t="s">
        <v>18092</v>
      </c>
      <c r="B12851" t="s">
        <v>18093</v>
      </c>
      <c r="C12851" t="str">
        <f t="shared" si="400"/>
        <v>e</v>
      </c>
      <c r="D12851" t="str">
        <f t="shared" si="401"/>
        <v>eq</v>
      </c>
    </row>
    <row r="12852" spans="1:4" x14ac:dyDescent="0.25">
      <c r="A12852" t="s">
        <v>2449</v>
      </c>
      <c r="B12852" t="s">
        <v>18094</v>
      </c>
      <c r="C12852" t="str">
        <f t="shared" si="400"/>
        <v>e</v>
      </c>
      <c r="D12852" t="str">
        <f t="shared" si="401"/>
        <v>eq</v>
      </c>
    </row>
    <row r="12853" spans="1:4" x14ac:dyDescent="0.25">
      <c r="A12853" t="s">
        <v>18095</v>
      </c>
      <c r="B12853" t="s">
        <v>18096</v>
      </c>
      <c r="C12853" t="str">
        <f t="shared" si="400"/>
        <v>e</v>
      </c>
      <c r="D12853" t="str">
        <f t="shared" si="401"/>
        <v>eq</v>
      </c>
    </row>
    <row r="12854" spans="1:4" x14ac:dyDescent="0.25">
      <c r="A12854" t="s">
        <v>18095</v>
      </c>
      <c r="B12854" t="s">
        <v>18097</v>
      </c>
      <c r="C12854" t="str">
        <f t="shared" si="400"/>
        <v>e</v>
      </c>
      <c r="D12854" t="str">
        <f t="shared" si="401"/>
        <v>eq</v>
      </c>
    </row>
    <row r="12855" spans="1:4" x14ac:dyDescent="0.25">
      <c r="A12855" t="s">
        <v>2451</v>
      </c>
      <c r="B12855" t="s">
        <v>18098</v>
      </c>
      <c r="C12855" t="str">
        <f t="shared" si="400"/>
        <v>e</v>
      </c>
      <c r="D12855" t="str">
        <f t="shared" si="401"/>
        <v>eq</v>
      </c>
    </row>
    <row r="12856" spans="1:4" x14ac:dyDescent="0.25">
      <c r="A12856" t="s">
        <v>2451</v>
      </c>
      <c r="B12856" t="s">
        <v>18099</v>
      </c>
      <c r="C12856" t="str">
        <f t="shared" si="400"/>
        <v>e</v>
      </c>
      <c r="D12856" t="str">
        <f t="shared" si="401"/>
        <v>eq</v>
      </c>
    </row>
    <row r="12857" spans="1:4" x14ac:dyDescent="0.25">
      <c r="A12857" t="s">
        <v>18100</v>
      </c>
      <c r="B12857" t="s">
        <v>18101</v>
      </c>
      <c r="C12857" t="str">
        <f t="shared" si="400"/>
        <v>e</v>
      </c>
      <c r="D12857" t="str">
        <f t="shared" si="401"/>
        <v>eq</v>
      </c>
    </row>
    <row r="12858" spans="1:4" x14ac:dyDescent="0.25">
      <c r="A12858" t="s">
        <v>18102</v>
      </c>
      <c r="B12858" t="s">
        <v>18103</v>
      </c>
      <c r="C12858" t="str">
        <f t="shared" si="400"/>
        <v>e</v>
      </c>
      <c r="D12858" t="str">
        <f t="shared" si="401"/>
        <v>eq</v>
      </c>
    </row>
    <row r="12859" spans="1:4" x14ac:dyDescent="0.25">
      <c r="A12859" t="s">
        <v>2453</v>
      </c>
      <c r="B12859" t="s">
        <v>18089</v>
      </c>
      <c r="C12859" t="str">
        <f t="shared" si="400"/>
        <v>e</v>
      </c>
      <c r="D12859" t="str">
        <f t="shared" si="401"/>
        <v>eq</v>
      </c>
    </row>
    <row r="12860" spans="1:4" x14ac:dyDescent="0.25">
      <c r="A12860" t="s">
        <v>2454</v>
      </c>
      <c r="B12860" t="s">
        <v>18098</v>
      </c>
      <c r="C12860" t="str">
        <f t="shared" si="400"/>
        <v>e</v>
      </c>
      <c r="D12860" t="str">
        <f t="shared" si="401"/>
        <v>eq</v>
      </c>
    </row>
    <row r="12861" spans="1:4" x14ac:dyDescent="0.25">
      <c r="A12861" t="s">
        <v>18104</v>
      </c>
      <c r="B12861" t="s">
        <v>18105</v>
      </c>
      <c r="C12861" t="str">
        <f t="shared" si="400"/>
        <v>e</v>
      </c>
      <c r="D12861" t="str">
        <f t="shared" si="401"/>
        <v>eq</v>
      </c>
    </row>
    <row r="12862" spans="1:4" x14ac:dyDescent="0.25">
      <c r="A12862" t="s">
        <v>18106</v>
      </c>
      <c r="B12862" t="s">
        <v>18105</v>
      </c>
      <c r="C12862" t="str">
        <f t="shared" si="400"/>
        <v>e</v>
      </c>
      <c r="D12862" t="str">
        <f t="shared" si="401"/>
        <v>eq</v>
      </c>
    </row>
    <row r="12863" spans="1:4" x14ac:dyDescent="0.25">
      <c r="A12863" t="s">
        <v>18107</v>
      </c>
      <c r="B12863" t="s">
        <v>18108</v>
      </c>
      <c r="C12863" t="str">
        <f t="shared" si="400"/>
        <v>e</v>
      </c>
      <c r="D12863" t="str">
        <f t="shared" si="401"/>
        <v>eq</v>
      </c>
    </row>
    <row r="12864" spans="1:4" x14ac:dyDescent="0.25">
      <c r="A12864" t="s">
        <v>18109</v>
      </c>
      <c r="B12864" t="s">
        <v>18110</v>
      </c>
      <c r="C12864" t="str">
        <f t="shared" si="400"/>
        <v>e</v>
      </c>
      <c r="D12864" t="str">
        <f t="shared" si="401"/>
        <v>eq</v>
      </c>
    </row>
    <row r="12865" spans="1:4" x14ac:dyDescent="0.25">
      <c r="A12865" t="s">
        <v>2459</v>
      </c>
      <c r="B12865" t="s">
        <v>18111</v>
      </c>
      <c r="C12865" t="str">
        <f t="shared" si="400"/>
        <v>e</v>
      </c>
      <c r="D12865" t="str">
        <f t="shared" si="401"/>
        <v>eq</v>
      </c>
    </row>
    <row r="12866" spans="1:4" x14ac:dyDescent="0.25">
      <c r="A12866" t="s">
        <v>18112</v>
      </c>
      <c r="B12866" t="s">
        <v>18113</v>
      </c>
      <c r="C12866" t="str">
        <f t="shared" si="400"/>
        <v>e</v>
      </c>
      <c r="D12866" t="str">
        <f t="shared" si="401"/>
        <v>eq</v>
      </c>
    </row>
    <row r="12867" spans="1:4" x14ac:dyDescent="0.25">
      <c r="A12867" t="s">
        <v>18114</v>
      </c>
      <c r="B12867" t="s">
        <v>18115</v>
      </c>
      <c r="C12867" t="str">
        <f t="shared" ref="C12867:C12930" si="402">LEFT(A12867,1)</f>
        <v>e</v>
      </c>
      <c r="D12867" t="str">
        <f t="shared" ref="D12867:D12930" si="403">LEFT(A12867,2)</f>
        <v>eq</v>
      </c>
    </row>
    <row r="12868" spans="1:4" x14ac:dyDescent="0.25">
      <c r="A12868" t="s">
        <v>2464</v>
      </c>
      <c r="B12868" t="s">
        <v>18116</v>
      </c>
      <c r="C12868" t="str">
        <f t="shared" si="402"/>
        <v>e</v>
      </c>
      <c r="D12868" t="str">
        <f t="shared" si="403"/>
        <v>eq</v>
      </c>
    </row>
    <row r="12869" spans="1:4" x14ac:dyDescent="0.25">
      <c r="A12869" t="s">
        <v>18117</v>
      </c>
      <c r="B12869" t="s">
        <v>18116</v>
      </c>
      <c r="C12869" t="str">
        <f t="shared" si="402"/>
        <v>e</v>
      </c>
      <c r="D12869" t="str">
        <f t="shared" si="403"/>
        <v>eq</v>
      </c>
    </row>
    <row r="12870" spans="1:4" x14ac:dyDescent="0.25">
      <c r="A12870" t="s">
        <v>18118</v>
      </c>
      <c r="B12870" t="s">
        <v>18119</v>
      </c>
      <c r="C12870" t="str">
        <f t="shared" si="402"/>
        <v>e</v>
      </c>
      <c r="D12870" t="str">
        <f t="shared" si="403"/>
        <v>eq</v>
      </c>
    </row>
    <row r="12871" spans="1:4" x14ac:dyDescent="0.25">
      <c r="A12871" t="s">
        <v>18120</v>
      </c>
      <c r="B12871" t="s">
        <v>18121</v>
      </c>
      <c r="C12871" t="str">
        <f t="shared" si="402"/>
        <v>e</v>
      </c>
      <c r="D12871" t="str">
        <f t="shared" si="403"/>
        <v>eq</v>
      </c>
    </row>
    <row r="12872" spans="1:4" x14ac:dyDescent="0.25">
      <c r="A12872" t="s">
        <v>18122</v>
      </c>
      <c r="B12872" t="s">
        <v>18123</v>
      </c>
      <c r="C12872" t="str">
        <f t="shared" si="402"/>
        <v>e</v>
      </c>
      <c r="D12872" t="str">
        <f t="shared" si="403"/>
        <v>eq</v>
      </c>
    </row>
    <row r="12873" spans="1:4" x14ac:dyDescent="0.25">
      <c r="A12873" t="s">
        <v>18124</v>
      </c>
      <c r="B12873" t="s">
        <v>18125</v>
      </c>
      <c r="C12873" t="str">
        <f t="shared" si="402"/>
        <v>e</v>
      </c>
      <c r="D12873" t="str">
        <f t="shared" si="403"/>
        <v>eq</v>
      </c>
    </row>
    <row r="12874" spans="1:4" x14ac:dyDescent="0.25">
      <c r="A12874" t="s">
        <v>18126</v>
      </c>
      <c r="B12874" t="s">
        <v>18127</v>
      </c>
      <c r="C12874" t="str">
        <f t="shared" si="402"/>
        <v>e</v>
      </c>
      <c r="D12874" t="str">
        <f t="shared" si="403"/>
        <v>eq</v>
      </c>
    </row>
    <row r="12875" spans="1:4" x14ac:dyDescent="0.25">
      <c r="A12875" t="s">
        <v>18128</v>
      </c>
      <c r="B12875" t="s">
        <v>18129</v>
      </c>
      <c r="C12875" t="str">
        <f t="shared" si="402"/>
        <v>e</v>
      </c>
      <c r="D12875" t="str">
        <f t="shared" si="403"/>
        <v>eq</v>
      </c>
    </row>
    <row r="12876" spans="1:4" x14ac:dyDescent="0.25">
      <c r="A12876" t="s">
        <v>18130</v>
      </c>
      <c r="B12876" t="s">
        <v>18131</v>
      </c>
      <c r="C12876" t="str">
        <f t="shared" si="402"/>
        <v>e</v>
      </c>
      <c r="D12876" t="str">
        <f t="shared" si="403"/>
        <v>eq</v>
      </c>
    </row>
    <row r="12877" spans="1:4" x14ac:dyDescent="0.25">
      <c r="A12877" t="s">
        <v>18130</v>
      </c>
      <c r="B12877" t="s">
        <v>18132</v>
      </c>
      <c r="C12877" t="str">
        <f t="shared" si="402"/>
        <v>e</v>
      </c>
      <c r="D12877" t="str">
        <f t="shared" si="403"/>
        <v>eq</v>
      </c>
    </row>
    <row r="12878" spans="1:4" x14ac:dyDescent="0.25">
      <c r="A12878" t="s">
        <v>18133</v>
      </c>
      <c r="B12878" t="s">
        <v>18134</v>
      </c>
      <c r="C12878" t="str">
        <f t="shared" si="402"/>
        <v>e</v>
      </c>
      <c r="D12878" t="str">
        <f t="shared" si="403"/>
        <v>eq</v>
      </c>
    </row>
    <row r="12879" spans="1:4" x14ac:dyDescent="0.25">
      <c r="A12879" t="s">
        <v>2470</v>
      </c>
      <c r="B12879" t="s">
        <v>18135</v>
      </c>
      <c r="C12879" t="str">
        <f t="shared" si="402"/>
        <v>e</v>
      </c>
      <c r="D12879" t="str">
        <f t="shared" si="403"/>
        <v>eq</v>
      </c>
    </row>
    <row r="12880" spans="1:4" x14ac:dyDescent="0.25">
      <c r="A12880" t="s">
        <v>2470</v>
      </c>
      <c r="B12880" t="s">
        <v>18136</v>
      </c>
      <c r="C12880" t="str">
        <f t="shared" si="402"/>
        <v>e</v>
      </c>
      <c r="D12880" t="str">
        <f t="shared" si="403"/>
        <v>eq</v>
      </c>
    </row>
    <row r="12881" spans="1:4" x14ac:dyDescent="0.25">
      <c r="A12881" t="s">
        <v>18137</v>
      </c>
      <c r="B12881" t="s">
        <v>18138</v>
      </c>
      <c r="C12881" t="str">
        <f t="shared" si="402"/>
        <v>e</v>
      </c>
      <c r="D12881" t="str">
        <f t="shared" si="403"/>
        <v>eq</v>
      </c>
    </row>
    <row r="12882" spans="1:4" x14ac:dyDescent="0.25">
      <c r="A12882" t="s">
        <v>18139</v>
      </c>
      <c r="B12882" t="s">
        <v>18091</v>
      </c>
      <c r="C12882" t="str">
        <f t="shared" si="402"/>
        <v>e</v>
      </c>
      <c r="D12882" t="str">
        <f t="shared" si="403"/>
        <v>eq</v>
      </c>
    </row>
    <row r="12883" spans="1:4" x14ac:dyDescent="0.25">
      <c r="A12883" t="s">
        <v>18140</v>
      </c>
      <c r="B12883" t="s">
        <v>18136</v>
      </c>
      <c r="C12883" t="str">
        <f t="shared" si="402"/>
        <v>e</v>
      </c>
      <c r="D12883" t="str">
        <f t="shared" si="403"/>
        <v>eq</v>
      </c>
    </row>
    <row r="12884" spans="1:4" x14ac:dyDescent="0.25">
      <c r="A12884" t="s">
        <v>2472</v>
      </c>
      <c r="B12884" t="s">
        <v>18135</v>
      </c>
      <c r="C12884" t="str">
        <f t="shared" si="402"/>
        <v>e</v>
      </c>
      <c r="D12884" t="str">
        <f t="shared" si="403"/>
        <v>eq</v>
      </c>
    </row>
    <row r="12885" spans="1:4" x14ac:dyDescent="0.25">
      <c r="A12885" t="s">
        <v>18141</v>
      </c>
      <c r="B12885" t="s">
        <v>18142</v>
      </c>
      <c r="C12885" t="str">
        <f t="shared" si="402"/>
        <v>e</v>
      </c>
      <c r="D12885" t="str">
        <f t="shared" si="403"/>
        <v>eq</v>
      </c>
    </row>
    <row r="12886" spans="1:4" x14ac:dyDescent="0.25">
      <c r="A12886" t="s">
        <v>18143</v>
      </c>
      <c r="B12886" t="s">
        <v>18144</v>
      </c>
      <c r="C12886" t="str">
        <f t="shared" si="402"/>
        <v>e</v>
      </c>
      <c r="D12886" t="str">
        <f t="shared" si="403"/>
        <v>eq</v>
      </c>
    </row>
    <row r="12887" spans="1:4" x14ac:dyDescent="0.25">
      <c r="A12887" t="s">
        <v>18145</v>
      </c>
      <c r="B12887" t="s">
        <v>18146</v>
      </c>
      <c r="C12887" t="str">
        <f t="shared" si="402"/>
        <v>e</v>
      </c>
      <c r="D12887" t="str">
        <f t="shared" si="403"/>
        <v>eq</v>
      </c>
    </row>
    <row r="12888" spans="1:4" x14ac:dyDescent="0.25">
      <c r="A12888" t="s">
        <v>18147</v>
      </c>
      <c r="B12888" t="s">
        <v>18148</v>
      </c>
      <c r="C12888" t="str">
        <f t="shared" si="402"/>
        <v>e</v>
      </c>
      <c r="D12888" t="str">
        <f t="shared" si="403"/>
        <v>eq</v>
      </c>
    </row>
    <row r="12889" spans="1:4" x14ac:dyDescent="0.25">
      <c r="A12889" t="s">
        <v>18149</v>
      </c>
      <c r="B12889" t="s">
        <v>18150</v>
      </c>
      <c r="C12889" t="str">
        <f t="shared" si="402"/>
        <v>e</v>
      </c>
      <c r="D12889" t="str">
        <f t="shared" si="403"/>
        <v>eq</v>
      </c>
    </row>
    <row r="12890" spans="1:4" x14ac:dyDescent="0.25">
      <c r="A12890" t="s">
        <v>18151</v>
      </c>
      <c r="B12890" t="s">
        <v>17736</v>
      </c>
      <c r="C12890" t="str">
        <f t="shared" si="402"/>
        <v>e</v>
      </c>
      <c r="D12890" t="str">
        <f t="shared" si="403"/>
        <v>eq</v>
      </c>
    </row>
    <row r="12891" spans="1:4" x14ac:dyDescent="0.25">
      <c r="A12891" t="s">
        <v>18152</v>
      </c>
      <c r="B12891" t="s">
        <v>18138</v>
      </c>
      <c r="C12891" t="str">
        <f t="shared" si="402"/>
        <v>e</v>
      </c>
      <c r="D12891" t="str">
        <f t="shared" si="403"/>
        <v>eq</v>
      </c>
    </row>
    <row r="12892" spans="1:4" x14ac:dyDescent="0.25">
      <c r="A12892" t="s">
        <v>18153</v>
      </c>
      <c r="B12892" t="s">
        <v>18081</v>
      </c>
      <c r="C12892" t="str">
        <f t="shared" si="402"/>
        <v>e</v>
      </c>
      <c r="D12892" t="str">
        <f t="shared" si="403"/>
        <v>eq</v>
      </c>
    </row>
    <row r="12893" spans="1:4" x14ac:dyDescent="0.25">
      <c r="A12893" t="s">
        <v>18154</v>
      </c>
      <c r="B12893" t="s">
        <v>18155</v>
      </c>
      <c r="C12893" t="str">
        <f t="shared" si="402"/>
        <v>e</v>
      </c>
      <c r="D12893" t="str">
        <f t="shared" si="403"/>
        <v>eq</v>
      </c>
    </row>
    <row r="12894" spans="1:4" x14ac:dyDescent="0.25">
      <c r="A12894" t="s">
        <v>18156</v>
      </c>
      <c r="B12894" t="s">
        <v>18123</v>
      </c>
      <c r="C12894" t="str">
        <f t="shared" si="402"/>
        <v>e</v>
      </c>
      <c r="D12894" t="str">
        <f t="shared" si="403"/>
        <v>eq</v>
      </c>
    </row>
    <row r="12895" spans="1:4" x14ac:dyDescent="0.25">
      <c r="A12895" t="s">
        <v>2487</v>
      </c>
      <c r="B12895" t="s">
        <v>18157</v>
      </c>
      <c r="C12895" t="str">
        <f t="shared" si="402"/>
        <v>e</v>
      </c>
      <c r="D12895" t="str">
        <f t="shared" si="403"/>
        <v>eq</v>
      </c>
    </row>
    <row r="12896" spans="1:4" x14ac:dyDescent="0.25">
      <c r="A12896" t="s">
        <v>18158</v>
      </c>
      <c r="B12896" t="s">
        <v>18113</v>
      </c>
      <c r="C12896" t="str">
        <f t="shared" si="402"/>
        <v>e</v>
      </c>
      <c r="D12896" t="str">
        <f t="shared" si="403"/>
        <v>eq</v>
      </c>
    </row>
    <row r="12897" spans="1:4" x14ac:dyDescent="0.25">
      <c r="A12897" t="s">
        <v>18159</v>
      </c>
      <c r="B12897" t="s">
        <v>18160</v>
      </c>
      <c r="C12897" t="str">
        <f t="shared" si="402"/>
        <v>e</v>
      </c>
      <c r="D12897" t="str">
        <f t="shared" si="403"/>
        <v>er</v>
      </c>
    </row>
    <row r="12898" spans="1:4" x14ac:dyDescent="0.25">
      <c r="A12898" t="s">
        <v>2494</v>
      </c>
      <c r="B12898" t="s">
        <v>18161</v>
      </c>
      <c r="C12898" t="str">
        <f t="shared" si="402"/>
        <v>e</v>
      </c>
      <c r="D12898" t="str">
        <f t="shared" si="403"/>
        <v>er</v>
      </c>
    </row>
    <row r="12899" spans="1:4" x14ac:dyDescent="0.25">
      <c r="A12899" t="s">
        <v>18162</v>
      </c>
      <c r="B12899" t="s">
        <v>18161</v>
      </c>
      <c r="C12899" t="str">
        <f t="shared" si="402"/>
        <v>e</v>
      </c>
      <c r="D12899" t="str">
        <f t="shared" si="403"/>
        <v>er</v>
      </c>
    </row>
    <row r="12900" spans="1:4" x14ac:dyDescent="0.25">
      <c r="A12900" t="s">
        <v>18163</v>
      </c>
      <c r="B12900" t="s">
        <v>18161</v>
      </c>
      <c r="C12900" t="str">
        <f t="shared" si="402"/>
        <v>e</v>
      </c>
      <c r="D12900" t="str">
        <f t="shared" si="403"/>
        <v>er</v>
      </c>
    </row>
    <row r="12901" spans="1:4" x14ac:dyDescent="0.25">
      <c r="A12901" t="s">
        <v>18164</v>
      </c>
      <c r="B12901" t="s">
        <v>18165</v>
      </c>
      <c r="C12901" t="str">
        <f t="shared" si="402"/>
        <v>e</v>
      </c>
      <c r="D12901" t="str">
        <f t="shared" si="403"/>
        <v>er</v>
      </c>
    </row>
    <row r="12902" spans="1:4" x14ac:dyDescent="0.25">
      <c r="A12902" t="s">
        <v>18164</v>
      </c>
      <c r="B12902" t="s">
        <v>18051</v>
      </c>
      <c r="C12902" t="str">
        <f t="shared" si="402"/>
        <v>e</v>
      </c>
      <c r="D12902" t="str">
        <f t="shared" si="403"/>
        <v>er</v>
      </c>
    </row>
    <row r="12903" spans="1:4" x14ac:dyDescent="0.25">
      <c r="A12903" t="s">
        <v>18166</v>
      </c>
      <c r="B12903" t="s">
        <v>18167</v>
      </c>
      <c r="C12903" t="str">
        <f t="shared" si="402"/>
        <v>e</v>
      </c>
      <c r="D12903" t="str">
        <f t="shared" si="403"/>
        <v>er</v>
      </c>
    </row>
    <row r="12904" spans="1:4" x14ac:dyDescent="0.25">
      <c r="A12904" t="s">
        <v>18168</v>
      </c>
      <c r="B12904" t="s">
        <v>18169</v>
      </c>
      <c r="C12904" t="str">
        <f t="shared" si="402"/>
        <v>e</v>
      </c>
      <c r="D12904" t="str">
        <f t="shared" si="403"/>
        <v>er</v>
      </c>
    </row>
    <row r="12905" spans="1:4" x14ac:dyDescent="0.25">
      <c r="A12905" t="s">
        <v>18170</v>
      </c>
      <c r="B12905" t="s">
        <v>17846</v>
      </c>
      <c r="C12905" t="str">
        <f t="shared" si="402"/>
        <v>e</v>
      </c>
      <c r="D12905" t="str">
        <f t="shared" si="403"/>
        <v>er</v>
      </c>
    </row>
    <row r="12906" spans="1:4" x14ac:dyDescent="0.25">
      <c r="A12906" t="s">
        <v>2496</v>
      </c>
      <c r="B12906" t="s">
        <v>18171</v>
      </c>
      <c r="C12906" t="str">
        <f t="shared" si="402"/>
        <v>e</v>
      </c>
      <c r="D12906" t="str">
        <f t="shared" si="403"/>
        <v>er</v>
      </c>
    </row>
    <row r="12907" spans="1:4" x14ac:dyDescent="0.25">
      <c r="A12907" t="s">
        <v>2496</v>
      </c>
      <c r="B12907" t="s">
        <v>17386</v>
      </c>
      <c r="C12907" t="str">
        <f t="shared" si="402"/>
        <v>e</v>
      </c>
      <c r="D12907" t="str">
        <f t="shared" si="403"/>
        <v>er</v>
      </c>
    </row>
    <row r="12908" spans="1:4" x14ac:dyDescent="0.25">
      <c r="A12908" t="s">
        <v>2496</v>
      </c>
      <c r="B12908" t="s">
        <v>18172</v>
      </c>
      <c r="C12908" t="str">
        <f t="shared" si="402"/>
        <v>e</v>
      </c>
      <c r="D12908" t="str">
        <f t="shared" si="403"/>
        <v>er</v>
      </c>
    </row>
    <row r="12909" spans="1:4" x14ac:dyDescent="0.25">
      <c r="A12909" t="s">
        <v>2497</v>
      </c>
      <c r="B12909" t="s">
        <v>18173</v>
      </c>
      <c r="C12909" t="str">
        <f t="shared" si="402"/>
        <v>e</v>
      </c>
      <c r="D12909" t="str">
        <f t="shared" si="403"/>
        <v>er</v>
      </c>
    </row>
    <row r="12910" spans="1:4" x14ac:dyDescent="0.25">
      <c r="A12910" t="s">
        <v>2499</v>
      </c>
      <c r="B12910" t="s">
        <v>18077</v>
      </c>
      <c r="C12910" t="str">
        <f t="shared" si="402"/>
        <v>e</v>
      </c>
      <c r="D12910" t="str">
        <f t="shared" si="403"/>
        <v>er</v>
      </c>
    </row>
    <row r="12911" spans="1:4" x14ac:dyDescent="0.25">
      <c r="A12911" t="s">
        <v>18174</v>
      </c>
      <c r="B12911" t="s">
        <v>17834</v>
      </c>
      <c r="C12911" t="str">
        <f t="shared" si="402"/>
        <v>e</v>
      </c>
      <c r="D12911" t="str">
        <f t="shared" si="403"/>
        <v>er</v>
      </c>
    </row>
    <row r="12912" spans="1:4" x14ac:dyDescent="0.25">
      <c r="A12912" t="s">
        <v>18175</v>
      </c>
      <c r="B12912" t="s">
        <v>18176</v>
      </c>
      <c r="C12912" t="str">
        <f t="shared" si="402"/>
        <v>e</v>
      </c>
      <c r="D12912" t="str">
        <f t="shared" si="403"/>
        <v>er</v>
      </c>
    </row>
    <row r="12913" spans="1:4" x14ac:dyDescent="0.25">
      <c r="A12913" t="s">
        <v>2501</v>
      </c>
      <c r="B12913" t="s">
        <v>18169</v>
      </c>
      <c r="C12913" t="str">
        <f t="shared" si="402"/>
        <v>e</v>
      </c>
      <c r="D12913" t="str">
        <f t="shared" si="403"/>
        <v>er</v>
      </c>
    </row>
    <row r="12914" spans="1:4" x14ac:dyDescent="0.25">
      <c r="A12914" t="s">
        <v>18177</v>
      </c>
      <c r="B12914" t="s">
        <v>17846</v>
      </c>
      <c r="C12914" t="str">
        <f t="shared" si="402"/>
        <v>e</v>
      </c>
      <c r="D12914" t="str">
        <f t="shared" si="403"/>
        <v>er</v>
      </c>
    </row>
    <row r="12915" spans="1:4" x14ac:dyDescent="0.25">
      <c r="A12915" t="s">
        <v>18178</v>
      </c>
      <c r="B12915" t="s">
        <v>17836</v>
      </c>
      <c r="C12915" t="str">
        <f t="shared" si="402"/>
        <v>e</v>
      </c>
      <c r="D12915" t="str">
        <f t="shared" si="403"/>
        <v>er</v>
      </c>
    </row>
    <row r="12916" spans="1:4" x14ac:dyDescent="0.25">
      <c r="A12916" t="s">
        <v>18178</v>
      </c>
      <c r="B12916" t="s">
        <v>17837</v>
      </c>
      <c r="C12916" t="str">
        <f t="shared" si="402"/>
        <v>e</v>
      </c>
      <c r="D12916" t="str">
        <f t="shared" si="403"/>
        <v>er</v>
      </c>
    </row>
    <row r="12917" spans="1:4" x14ac:dyDescent="0.25">
      <c r="A12917" t="s">
        <v>18179</v>
      </c>
      <c r="B12917" t="s">
        <v>18165</v>
      </c>
      <c r="C12917" t="str">
        <f t="shared" si="402"/>
        <v>e</v>
      </c>
      <c r="D12917" t="str">
        <f t="shared" si="403"/>
        <v>er</v>
      </c>
    </row>
    <row r="12918" spans="1:4" x14ac:dyDescent="0.25">
      <c r="A12918" t="s">
        <v>18180</v>
      </c>
      <c r="B12918" t="s">
        <v>17658</v>
      </c>
      <c r="C12918" t="str">
        <f t="shared" si="402"/>
        <v>e</v>
      </c>
      <c r="D12918" t="str">
        <f t="shared" si="403"/>
        <v>er</v>
      </c>
    </row>
    <row r="12919" spans="1:4" x14ac:dyDescent="0.25">
      <c r="A12919" t="s">
        <v>18181</v>
      </c>
      <c r="B12919" t="s">
        <v>18182</v>
      </c>
      <c r="C12919" t="str">
        <f t="shared" si="402"/>
        <v>e</v>
      </c>
      <c r="D12919" t="str">
        <f t="shared" si="403"/>
        <v>er</v>
      </c>
    </row>
    <row r="12920" spans="1:4" x14ac:dyDescent="0.25">
      <c r="A12920" t="s">
        <v>18181</v>
      </c>
      <c r="B12920" t="s">
        <v>17522</v>
      </c>
      <c r="C12920" t="str">
        <f t="shared" si="402"/>
        <v>e</v>
      </c>
      <c r="D12920" t="str">
        <f t="shared" si="403"/>
        <v>er</v>
      </c>
    </row>
    <row r="12921" spans="1:4" x14ac:dyDescent="0.25">
      <c r="A12921" t="s">
        <v>2504</v>
      </c>
      <c r="B12921" t="s">
        <v>18183</v>
      </c>
      <c r="C12921" t="str">
        <f t="shared" si="402"/>
        <v>e</v>
      </c>
      <c r="D12921" t="str">
        <f t="shared" si="403"/>
        <v>er</v>
      </c>
    </row>
    <row r="12922" spans="1:4" x14ac:dyDescent="0.25">
      <c r="A12922" t="s">
        <v>2505</v>
      </c>
      <c r="B12922" t="s">
        <v>18183</v>
      </c>
      <c r="C12922" t="str">
        <f t="shared" si="402"/>
        <v>e</v>
      </c>
      <c r="D12922" t="str">
        <f t="shared" si="403"/>
        <v>er</v>
      </c>
    </row>
    <row r="12923" spans="1:4" x14ac:dyDescent="0.25">
      <c r="A12923" t="s">
        <v>2506</v>
      </c>
      <c r="B12923" t="s">
        <v>18184</v>
      </c>
      <c r="C12923" t="str">
        <f t="shared" si="402"/>
        <v>e</v>
      </c>
      <c r="D12923" t="str">
        <f t="shared" si="403"/>
        <v>er</v>
      </c>
    </row>
    <row r="12924" spans="1:4" x14ac:dyDescent="0.25">
      <c r="A12924" t="s">
        <v>18185</v>
      </c>
      <c r="B12924" t="s">
        <v>17595</v>
      </c>
      <c r="C12924" t="str">
        <f t="shared" si="402"/>
        <v>e</v>
      </c>
      <c r="D12924" t="str">
        <f t="shared" si="403"/>
        <v>er</v>
      </c>
    </row>
    <row r="12925" spans="1:4" x14ac:dyDescent="0.25">
      <c r="A12925" t="s">
        <v>18186</v>
      </c>
      <c r="B12925" t="s">
        <v>17660</v>
      </c>
      <c r="C12925" t="str">
        <f t="shared" si="402"/>
        <v>e</v>
      </c>
      <c r="D12925" t="str">
        <f t="shared" si="403"/>
        <v>er</v>
      </c>
    </row>
    <row r="12926" spans="1:4" x14ac:dyDescent="0.25">
      <c r="A12926" t="s">
        <v>18187</v>
      </c>
      <c r="B12926" t="s">
        <v>18188</v>
      </c>
      <c r="C12926" t="str">
        <f t="shared" si="402"/>
        <v>e</v>
      </c>
      <c r="D12926" t="str">
        <f t="shared" si="403"/>
        <v>es</v>
      </c>
    </row>
    <row r="12927" spans="1:4" x14ac:dyDescent="0.25">
      <c r="A12927" t="s">
        <v>18189</v>
      </c>
      <c r="B12927" t="s">
        <v>18190</v>
      </c>
      <c r="C12927" t="str">
        <f t="shared" si="402"/>
        <v>e</v>
      </c>
      <c r="D12927" t="str">
        <f t="shared" si="403"/>
        <v>es</v>
      </c>
    </row>
    <row r="12928" spans="1:4" x14ac:dyDescent="0.25">
      <c r="A12928" t="s">
        <v>18191</v>
      </c>
      <c r="B12928" t="s">
        <v>18192</v>
      </c>
      <c r="C12928" t="str">
        <f t="shared" si="402"/>
        <v>e</v>
      </c>
      <c r="D12928" t="str">
        <f t="shared" si="403"/>
        <v>es</v>
      </c>
    </row>
    <row r="12929" spans="1:4" x14ac:dyDescent="0.25">
      <c r="A12929" t="s">
        <v>18193</v>
      </c>
      <c r="B12929" t="s">
        <v>18194</v>
      </c>
      <c r="C12929" t="str">
        <f t="shared" si="402"/>
        <v>e</v>
      </c>
      <c r="D12929" t="str">
        <f t="shared" si="403"/>
        <v>es</v>
      </c>
    </row>
    <row r="12930" spans="1:4" x14ac:dyDescent="0.25">
      <c r="A12930" t="s">
        <v>18195</v>
      </c>
      <c r="B12930" t="s">
        <v>18196</v>
      </c>
      <c r="C12930" t="str">
        <f t="shared" si="402"/>
        <v>e</v>
      </c>
      <c r="D12930" t="str">
        <f t="shared" si="403"/>
        <v>es</v>
      </c>
    </row>
    <row r="12931" spans="1:4" x14ac:dyDescent="0.25">
      <c r="A12931" t="s">
        <v>18197</v>
      </c>
      <c r="B12931" t="s">
        <v>18198</v>
      </c>
      <c r="C12931" t="str">
        <f t="shared" ref="C12931:C12994" si="404">LEFT(A12931,1)</f>
        <v>e</v>
      </c>
      <c r="D12931" t="str">
        <f t="shared" ref="D12931:D12994" si="405">LEFT(A12931,2)</f>
        <v>es</v>
      </c>
    </row>
    <row r="12932" spans="1:4" x14ac:dyDescent="0.25">
      <c r="A12932" t="s">
        <v>18199</v>
      </c>
      <c r="B12932" t="s">
        <v>18200</v>
      </c>
      <c r="C12932" t="str">
        <f t="shared" si="404"/>
        <v>e</v>
      </c>
      <c r="D12932" t="str">
        <f t="shared" si="405"/>
        <v>es</v>
      </c>
    </row>
    <row r="12933" spans="1:4" x14ac:dyDescent="0.25">
      <c r="A12933" t="s">
        <v>18201</v>
      </c>
      <c r="B12933" t="s">
        <v>18202</v>
      </c>
      <c r="C12933" t="str">
        <f t="shared" si="404"/>
        <v>e</v>
      </c>
      <c r="D12933" t="str">
        <f t="shared" si="405"/>
        <v>es</v>
      </c>
    </row>
    <row r="12934" spans="1:4" x14ac:dyDescent="0.25">
      <c r="A12934" t="s">
        <v>2526</v>
      </c>
      <c r="B12934" t="s">
        <v>18203</v>
      </c>
      <c r="C12934" t="str">
        <f t="shared" si="404"/>
        <v>e</v>
      </c>
      <c r="D12934" t="str">
        <f t="shared" si="405"/>
        <v>et</v>
      </c>
    </row>
    <row r="12935" spans="1:4" x14ac:dyDescent="0.25">
      <c r="A12935" t="s">
        <v>18204</v>
      </c>
      <c r="B12935" t="s">
        <v>18205</v>
      </c>
      <c r="C12935" t="str">
        <f t="shared" si="404"/>
        <v>e</v>
      </c>
      <c r="D12935" t="str">
        <f t="shared" si="405"/>
        <v>et</v>
      </c>
    </row>
    <row r="12936" spans="1:4" x14ac:dyDescent="0.25">
      <c r="A12936" t="s">
        <v>18206</v>
      </c>
      <c r="B12936" t="s">
        <v>18207</v>
      </c>
      <c r="C12936" t="str">
        <f t="shared" si="404"/>
        <v>e</v>
      </c>
      <c r="D12936" t="str">
        <f t="shared" si="405"/>
        <v>et</v>
      </c>
    </row>
    <row r="12937" spans="1:4" x14ac:dyDescent="0.25">
      <c r="A12937" t="s">
        <v>18208</v>
      </c>
      <c r="B12937" t="s">
        <v>17782</v>
      </c>
      <c r="C12937" t="str">
        <f t="shared" si="404"/>
        <v>e</v>
      </c>
      <c r="D12937" t="str">
        <f t="shared" si="405"/>
        <v>et</v>
      </c>
    </row>
    <row r="12938" spans="1:4" x14ac:dyDescent="0.25">
      <c r="A12938" t="s">
        <v>2541</v>
      </c>
      <c r="B12938" t="s">
        <v>18203</v>
      </c>
      <c r="C12938" t="str">
        <f t="shared" si="404"/>
        <v>e</v>
      </c>
      <c r="D12938" t="str">
        <f t="shared" si="405"/>
        <v>et</v>
      </c>
    </row>
    <row r="12939" spans="1:4" x14ac:dyDescent="0.25">
      <c r="A12939" t="s">
        <v>18209</v>
      </c>
      <c r="B12939" t="s">
        <v>17386</v>
      </c>
      <c r="C12939" t="str">
        <f t="shared" si="404"/>
        <v>e</v>
      </c>
      <c r="D12939" t="str">
        <f t="shared" si="405"/>
        <v>et</v>
      </c>
    </row>
    <row r="12940" spans="1:4" x14ac:dyDescent="0.25">
      <c r="A12940" t="s">
        <v>2548</v>
      </c>
      <c r="B12940" t="s">
        <v>18172</v>
      </c>
      <c r="C12940" t="str">
        <f t="shared" si="404"/>
        <v>e</v>
      </c>
      <c r="D12940" t="str">
        <f t="shared" si="405"/>
        <v>et</v>
      </c>
    </row>
    <row r="12941" spans="1:4" x14ac:dyDescent="0.25">
      <c r="A12941" t="s">
        <v>2548</v>
      </c>
      <c r="B12941" t="s">
        <v>17522</v>
      </c>
      <c r="C12941" t="str">
        <f t="shared" si="404"/>
        <v>e</v>
      </c>
      <c r="D12941" t="str">
        <f t="shared" si="405"/>
        <v>et</v>
      </c>
    </row>
    <row r="12942" spans="1:4" x14ac:dyDescent="0.25">
      <c r="A12942" t="s">
        <v>2548</v>
      </c>
      <c r="B12942" t="s">
        <v>18210</v>
      </c>
      <c r="C12942" t="str">
        <f t="shared" si="404"/>
        <v>e</v>
      </c>
      <c r="D12942" t="str">
        <f t="shared" si="405"/>
        <v>et</v>
      </c>
    </row>
    <row r="12943" spans="1:4" x14ac:dyDescent="0.25">
      <c r="A12943" t="s">
        <v>18211</v>
      </c>
      <c r="B12943" t="s">
        <v>17595</v>
      </c>
      <c r="C12943" t="str">
        <f t="shared" si="404"/>
        <v>e</v>
      </c>
      <c r="D12943" t="str">
        <f t="shared" si="405"/>
        <v>et</v>
      </c>
    </row>
    <row r="12944" spans="1:4" x14ac:dyDescent="0.25">
      <c r="A12944" t="s">
        <v>18212</v>
      </c>
      <c r="B12944" t="s">
        <v>18213</v>
      </c>
      <c r="C12944" t="str">
        <f t="shared" si="404"/>
        <v>e</v>
      </c>
      <c r="D12944" t="str">
        <f t="shared" si="405"/>
        <v>et</v>
      </c>
    </row>
    <row r="12945" spans="1:4" x14ac:dyDescent="0.25">
      <c r="A12945" t="s">
        <v>18212</v>
      </c>
      <c r="B12945" t="s">
        <v>18214</v>
      </c>
      <c r="C12945" t="str">
        <f t="shared" si="404"/>
        <v>e</v>
      </c>
      <c r="D12945" t="str">
        <f t="shared" si="405"/>
        <v>et</v>
      </c>
    </row>
    <row r="12946" spans="1:4" x14ac:dyDescent="0.25">
      <c r="A12946" t="s">
        <v>18215</v>
      </c>
      <c r="B12946" t="s">
        <v>18216</v>
      </c>
      <c r="C12946" t="str">
        <f t="shared" si="404"/>
        <v>e</v>
      </c>
      <c r="D12946" t="str">
        <f t="shared" si="405"/>
        <v>et</v>
      </c>
    </row>
    <row r="12947" spans="1:4" x14ac:dyDescent="0.25">
      <c r="A12947" t="s">
        <v>18217</v>
      </c>
      <c r="B12947" t="s">
        <v>18218</v>
      </c>
      <c r="C12947" t="str">
        <f t="shared" si="404"/>
        <v>e</v>
      </c>
      <c r="D12947" t="str">
        <f t="shared" si="405"/>
        <v>et</v>
      </c>
    </row>
    <row r="12948" spans="1:4" x14ac:dyDescent="0.25">
      <c r="A12948" t="s">
        <v>18217</v>
      </c>
      <c r="B12948" t="s">
        <v>18219</v>
      </c>
      <c r="C12948" t="str">
        <f t="shared" si="404"/>
        <v>e</v>
      </c>
      <c r="D12948" t="str">
        <f t="shared" si="405"/>
        <v>et</v>
      </c>
    </row>
    <row r="12949" spans="1:4" x14ac:dyDescent="0.25">
      <c r="A12949" t="s">
        <v>18220</v>
      </c>
      <c r="B12949" t="s">
        <v>18218</v>
      </c>
      <c r="C12949" t="str">
        <f t="shared" si="404"/>
        <v>e</v>
      </c>
      <c r="D12949" t="str">
        <f t="shared" si="405"/>
        <v>et</v>
      </c>
    </row>
    <row r="12950" spans="1:4" x14ac:dyDescent="0.25">
      <c r="A12950" t="s">
        <v>18221</v>
      </c>
      <c r="B12950" t="s">
        <v>17743</v>
      </c>
      <c r="C12950" t="str">
        <f t="shared" si="404"/>
        <v>e</v>
      </c>
      <c r="D12950" t="str">
        <f t="shared" si="405"/>
        <v>eu</v>
      </c>
    </row>
    <row r="12951" spans="1:4" x14ac:dyDescent="0.25">
      <c r="A12951" t="s">
        <v>18222</v>
      </c>
      <c r="B12951" t="s">
        <v>18223</v>
      </c>
      <c r="C12951" t="str">
        <f t="shared" si="404"/>
        <v>e</v>
      </c>
      <c r="D12951" t="str">
        <f t="shared" si="405"/>
        <v>eu</v>
      </c>
    </row>
    <row r="12952" spans="1:4" x14ac:dyDescent="0.25">
      <c r="A12952" t="s">
        <v>18224</v>
      </c>
      <c r="B12952" t="s">
        <v>18225</v>
      </c>
      <c r="C12952" t="str">
        <f t="shared" si="404"/>
        <v>e</v>
      </c>
      <c r="D12952" t="str">
        <f t="shared" si="405"/>
        <v>eu</v>
      </c>
    </row>
    <row r="12953" spans="1:4" x14ac:dyDescent="0.25">
      <c r="A12953" t="s">
        <v>18226</v>
      </c>
      <c r="B12953" t="s">
        <v>18227</v>
      </c>
      <c r="C12953" t="str">
        <f t="shared" si="404"/>
        <v>e</v>
      </c>
      <c r="D12953" t="str">
        <f t="shared" si="405"/>
        <v>eu</v>
      </c>
    </row>
    <row r="12954" spans="1:4" x14ac:dyDescent="0.25">
      <c r="A12954" t="s">
        <v>18228</v>
      </c>
      <c r="B12954" t="s">
        <v>18229</v>
      </c>
      <c r="C12954" t="str">
        <f t="shared" si="404"/>
        <v>e</v>
      </c>
      <c r="D12954" t="str">
        <f t="shared" si="405"/>
        <v>eu</v>
      </c>
    </row>
    <row r="12955" spans="1:4" x14ac:dyDescent="0.25">
      <c r="A12955" t="s">
        <v>18230</v>
      </c>
      <c r="B12955" t="s">
        <v>18227</v>
      </c>
      <c r="C12955" t="str">
        <f t="shared" si="404"/>
        <v>e</v>
      </c>
      <c r="D12955" t="str">
        <f t="shared" si="405"/>
        <v>eu</v>
      </c>
    </row>
    <row r="12956" spans="1:4" x14ac:dyDescent="0.25">
      <c r="A12956" t="s">
        <v>18231</v>
      </c>
      <c r="B12956" t="s">
        <v>18225</v>
      </c>
      <c r="C12956" t="str">
        <f t="shared" si="404"/>
        <v>e</v>
      </c>
      <c r="D12956" t="str">
        <f t="shared" si="405"/>
        <v>eu</v>
      </c>
    </row>
    <row r="12957" spans="1:4" x14ac:dyDescent="0.25">
      <c r="A12957" t="s">
        <v>18232</v>
      </c>
      <c r="B12957" t="s">
        <v>17793</v>
      </c>
      <c r="C12957" t="str">
        <f t="shared" si="404"/>
        <v>e</v>
      </c>
      <c r="D12957" t="str">
        <f t="shared" si="405"/>
        <v>eu</v>
      </c>
    </row>
    <row r="12958" spans="1:4" x14ac:dyDescent="0.25">
      <c r="A12958" t="s">
        <v>18233</v>
      </c>
      <c r="B12958" t="s">
        <v>16970</v>
      </c>
      <c r="C12958" t="str">
        <f t="shared" si="404"/>
        <v>e</v>
      </c>
      <c r="D12958" t="str">
        <f t="shared" si="405"/>
        <v>eu</v>
      </c>
    </row>
    <row r="12959" spans="1:4" x14ac:dyDescent="0.25">
      <c r="A12959" t="s">
        <v>18234</v>
      </c>
      <c r="B12959" t="s">
        <v>18235</v>
      </c>
      <c r="C12959" t="str">
        <f t="shared" si="404"/>
        <v>e</v>
      </c>
      <c r="D12959" t="str">
        <f t="shared" si="405"/>
        <v>eu</v>
      </c>
    </row>
    <row r="12960" spans="1:4" x14ac:dyDescent="0.25">
      <c r="A12960" t="s">
        <v>18236</v>
      </c>
      <c r="B12960" t="s">
        <v>18229</v>
      </c>
      <c r="C12960" t="str">
        <f t="shared" si="404"/>
        <v>e</v>
      </c>
      <c r="D12960" t="str">
        <f t="shared" si="405"/>
        <v>eu</v>
      </c>
    </row>
    <row r="12961" spans="1:4" x14ac:dyDescent="0.25">
      <c r="A12961" t="s">
        <v>18237</v>
      </c>
      <c r="B12961" t="s">
        <v>18238</v>
      </c>
      <c r="C12961" t="str">
        <f t="shared" si="404"/>
        <v>e</v>
      </c>
      <c r="D12961" t="str">
        <f t="shared" si="405"/>
        <v>eu</v>
      </c>
    </row>
    <row r="12962" spans="1:4" x14ac:dyDescent="0.25">
      <c r="A12962" t="s">
        <v>18239</v>
      </c>
      <c r="B12962" t="s">
        <v>18240</v>
      </c>
      <c r="C12962" t="str">
        <f t="shared" si="404"/>
        <v>e</v>
      </c>
      <c r="D12962" t="str">
        <f t="shared" si="405"/>
        <v>eu</v>
      </c>
    </row>
    <row r="12963" spans="1:4" x14ac:dyDescent="0.25">
      <c r="A12963" t="s">
        <v>18241</v>
      </c>
      <c r="B12963" t="s">
        <v>18242</v>
      </c>
      <c r="C12963" t="str">
        <f t="shared" si="404"/>
        <v>e</v>
      </c>
      <c r="D12963" t="str">
        <f t="shared" si="405"/>
        <v>eu</v>
      </c>
    </row>
    <row r="12964" spans="1:4" x14ac:dyDescent="0.25">
      <c r="A12964" t="s">
        <v>18243</v>
      </c>
      <c r="B12964" t="s">
        <v>18238</v>
      </c>
      <c r="C12964" t="str">
        <f t="shared" si="404"/>
        <v>e</v>
      </c>
      <c r="D12964" t="str">
        <f t="shared" si="405"/>
        <v>eu</v>
      </c>
    </row>
    <row r="12965" spans="1:4" x14ac:dyDescent="0.25">
      <c r="A12965" t="s">
        <v>18244</v>
      </c>
      <c r="B12965" t="s">
        <v>17827</v>
      </c>
      <c r="C12965" t="str">
        <f t="shared" si="404"/>
        <v>e</v>
      </c>
      <c r="D12965" t="str">
        <f t="shared" si="405"/>
        <v>eu</v>
      </c>
    </row>
    <row r="12966" spans="1:4" x14ac:dyDescent="0.25">
      <c r="A12966" t="s">
        <v>18245</v>
      </c>
      <c r="B12966" t="s">
        <v>18225</v>
      </c>
      <c r="C12966" t="str">
        <f t="shared" si="404"/>
        <v>e</v>
      </c>
      <c r="D12966" t="str">
        <f t="shared" si="405"/>
        <v>eu</v>
      </c>
    </row>
    <row r="12967" spans="1:4" x14ac:dyDescent="0.25">
      <c r="A12967" t="s">
        <v>18246</v>
      </c>
      <c r="B12967" t="s">
        <v>17830</v>
      </c>
      <c r="C12967" t="str">
        <f t="shared" si="404"/>
        <v>e</v>
      </c>
      <c r="D12967" t="str">
        <f t="shared" si="405"/>
        <v>eu</v>
      </c>
    </row>
    <row r="12968" spans="1:4" x14ac:dyDescent="0.25">
      <c r="A12968" t="s">
        <v>18247</v>
      </c>
      <c r="B12968" t="s">
        <v>18248</v>
      </c>
      <c r="C12968" t="str">
        <f t="shared" si="404"/>
        <v>e</v>
      </c>
      <c r="D12968" t="str">
        <f t="shared" si="405"/>
        <v>eu</v>
      </c>
    </row>
    <row r="12969" spans="1:4" x14ac:dyDescent="0.25">
      <c r="A12969" t="s">
        <v>18249</v>
      </c>
      <c r="B12969" t="s">
        <v>18250</v>
      </c>
      <c r="C12969" t="str">
        <f t="shared" si="404"/>
        <v>e</v>
      </c>
      <c r="D12969" t="str">
        <f t="shared" si="405"/>
        <v>eu</v>
      </c>
    </row>
    <row r="12970" spans="1:4" x14ac:dyDescent="0.25">
      <c r="A12970" t="s">
        <v>2562</v>
      </c>
      <c r="B12970" t="s">
        <v>18076</v>
      </c>
      <c r="C12970" t="str">
        <f t="shared" si="404"/>
        <v>e</v>
      </c>
      <c r="D12970" t="str">
        <f t="shared" si="405"/>
        <v>ev</v>
      </c>
    </row>
    <row r="12971" spans="1:4" x14ac:dyDescent="0.25">
      <c r="A12971" t="s">
        <v>2563</v>
      </c>
      <c r="B12971" t="s">
        <v>18251</v>
      </c>
      <c r="C12971" t="str">
        <f t="shared" si="404"/>
        <v>e</v>
      </c>
      <c r="D12971" t="str">
        <f t="shared" si="405"/>
        <v>ev</v>
      </c>
    </row>
    <row r="12972" spans="1:4" x14ac:dyDescent="0.25">
      <c r="A12972" t="s">
        <v>2565</v>
      </c>
      <c r="B12972" t="s">
        <v>18252</v>
      </c>
      <c r="C12972" t="str">
        <f t="shared" si="404"/>
        <v>e</v>
      </c>
      <c r="D12972" t="str">
        <f t="shared" si="405"/>
        <v>ev</v>
      </c>
    </row>
    <row r="12973" spans="1:4" x14ac:dyDescent="0.25">
      <c r="A12973" t="s">
        <v>2565</v>
      </c>
      <c r="B12973" t="s">
        <v>18253</v>
      </c>
      <c r="C12973" t="str">
        <f t="shared" si="404"/>
        <v>e</v>
      </c>
      <c r="D12973" t="str">
        <f t="shared" si="405"/>
        <v>ev</v>
      </c>
    </row>
    <row r="12974" spans="1:4" x14ac:dyDescent="0.25">
      <c r="A12974" t="s">
        <v>2565</v>
      </c>
      <c r="B12974" t="s">
        <v>18254</v>
      </c>
      <c r="C12974" t="str">
        <f t="shared" si="404"/>
        <v>e</v>
      </c>
      <c r="D12974" t="str">
        <f t="shared" si="405"/>
        <v>ev</v>
      </c>
    </row>
    <row r="12975" spans="1:4" x14ac:dyDescent="0.25">
      <c r="A12975" t="s">
        <v>18255</v>
      </c>
      <c r="B12975" t="s">
        <v>18256</v>
      </c>
      <c r="C12975" t="str">
        <f t="shared" si="404"/>
        <v>e</v>
      </c>
      <c r="D12975" t="str">
        <f t="shared" si="405"/>
        <v>ev</v>
      </c>
    </row>
    <row r="12976" spans="1:4" x14ac:dyDescent="0.25">
      <c r="A12976" t="s">
        <v>18257</v>
      </c>
      <c r="B12976" t="s">
        <v>18258</v>
      </c>
      <c r="C12976" t="str">
        <f t="shared" si="404"/>
        <v>e</v>
      </c>
      <c r="D12976" t="str">
        <f t="shared" si="405"/>
        <v>ev</v>
      </c>
    </row>
    <row r="12977" spans="1:4" x14ac:dyDescent="0.25">
      <c r="A12977" t="s">
        <v>18259</v>
      </c>
      <c r="B12977" t="s">
        <v>17822</v>
      </c>
      <c r="C12977" t="str">
        <f t="shared" si="404"/>
        <v>e</v>
      </c>
      <c r="D12977" t="str">
        <f t="shared" si="405"/>
        <v>ev</v>
      </c>
    </row>
    <row r="12978" spans="1:4" x14ac:dyDescent="0.25">
      <c r="A12978" t="s">
        <v>18260</v>
      </c>
      <c r="B12978" t="s">
        <v>18261</v>
      </c>
      <c r="C12978" t="str">
        <f t="shared" si="404"/>
        <v>e</v>
      </c>
      <c r="D12978" t="str">
        <f t="shared" si="405"/>
        <v>ev</v>
      </c>
    </row>
    <row r="12979" spans="1:4" x14ac:dyDescent="0.25">
      <c r="A12979" t="s">
        <v>18262</v>
      </c>
      <c r="B12979" t="s">
        <v>18263</v>
      </c>
      <c r="C12979" t="str">
        <f t="shared" si="404"/>
        <v>e</v>
      </c>
      <c r="D12979" t="str">
        <f t="shared" si="405"/>
        <v>ev</v>
      </c>
    </row>
    <row r="12980" spans="1:4" x14ac:dyDescent="0.25">
      <c r="A12980" t="s">
        <v>18262</v>
      </c>
      <c r="B12980" t="s">
        <v>18264</v>
      </c>
      <c r="C12980" t="str">
        <f t="shared" si="404"/>
        <v>e</v>
      </c>
      <c r="D12980" t="str">
        <f t="shared" si="405"/>
        <v>ev</v>
      </c>
    </row>
    <row r="12981" spans="1:4" x14ac:dyDescent="0.25">
      <c r="A12981" t="s">
        <v>18265</v>
      </c>
      <c r="B12981" t="s">
        <v>18258</v>
      </c>
      <c r="C12981" t="str">
        <f t="shared" si="404"/>
        <v>e</v>
      </c>
      <c r="D12981" t="str">
        <f t="shared" si="405"/>
        <v>ev</v>
      </c>
    </row>
    <row r="12982" spans="1:4" x14ac:dyDescent="0.25">
      <c r="A12982" t="s">
        <v>2574</v>
      </c>
      <c r="B12982" t="s">
        <v>18266</v>
      </c>
      <c r="C12982" t="str">
        <f t="shared" si="404"/>
        <v>e</v>
      </c>
      <c r="D12982" t="str">
        <f t="shared" si="405"/>
        <v>ew</v>
      </c>
    </row>
    <row r="12983" spans="1:4" x14ac:dyDescent="0.25">
      <c r="A12983" t="s">
        <v>2583</v>
      </c>
      <c r="B12983" t="s">
        <v>18267</v>
      </c>
      <c r="C12983" t="str">
        <f t="shared" si="404"/>
        <v>e</v>
      </c>
      <c r="D12983" t="str">
        <f t="shared" si="405"/>
        <v>ew</v>
      </c>
    </row>
    <row r="12984" spans="1:4" x14ac:dyDescent="0.25">
      <c r="A12984" t="s">
        <v>18268</v>
      </c>
      <c r="B12984" t="s">
        <v>16507</v>
      </c>
      <c r="C12984" t="str">
        <f t="shared" si="404"/>
        <v>e</v>
      </c>
      <c r="D12984" t="str">
        <f t="shared" si="405"/>
        <v>ew</v>
      </c>
    </row>
    <row r="12985" spans="1:4" x14ac:dyDescent="0.25">
      <c r="A12985" t="s">
        <v>18269</v>
      </c>
      <c r="B12985" t="s">
        <v>17954</v>
      </c>
      <c r="C12985" t="str">
        <f t="shared" si="404"/>
        <v>e</v>
      </c>
      <c r="D12985" t="str">
        <f t="shared" si="405"/>
        <v>ew</v>
      </c>
    </row>
    <row r="12986" spans="1:4" x14ac:dyDescent="0.25">
      <c r="A12986" t="s">
        <v>18270</v>
      </c>
      <c r="B12986" t="s">
        <v>17956</v>
      </c>
      <c r="C12986" t="str">
        <f t="shared" si="404"/>
        <v>e</v>
      </c>
      <c r="D12986" t="str">
        <f t="shared" si="405"/>
        <v>ew</v>
      </c>
    </row>
    <row r="12987" spans="1:4" x14ac:dyDescent="0.25">
      <c r="A12987" t="s">
        <v>2584</v>
      </c>
      <c r="B12987" t="s">
        <v>18271</v>
      </c>
      <c r="C12987" t="str">
        <f t="shared" si="404"/>
        <v>e</v>
      </c>
      <c r="D12987" t="str">
        <f t="shared" si="405"/>
        <v>ew</v>
      </c>
    </row>
    <row r="12988" spans="1:4" x14ac:dyDescent="0.25">
      <c r="A12988" t="s">
        <v>2584</v>
      </c>
      <c r="B12988" t="s">
        <v>18272</v>
      </c>
      <c r="C12988" t="str">
        <f t="shared" si="404"/>
        <v>e</v>
      </c>
      <c r="D12988" t="str">
        <f t="shared" si="405"/>
        <v>ew</v>
      </c>
    </row>
    <row r="12989" spans="1:4" x14ac:dyDescent="0.25">
      <c r="A12989" t="s">
        <v>2584</v>
      </c>
      <c r="B12989" t="s">
        <v>17329</v>
      </c>
      <c r="C12989" t="str">
        <f t="shared" si="404"/>
        <v>e</v>
      </c>
      <c r="D12989" t="str">
        <f t="shared" si="405"/>
        <v>ew</v>
      </c>
    </row>
    <row r="12990" spans="1:4" x14ac:dyDescent="0.25">
      <c r="A12990" t="s">
        <v>2586</v>
      </c>
      <c r="B12990" t="s">
        <v>18273</v>
      </c>
      <c r="C12990" t="str">
        <f t="shared" si="404"/>
        <v>e</v>
      </c>
      <c r="D12990" t="str">
        <f t="shared" si="405"/>
        <v>ew</v>
      </c>
    </row>
    <row r="12991" spans="1:4" x14ac:dyDescent="0.25">
      <c r="A12991" t="s">
        <v>18274</v>
      </c>
      <c r="B12991" t="s">
        <v>18275</v>
      </c>
      <c r="C12991" t="str">
        <f t="shared" si="404"/>
        <v>e</v>
      </c>
      <c r="D12991" t="str">
        <f t="shared" si="405"/>
        <v>ew</v>
      </c>
    </row>
    <row r="12992" spans="1:4" x14ac:dyDescent="0.25">
      <c r="A12992" t="s">
        <v>18276</v>
      </c>
      <c r="B12992" t="s">
        <v>18277</v>
      </c>
      <c r="C12992" t="str">
        <f t="shared" si="404"/>
        <v>e</v>
      </c>
      <c r="D12992" t="str">
        <f t="shared" si="405"/>
        <v>ew</v>
      </c>
    </row>
    <row r="12993" spans="1:4" x14ac:dyDescent="0.25">
      <c r="A12993" t="s">
        <v>18278</v>
      </c>
      <c r="B12993" t="s">
        <v>18279</v>
      </c>
      <c r="C12993" t="str">
        <f t="shared" si="404"/>
        <v>e</v>
      </c>
      <c r="D12993" t="str">
        <f t="shared" si="405"/>
        <v>ew</v>
      </c>
    </row>
    <row r="12994" spans="1:4" x14ac:dyDescent="0.25">
      <c r="A12994" t="s">
        <v>18280</v>
      </c>
      <c r="B12994" t="s">
        <v>17926</v>
      </c>
      <c r="C12994" t="str">
        <f t="shared" si="404"/>
        <v>e</v>
      </c>
      <c r="D12994" t="str">
        <f t="shared" si="405"/>
        <v>ew</v>
      </c>
    </row>
    <row r="12995" spans="1:4" x14ac:dyDescent="0.25">
      <c r="A12995" t="s">
        <v>2594</v>
      </c>
      <c r="B12995" t="s">
        <v>17889</v>
      </c>
      <c r="C12995" t="str">
        <f t="shared" ref="C12995:C13058" si="406">LEFT(A12995,1)</f>
        <v>e</v>
      </c>
      <c r="D12995" t="str">
        <f t="shared" ref="D12995:D13058" si="407">LEFT(A12995,2)</f>
        <v>ex</v>
      </c>
    </row>
    <row r="12996" spans="1:4" x14ac:dyDescent="0.25">
      <c r="A12996" t="s">
        <v>18281</v>
      </c>
      <c r="B12996" t="s">
        <v>18282</v>
      </c>
      <c r="C12996" t="str">
        <f t="shared" si="406"/>
        <v>e</v>
      </c>
      <c r="D12996" t="str">
        <f t="shared" si="407"/>
        <v>ex</v>
      </c>
    </row>
    <row r="12997" spans="1:4" x14ac:dyDescent="0.25">
      <c r="A12997" t="s">
        <v>18283</v>
      </c>
      <c r="B12997" t="s">
        <v>18284</v>
      </c>
      <c r="C12997" t="str">
        <f t="shared" si="406"/>
        <v>e</v>
      </c>
      <c r="D12997" t="str">
        <f t="shared" si="407"/>
        <v>ex</v>
      </c>
    </row>
    <row r="12998" spans="1:4" x14ac:dyDescent="0.25">
      <c r="A12998" t="s">
        <v>18285</v>
      </c>
      <c r="B12998" t="s">
        <v>17677</v>
      </c>
      <c r="C12998" t="str">
        <f t="shared" si="406"/>
        <v>e</v>
      </c>
      <c r="D12998" t="str">
        <f t="shared" si="407"/>
        <v>ex</v>
      </c>
    </row>
    <row r="12999" spans="1:4" x14ac:dyDescent="0.25">
      <c r="A12999" t="s">
        <v>2597</v>
      </c>
      <c r="B12999" t="s">
        <v>17716</v>
      </c>
      <c r="C12999" t="str">
        <f t="shared" si="406"/>
        <v>e</v>
      </c>
      <c r="D12999" t="str">
        <f t="shared" si="407"/>
        <v>ex</v>
      </c>
    </row>
    <row r="13000" spans="1:4" x14ac:dyDescent="0.25">
      <c r="A13000" t="s">
        <v>18286</v>
      </c>
      <c r="B13000" t="s">
        <v>18287</v>
      </c>
      <c r="C13000" t="str">
        <f t="shared" si="406"/>
        <v>e</v>
      </c>
      <c r="D13000" t="str">
        <f t="shared" si="407"/>
        <v>ex</v>
      </c>
    </row>
    <row r="13001" spans="1:4" x14ac:dyDescent="0.25">
      <c r="A13001" t="s">
        <v>18288</v>
      </c>
      <c r="B13001" t="s">
        <v>18289</v>
      </c>
      <c r="C13001" t="str">
        <f t="shared" si="406"/>
        <v>e</v>
      </c>
      <c r="D13001" t="str">
        <f t="shared" si="407"/>
        <v>ex</v>
      </c>
    </row>
    <row r="13002" spans="1:4" x14ac:dyDescent="0.25">
      <c r="A13002" t="s">
        <v>2598</v>
      </c>
      <c r="B13002" t="s">
        <v>18284</v>
      </c>
      <c r="C13002" t="str">
        <f t="shared" si="406"/>
        <v>e</v>
      </c>
      <c r="D13002" t="str">
        <f t="shared" si="407"/>
        <v>ex</v>
      </c>
    </row>
    <row r="13003" spans="1:4" x14ac:dyDescent="0.25">
      <c r="A13003" t="s">
        <v>18290</v>
      </c>
      <c r="B13003" t="s">
        <v>18291</v>
      </c>
      <c r="C13003" t="str">
        <f t="shared" si="406"/>
        <v>e</v>
      </c>
      <c r="D13003" t="str">
        <f t="shared" si="407"/>
        <v>ex</v>
      </c>
    </row>
    <row r="13004" spans="1:4" x14ac:dyDescent="0.25">
      <c r="A13004" t="s">
        <v>18292</v>
      </c>
      <c r="B13004" t="s">
        <v>18293</v>
      </c>
      <c r="C13004" t="str">
        <f t="shared" si="406"/>
        <v>e</v>
      </c>
      <c r="D13004" t="str">
        <f t="shared" si="407"/>
        <v>ey</v>
      </c>
    </row>
    <row r="13005" spans="1:4" x14ac:dyDescent="0.25">
      <c r="A13005" t="s">
        <v>18294</v>
      </c>
      <c r="B13005" t="s">
        <v>18051</v>
      </c>
      <c r="C13005" t="str">
        <f t="shared" si="406"/>
        <v>e</v>
      </c>
      <c r="D13005" t="str">
        <f t="shared" si="407"/>
        <v>ey</v>
      </c>
    </row>
    <row r="13006" spans="1:4" x14ac:dyDescent="0.25">
      <c r="A13006" t="s">
        <v>18295</v>
      </c>
      <c r="B13006" t="s">
        <v>18289</v>
      </c>
      <c r="C13006" t="str">
        <f t="shared" si="406"/>
        <v>e</v>
      </c>
      <c r="D13006" t="str">
        <f t="shared" si="407"/>
        <v>ey</v>
      </c>
    </row>
    <row r="13007" spans="1:4" x14ac:dyDescent="0.25">
      <c r="A13007" t="s">
        <v>18296</v>
      </c>
      <c r="B13007" t="s">
        <v>17883</v>
      </c>
      <c r="C13007" t="str">
        <f t="shared" si="406"/>
        <v>e</v>
      </c>
      <c r="D13007" t="str">
        <f t="shared" si="407"/>
        <v>ey</v>
      </c>
    </row>
    <row r="13008" spans="1:4" x14ac:dyDescent="0.25">
      <c r="A13008" t="s">
        <v>18297</v>
      </c>
      <c r="B13008" t="s">
        <v>18298</v>
      </c>
      <c r="C13008" t="str">
        <f t="shared" si="406"/>
        <v>e</v>
      </c>
      <c r="D13008" t="str">
        <f t="shared" si="407"/>
        <v>ey</v>
      </c>
    </row>
    <row r="13009" spans="1:4" x14ac:dyDescent="0.25">
      <c r="A13009" t="s">
        <v>18299</v>
      </c>
      <c r="B13009" t="s">
        <v>18300</v>
      </c>
      <c r="C13009" t="str">
        <f t="shared" si="406"/>
        <v>e</v>
      </c>
      <c r="D13009" t="str">
        <f t="shared" si="407"/>
        <v>ey</v>
      </c>
    </row>
    <row r="13010" spans="1:4" x14ac:dyDescent="0.25">
      <c r="A13010" t="s">
        <v>18301</v>
      </c>
      <c r="B13010" t="s">
        <v>18293</v>
      </c>
      <c r="C13010" t="str">
        <f t="shared" si="406"/>
        <v>e</v>
      </c>
      <c r="D13010" t="str">
        <f t="shared" si="407"/>
        <v>ey</v>
      </c>
    </row>
    <row r="13011" spans="1:4" x14ac:dyDescent="0.25">
      <c r="A13011" t="s">
        <v>18302</v>
      </c>
      <c r="B13011" t="s">
        <v>18293</v>
      </c>
      <c r="C13011" t="str">
        <f t="shared" si="406"/>
        <v>e</v>
      </c>
      <c r="D13011" t="str">
        <f t="shared" si="407"/>
        <v>ey</v>
      </c>
    </row>
    <row r="13012" spans="1:4" x14ac:dyDescent="0.25">
      <c r="A13012" t="s">
        <v>18303</v>
      </c>
      <c r="B13012" t="s">
        <v>18304</v>
      </c>
      <c r="C13012" t="str">
        <f t="shared" si="406"/>
        <v>e</v>
      </c>
      <c r="D13012" t="str">
        <f t="shared" si="407"/>
        <v>ey</v>
      </c>
    </row>
    <row r="13013" spans="1:4" x14ac:dyDescent="0.25">
      <c r="A13013" t="s">
        <v>18305</v>
      </c>
      <c r="B13013" t="s">
        <v>18300</v>
      </c>
      <c r="C13013" t="str">
        <f t="shared" si="406"/>
        <v>e</v>
      </c>
      <c r="D13013" t="str">
        <f t="shared" si="407"/>
        <v>ey</v>
      </c>
    </row>
    <row r="13014" spans="1:4" x14ac:dyDescent="0.25">
      <c r="A13014" t="s">
        <v>18306</v>
      </c>
      <c r="B13014" t="s">
        <v>17824</v>
      </c>
      <c r="C13014" t="str">
        <f t="shared" si="406"/>
        <v>e</v>
      </c>
      <c r="D13014" t="str">
        <f t="shared" si="407"/>
        <v>ey</v>
      </c>
    </row>
    <row r="13015" spans="1:4" x14ac:dyDescent="0.25">
      <c r="A13015" t="s">
        <v>18307</v>
      </c>
      <c r="B13015" t="s">
        <v>18308</v>
      </c>
      <c r="C13015" t="str">
        <f t="shared" si="406"/>
        <v>e</v>
      </c>
      <c r="D13015" t="str">
        <f t="shared" si="407"/>
        <v>ez</v>
      </c>
    </row>
    <row r="13016" spans="1:4" x14ac:dyDescent="0.25">
      <c r="A13016" t="s">
        <v>18309</v>
      </c>
      <c r="B13016" t="s">
        <v>18310</v>
      </c>
      <c r="C13016" t="str">
        <f t="shared" si="406"/>
        <v>e</v>
      </c>
      <c r="D13016" t="str">
        <f t="shared" si="407"/>
        <v>ez</v>
      </c>
    </row>
    <row r="13017" spans="1:4" x14ac:dyDescent="0.25">
      <c r="A13017" t="s">
        <v>18311</v>
      </c>
      <c r="B13017" t="s">
        <v>17989</v>
      </c>
      <c r="C13017" t="str">
        <f t="shared" si="406"/>
        <v>e</v>
      </c>
      <c r="D13017" t="str">
        <f t="shared" si="407"/>
        <v>ez</v>
      </c>
    </row>
    <row r="13018" spans="1:4" x14ac:dyDescent="0.25">
      <c r="A13018" t="s">
        <v>18312</v>
      </c>
      <c r="B13018" t="s">
        <v>18313</v>
      </c>
      <c r="C13018" t="str">
        <f t="shared" si="406"/>
        <v>e</v>
      </c>
      <c r="D13018" t="str">
        <f t="shared" si="407"/>
        <v>ez</v>
      </c>
    </row>
    <row r="13019" spans="1:4" x14ac:dyDescent="0.25">
      <c r="A13019" t="s">
        <v>18314</v>
      </c>
      <c r="B13019" t="s">
        <v>17891</v>
      </c>
      <c r="C13019" t="str">
        <f t="shared" si="406"/>
        <v>e</v>
      </c>
      <c r="D13019" t="str">
        <f t="shared" si="407"/>
        <v>ez</v>
      </c>
    </row>
    <row r="13020" spans="1:4" x14ac:dyDescent="0.25">
      <c r="A13020" t="s">
        <v>18315</v>
      </c>
      <c r="B13020" t="s">
        <v>18316</v>
      </c>
      <c r="C13020" t="str">
        <f t="shared" si="406"/>
        <v>e</v>
      </c>
      <c r="D13020" t="str">
        <f t="shared" si="407"/>
        <v>ez</v>
      </c>
    </row>
    <row r="13021" spans="1:4" x14ac:dyDescent="0.25">
      <c r="A13021" t="s">
        <v>18317</v>
      </c>
      <c r="B13021" t="s">
        <v>18313</v>
      </c>
      <c r="C13021" t="str">
        <f t="shared" si="406"/>
        <v>e</v>
      </c>
      <c r="D13021" t="str">
        <f t="shared" si="407"/>
        <v>ez</v>
      </c>
    </row>
    <row r="13022" spans="1:4" x14ac:dyDescent="0.25">
      <c r="A13022" t="s">
        <v>18318</v>
      </c>
      <c r="B13022" t="s">
        <v>18319</v>
      </c>
      <c r="C13022" t="str">
        <f t="shared" si="406"/>
        <v>e</v>
      </c>
      <c r="D13022" t="str">
        <f t="shared" si="407"/>
        <v>ez</v>
      </c>
    </row>
    <row r="13023" spans="1:4" x14ac:dyDescent="0.25">
      <c r="A13023" t="s">
        <v>18320</v>
      </c>
      <c r="B13023" t="s">
        <v>18321</v>
      </c>
      <c r="C13023" t="str">
        <f t="shared" si="406"/>
        <v>f</v>
      </c>
      <c r="D13023" t="str">
        <f t="shared" si="407"/>
        <v>fa</v>
      </c>
    </row>
    <row r="13024" spans="1:4" x14ac:dyDescent="0.25">
      <c r="A13024" t="s">
        <v>18322</v>
      </c>
      <c r="B13024" t="s">
        <v>18323</v>
      </c>
      <c r="C13024" t="str">
        <f t="shared" si="406"/>
        <v>f</v>
      </c>
      <c r="D13024" t="str">
        <f t="shared" si="407"/>
        <v>fa</v>
      </c>
    </row>
    <row r="13025" spans="1:4" x14ac:dyDescent="0.25">
      <c r="A13025" t="s">
        <v>18324</v>
      </c>
      <c r="B13025" t="s">
        <v>15617</v>
      </c>
      <c r="C13025" t="str">
        <f t="shared" si="406"/>
        <v>f</v>
      </c>
      <c r="D13025" t="str">
        <f t="shared" si="407"/>
        <v>fa</v>
      </c>
    </row>
    <row r="13026" spans="1:4" x14ac:dyDescent="0.25">
      <c r="A13026" t="s">
        <v>18325</v>
      </c>
      <c r="B13026" t="s">
        <v>18326</v>
      </c>
      <c r="C13026" t="str">
        <f t="shared" si="406"/>
        <v>f</v>
      </c>
      <c r="D13026" t="str">
        <f t="shared" si="407"/>
        <v>fa</v>
      </c>
    </row>
    <row r="13027" spans="1:4" x14ac:dyDescent="0.25">
      <c r="A13027" t="s">
        <v>18327</v>
      </c>
      <c r="B13027" t="s">
        <v>18328</v>
      </c>
      <c r="C13027" t="str">
        <f t="shared" si="406"/>
        <v>f</v>
      </c>
      <c r="D13027" t="str">
        <f t="shared" si="407"/>
        <v>fa</v>
      </c>
    </row>
    <row r="13028" spans="1:4" x14ac:dyDescent="0.25">
      <c r="A13028" t="s">
        <v>18329</v>
      </c>
      <c r="B13028" t="s">
        <v>18330</v>
      </c>
      <c r="C13028" t="str">
        <f t="shared" si="406"/>
        <v>f</v>
      </c>
      <c r="D13028" t="str">
        <f t="shared" si="407"/>
        <v>fa</v>
      </c>
    </row>
    <row r="13029" spans="1:4" x14ac:dyDescent="0.25">
      <c r="A13029" t="s">
        <v>18329</v>
      </c>
      <c r="B13029" t="s">
        <v>18331</v>
      </c>
      <c r="C13029" t="str">
        <f t="shared" si="406"/>
        <v>f</v>
      </c>
      <c r="D13029" t="str">
        <f t="shared" si="407"/>
        <v>fa</v>
      </c>
    </row>
    <row r="13030" spans="1:4" x14ac:dyDescent="0.25">
      <c r="A13030" t="s">
        <v>18332</v>
      </c>
      <c r="B13030" t="s">
        <v>18333</v>
      </c>
      <c r="C13030" t="str">
        <f t="shared" si="406"/>
        <v>f</v>
      </c>
      <c r="D13030" t="str">
        <f t="shared" si="407"/>
        <v>fa</v>
      </c>
    </row>
    <row r="13031" spans="1:4" x14ac:dyDescent="0.25">
      <c r="A13031" t="s">
        <v>18332</v>
      </c>
      <c r="B13031" t="s">
        <v>18334</v>
      </c>
      <c r="C13031" t="str">
        <f t="shared" si="406"/>
        <v>f</v>
      </c>
      <c r="D13031" t="str">
        <f t="shared" si="407"/>
        <v>fa</v>
      </c>
    </row>
    <row r="13032" spans="1:4" x14ac:dyDescent="0.25">
      <c r="A13032" t="s">
        <v>18335</v>
      </c>
      <c r="B13032" t="s">
        <v>18321</v>
      </c>
      <c r="C13032" t="str">
        <f t="shared" si="406"/>
        <v>f</v>
      </c>
      <c r="D13032" t="str">
        <f t="shared" si="407"/>
        <v>fa</v>
      </c>
    </row>
    <row r="13033" spans="1:4" x14ac:dyDescent="0.25">
      <c r="A13033" t="s">
        <v>18336</v>
      </c>
      <c r="B13033" t="s">
        <v>18337</v>
      </c>
      <c r="C13033" t="str">
        <f t="shared" si="406"/>
        <v>f</v>
      </c>
      <c r="D13033" t="str">
        <f t="shared" si="407"/>
        <v>fa</v>
      </c>
    </row>
    <row r="13034" spans="1:4" x14ac:dyDescent="0.25">
      <c r="A13034" t="s">
        <v>18336</v>
      </c>
      <c r="B13034" t="s">
        <v>18338</v>
      </c>
      <c r="C13034" t="str">
        <f t="shared" si="406"/>
        <v>f</v>
      </c>
      <c r="D13034" t="str">
        <f t="shared" si="407"/>
        <v>fa</v>
      </c>
    </row>
    <row r="13035" spans="1:4" x14ac:dyDescent="0.25">
      <c r="A13035" t="s">
        <v>18339</v>
      </c>
      <c r="B13035" t="s">
        <v>18340</v>
      </c>
      <c r="C13035" t="str">
        <f t="shared" si="406"/>
        <v>f</v>
      </c>
      <c r="D13035" t="str">
        <f t="shared" si="407"/>
        <v>fa</v>
      </c>
    </row>
    <row r="13036" spans="1:4" x14ac:dyDescent="0.25">
      <c r="A13036" t="s">
        <v>18341</v>
      </c>
      <c r="B13036" t="s">
        <v>18342</v>
      </c>
      <c r="C13036" t="str">
        <f t="shared" si="406"/>
        <v>f</v>
      </c>
      <c r="D13036" t="str">
        <f t="shared" si="407"/>
        <v>fa</v>
      </c>
    </row>
    <row r="13037" spans="1:4" x14ac:dyDescent="0.25">
      <c r="A13037" t="s">
        <v>18343</v>
      </c>
      <c r="B13037" t="s">
        <v>18344</v>
      </c>
      <c r="C13037" t="str">
        <f t="shared" si="406"/>
        <v>f</v>
      </c>
      <c r="D13037" t="str">
        <f t="shared" si="407"/>
        <v>fa</v>
      </c>
    </row>
    <row r="13038" spans="1:4" x14ac:dyDescent="0.25">
      <c r="A13038" t="s">
        <v>18345</v>
      </c>
      <c r="B13038" t="s">
        <v>18346</v>
      </c>
      <c r="C13038" t="str">
        <f t="shared" si="406"/>
        <v>f</v>
      </c>
      <c r="D13038" t="str">
        <f t="shared" si="407"/>
        <v>fa</v>
      </c>
    </row>
    <row r="13039" spans="1:4" x14ac:dyDescent="0.25">
      <c r="A13039" t="s">
        <v>18347</v>
      </c>
      <c r="B13039" t="s">
        <v>18348</v>
      </c>
      <c r="C13039" t="str">
        <f t="shared" si="406"/>
        <v>f</v>
      </c>
      <c r="D13039" t="str">
        <f t="shared" si="407"/>
        <v>fa</v>
      </c>
    </row>
    <row r="13040" spans="1:4" x14ac:dyDescent="0.25">
      <c r="A13040" t="s">
        <v>18349</v>
      </c>
      <c r="B13040" t="s">
        <v>18342</v>
      </c>
      <c r="C13040" t="str">
        <f t="shared" si="406"/>
        <v>f</v>
      </c>
      <c r="D13040" t="str">
        <f t="shared" si="407"/>
        <v>fa</v>
      </c>
    </row>
    <row r="13041" spans="1:4" x14ac:dyDescent="0.25">
      <c r="A13041" t="s">
        <v>18350</v>
      </c>
      <c r="B13041" t="s">
        <v>18351</v>
      </c>
      <c r="C13041" t="str">
        <f t="shared" si="406"/>
        <v>f</v>
      </c>
      <c r="D13041" t="str">
        <f t="shared" si="407"/>
        <v>fa</v>
      </c>
    </row>
    <row r="13042" spans="1:4" x14ac:dyDescent="0.25">
      <c r="A13042" t="s">
        <v>18352</v>
      </c>
      <c r="B13042" t="s">
        <v>18353</v>
      </c>
      <c r="C13042" t="str">
        <f t="shared" si="406"/>
        <v>f</v>
      </c>
      <c r="D13042" t="str">
        <f t="shared" si="407"/>
        <v>fa</v>
      </c>
    </row>
    <row r="13043" spans="1:4" x14ac:dyDescent="0.25">
      <c r="A13043" t="s">
        <v>2640</v>
      </c>
      <c r="B13043" t="s">
        <v>18354</v>
      </c>
      <c r="C13043" t="str">
        <f t="shared" si="406"/>
        <v>f</v>
      </c>
      <c r="D13043" t="str">
        <f t="shared" si="407"/>
        <v>fb</v>
      </c>
    </row>
    <row r="13044" spans="1:4" x14ac:dyDescent="0.25">
      <c r="A13044" t="s">
        <v>18355</v>
      </c>
      <c r="B13044" t="s">
        <v>18356</v>
      </c>
      <c r="C13044" t="str">
        <f t="shared" si="406"/>
        <v>f</v>
      </c>
      <c r="D13044" t="str">
        <f t="shared" si="407"/>
        <v>fb</v>
      </c>
    </row>
    <row r="13045" spans="1:4" x14ac:dyDescent="0.25">
      <c r="A13045" t="s">
        <v>18357</v>
      </c>
      <c r="B13045" t="s">
        <v>18358</v>
      </c>
      <c r="C13045" t="str">
        <f t="shared" si="406"/>
        <v>f</v>
      </c>
      <c r="D13045" t="str">
        <f t="shared" si="407"/>
        <v>fb</v>
      </c>
    </row>
    <row r="13046" spans="1:4" x14ac:dyDescent="0.25">
      <c r="A13046" t="s">
        <v>18359</v>
      </c>
      <c r="B13046" t="s">
        <v>18360</v>
      </c>
      <c r="C13046" t="str">
        <f t="shared" si="406"/>
        <v>f</v>
      </c>
      <c r="D13046" t="str">
        <f t="shared" si="407"/>
        <v>fb</v>
      </c>
    </row>
    <row r="13047" spans="1:4" x14ac:dyDescent="0.25">
      <c r="A13047" t="s">
        <v>2650</v>
      </c>
      <c r="B13047" t="s">
        <v>18361</v>
      </c>
      <c r="C13047" t="str">
        <f t="shared" si="406"/>
        <v>f</v>
      </c>
      <c r="D13047" t="str">
        <f t="shared" si="407"/>
        <v>fb</v>
      </c>
    </row>
    <row r="13048" spans="1:4" x14ac:dyDescent="0.25">
      <c r="A13048" t="s">
        <v>2650</v>
      </c>
      <c r="B13048" t="s">
        <v>18362</v>
      </c>
      <c r="C13048" t="str">
        <f t="shared" si="406"/>
        <v>f</v>
      </c>
      <c r="D13048" t="str">
        <f t="shared" si="407"/>
        <v>fb</v>
      </c>
    </row>
    <row r="13049" spans="1:4" x14ac:dyDescent="0.25">
      <c r="A13049" t="s">
        <v>18363</v>
      </c>
      <c r="B13049" t="s">
        <v>18364</v>
      </c>
      <c r="C13049" t="str">
        <f t="shared" si="406"/>
        <v>f</v>
      </c>
      <c r="D13049" t="str">
        <f t="shared" si="407"/>
        <v>fb</v>
      </c>
    </row>
    <row r="13050" spans="1:4" x14ac:dyDescent="0.25">
      <c r="A13050" t="s">
        <v>18365</v>
      </c>
      <c r="B13050" t="s">
        <v>18366</v>
      </c>
      <c r="C13050" t="str">
        <f t="shared" si="406"/>
        <v>f</v>
      </c>
      <c r="D13050" t="str">
        <f t="shared" si="407"/>
        <v>fb</v>
      </c>
    </row>
    <row r="13051" spans="1:4" x14ac:dyDescent="0.25">
      <c r="A13051" t="s">
        <v>18367</v>
      </c>
      <c r="B13051" t="s">
        <v>18368</v>
      </c>
      <c r="C13051" t="str">
        <f t="shared" si="406"/>
        <v>f</v>
      </c>
      <c r="D13051" t="str">
        <f t="shared" si="407"/>
        <v>fb</v>
      </c>
    </row>
    <row r="13052" spans="1:4" x14ac:dyDescent="0.25">
      <c r="A13052" t="s">
        <v>18369</v>
      </c>
      <c r="B13052" t="s">
        <v>18368</v>
      </c>
      <c r="C13052" t="str">
        <f t="shared" si="406"/>
        <v>f</v>
      </c>
      <c r="D13052" t="str">
        <f t="shared" si="407"/>
        <v>fb</v>
      </c>
    </row>
    <row r="13053" spans="1:4" x14ac:dyDescent="0.25">
      <c r="A13053" t="s">
        <v>18370</v>
      </c>
      <c r="B13053" t="s">
        <v>18371</v>
      </c>
      <c r="C13053" t="str">
        <f t="shared" si="406"/>
        <v>f</v>
      </c>
      <c r="D13053" t="str">
        <f t="shared" si="407"/>
        <v>fb</v>
      </c>
    </row>
    <row r="13054" spans="1:4" x14ac:dyDescent="0.25">
      <c r="A13054" t="s">
        <v>18372</v>
      </c>
      <c r="B13054" t="s">
        <v>18373</v>
      </c>
      <c r="C13054" t="str">
        <f t="shared" si="406"/>
        <v>f</v>
      </c>
      <c r="D13054" t="str">
        <f t="shared" si="407"/>
        <v>fb</v>
      </c>
    </row>
    <row r="13055" spans="1:4" x14ac:dyDescent="0.25">
      <c r="A13055" t="s">
        <v>18374</v>
      </c>
      <c r="B13055" t="s">
        <v>18371</v>
      </c>
      <c r="C13055" t="str">
        <f t="shared" si="406"/>
        <v>f</v>
      </c>
      <c r="D13055" t="str">
        <f t="shared" si="407"/>
        <v>fb</v>
      </c>
    </row>
    <row r="13056" spans="1:4" x14ac:dyDescent="0.25">
      <c r="A13056" t="s">
        <v>18375</v>
      </c>
      <c r="B13056" t="s">
        <v>18376</v>
      </c>
      <c r="C13056" t="str">
        <f t="shared" si="406"/>
        <v>f</v>
      </c>
      <c r="D13056" t="str">
        <f t="shared" si="407"/>
        <v>fb</v>
      </c>
    </row>
    <row r="13057" spans="1:4" x14ac:dyDescent="0.25">
      <c r="A13057" t="s">
        <v>2657</v>
      </c>
      <c r="B13057" t="s">
        <v>18377</v>
      </c>
      <c r="C13057" t="str">
        <f t="shared" si="406"/>
        <v>f</v>
      </c>
      <c r="D13057" t="str">
        <f t="shared" si="407"/>
        <v>fb</v>
      </c>
    </row>
    <row r="13058" spans="1:4" x14ac:dyDescent="0.25">
      <c r="A13058" t="s">
        <v>18378</v>
      </c>
      <c r="B13058" t="s">
        <v>18366</v>
      </c>
      <c r="C13058" t="str">
        <f t="shared" si="406"/>
        <v>f</v>
      </c>
      <c r="D13058" t="str">
        <f t="shared" si="407"/>
        <v>fb</v>
      </c>
    </row>
    <row r="13059" spans="1:4" x14ac:dyDescent="0.25">
      <c r="A13059" t="s">
        <v>2663</v>
      </c>
      <c r="B13059" t="s">
        <v>18379</v>
      </c>
      <c r="C13059" t="str">
        <f t="shared" ref="C13059:C13122" si="408">LEFT(A13059,1)</f>
        <v>f</v>
      </c>
      <c r="D13059" t="str">
        <f t="shared" ref="D13059:D13122" si="409">LEFT(A13059,2)</f>
        <v>fc</v>
      </c>
    </row>
    <row r="13060" spans="1:4" x14ac:dyDescent="0.25">
      <c r="A13060" t="s">
        <v>18380</v>
      </c>
      <c r="B13060" t="s">
        <v>18381</v>
      </c>
      <c r="C13060" t="str">
        <f t="shared" si="408"/>
        <v>f</v>
      </c>
      <c r="D13060" t="str">
        <f t="shared" si="409"/>
        <v>fc</v>
      </c>
    </row>
    <row r="13061" spans="1:4" x14ac:dyDescent="0.25">
      <c r="A13061" t="s">
        <v>18382</v>
      </c>
      <c r="B13061" t="s">
        <v>18383</v>
      </c>
      <c r="C13061" t="str">
        <f t="shared" si="408"/>
        <v>f</v>
      </c>
      <c r="D13061" t="str">
        <f t="shared" si="409"/>
        <v>fc</v>
      </c>
    </row>
    <row r="13062" spans="1:4" x14ac:dyDescent="0.25">
      <c r="A13062" t="s">
        <v>18384</v>
      </c>
      <c r="B13062" t="s">
        <v>18385</v>
      </c>
      <c r="C13062" t="str">
        <f t="shared" si="408"/>
        <v>f</v>
      </c>
      <c r="D13062" t="str">
        <f t="shared" si="409"/>
        <v>fc</v>
      </c>
    </row>
    <row r="13063" spans="1:4" x14ac:dyDescent="0.25">
      <c r="A13063" t="s">
        <v>18386</v>
      </c>
      <c r="B13063" t="s">
        <v>18387</v>
      </c>
      <c r="C13063" t="str">
        <f t="shared" si="408"/>
        <v>f</v>
      </c>
      <c r="D13063" t="str">
        <f t="shared" si="409"/>
        <v>fc</v>
      </c>
    </row>
    <row r="13064" spans="1:4" x14ac:dyDescent="0.25">
      <c r="A13064" t="s">
        <v>18388</v>
      </c>
      <c r="B13064" t="s">
        <v>18389</v>
      </c>
      <c r="C13064" t="str">
        <f t="shared" si="408"/>
        <v>f</v>
      </c>
      <c r="D13064" t="str">
        <f t="shared" si="409"/>
        <v>fc</v>
      </c>
    </row>
    <row r="13065" spans="1:4" x14ac:dyDescent="0.25">
      <c r="A13065" t="s">
        <v>18390</v>
      </c>
      <c r="B13065" t="s">
        <v>18391</v>
      </c>
      <c r="C13065" t="str">
        <f t="shared" si="408"/>
        <v>f</v>
      </c>
      <c r="D13065" t="str">
        <f t="shared" si="409"/>
        <v>fc</v>
      </c>
    </row>
    <row r="13066" spans="1:4" x14ac:dyDescent="0.25">
      <c r="A13066" t="s">
        <v>18390</v>
      </c>
      <c r="B13066" t="s">
        <v>18392</v>
      </c>
      <c r="C13066" t="str">
        <f t="shared" si="408"/>
        <v>f</v>
      </c>
      <c r="D13066" t="str">
        <f t="shared" si="409"/>
        <v>fc</v>
      </c>
    </row>
    <row r="13067" spans="1:4" x14ac:dyDescent="0.25">
      <c r="A13067" t="s">
        <v>18393</v>
      </c>
      <c r="B13067" t="s">
        <v>18379</v>
      </c>
      <c r="C13067" t="str">
        <f t="shared" si="408"/>
        <v>f</v>
      </c>
      <c r="D13067" t="str">
        <f t="shared" si="409"/>
        <v>fc</v>
      </c>
    </row>
    <row r="13068" spans="1:4" x14ac:dyDescent="0.25">
      <c r="A13068" t="s">
        <v>18394</v>
      </c>
      <c r="B13068" t="s">
        <v>18395</v>
      </c>
      <c r="C13068" t="str">
        <f t="shared" si="408"/>
        <v>f</v>
      </c>
      <c r="D13068" t="str">
        <f t="shared" si="409"/>
        <v>fc</v>
      </c>
    </row>
    <row r="13069" spans="1:4" x14ac:dyDescent="0.25">
      <c r="A13069" t="s">
        <v>18396</v>
      </c>
      <c r="B13069" t="s">
        <v>18397</v>
      </c>
      <c r="C13069" t="str">
        <f t="shared" si="408"/>
        <v>f</v>
      </c>
      <c r="D13069" t="str">
        <f t="shared" si="409"/>
        <v>fc</v>
      </c>
    </row>
    <row r="13070" spans="1:4" x14ac:dyDescent="0.25">
      <c r="A13070" t="s">
        <v>2680</v>
      </c>
      <c r="B13070" t="s">
        <v>18398</v>
      </c>
      <c r="C13070" t="str">
        <f t="shared" si="408"/>
        <v>f</v>
      </c>
      <c r="D13070" t="str">
        <f t="shared" si="409"/>
        <v>fd</v>
      </c>
    </row>
    <row r="13071" spans="1:4" x14ac:dyDescent="0.25">
      <c r="A13071" t="s">
        <v>2684</v>
      </c>
      <c r="B13071" t="s">
        <v>18399</v>
      </c>
      <c r="C13071" t="str">
        <f t="shared" si="408"/>
        <v>f</v>
      </c>
      <c r="D13071" t="str">
        <f t="shared" si="409"/>
        <v>fd</v>
      </c>
    </row>
    <row r="13072" spans="1:4" x14ac:dyDescent="0.25">
      <c r="A13072" t="s">
        <v>18400</v>
      </c>
      <c r="B13072" t="s">
        <v>18401</v>
      </c>
      <c r="C13072" t="str">
        <f t="shared" si="408"/>
        <v>f</v>
      </c>
      <c r="D13072" t="str">
        <f t="shared" si="409"/>
        <v>fd</v>
      </c>
    </row>
    <row r="13073" spans="1:4" x14ac:dyDescent="0.25">
      <c r="A13073" t="s">
        <v>18402</v>
      </c>
      <c r="B13073" t="s">
        <v>18403</v>
      </c>
      <c r="C13073" t="str">
        <f t="shared" si="408"/>
        <v>f</v>
      </c>
      <c r="D13073" t="str">
        <f t="shared" si="409"/>
        <v>fd</v>
      </c>
    </row>
    <row r="13074" spans="1:4" x14ac:dyDescent="0.25">
      <c r="A13074" t="s">
        <v>18404</v>
      </c>
      <c r="B13074" t="s">
        <v>18405</v>
      </c>
      <c r="C13074" t="str">
        <f t="shared" si="408"/>
        <v>f</v>
      </c>
      <c r="D13074" t="str">
        <f t="shared" si="409"/>
        <v>fd</v>
      </c>
    </row>
    <row r="13075" spans="1:4" x14ac:dyDescent="0.25">
      <c r="A13075" t="s">
        <v>2690</v>
      </c>
      <c r="B13075" t="s">
        <v>18406</v>
      </c>
      <c r="C13075" t="str">
        <f t="shared" si="408"/>
        <v>f</v>
      </c>
      <c r="D13075" t="str">
        <f t="shared" si="409"/>
        <v>fd</v>
      </c>
    </row>
    <row r="13076" spans="1:4" x14ac:dyDescent="0.25">
      <c r="A13076" t="s">
        <v>2690</v>
      </c>
      <c r="B13076" t="s">
        <v>18407</v>
      </c>
      <c r="C13076" t="str">
        <f t="shared" si="408"/>
        <v>f</v>
      </c>
      <c r="D13076" t="str">
        <f t="shared" si="409"/>
        <v>fd</v>
      </c>
    </row>
    <row r="13077" spans="1:4" x14ac:dyDescent="0.25">
      <c r="A13077" t="s">
        <v>18408</v>
      </c>
      <c r="B13077" t="s">
        <v>18409</v>
      </c>
      <c r="C13077" t="str">
        <f t="shared" si="408"/>
        <v>f</v>
      </c>
      <c r="D13077" t="str">
        <f t="shared" si="409"/>
        <v>fd</v>
      </c>
    </row>
    <row r="13078" spans="1:4" x14ac:dyDescent="0.25">
      <c r="A13078" t="s">
        <v>18410</v>
      </c>
      <c r="B13078" t="s">
        <v>18411</v>
      </c>
      <c r="C13078" t="str">
        <f t="shared" si="408"/>
        <v>f</v>
      </c>
      <c r="D13078" t="str">
        <f t="shared" si="409"/>
        <v>fd</v>
      </c>
    </row>
    <row r="13079" spans="1:4" x14ac:dyDescent="0.25">
      <c r="A13079" t="s">
        <v>2693</v>
      </c>
      <c r="B13079" t="s">
        <v>18412</v>
      </c>
      <c r="C13079" t="str">
        <f t="shared" si="408"/>
        <v>f</v>
      </c>
      <c r="D13079" t="str">
        <f t="shared" si="409"/>
        <v>fd</v>
      </c>
    </row>
    <row r="13080" spans="1:4" x14ac:dyDescent="0.25">
      <c r="A13080" t="s">
        <v>18413</v>
      </c>
      <c r="B13080" t="s">
        <v>18414</v>
      </c>
      <c r="C13080" t="str">
        <f t="shared" si="408"/>
        <v>f</v>
      </c>
      <c r="D13080" t="str">
        <f t="shared" si="409"/>
        <v>fd</v>
      </c>
    </row>
    <row r="13081" spans="1:4" x14ac:dyDescent="0.25">
      <c r="A13081" t="s">
        <v>2698</v>
      </c>
      <c r="B13081" t="s">
        <v>18415</v>
      </c>
      <c r="C13081" t="str">
        <f t="shared" si="408"/>
        <v>f</v>
      </c>
      <c r="D13081" t="str">
        <f t="shared" si="409"/>
        <v>fd</v>
      </c>
    </row>
    <row r="13082" spans="1:4" x14ac:dyDescent="0.25">
      <c r="A13082" t="s">
        <v>18416</v>
      </c>
      <c r="B13082" t="s">
        <v>18417</v>
      </c>
      <c r="C13082" t="str">
        <f t="shared" si="408"/>
        <v>f</v>
      </c>
      <c r="D13082" t="str">
        <f t="shared" si="409"/>
        <v>fd</v>
      </c>
    </row>
    <row r="13083" spans="1:4" x14ac:dyDescent="0.25">
      <c r="A13083" t="s">
        <v>18418</v>
      </c>
      <c r="B13083" t="s">
        <v>18419</v>
      </c>
      <c r="C13083" t="str">
        <f t="shared" si="408"/>
        <v>f</v>
      </c>
      <c r="D13083" t="str">
        <f t="shared" si="409"/>
        <v>fd</v>
      </c>
    </row>
    <row r="13084" spans="1:4" x14ac:dyDescent="0.25">
      <c r="A13084" t="s">
        <v>18420</v>
      </c>
      <c r="B13084" t="s">
        <v>18421</v>
      </c>
      <c r="C13084" t="str">
        <f t="shared" si="408"/>
        <v>f</v>
      </c>
      <c r="D13084" t="str">
        <f t="shared" si="409"/>
        <v>fd</v>
      </c>
    </row>
    <row r="13085" spans="1:4" x14ac:dyDescent="0.25">
      <c r="A13085" t="s">
        <v>18420</v>
      </c>
      <c r="B13085" t="s">
        <v>18422</v>
      </c>
      <c r="C13085" t="str">
        <f t="shared" si="408"/>
        <v>f</v>
      </c>
      <c r="D13085" t="str">
        <f t="shared" si="409"/>
        <v>fd</v>
      </c>
    </row>
    <row r="13086" spans="1:4" x14ac:dyDescent="0.25">
      <c r="A13086" t="s">
        <v>18423</v>
      </c>
      <c r="B13086" t="s">
        <v>18424</v>
      </c>
      <c r="C13086" t="str">
        <f t="shared" si="408"/>
        <v>f</v>
      </c>
      <c r="D13086" t="str">
        <f t="shared" si="409"/>
        <v>fd</v>
      </c>
    </row>
    <row r="13087" spans="1:4" x14ac:dyDescent="0.25">
      <c r="A13087" t="s">
        <v>18425</v>
      </c>
      <c r="B13087" t="s">
        <v>18426</v>
      </c>
      <c r="C13087" t="str">
        <f t="shared" si="408"/>
        <v>f</v>
      </c>
      <c r="D13087" t="str">
        <f t="shared" si="409"/>
        <v>fd</v>
      </c>
    </row>
    <row r="13088" spans="1:4" x14ac:dyDescent="0.25">
      <c r="A13088" t="s">
        <v>18427</v>
      </c>
      <c r="B13088" t="s">
        <v>18419</v>
      </c>
      <c r="C13088" t="str">
        <f t="shared" si="408"/>
        <v>f</v>
      </c>
      <c r="D13088" t="str">
        <f t="shared" si="409"/>
        <v>fd</v>
      </c>
    </row>
    <row r="13089" spans="1:4" x14ac:dyDescent="0.25">
      <c r="A13089" t="s">
        <v>18428</v>
      </c>
      <c r="B13089" t="s">
        <v>18429</v>
      </c>
      <c r="C13089" t="str">
        <f t="shared" si="408"/>
        <v>f</v>
      </c>
      <c r="D13089" t="str">
        <f t="shared" si="409"/>
        <v>fd</v>
      </c>
    </row>
    <row r="13090" spans="1:4" x14ac:dyDescent="0.25">
      <c r="A13090" t="s">
        <v>18428</v>
      </c>
      <c r="B13090" t="s">
        <v>18430</v>
      </c>
      <c r="C13090" t="str">
        <f t="shared" si="408"/>
        <v>f</v>
      </c>
      <c r="D13090" t="str">
        <f t="shared" si="409"/>
        <v>fd</v>
      </c>
    </row>
    <row r="13091" spans="1:4" x14ac:dyDescent="0.25">
      <c r="A13091" t="s">
        <v>18431</v>
      </c>
      <c r="B13091" t="s">
        <v>18432</v>
      </c>
      <c r="C13091" t="str">
        <f t="shared" si="408"/>
        <v>f</v>
      </c>
      <c r="D13091" t="str">
        <f t="shared" si="409"/>
        <v>fd</v>
      </c>
    </row>
    <row r="13092" spans="1:4" x14ac:dyDescent="0.25">
      <c r="A13092" t="s">
        <v>18433</v>
      </c>
      <c r="B13092" t="s">
        <v>18434</v>
      </c>
      <c r="C13092" t="str">
        <f t="shared" si="408"/>
        <v>f</v>
      </c>
      <c r="D13092" t="str">
        <f t="shared" si="409"/>
        <v>fd</v>
      </c>
    </row>
    <row r="13093" spans="1:4" x14ac:dyDescent="0.25">
      <c r="A13093" t="s">
        <v>18435</v>
      </c>
      <c r="B13093" t="s">
        <v>18436</v>
      </c>
      <c r="C13093" t="str">
        <f t="shared" si="408"/>
        <v>f</v>
      </c>
      <c r="D13093" t="str">
        <f t="shared" si="409"/>
        <v>fd</v>
      </c>
    </row>
    <row r="13094" spans="1:4" x14ac:dyDescent="0.25">
      <c r="A13094" t="s">
        <v>18437</v>
      </c>
      <c r="B13094" t="s">
        <v>18438</v>
      </c>
      <c r="C13094" t="str">
        <f t="shared" si="408"/>
        <v>f</v>
      </c>
      <c r="D13094" t="str">
        <f t="shared" si="409"/>
        <v>fd</v>
      </c>
    </row>
    <row r="13095" spans="1:4" x14ac:dyDescent="0.25">
      <c r="A13095" t="s">
        <v>18439</v>
      </c>
      <c r="B13095" t="s">
        <v>18440</v>
      </c>
      <c r="C13095" t="str">
        <f t="shared" si="408"/>
        <v>f</v>
      </c>
      <c r="D13095" t="str">
        <f t="shared" si="409"/>
        <v>fd</v>
      </c>
    </row>
    <row r="13096" spans="1:4" x14ac:dyDescent="0.25">
      <c r="A13096" t="s">
        <v>18441</v>
      </c>
      <c r="B13096" t="s">
        <v>18442</v>
      </c>
      <c r="C13096" t="str">
        <f t="shared" si="408"/>
        <v>f</v>
      </c>
      <c r="D13096" t="str">
        <f t="shared" si="409"/>
        <v>fd</v>
      </c>
    </row>
    <row r="13097" spans="1:4" x14ac:dyDescent="0.25">
      <c r="A13097" t="s">
        <v>2720</v>
      </c>
      <c r="B13097" t="s">
        <v>18348</v>
      </c>
      <c r="C13097" t="str">
        <f t="shared" si="408"/>
        <v>f</v>
      </c>
      <c r="D13097" t="str">
        <f t="shared" si="409"/>
        <v>fe</v>
      </c>
    </row>
    <row r="13098" spans="1:4" x14ac:dyDescent="0.25">
      <c r="A13098" t="s">
        <v>18443</v>
      </c>
      <c r="B13098" t="s">
        <v>18444</v>
      </c>
      <c r="C13098" t="str">
        <f t="shared" si="408"/>
        <v>f</v>
      </c>
      <c r="D13098" t="str">
        <f t="shared" si="409"/>
        <v>fe</v>
      </c>
    </row>
    <row r="13099" spans="1:4" x14ac:dyDescent="0.25">
      <c r="A13099" t="s">
        <v>18445</v>
      </c>
      <c r="B13099" t="s">
        <v>15617</v>
      </c>
      <c r="C13099" t="str">
        <f t="shared" si="408"/>
        <v>f</v>
      </c>
      <c r="D13099" t="str">
        <f t="shared" si="409"/>
        <v>fe</v>
      </c>
    </row>
    <row r="13100" spans="1:4" x14ac:dyDescent="0.25">
      <c r="A13100" t="s">
        <v>18446</v>
      </c>
      <c r="B13100" t="s">
        <v>18447</v>
      </c>
      <c r="C13100" t="str">
        <f t="shared" si="408"/>
        <v>f</v>
      </c>
      <c r="D13100" t="str">
        <f t="shared" si="409"/>
        <v>fe</v>
      </c>
    </row>
    <row r="13101" spans="1:4" x14ac:dyDescent="0.25">
      <c r="A13101" t="s">
        <v>18448</v>
      </c>
      <c r="B13101" t="s">
        <v>18348</v>
      </c>
      <c r="C13101" t="str">
        <f t="shared" si="408"/>
        <v>f</v>
      </c>
      <c r="D13101" t="str">
        <f t="shared" si="409"/>
        <v>fe</v>
      </c>
    </row>
    <row r="13102" spans="1:4" x14ac:dyDescent="0.25">
      <c r="A13102" t="s">
        <v>18449</v>
      </c>
      <c r="B13102" t="s">
        <v>18450</v>
      </c>
      <c r="C13102" t="str">
        <f t="shared" si="408"/>
        <v>f</v>
      </c>
      <c r="D13102" t="str">
        <f t="shared" si="409"/>
        <v>fe</v>
      </c>
    </row>
    <row r="13103" spans="1:4" x14ac:dyDescent="0.25">
      <c r="A13103" t="s">
        <v>18451</v>
      </c>
      <c r="B13103" t="s">
        <v>18348</v>
      </c>
      <c r="C13103" t="str">
        <f t="shared" si="408"/>
        <v>f</v>
      </c>
      <c r="D13103" t="str">
        <f t="shared" si="409"/>
        <v>fe</v>
      </c>
    </row>
    <row r="13104" spans="1:4" x14ac:dyDescent="0.25">
      <c r="A13104" t="s">
        <v>18452</v>
      </c>
      <c r="B13104" t="s">
        <v>18453</v>
      </c>
      <c r="C13104" t="str">
        <f t="shared" si="408"/>
        <v>f</v>
      </c>
      <c r="D13104" t="str">
        <f t="shared" si="409"/>
        <v>fe</v>
      </c>
    </row>
    <row r="13105" spans="1:4" x14ac:dyDescent="0.25">
      <c r="A13105" t="s">
        <v>2728</v>
      </c>
      <c r="B13105" t="s">
        <v>18454</v>
      </c>
      <c r="C13105" t="str">
        <f t="shared" si="408"/>
        <v>f</v>
      </c>
      <c r="D13105" t="str">
        <f t="shared" si="409"/>
        <v>fe</v>
      </c>
    </row>
    <row r="13106" spans="1:4" x14ac:dyDescent="0.25">
      <c r="A13106" t="s">
        <v>18455</v>
      </c>
      <c r="B13106" t="s">
        <v>18456</v>
      </c>
      <c r="C13106" t="str">
        <f t="shared" si="408"/>
        <v>f</v>
      </c>
      <c r="D13106" t="str">
        <f t="shared" si="409"/>
        <v>fe</v>
      </c>
    </row>
    <row r="13107" spans="1:4" x14ac:dyDescent="0.25">
      <c r="A13107" t="s">
        <v>18457</v>
      </c>
      <c r="B13107" t="s">
        <v>18458</v>
      </c>
      <c r="C13107" t="str">
        <f t="shared" si="408"/>
        <v>f</v>
      </c>
      <c r="D13107" t="str">
        <f t="shared" si="409"/>
        <v>fe</v>
      </c>
    </row>
    <row r="13108" spans="1:4" x14ac:dyDescent="0.25">
      <c r="A13108" t="s">
        <v>18459</v>
      </c>
      <c r="B13108" t="s">
        <v>18460</v>
      </c>
      <c r="C13108" t="str">
        <f t="shared" si="408"/>
        <v>f</v>
      </c>
      <c r="D13108" t="str">
        <f t="shared" si="409"/>
        <v>fe</v>
      </c>
    </row>
    <row r="13109" spans="1:4" x14ac:dyDescent="0.25">
      <c r="A13109" t="s">
        <v>18461</v>
      </c>
      <c r="B13109" t="s">
        <v>18462</v>
      </c>
      <c r="C13109" t="str">
        <f t="shared" si="408"/>
        <v>f</v>
      </c>
      <c r="D13109" t="str">
        <f t="shared" si="409"/>
        <v>fe</v>
      </c>
    </row>
    <row r="13110" spans="1:4" x14ac:dyDescent="0.25">
      <c r="A13110" t="s">
        <v>18463</v>
      </c>
      <c r="B13110" t="s">
        <v>18464</v>
      </c>
      <c r="C13110" t="str">
        <f t="shared" si="408"/>
        <v>f</v>
      </c>
      <c r="D13110" t="str">
        <f t="shared" si="409"/>
        <v>fe</v>
      </c>
    </row>
    <row r="13111" spans="1:4" x14ac:dyDescent="0.25">
      <c r="A13111" t="s">
        <v>18465</v>
      </c>
      <c r="B13111" t="s">
        <v>18466</v>
      </c>
      <c r="C13111" t="str">
        <f t="shared" si="408"/>
        <v>f</v>
      </c>
      <c r="D13111" t="str">
        <f t="shared" si="409"/>
        <v>fe</v>
      </c>
    </row>
    <row r="13112" spans="1:4" x14ac:dyDescent="0.25">
      <c r="A13112" t="s">
        <v>2737</v>
      </c>
      <c r="B13112" t="s">
        <v>18467</v>
      </c>
      <c r="C13112" t="str">
        <f t="shared" si="408"/>
        <v>f</v>
      </c>
      <c r="D13112" t="str">
        <f t="shared" si="409"/>
        <v>fe</v>
      </c>
    </row>
    <row r="13113" spans="1:4" x14ac:dyDescent="0.25">
      <c r="A13113" t="s">
        <v>18468</v>
      </c>
      <c r="B13113" t="s">
        <v>18469</v>
      </c>
      <c r="C13113" t="str">
        <f t="shared" si="408"/>
        <v>f</v>
      </c>
      <c r="D13113" t="str">
        <f t="shared" si="409"/>
        <v>fe</v>
      </c>
    </row>
    <row r="13114" spans="1:4" x14ac:dyDescent="0.25">
      <c r="A13114" t="s">
        <v>18470</v>
      </c>
      <c r="B13114" t="s">
        <v>18471</v>
      </c>
      <c r="C13114" t="str">
        <f t="shared" si="408"/>
        <v>f</v>
      </c>
      <c r="D13114" t="str">
        <f t="shared" si="409"/>
        <v>fe</v>
      </c>
    </row>
    <row r="13115" spans="1:4" x14ac:dyDescent="0.25">
      <c r="A13115" t="s">
        <v>18472</v>
      </c>
      <c r="B13115" t="s">
        <v>18473</v>
      </c>
      <c r="C13115" t="str">
        <f t="shared" si="408"/>
        <v>f</v>
      </c>
      <c r="D13115" t="str">
        <f t="shared" si="409"/>
        <v>fe</v>
      </c>
    </row>
    <row r="13116" spans="1:4" x14ac:dyDescent="0.25">
      <c r="A13116" t="s">
        <v>18474</v>
      </c>
      <c r="B13116" t="s">
        <v>18417</v>
      </c>
      <c r="C13116" t="str">
        <f t="shared" si="408"/>
        <v>f</v>
      </c>
      <c r="D13116" t="str">
        <f t="shared" si="409"/>
        <v>fe</v>
      </c>
    </row>
    <row r="13117" spans="1:4" x14ac:dyDescent="0.25">
      <c r="A13117" t="s">
        <v>18475</v>
      </c>
      <c r="B13117" t="s">
        <v>18444</v>
      </c>
      <c r="C13117" t="str">
        <f t="shared" si="408"/>
        <v>f</v>
      </c>
      <c r="D13117" t="str">
        <f t="shared" si="409"/>
        <v>fe</v>
      </c>
    </row>
    <row r="13118" spans="1:4" x14ac:dyDescent="0.25">
      <c r="A13118" t="s">
        <v>18476</v>
      </c>
      <c r="B13118" t="s">
        <v>18477</v>
      </c>
      <c r="C13118" t="str">
        <f t="shared" si="408"/>
        <v>f</v>
      </c>
      <c r="D13118" t="str">
        <f t="shared" si="409"/>
        <v>fe</v>
      </c>
    </row>
    <row r="13119" spans="1:4" x14ac:dyDescent="0.25">
      <c r="A13119" t="s">
        <v>18476</v>
      </c>
      <c r="B13119" t="s">
        <v>18447</v>
      </c>
      <c r="C13119" t="str">
        <f t="shared" si="408"/>
        <v>f</v>
      </c>
      <c r="D13119" t="str">
        <f t="shared" si="409"/>
        <v>fe</v>
      </c>
    </row>
    <row r="13120" spans="1:4" x14ac:dyDescent="0.25">
      <c r="A13120" t="s">
        <v>18478</v>
      </c>
      <c r="B13120" t="s">
        <v>18447</v>
      </c>
      <c r="C13120" t="str">
        <f t="shared" si="408"/>
        <v>f</v>
      </c>
      <c r="D13120" t="str">
        <f t="shared" si="409"/>
        <v>fe</v>
      </c>
    </row>
    <row r="13121" spans="1:4" x14ac:dyDescent="0.25">
      <c r="A13121" t="s">
        <v>18479</v>
      </c>
      <c r="B13121" t="s">
        <v>18450</v>
      </c>
      <c r="C13121" t="str">
        <f t="shared" si="408"/>
        <v>f</v>
      </c>
      <c r="D13121" t="str">
        <f t="shared" si="409"/>
        <v>fe</v>
      </c>
    </row>
    <row r="13122" spans="1:4" x14ac:dyDescent="0.25">
      <c r="A13122" t="s">
        <v>18480</v>
      </c>
      <c r="B13122" t="s">
        <v>18348</v>
      </c>
      <c r="C13122" t="str">
        <f t="shared" si="408"/>
        <v>f</v>
      </c>
      <c r="D13122" t="str">
        <f t="shared" si="409"/>
        <v>fe</v>
      </c>
    </row>
    <row r="13123" spans="1:4" x14ac:dyDescent="0.25">
      <c r="A13123" t="s">
        <v>18481</v>
      </c>
      <c r="B13123" t="s">
        <v>18417</v>
      </c>
      <c r="C13123" t="str">
        <f t="shared" ref="C13123:C13186" si="410">LEFT(A13123,1)</f>
        <v>f</v>
      </c>
      <c r="D13123" t="str">
        <f t="shared" ref="D13123:D13186" si="411">LEFT(A13123,2)</f>
        <v>fe</v>
      </c>
    </row>
    <row r="13124" spans="1:4" x14ac:dyDescent="0.25">
      <c r="A13124" t="s">
        <v>18482</v>
      </c>
      <c r="B13124" t="s">
        <v>18483</v>
      </c>
      <c r="C13124" t="str">
        <f t="shared" si="410"/>
        <v>f</v>
      </c>
      <c r="D13124" t="str">
        <f t="shared" si="411"/>
        <v>fe</v>
      </c>
    </row>
    <row r="13125" spans="1:4" x14ac:dyDescent="0.25">
      <c r="A13125" t="s">
        <v>18484</v>
      </c>
      <c r="B13125" t="s">
        <v>18485</v>
      </c>
      <c r="C13125" t="str">
        <f t="shared" si="410"/>
        <v>f</v>
      </c>
      <c r="D13125" t="str">
        <f t="shared" si="411"/>
        <v>fe</v>
      </c>
    </row>
    <row r="13126" spans="1:4" x14ac:dyDescent="0.25">
      <c r="A13126" t="s">
        <v>18484</v>
      </c>
      <c r="B13126" t="s">
        <v>18486</v>
      </c>
      <c r="C13126" t="str">
        <f t="shared" si="410"/>
        <v>f</v>
      </c>
      <c r="D13126" t="str">
        <f t="shared" si="411"/>
        <v>fe</v>
      </c>
    </row>
    <row r="13127" spans="1:4" x14ac:dyDescent="0.25">
      <c r="A13127" t="s">
        <v>18484</v>
      </c>
      <c r="B13127" t="s">
        <v>18487</v>
      </c>
      <c r="C13127" t="str">
        <f t="shared" si="410"/>
        <v>f</v>
      </c>
      <c r="D13127" t="str">
        <f t="shared" si="411"/>
        <v>fe</v>
      </c>
    </row>
    <row r="13128" spans="1:4" x14ac:dyDescent="0.25">
      <c r="A13128" t="s">
        <v>18484</v>
      </c>
      <c r="B13128" t="s">
        <v>18488</v>
      </c>
      <c r="C13128" t="str">
        <f t="shared" si="410"/>
        <v>f</v>
      </c>
      <c r="D13128" t="str">
        <f t="shared" si="411"/>
        <v>fe</v>
      </c>
    </row>
    <row r="13129" spans="1:4" x14ac:dyDescent="0.25">
      <c r="A13129" t="s">
        <v>2754</v>
      </c>
      <c r="B13129" t="s">
        <v>18489</v>
      </c>
      <c r="C13129" t="str">
        <f t="shared" si="410"/>
        <v>f</v>
      </c>
      <c r="D13129" t="str">
        <f t="shared" si="411"/>
        <v>ff</v>
      </c>
    </row>
    <row r="13130" spans="1:4" x14ac:dyDescent="0.25">
      <c r="A13130" t="s">
        <v>18490</v>
      </c>
      <c r="B13130" t="s">
        <v>18491</v>
      </c>
      <c r="C13130" t="str">
        <f t="shared" si="410"/>
        <v>f</v>
      </c>
      <c r="D13130" t="str">
        <f t="shared" si="411"/>
        <v>ff</v>
      </c>
    </row>
    <row r="13131" spans="1:4" x14ac:dyDescent="0.25">
      <c r="A13131" t="s">
        <v>18492</v>
      </c>
      <c r="B13131" t="s">
        <v>18398</v>
      </c>
      <c r="C13131" t="str">
        <f t="shared" si="410"/>
        <v>f</v>
      </c>
      <c r="D13131" t="str">
        <f t="shared" si="411"/>
        <v>ff</v>
      </c>
    </row>
    <row r="13132" spans="1:4" x14ac:dyDescent="0.25">
      <c r="A13132" t="s">
        <v>2767</v>
      </c>
      <c r="B13132" t="s">
        <v>18493</v>
      </c>
      <c r="C13132" t="str">
        <f t="shared" si="410"/>
        <v>f</v>
      </c>
      <c r="D13132" t="str">
        <f t="shared" si="411"/>
        <v>ff</v>
      </c>
    </row>
    <row r="13133" spans="1:4" x14ac:dyDescent="0.25">
      <c r="A13133" t="s">
        <v>2767</v>
      </c>
      <c r="B13133" t="s">
        <v>18494</v>
      </c>
      <c r="C13133" t="str">
        <f t="shared" si="410"/>
        <v>f</v>
      </c>
      <c r="D13133" t="str">
        <f t="shared" si="411"/>
        <v>ff</v>
      </c>
    </row>
    <row r="13134" spans="1:4" x14ac:dyDescent="0.25">
      <c r="A13134" t="s">
        <v>18495</v>
      </c>
      <c r="B13134" t="s">
        <v>15479</v>
      </c>
      <c r="C13134" t="str">
        <f t="shared" si="410"/>
        <v>f</v>
      </c>
      <c r="D13134" t="str">
        <f t="shared" si="411"/>
        <v>ff</v>
      </c>
    </row>
    <row r="13135" spans="1:4" x14ac:dyDescent="0.25">
      <c r="A13135" t="s">
        <v>18496</v>
      </c>
      <c r="B13135" t="s">
        <v>18497</v>
      </c>
      <c r="C13135" t="str">
        <f t="shared" si="410"/>
        <v>f</v>
      </c>
      <c r="D13135" t="str">
        <f t="shared" si="411"/>
        <v>ff</v>
      </c>
    </row>
    <row r="13136" spans="1:4" x14ac:dyDescent="0.25">
      <c r="A13136" t="s">
        <v>18498</v>
      </c>
      <c r="B13136" t="s">
        <v>18499</v>
      </c>
      <c r="C13136" t="str">
        <f t="shared" si="410"/>
        <v>f</v>
      </c>
      <c r="D13136" t="str">
        <f t="shared" si="411"/>
        <v>ff</v>
      </c>
    </row>
    <row r="13137" spans="1:4" x14ac:dyDescent="0.25">
      <c r="A13137" t="s">
        <v>18500</v>
      </c>
      <c r="B13137" t="s">
        <v>18501</v>
      </c>
      <c r="C13137" t="str">
        <f t="shared" si="410"/>
        <v>f</v>
      </c>
      <c r="D13137" t="str">
        <f t="shared" si="411"/>
        <v>ff</v>
      </c>
    </row>
    <row r="13138" spans="1:4" x14ac:dyDescent="0.25">
      <c r="A13138" t="s">
        <v>18500</v>
      </c>
      <c r="B13138" t="s">
        <v>18502</v>
      </c>
      <c r="C13138" t="str">
        <f t="shared" si="410"/>
        <v>f</v>
      </c>
      <c r="D13138" t="str">
        <f t="shared" si="411"/>
        <v>ff</v>
      </c>
    </row>
    <row r="13139" spans="1:4" x14ac:dyDescent="0.25">
      <c r="A13139" t="s">
        <v>18503</v>
      </c>
      <c r="B13139" t="s">
        <v>15479</v>
      </c>
      <c r="C13139" t="str">
        <f t="shared" si="410"/>
        <v>f</v>
      </c>
      <c r="D13139" t="str">
        <f t="shared" si="411"/>
        <v>ff</v>
      </c>
    </row>
    <row r="13140" spans="1:4" x14ac:dyDescent="0.25">
      <c r="A13140" t="s">
        <v>18504</v>
      </c>
      <c r="B13140" t="s">
        <v>18505</v>
      </c>
      <c r="C13140" t="str">
        <f t="shared" si="410"/>
        <v>f</v>
      </c>
      <c r="D13140" t="str">
        <f t="shared" si="411"/>
        <v>ff</v>
      </c>
    </row>
    <row r="13141" spans="1:4" x14ac:dyDescent="0.25">
      <c r="A13141" t="s">
        <v>18506</v>
      </c>
      <c r="B13141" t="s">
        <v>18507</v>
      </c>
      <c r="C13141" t="str">
        <f t="shared" si="410"/>
        <v>f</v>
      </c>
      <c r="D13141" t="str">
        <f t="shared" si="411"/>
        <v>ff</v>
      </c>
    </row>
    <row r="13142" spans="1:4" x14ac:dyDescent="0.25">
      <c r="A13142" t="s">
        <v>18508</v>
      </c>
      <c r="B13142" t="s">
        <v>18509</v>
      </c>
      <c r="C13142" t="str">
        <f t="shared" si="410"/>
        <v>f</v>
      </c>
      <c r="D13142" t="str">
        <f t="shared" si="411"/>
        <v>ff</v>
      </c>
    </row>
    <row r="13143" spans="1:4" x14ac:dyDescent="0.25">
      <c r="A13143" t="s">
        <v>18510</v>
      </c>
      <c r="B13143" t="s">
        <v>18509</v>
      </c>
      <c r="C13143" t="str">
        <f t="shared" si="410"/>
        <v>f</v>
      </c>
      <c r="D13143" t="str">
        <f t="shared" si="411"/>
        <v>ff</v>
      </c>
    </row>
    <row r="13144" spans="1:4" x14ac:dyDescent="0.25">
      <c r="A13144" t="s">
        <v>2773</v>
      </c>
      <c r="B13144" t="s">
        <v>18511</v>
      </c>
      <c r="C13144" t="str">
        <f t="shared" si="410"/>
        <v>f</v>
      </c>
      <c r="D13144" t="str">
        <f t="shared" si="411"/>
        <v>ff</v>
      </c>
    </row>
    <row r="13145" spans="1:4" x14ac:dyDescent="0.25">
      <c r="A13145" t="s">
        <v>18512</v>
      </c>
      <c r="B13145" t="s">
        <v>18513</v>
      </c>
      <c r="C13145" t="str">
        <f t="shared" si="410"/>
        <v>f</v>
      </c>
      <c r="D13145" t="str">
        <f t="shared" si="411"/>
        <v>ff</v>
      </c>
    </row>
    <row r="13146" spans="1:4" x14ac:dyDescent="0.25">
      <c r="A13146" t="s">
        <v>2777</v>
      </c>
      <c r="B13146" t="s">
        <v>18514</v>
      </c>
      <c r="C13146" t="str">
        <f t="shared" si="410"/>
        <v>f</v>
      </c>
      <c r="D13146" t="str">
        <f t="shared" si="411"/>
        <v>ff</v>
      </c>
    </row>
    <row r="13147" spans="1:4" x14ac:dyDescent="0.25">
      <c r="A13147" t="s">
        <v>2777</v>
      </c>
      <c r="B13147" t="s">
        <v>18515</v>
      </c>
      <c r="C13147" t="str">
        <f t="shared" si="410"/>
        <v>f</v>
      </c>
      <c r="D13147" t="str">
        <f t="shared" si="411"/>
        <v>ff</v>
      </c>
    </row>
    <row r="13148" spans="1:4" x14ac:dyDescent="0.25">
      <c r="A13148" t="s">
        <v>18516</v>
      </c>
      <c r="B13148" t="s">
        <v>18517</v>
      </c>
      <c r="C13148" t="str">
        <f t="shared" si="410"/>
        <v>f</v>
      </c>
      <c r="D13148" t="str">
        <f t="shared" si="411"/>
        <v>ff</v>
      </c>
    </row>
    <row r="13149" spans="1:4" x14ac:dyDescent="0.25">
      <c r="A13149" t="s">
        <v>18516</v>
      </c>
      <c r="B13149" t="s">
        <v>18518</v>
      </c>
      <c r="C13149" t="str">
        <f t="shared" si="410"/>
        <v>f</v>
      </c>
      <c r="D13149" t="str">
        <f t="shared" si="411"/>
        <v>ff</v>
      </c>
    </row>
    <row r="13150" spans="1:4" x14ac:dyDescent="0.25">
      <c r="A13150" t="s">
        <v>18519</v>
      </c>
      <c r="B13150" t="s">
        <v>18520</v>
      </c>
      <c r="C13150" t="str">
        <f t="shared" si="410"/>
        <v>f</v>
      </c>
      <c r="D13150" t="str">
        <f t="shared" si="411"/>
        <v>ff</v>
      </c>
    </row>
    <row r="13151" spans="1:4" x14ac:dyDescent="0.25">
      <c r="A13151" t="s">
        <v>18521</v>
      </c>
      <c r="B13151" t="s">
        <v>18522</v>
      </c>
      <c r="C13151" t="str">
        <f t="shared" si="410"/>
        <v>f</v>
      </c>
      <c r="D13151" t="str">
        <f t="shared" si="411"/>
        <v>ff</v>
      </c>
    </row>
    <row r="13152" spans="1:4" x14ac:dyDescent="0.25">
      <c r="A13152" t="s">
        <v>18523</v>
      </c>
      <c r="B13152" t="s">
        <v>18514</v>
      </c>
      <c r="C13152" t="str">
        <f t="shared" si="410"/>
        <v>f</v>
      </c>
      <c r="D13152" t="str">
        <f t="shared" si="411"/>
        <v>ff</v>
      </c>
    </row>
    <row r="13153" spans="1:4" x14ac:dyDescent="0.25">
      <c r="A13153" t="s">
        <v>18524</v>
      </c>
      <c r="B13153" t="s">
        <v>18525</v>
      </c>
      <c r="C13153" t="str">
        <f t="shared" si="410"/>
        <v>f</v>
      </c>
      <c r="D13153" t="str">
        <f t="shared" si="411"/>
        <v>ff</v>
      </c>
    </row>
    <row r="13154" spans="1:4" x14ac:dyDescent="0.25">
      <c r="A13154" t="s">
        <v>18526</v>
      </c>
      <c r="B13154" t="s">
        <v>18527</v>
      </c>
      <c r="C13154" t="str">
        <f t="shared" si="410"/>
        <v>f</v>
      </c>
      <c r="D13154" t="str">
        <f t="shared" si="411"/>
        <v>ff</v>
      </c>
    </row>
    <row r="13155" spans="1:4" x14ac:dyDescent="0.25">
      <c r="A13155" t="s">
        <v>2786</v>
      </c>
      <c r="B13155" t="s">
        <v>18528</v>
      </c>
      <c r="C13155" t="str">
        <f t="shared" si="410"/>
        <v>f</v>
      </c>
      <c r="D13155" t="str">
        <f t="shared" si="411"/>
        <v>ff</v>
      </c>
    </row>
    <row r="13156" spans="1:4" x14ac:dyDescent="0.25">
      <c r="A13156" t="s">
        <v>18529</v>
      </c>
      <c r="B13156" t="s">
        <v>18530</v>
      </c>
      <c r="C13156" t="str">
        <f t="shared" si="410"/>
        <v>f</v>
      </c>
      <c r="D13156" t="str">
        <f t="shared" si="411"/>
        <v>ff</v>
      </c>
    </row>
    <row r="13157" spans="1:4" x14ac:dyDescent="0.25">
      <c r="A13157" t="s">
        <v>18529</v>
      </c>
      <c r="B13157" t="s">
        <v>18517</v>
      </c>
      <c r="C13157" t="str">
        <f t="shared" si="410"/>
        <v>f</v>
      </c>
      <c r="D13157" t="str">
        <f t="shared" si="411"/>
        <v>ff</v>
      </c>
    </row>
    <row r="13158" spans="1:4" x14ac:dyDescent="0.25">
      <c r="A13158" t="s">
        <v>18531</v>
      </c>
      <c r="B13158" t="s">
        <v>18532</v>
      </c>
      <c r="C13158" t="str">
        <f t="shared" si="410"/>
        <v>f</v>
      </c>
      <c r="D13158" t="str">
        <f t="shared" si="411"/>
        <v>ff</v>
      </c>
    </row>
    <row r="13159" spans="1:4" x14ac:dyDescent="0.25">
      <c r="A13159" t="s">
        <v>18531</v>
      </c>
      <c r="B13159" t="s">
        <v>18533</v>
      </c>
      <c r="C13159" t="str">
        <f t="shared" si="410"/>
        <v>f</v>
      </c>
      <c r="D13159" t="str">
        <f t="shared" si="411"/>
        <v>ff</v>
      </c>
    </row>
    <row r="13160" spans="1:4" x14ac:dyDescent="0.25">
      <c r="A13160" t="s">
        <v>18534</v>
      </c>
      <c r="B13160" t="s">
        <v>18514</v>
      </c>
      <c r="C13160" t="str">
        <f t="shared" si="410"/>
        <v>f</v>
      </c>
      <c r="D13160" t="str">
        <f t="shared" si="411"/>
        <v>ff</v>
      </c>
    </row>
    <row r="13161" spans="1:4" x14ac:dyDescent="0.25">
      <c r="A13161" t="s">
        <v>18535</v>
      </c>
      <c r="B13161" t="s">
        <v>18514</v>
      </c>
      <c r="C13161" t="str">
        <f t="shared" si="410"/>
        <v>f</v>
      </c>
      <c r="D13161" t="str">
        <f t="shared" si="411"/>
        <v>ff</v>
      </c>
    </row>
    <row r="13162" spans="1:4" x14ac:dyDescent="0.25">
      <c r="A13162" t="s">
        <v>18536</v>
      </c>
      <c r="B13162" t="s">
        <v>18537</v>
      </c>
      <c r="C13162" t="str">
        <f t="shared" si="410"/>
        <v>f</v>
      </c>
      <c r="D13162" t="str">
        <f t="shared" si="411"/>
        <v>ff</v>
      </c>
    </row>
    <row r="13163" spans="1:4" x14ac:dyDescent="0.25">
      <c r="A13163" t="s">
        <v>18538</v>
      </c>
      <c r="B13163" t="s">
        <v>18537</v>
      </c>
      <c r="C13163" t="str">
        <f t="shared" si="410"/>
        <v>f</v>
      </c>
      <c r="D13163" t="str">
        <f t="shared" si="411"/>
        <v>ff</v>
      </c>
    </row>
    <row r="13164" spans="1:4" x14ac:dyDescent="0.25">
      <c r="A13164" t="s">
        <v>18539</v>
      </c>
      <c r="B13164" t="s">
        <v>18540</v>
      </c>
      <c r="C13164" t="str">
        <f t="shared" si="410"/>
        <v>f</v>
      </c>
      <c r="D13164" t="str">
        <f t="shared" si="411"/>
        <v>ff</v>
      </c>
    </row>
    <row r="13165" spans="1:4" x14ac:dyDescent="0.25">
      <c r="A13165" t="s">
        <v>18541</v>
      </c>
      <c r="B13165" t="s">
        <v>18542</v>
      </c>
      <c r="C13165" t="str">
        <f t="shared" si="410"/>
        <v>f</v>
      </c>
      <c r="D13165" t="str">
        <f t="shared" si="411"/>
        <v>ff</v>
      </c>
    </row>
    <row r="13166" spans="1:4" x14ac:dyDescent="0.25">
      <c r="A13166" t="s">
        <v>18541</v>
      </c>
      <c r="B13166" t="s">
        <v>18543</v>
      </c>
      <c r="C13166" t="str">
        <f t="shared" si="410"/>
        <v>f</v>
      </c>
      <c r="D13166" t="str">
        <f t="shared" si="411"/>
        <v>ff</v>
      </c>
    </row>
    <row r="13167" spans="1:4" x14ac:dyDescent="0.25">
      <c r="A13167" t="s">
        <v>18544</v>
      </c>
      <c r="B13167" t="s">
        <v>18545</v>
      </c>
      <c r="C13167" t="str">
        <f t="shared" si="410"/>
        <v>f</v>
      </c>
      <c r="D13167" t="str">
        <f t="shared" si="411"/>
        <v>ff</v>
      </c>
    </row>
    <row r="13168" spans="1:4" x14ac:dyDescent="0.25">
      <c r="A13168" t="s">
        <v>18544</v>
      </c>
      <c r="B13168" t="s">
        <v>18546</v>
      </c>
      <c r="C13168" t="str">
        <f t="shared" si="410"/>
        <v>f</v>
      </c>
      <c r="D13168" t="str">
        <f t="shared" si="411"/>
        <v>ff</v>
      </c>
    </row>
    <row r="13169" spans="1:4" x14ac:dyDescent="0.25">
      <c r="A13169" t="s">
        <v>18547</v>
      </c>
      <c r="B13169" t="s">
        <v>18545</v>
      </c>
      <c r="C13169" t="str">
        <f t="shared" si="410"/>
        <v>f</v>
      </c>
      <c r="D13169" t="str">
        <f t="shared" si="411"/>
        <v>ff</v>
      </c>
    </row>
    <row r="13170" spans="1:4" x14ac:dyDescent="0.25">
      <c r="A13170" t="s">
        <v>18547</v>
      </c>
      <c r="B13170" t="s">
        <v>18546</v>
      </c>
      <c r="C13170" t="str">
        <f t="shared" si="410"/>
        <v>f</v>
      </c>
      <c r="D13170" t="str">
        <f t="shared" si="411"/>
        <v>ff</v>
      </c>
    </row>
    <row r="13171" spans="1:4" x14ac:dyDescent="0.25">
      <c r="A13171" t="s">
        <v>18548</v>
      </c>
      <c r="B13171" t="s">
        <v>18549</v>
      </c>
      <c r="C13171" t="str">
        <f t="shared" si="410"/>
        <v>f</v>
      </c>
      <c r="D13171" t="str">
        <f t="shared" si="411"/>
        <v>ff</v>
      </c>
    </row>
    <row r="13172" spans="1:4" x14ac:dyDescent="0.25">
      <c r="A13172" t="s">
        <v>2802</v>
      </c>
      <c r="B13172" t="s">
        <v>18392</v>
      </c>
      <c r="C13172" t="str">
        <f t="shared" si="410"/>
        <v>f</v>
      </c>
      <c r="D13172" t="str">
        <f t="shared" si="411"/>
        <v>ff</v>
      </c>
    </row>
    <row r="13173" spans="1:4" x14ac:dyDescent="0.25">
      <c r="A13173" t="s">
        <v>18550</v>
      </c>
      <c r="B13173" t="s">
        <v>18392</v>
      </c>
      <c r="C13173" t="str">
        <f t="shared" si="410"/>
        <v>f</v>
      </c>
      <c r="D13173" t="str">
        <f t="shared" si="411"/>
        <v>ff</v>
      </c>
    </row>
    <row r="13174" spans="1:4" x14ac:dyDescent="0.25">
      <c r="A13174" t="s">
        <v>18551</v>
      </c>
      <c r="B13174" t="s">
        <v>18552</v>
      </c>
      <c r="C13174" t="str">
        <f t="shared" si="410"/>
        <v>f</v>
      </c>
      <c r="D13174" t="str">
        <f t="shared" si="411"/>
        <v>ff</v>
      </c>
    </row>
    <row r="13175" spans="1:4" x14ac:dyDescent="0.25">
      <c r="A13175" t="s">
        <v>18553</v>
      </c>
      <c r="B13175" t="s">
        <v>18507</v>
      </c>
      <c r="C13175" t="str">
        <f t="shared" si="410"/>
        <v>f</v>
      </c>
      <c r="D13175" t="str">
        <f t="shared" si="411"/>
        <v>ff</v>
      </c>
    </row>
    <row r="13176" spans="1:4" x14ac:dyDescent="0.25">
      <c r="A13176" t="s">
        <v>18554</v>
      </c>
      <c r="B13176" t="s">
        <v>18555</v>
      </c>
      <c r="C13176" t="str">
        <f t="shared" si="410"/>
        <v>f</v>
      </c>
      <c r="D13176" t="str">
        <f t="shared" si="411"/>
        <v>fg</v>
      </c>
    </row>
    <row r="13177" spans="1:4" x14ac:dyDescent="0.25">
      <c r="A13177" t="s">
        <v>18556</v>
      </c>
      <c r="B13177" t="s">
        <v>18557</v>
      </c>
      <c r="C13177" t="str">
        <f t="shared" si="410"/>
        <v>f</v>
      </c>
      <c r="D13177" t="str">
        <f t="shared" si="411"/>
        <v>fg</v>
      </c>
    </row>
    <row r="13178" spans="1:4" x14ac:dyDescent="0.25">
      <c r="A13178" t="s">
        <v>18558</v>
      </c>
      <c r="B13178" t="s">
        <v>18555</v>
      </c>
      <c r="C13178" t="str">
        <f t="shared" si="410"/>
        <v>f</v>
      </c>
      <c r="D13178" t="str">
        <f t="shared" si="411"/>
        <v>fg</v>
      </c>
    </row>
    <row r="13179" spans="1:4" x14ac:dyDescent="0.25">
      <c r="A13179" t="s">
        <v>18559</v>
      </c>
      <c r="B13179" t="s">
        <v>18557</v>
      </c>
      <c r="C13179" t="str">
        <f t="shared" si="410"/>
        <v>f</v>
      </c>
      <c r="D13179" t="str">
        <f t="shared" si="411"/>
        <v>fg</v>
      </c>
    </row>
    <row r="13180" spans="1:4" x14ac:dyDescent="0.25">
      <c r="A13180" t="s">
        <v>18560</v>
      </c>
      <c r="B13180" t="s">
        <v>18557</v>
      </c>
      <c r="C13180" t="str">
        <f t="shared" si="410"/>
        <v>f</v>
      </c>
      <c r="D13180" t="str">
        <f t="shared" si="411"/>
        <v>fg</v>
      </c>
    </row>
    <row r="13181" spans="1:4" x14ac:dyDescent="0.25">
      <c r="A13181" t="s">
        <v>18561</v>
      </c>
      <c r="B13181" t="s">
        <v>18562</v>
      </c>
      <c r="C13181" t="str">
        <f t="shared" si="410"/>
        <v>f</v>
      </c>
      <c r="D13181" t="str">
        <f t="shared" si="411"/>
        <v>fg</v>
      </c>
    </row>
    <row r="13182" spans="1:4" x14ac:dyDescent="0.25">
      <c r="A13182" t="s">
        <v>2817</v>
      </c>
      <c r="B13182" t="s">
        <v>18563</v>
      </c>
      <c r="C13182" t="str">
        <f t="shared" si="410"/>
        <v>f</v>
      </c>
      <c r="D13182" t="str">
        <f t="shared" si="411"/>
        <v>fh</v>
      </c>
    </row>
    <row r="13183" spans="1:4" x14ac:dyDescent="0.25">
      <c r="A13183" t="s">
        <v>2817</v>
      </c>
      <c r="B13183" t="s">
        <v>18564</v>
      </c>
      <c r="C13183" t="str">
        <f t="shared" si="410"/>
        <v>f</v>
      </c>
      <c r="D13183" t="str">
        <f t="shared" si="411"/>
        <v>fh</v>
      </c>
    </row>
    <row r="13184" spans="1:4" x14ac:dyDescent="0.25">
      <c r="A13184" t="s">
        <v>18565</v>
      </c>
      <c r="B13184" t="s">
        <v>18566</v>
      </c>
      <c r="C13184" t="str">
        <f t="shared" si="410"/>
        <v>f</v>
      </c>
      <c r="D13184" t="str">
        <f t="shared" si="411"/>
        <v>fh</v>
      </c>
    </row>
    <row r="13185" spans="1:4" x14ac:dyDescent="0.25">
      <c r="A13185" t="s">
        <v>18567</v>
      </c>
      <c r="B13185" t="s">
        <v>18344</v>
      </c>
      <c r="C13185" t="str">
        <f t="shared" si="410"/>
        <v>f</v>
      </c>
      <c r="D13185" t="str">
        <f t="shared" si="411"/>
        <v>fh</v>
      </c>
    </row>
    <row r="13186" spans="1:4" x14ac:dyDescent="0.25">
      <c r="A13186" t="s">
        <v>18568</v>
      </c>
      <c r="B13186" t="s">
        <v>18569</v>
      </c>
      <c r="C13186" t="str">
        <f t="shared" si="410"/>
        <v>f</v>
      </c>
      <c r="D13186" t="str">
        <f t="shared" si="411"/>
        <v>fh</v>
      </c>
    </row>
    <row r="13187" spans="1:4" x14ac:dyDescent="0.25">
      <c r="A13187" t="s">
        <v>18570</v>
      </c>
      <c r="B13187" t="s">
        <v>18571</v>
      </c>
      <c r="C13187" t="str">
        <f t="shared" ref="C13187:C13250" si="412">LEFT(A13187,1)</f>
        <v>f</v>
      </c>
      <c r="D13187" t="str">
        <f t="shared" ref="D13187:D13250" si="413">LEFT(A13187,2)</f>
        <v>fh</v>
      </c>
    </row>
    <row r="13188" spans="1:4" x14ac:dyDescent="0.25">
      <c r="A13188" t="s">
        <v>18570</v>
      </c>
      <c r="B13188" t="s">
        <v>18469</v>
      </c>
      <c r="C13188" t="str">
        <f t="shared" si="412"/>
        <v>f</v>
      </c>
      <c r="D13188" t="str">
        <f t="shared" si="413"/>
        <v>fh</v>
      </c>
    </row>
    <row r="13189" spans="1:4" x14ac:dyDescent="0.25">
      <c r="A13189" t="s">
        <v>2826</v>
      </c>
      <c r="B13189" t="s">
        <v>18572</v>
      </c>
      <c r="C13189" t="str">
        <f t="shared" si="412"/>
        <v>f</v>
      </c>
      <c r="D13189" t="str">
        <f t="shared" si="413"/>
        <v>fi</v>
      </c>
    </row>
    <row r="13190" spans="1:4" x14ac:dyDescent="0.25">
      <c r="A13190" t="s">
        <v>18573</v>
      </c>
      <c r="B13190" t="s">
        <v>18574</v>
      </c>
      <c r="C13190" t="str">
        <f t="shared" si="412"/>
        <v>f</v>
      </c>
      <c r="D13190" t="str">
        <f t="shared" si="413"/>
        <v>fi</v>
      </c>
    </row>
    <row r="13191" spans="1:4" x14ac:dyDescent="0.25">
      <c r="A13191" t="s">
        <v>18575</v>
      </c>
      <c r="B13191" t="s">
        <v>18398</v>
      </c>
      <c r="C13191" t="str">
        <f t="shared" si="412"/>
        <v>f</v>
      </c>
      <c r="D13191" t="str">
        <f t="shared" si="413"/>
        <v>fi</v>
      </c>
    </row>
    <row r="13192" spans="1:4" x14ac:dyDescent="0.25">
      <c r="A13192" t="s">
        <v>2830</v>
      </c>
      <c r="B13192" t="s">
        <v>18576</v>
      </c>
      <c r="C13192" t="str">
        <f t="shared" si="412"/>
        <v>f</v>
      </c>
      <c r="D13192" t="str">
        <f t="shared" si="413"/>
        <v>fi</v>
      </c>
    </row>
    <row r="13193" spans="1:4" x14ac:dyDescent="0.25">
      <c r="A13193" t="s">
        <v>18577</v>
      </c>
      <c r="B13193" t="s">
        <v>18578</v>
      </c>
      <c r="C13193" t="str">
        <f t="shared" si="412"/>
        <v>f</v>
      </c>
      <c r="D13193" t="str">
        <f t="shared" si="413"/>
        <v>fi</v>
      </c>
    </row>
    <row r="13194" spans="1:4" x14ac:dyDescent="0.25">
      <c r="A13194" t="s">
        <v>18577</v>
      </c>
      <c r="B13194" t="s">
        <v>18579</v>
      </c>
      <c r="C13194" t="str">
        <f t="shared" si="412"/>
        <v>f</v>
      </c>
      <c r="D13194" t="str">
        <f t="shared" si="413"/>
        <v>fi</v>
      </c>
    </row>
    <row r="13195" spans="1:4" x14ac:dyDescent="0.25">
      <c r="A13195" t="s">
        <v>18580</v>
      </c>
      <c r="B13195" t="s">
        <v>18328</v>
      </c>
      <c r="C13195" t="str">
        <f t="shared" si="412"/>
        <v>f</v>
      </c>
      <c r="D13195" t="str">
        <f t="shared" si="413"/>
        <v>fi</v>
      </c>
    </row>
    <row r="13196" spans="1:4" x14ac:dyDescent="0.25">
      <c r="A13196" t="s">
        <v>18581</v>
      </c>
      <c r="B13196" t="s">
        <v>18582</v>
      </c>
      <c r="C13196" t="str">
        <f t="shared" si="412"/>
        <v>f</v>
      </c>
      <c r="D13196" t="str">
        <f t="shared" si="413"/>
        <v>fi</v>
      </c>
    </row>
    <row r="13197" spans="1:4" x14ac:dyDescent="0.25">
      <c r="A13197" t="s">
        <v>18583</v>
      </c>
      <c r="B13197" t="s">
        <v>18584</v>
      </c>
      <c r="C13197" t="str">
        <f t="shared" si="412"/>
        <v>f</v>
      </c>
      <c r="D13197" t="str">
        <f t="shared" si="413"/>
        <v>fi</v>
      </c>
    </row>
    <row r="13198" spans="1:4" x14ac:dyDescent="0.25">
      <c r="A13198" t="s">
        <v>2839</v>
      </c>
      <c r="B13198" t="s">
        <v>18585</v>
      </c>
      <c r="C13198" t="str">
        <f t="shared" si="412"/>
        <v>f</v>
      </c>
      <c r="D13198" t="str">
        <f t="shared" si="413"/>
        <v>fj</v>
      </c>
    </row>
    <row r="13199" spans="1:4" x14ac:dyDescent="0.25">
      <c r="A13199" t="s">
        <v>2839</v>
      </c>
      <c r="B13199" t="s">
        <v>18586</v>
      </c>
      <c r="C13199" t="str">
        <f t="shared" si="412"/>
        <v>f</v>
      </c>
      <c r="D13199" t="str">
        <f t="shared" si="413"/>
        <v>fj</v>
      </c>
    </row>
    <row r="13200" spans="1:4" x14ac:dyDescent="0.25">
      <c r="A13200" t="s">
        <v>18587</v>
      </c>
      <c r="B13200" t="s">
        <v>18588</v>
      </c>
      <c r="C13200" t="str">
        <f t="shared" si="412"/>
        <v>f</v>
      </c>
      <c r="D13200" t="str">
        <f t="shared" si="413"/>
        <v>fj</v>
      </c>
    </row>
    <row r="13201" spans="1:4" x14ac:dyDescent="0.25">
      <c r="A13201" t="s">
        <v>18589</v>
      </c>
      <c r="B13201" t="s">
        <v>16816</v>
      </c>
      <c r="C13201" t="str">
        <f t="shared" si="412"/>
        <v>f</v>
      </c>
      <c r="D13201" t="str">
        <f t="shared" si="413"/>
        <v>fj</v>
      </c>
    </row>
    <row r="13202" spans="1:4" x14ac:dyDescent="0.25">
      <c r="A13202" t="s">
        <v>18590</v>
      </c>
      <c r="B13202" t="s">
        <v>18591</v>
      </c>
      <c r="C13202" t="str">
        <f t="shared" si="412"/>
        <v>f</v>
      </c>
      <c r="D13202" t="str">
        <f t="shared" si="413"/>
        <v>fj</v>
      </c>
    </row>
    <row r="13203" spans="1:4" x14ac:dyDescent="0.25">
      <c r="A13203" t="s">
        <v>18592</v>
      </c>
      <c r="B13203" t="s">
        <v>16820</v>
      </c>
      <c r="C13203" t="str">
        <f t="shared" si="412"/>
        <v>f</v>
      </c>
      <c r="D13203" t="str">
        <f t="shared" si="413"/>
        <v>fj</v>
      </c>
    </row>
    <row r="13204" spans="1:4" x14ac:dyDescent="0.25">
      <c r="A13204" t="s">
        <v>2855</v>
      </c>
      <c r="B13204" t="s">
        <v>18593</v>
      </c>
      <c r="C13204" t="str">
        <f t="shared" si="412"/>
        <v>f</v>
      </c>
      <c r="D13204" t="str">
        <f t="shared" si="413"/>
        <v>fk</v>
      </c>
    </row>
    <row r="13205" spans="1:4" x14ac:dyDescent="0.25">
      <c r="A13205" t="s">
        <v>18594</v>
      </c>
      <c r="B13205" t="s">
        <v>18595</v>
      </c>
      <c r="C13205" t="str">
        <f t="shared" si="412"/>
        <v>f</v>
      </c>
      <c r="D13205" t="str">
        <f t="shared" si="413"/>
        <v>fk</v>
      </c>
    </row>
    <row r="13206" spans="1:4" x14ac:dyDescent="0.25">
      <c r="A13206" t="s">
        <v>18596</v>
      </c>
      <c r="B13206" t="s">
        <v>18597</v>
      </c>
      <c r="C13206" t="str">
        <f t="shared" si="412"/>
        <v>f</v>
      </c>
      <c r="D13206" t="str">
        <f t="shared" si="413"/>
        <v>fk</v>
      </c>
    </row>
    <row r="13207" spans="1:4" x14ac:dyDescent="0.25">
      <c r="A13207" t="s">
        <v>2863</v>
      </c>
      <c r="B13207" t="s">
        <v>18598</v>
      </c>
      <c r="C13207" t="str">
        <f t="shared" si="412"/>
        <v>f</v>
      </c>
      <c r="D13207" t="str">
        <f t="shared" si="413"/>
        <v>fk</v>
      </c>
    </row>
    <row r="13208" spans="1:4" x14ac:dyDescent="0.25">
      <c r="A13208" t="s">
        <v>2863</v>
      </c>
      <c r="B13208" t="s">
        <v>18599</v>
      </c>
      <c r="C13208" t="str">
        <f t="shared" si="412"/>
        <v>f</v>
      </c>
      <c r="D13208" t="str">
        <f t="shared" si="413"/>
        <v>fk</v>
      </c>
    </row>
    <row r="13209" spans="1:4" x14ac:dyDescent="0.25">
      <c r="A13209" t="s">
        <v>18600</v>
      </c>
      <c r="B13209" t="s">
        <v>18601</v>
      </c>
      <c r="C13209" t="str">
        <f t="shared" si="412"/>
        <v>f</v>
      </c>
      <c r="D13209" t="str">
        <f t="shared" si="413"/>
        <v>fk</v>
      </c>
    </row>
    <row r="13210" spans="1:4" x14ac:dyDescent="0.25">
      <c r="A13210" t="s">
        <v>18602</v>
      </c>
      <c r="B13210" t="s">
        <v>18597</v>
      </c>
      <c r="C13210" t="str">
        <f t="shared" si="412"/>
        <v>f</v>
      </c>
      <c r="D13210" t="str">
        <f t="shared" si="413"/>
        <v>fk</v>
      </c>
    </row>
    <row r="13211" spans="1:4" x14ac:dyDescent="0.25">
      <c r="A13211" t="s">
        <v>18603</v>
      </c>
      <c r="B13211" t="s">
        <v>18597</v>
      </c>
      <c r="C13211" t="str">
        <f t="shared" si="412"/>
        <v>f</v>
      </c>
      <c r="D13211" t="str">
        <f t="shared" si="413"/>
        <v>fk</v>
      </c>
    </row>
    <row r="13212" spans="1:4" x14ac:dyDescent="0.25">
      <c r="A13212" t="s">
        <v>18604</v>
      </c>
      <c r="B13212" t="s">
        <v>18597</v>
      </c>
      <c r="C13212" t="str">
        <f t="shared" si="412"/>
        <v>f</v>
      </c>
      <c r="D13212" t="str">
        <f t="shared" si="413"/>
        <v>fk</v>
      </c>
    </row>
    <row r="13213" spans="1:4" x14ac:dyDescent="0.25">
      <c r="A13213" t="s">
        <v>18605</v>
      </c>
      <c r="B13213" t="s">
        <v>18606</v>
      </c>
      <c r="C13213" t="str">
        <f t="shared" si="412"/>
        <v>f</v>
      </c>
      <c r="D13213" t="str">
        <f t="shared" si="413"/>
        <v>fk</v>
      </c>
    </row>
    <row r="13214" spans="1:4" x14ac:dyDescent="0.25">
      <c r="A13214" t="s">
        <v>2870</v>
      </c>
      <c r="B13214" t="s">
        <v>18346</v>
      </c>
      <c r="C13214" t="str">
        <f t="shared" si="412"/>
        <v>f</v>
      </c>
      <c r="D13214" t="str">
        <f t="shared" si="413"/>
        <v>fk</v>
      </c>
    </row>
    <row r="13215" spans="1:4" x14ac:dyDescent="0.25">
      <c r="A13215" t="s">
        <v>18607</v>
      </c>
      <c r="B13215" t="s">
        <v>18597</v>
      </c>
      <c r="C13215" t="str">
        <f t="shared" si="412"/>
        <v>f</v>
      </c>
      <c r="D13215" t="str">
        <f t="shared" si="413"/>
        <v>fk</v>
      </c>
    </row>
    <row r="13216" spans="1:4" x14ac:dyDescent="0.25">
      <c r="A13216" t="s">
        <v>18608</v>
      </c>
      <c r="B13216" t="s">
        <v>18609</v>
      </c>
      <c r="C13216" t="str">
        <f t="shared" si="412"/>
        <v>f</v>
      </c>
      <c r="D13216" t="str">
        <f t="shared" si="413"/>
        <v>fk</v>
      </c>
    </row>
    <row r="13217" spans="1:4" x14ac:dyDescent="0.25">
      <c r="A13217" t="s">
        <v>2875</v>
      </c>
      <c r="B13217" t="s">
        <v>18610</v>
      </c>
      <c r="C13217" t="str">
        <f t="shared" si="412"/>
        <v>f</v>
      </c>
      <c r="D13217" t="str">
        <f t="shared" si="413"/>
        <v>fl</v>
      </c>
    </row>
    <row r="13218" spans="1:4" x14ac:dyDescent="0.25">
      <c r="A13218" t="s">
        <v>18611</v>
      </c>
      <c r="B13218" t="s">
        <v>18612</v>
      </c>
      <c r="C13218" t="str">
        <f t="shared" si="412"/>
        <v>f</v>
      </c>
      <c r="D13218" t="str">
        <f t="shared" si="413"/>
        <v>fl</v>
      </c>
    </row>
    <row r="13219" spans="1:4" x14ac:dyDescent="0.25">
      <c r="A13219" t="s">
        <v>18611</v>
      </c>
      <c r="B13219" t="s">
        <v>18613</v>
      </c>
      <c r="C13219" t="str">
        <f t="shared" si="412"/>
        <v>f</v>
      </c>
      <c r="D13219" t="str">
        <f t="shared" si="413"/>
        <v>fl</v>
      </c>
    </row>
    <row r="13220" spans="1:4" x14ac:dyDescent="0.25">
      <c r="A13220" t="s">
        <v>18614</v>
      </c>
      <c r="B13220" t="s">
        <v>18615</v>
      </c>
      <c r="C13220" t="str">
        <f t="shared" si="412"/>
        <v>f</v>
      </c>
      <c r="D13220" t="str">
        <f t="shared" si="413"/>
        <v>fl</v>
      </c>
    </row>
    <row r="13221" spans="1:4" x14ac:dyDescent="0.25">
      <c r="A13221" t="s">
        <v>18616</v>
      </c>
      <c r="B13221" t="s">
        <v>18617</v>
      </c>
      <c r="C13221" t="str">
        <f t="shared" si="412"/>
        <v>f</v>
      </c>
      <c r="D13221" t="str">
        <f t="shared" si="413"/>
        <v>fl</v>
      </c>
    </row>
    <row r="13222" spans="1:4" x14ac:dyDescent="0.25">
      <c r="A13222" t="s">
        <v>18618</v>
      </c>
      <c r="B13222" t="s">
        <v>18619</v>
      </c>
      <c r="C13222" t="str">
        <f t="shared" si="412"/>
        <v>f</v>
      </c>
      <c r="D13222" t="str">
        <f t="shared" si="413"/>
        <v>fl</v>
      </c>
    </row>
    <row r="13223" spans="1:4" x14ac:dyDescent="0.25">
      <c r="A13223" t="s">
        <v>18620</v>
      </c>
      <c r="B13223" t="s">
        <v>18621</v>
      </c>
      <c r="C13223" t="str">
        <f t="shared" si="412"/>
        <v>f</v>
      </c>
      <c r="D13223" t="str">
        <f t="shared" si="413"/>
        <v>fl</v>
      </c>
    </row>
    <row r="13224" spans="1:4" x14ac:dyDescent="0.25">
      <c r="A13224" t="s">
        <v>18622</v>
      </c>
      <c r="B13224" t="s">
        <v>18623</v>
      </c>
      <c r="C13224" t="str">
        <f t="shared" si="412"/>
        <v>f</v>
      </c>
      <c r="D13224" t="str">
        <f t="shared" si="413"/>
        <v>fl</v>
      </c>
    </row>
    <row r="13225" spans="1:4" x14ac:dyDescent="0.25">
      <c r="A13225" t="s">
        <v>2884</v>
      </c>
      <c r="B13225" t="s">
        <v>18624</v>
      </c>
      <c r="C13225" t="str">
        <f t="shared" si="412"/>
        <v>f</v>
      </c>
      <c r="D13225" t="str">
        <f t="shared" si="413"/>
        <v>fl</v>
      </c>
    </row>
    <row r="13226" spans="1:4" x14ac:dyDescent="0.25">
      <c r="A13226" t="s">
        <v>18625</v>
      </c>
      <c r="B13226" t="s">
        <v>18626</v>
      </c>
      <c r="C13226" t="str">
        <f t="shared" si="412"/>
        <v>f</v>
      </c>
      <c r="D13226" t="str">
        <f t="shared" si="413"/>
        <v>fl</v>
      </c>
    </row>
    <row r="13227" spans="1:4" x14ac:dyDescent="0.25">
      <c r="A13227" t="s">
        <v>18627</v>
      </c>
      <c r="B13227" t="s">
        <v>18628</v>
      </c>
      <c r="C13227" t="str">
        <f t="shared" si="412"/>
        <v>f</v>
      </c>
      <c r="D13227" t="str">
        <f t="shared" si="413"/>
        <v>fl</v>
      </c>
    </row>
    <row r="13228" spans="1:4" x14ac:dyDescent="0.25">
      <c r="A13228" t="s">
        <v>18629</v>
      </c>
      <c r="B13228" t="s">
        <v>18630</v>
      </c>
      <c r="C13228" t="str">
        <f t="shared" si="412"/>
        <v>f</v>
      </c>
      <c r="D13228" t="str">
        <f t="shared" si="413"/>
        <v>fl</v>
      </c>
    </row>
    <row r="13229" spans="1:4" x14ac:dyDescent="0.25">
      <c r="A13229" t="s">
        <v>18631</v>
      </c>
      <c r="B13229" t="s">
        <v>18632</v>
      </c>
      <c r="C13229" t="str">
        <f t="shared" si="412"/>
        <v>f</v>
      </c>
      <c r="D13229" t="str">
        <f t="shared" si="413"/>
        <v>fl</v>
      </c>
    </row>
    <row r="13230" spans="1:4" x14ac:dyDescent="0.25">
      <c r="A13230" t="s">
        <v>18631</v>
      </c>
      <c r="B13230" t="s">
        <v>18633</v>
      </c>
      <c r="C13230" t="str">
        <f t="shared" si="412"/>
        <v>f</v>
      </c>
      <c r="D13230" t="str">
        <f t="shared" si="413"/>
        <v>fl</v>
      </c>
    </row>
    <row r="13231" spans="1:4" x14ac:dyDescent="0.25">
      <c r="A13231" t="s">
        <v>18634</v>
      </c>
      <c r="B13231" t="s">
        <v>18635</v>
      </c>
      <c r="C13231" t="str">
        <f t="shared" si="412"/>
        <v>f</v>
      </c>
      <c r="D13231" t="str">
        <f t="shared" si="413"/>
        <v>fl</v>
      </c>
    </row>
    <row r="13232" spans="1:4" x14ac:dyDescent="0.25">
      <c r="A13232" t="s">
        <v>18636</v>
      </c>
      <c r="B13232" t="s">
        <v>18637</v>
      </c>
      <c r="C13232" t="str">
        <f t="shared" si="412"/>
        <v>f</v>
      </c>
      <c r="D13232" t="str">
        <f t="shared" si="413"/>
        <v>fl</v>
      </c>
    </row>
    <row r="13233" spans="1:4" x14ac:dyDescent="0.25">
      <c r="A13233" t="s">
        <v>18636</v>
      </c>
      <c r="B13233" t="s">
        <v>18628</v>
      </c>
      <c r="C13233" t="str">
        <f t="shared" si="412"/>
        <v>f</v>
      </c>
      <c r="D13233" t="str">
        <f t="shared" si="413"/>
        <v>fl</v>
      </c>
    </row>
    <row r="13234" spans="1:4" x14ac:dyDescent="0.25">
      <c r="A13234" t="s">
        <v>2890</v>
      </c>
      <c r="B13234" t="s">
        <v>18638</v>
      </c>
      <c r="C13234" t="str">
        <f t="shared" si="412"/>
        <v>f</v>
      </c>
      <c r="D13234" t="str">
        <f t="shared" si="413"/>
        <v>fl</v>
      </c>
    </row>
    <row r="13235" spans="1:4" x14ac:dyDescent="0.25">
      <c r="A13235" t="s">
        <v>18639</v>
      </c>
      <c r="B13235" t="s">
        <v>18635</v>
      </c>
      <c r="C13235" t="str">
        <f t="shared" si="412"/>
        <v>f</v>
      </c>
      <c r="D13235" t="str">
        <f t="shared" si="413"/>
        <v>fl</v>
      </c>
    </row>
    <row r="13236" spans="1:4" x14ac:dyDescent="0.25">
      <c r="A13236" t="s">
        <v>18640</v>
      </c>
      <c r="B13236" t="s">
        <v>18628</v>
      </c>
      <c r="C13236" t="str">
        <f t="shared" si="412"/>
        <v>f</v>
      </c>
      <c r="D13236" t="str">
        <f t="shared" si="413"/>
        <v>fl</v>
      </c>
    </row>
    <row r="13237" spans="1:4" x14ac:dyDescent="0.25">
      <c r="A13237" t="s">
        <v>18641</v>
      </c>
      <c r="B13237" t="s">
        <v>18630</v>
      </c>
      <c r="C13237" t="str">
        <f t="shared" si="412"/>
        <v>f</v>
      </c>
      <c r="D13237" t="str">
        <f t="shared" si="413"/>
        <v>fl</v>
      </c>
    </row>
    <row r="13238" spans="1:4" x14ac:dyDescent="0.25">
      <c r="A13238" t="s">
        <v>18642</v>
      </c>
      <c r="B13238" t="s">
        <v>18643</v>
      </c>
      <c r="C13238" t="str">
        <f t="shared" si="412"/>
        <v>f</v>
      </c>
      <c r="D13238" t="str">
        <f t="shared" si="413"/>
        <v>fl</v>
      </c>
    </row>
    <row r="13239" spans="1:4" x14ac:dyDescent="0.25">
      <c r="A13239" t="s">
        <v>18644</v>
      </c>
      <c r="B13239" t="s">
        <v>18645</v>
      </c>
      <c r="C13239" t="str">
        <f t="shared" si="412"/>
        <v>f</v>
      </c>
      <c r="D13239" t="str">
        <f t="shared" si="413"/>
        <v>fl</v>
      </c>
    </row>
    <row r="13240" spans="1:4" x14ac:dyDescent="0.25">
      <c r="A13240" t="s">
        <v>2895</v>
      </c>
      <c r="B13240" t="s">
        <v>18646</v>
      </c>
      <c r="C13240" t="str">
        <f t="shared" si="412"/>
        <v>f</v>
      </c>
      <c r="D13240" t="str">
        <f t="shared" si="413"/>
        <v>fl</v>
      </c>
    </row>
    <row r="13241" spans="1:4" x14ac:dyDescent="0.25">
      <c r="A13241" t="s">
        <v>2895</v>
      </c>
      <c r="B13241" t="s">
        <v>18647</v>
      </c>
      <c r="C13241" t="str">
        <f t="shared" si="412"/>
        <v>f</v>
      </c>
      <c r="D13241" t="str">
        <f t="shared" si="413"/>
        <v>fl</v>
      </c>
    </row>
    <row r="13242" spans="1:4" x14ac:dyDescent="0.25">
      <c r="A13242" t="s">
        <v>18648</v>
      </c>
      <c r="B13242" t="s">
        <v>18633</v>
      </c>
      <c r="C13242" t="str">
        <f t="shared" si="412"/>
        <v>f</v>
      </c>
      <c r="D13242" t="str">
        <f t="shared" si="413"/>
        <v>fl</v>
      </c>
    </row>
    <row r="13243" spans="1:4" x14ac:dyDescent="0.25">
      <c r="A13243" t="s">
        <v>18649</v>
      </c>
      <c r="B13243" t="s">
        <v>18643</v>
      </c>
      <c r="C13243" t="str">
        <f t="shared" si="412"/>
        <v>f</v>
      </c>
      <c r="D13243" t="str">
        <f t="shared" si="413"/>
        <v>fl</v>
      </c>
    </row>
    <row r="13244" spans="1:4" x14ac:dyDescent="0.25">
      <c r="A13244" t="s">
        <v>18650</v>
      </c>
      <c r="B13244" t="s">
        <v>18630</v>
      </c>
      <c r="C13244" t="str">
        <f t="shared" si="412"/>
        <v>f</v>
      </c>
      <c r="D13244" t="str">
        <f t="shared" si="413"/>
        <v>fl</v>
      </c>
    </row>
    <row r="13245" spans="1:4" x14ac:dyDescent="0.25">
      <c r="A13245" t="s">
        <v>18651</v>
      </c>
      <c r="B13245" t="s">
        <v>18652</v>
      </c>
      <c r="C13245" t="str">
        <f t="shared" si="412"/>
        <v>f</v>
      </c>
      <c r="D13245" t="str">
        <f t="shared" si="413"/>
        <v>fm</v>
      </c>
    </row>
    <row r="13246" spans="1:4" x14ac:dyDescent="0.25">
      <c r="A13246" t="s">
        <v>18653</v>
      </c>
      <c r="B13246" t="s">
        <v>18654</v>
      </c>
      <c r="C13246" t="str">
        <f t="shared" si="412"/>
        <v>f</v>
      </c>
      <c r="D13246" t="str">
        <f t="shared" si="413"/>
        <v>fm</v>
      </c>
    </row>
    <row r="13247" spans="1:4" x14ac:dyDescent="0.25">
      <c r="A13247" t="s">
        <v>18655</v>
      </c>
      <c r="B13247" t="s">
        <v>18656</v>
      </c>
      <c r="C13247" t="str">
        <f t="shared" si="412"/>
        <v>f</v>
      </c>
      <c r="D13247" t="str">
        <f t="shared" si="413"/>
        <v>fm</v>
      </c>
    </row>
    <row r="13248" spans="1:4" x14ac:dyDescent="0.25">
      <c r="A13248" t="s">
        <v>18657</v>
      </c>
      <c r="B13248" t="s">
        <v>18658</v>
      </c>
      <c r="C13248" t="str">
        <f t="shared" si="412"/>
        <v>f</v>
      </c>
      <c r="D13248" t="str">
        <f t="shared" si="413"/>
        <v>fm</v>
      </c>
    </row>
    <row r="13249" spans="1:4" x14ac:dyDescent="0.25">
      <c r="A13249" t="s">
        <v>18659</v>
      </c>
      <c r="B13249" t="s">
        <v>18658</v>
      </c>
      <c r="C13249" t="str">
        <f t="shared" si="412"/>
        <v>f</v>
      </c>
      <c r="D13249" t="str">
        <f t="shared" si="413"/>
        <v>fm</v>
      </c>
    </row>
    <row r="13250" spans="1:4" x14ac:dyDescent="0.25">
      <c r="A13250" t="s">
        <v>18660</v>
      </c>
      <c r="B13250" t="s">
        <v>18661</v>
      </c>
      <c r="C13250" t="str">
        <f t="shared" si="412"/>
        <v>f</v>
      </c>
      <c r="D13250" t="str">
        <f t="shared" si="413"/>
        <v>fm</v>
      </c>
    </row>
    <row r="13251" spans="1:4" x14ac:dyDescent="0.25">
      <c r="A13251" t="s">
        <v>18662</v>
      </c>
      <c r="B13251" t="s">
        <v>18663</v>
      </c>
      <c r="C13251" t="str">
        <f t="shared" ref="C13251:C13314" si="414">LEFT(A13251,1)</f>
        <v>f</v>
      </c>
      <c r="D13251" t="str">
        <f t="shared" ref="D13251:D13314" si="415">LEFT(A13251,2)</f>
        <v>fm</v>
      </c>
    </row>
    <row r="13252" spans="1:4" x14ac:dyDescent="0.25">
      <c r="A13252" t="s">
        <v>18664</v>
      </c>
      <c r="B13252" t="s">
        <v>18665</v>
      </c>
      <c r="C13252" t="str">
        <f t="shared" si="414"/>
        <v>f</v>
      </c>
      <c r="D13252" t="str">
        <f t="shared" si="415"/>
        <v>fm</v>
      </c>
    </row>
    <row r="13253" spans="1:4" x14ac:dyDescent="0.25">
      <c r="A13253" t="s">
        <v>18666</v>
      </c>
      <c r="B13253" t="s">
        <v>18667</v>
      </c>
      <c r="C13253" t="str">
        <f t="shared" si="414"/>
        <v>f</v>
      </c>
      <c r="D13253" t="str">
        <f t="shared" si="415"/>
        <v>fm</v>
      </c>
    </row>
    <row r="13254" spans="1:4" x14ac:dyDescent="0.25">
      <c r="A13254" t="s">
        <v>18668</v>
      </c>
      <c r="B13254" t="s">
        <v>18669</v>
      </c>
      <c r="C13254" t="str">
        <f t="shared" si="414"/>
        <v>f</v>
      </c>
      <c r="D13254" t="str">
        <f t="shared" si="415"/>
        <v>fm</v>
      </c>
    </row>
    <row r="13255" spans="1:4" x14ac:dyDescent="0.25">
      <c r="A13255" t="s">
        <v>18670</v>
      </c>
      <c r="B13255" t="s">
        <v>18671</v>
      </c>
      <c r="C13255" t="str">
        <f t="shared" si="414"/>
        <v>f</v>
      </c>
      <c r="D13255" t="str">
        <f t="shared" si="415"/>
        <v>fm</v>
      </c>
    </row>
    <row r="13256" spans="1:4" x14ac:dyDescent="0.25">
      <c r="A13256" t="s">
        <v>18672</v>
      </c>
      <c r="B13256" t="s">
        <v>18673</v>
      </c>
      <c r="C13256" t="str">
        <f t="shared" si="414"/>
        <v>f</v>
      </c>
      <c r="D13256" t="str">
        <f t="shared" si="415"/>
        <v>fm</v>
      </c>
    </row>
    <row r="13257" spans="1:4" x14ac:dyDescent="0.25">
      <c r="A13257" t="s">
        <v>2925</v>
      </c>
      <c r="B13257" t="s">
        <v>18674</v>
      </c>
      <c r="C13257" t="str">
        <f t="shared" si="414"/>
        <v>f</v>
      </c>
      <c r="D13257" t="str">
        <f t="shared" si="415"/>
        <v>fm</v>
      </c>
    </row>
    <row r="13258" spans="1:4" x14ac:dyDescent="0.25">
      <c r="A13258" t="s">
        <v>2925</v>
      </c>
      <c r="B13258" t="s">
        <v>18675</v>
      </c>
      <c r="C13258" t="str">
        <f t="shared" si="414"/>
        <v>f</v>
      </c>
      <c r="D13258" t="str">
        <f t="shared" si="415"/>
        <v>fm</v>
      </c>
    </row>
    <row r="13259" spans="1:4" x14ac:dyDescent="0.25">
      <c r="A13259" t="s">
        <v>18676</v>
      </c>
      <c r="B13259" t="s">
        <v>18411</v>
      </c>
      <c r="C13259" t="str">
        <f t="shared" si="414"/>
        <v>f</v>
      </c>
      <c r="D13259" t="str">
        <f t="shared" si="415"/>
        <v>fm</v>
      </c>
    </row>
    <row r="13260" spans="1:4" x14ac:dyDescent="0.25">
      <c r="A13260" t="s">
        <v>18677</v>
      </c>
      <c r="B13260" t="s">
        <v>18678</v>
      </c>
      <c r="C13260" t="str">
        <f t="shared" si="414"/>
        <v>f</v>
      </c>
      <c r="D13260" t="str">
        <f t="shared" si="415"/>
        <v>fn</v>
      </c>
    </row>
    <row r="13261" spans="1:4" x14ac:dyDescent="0.25">
      <c r="A13261" t="s">
        <v>18679</v>
      </c>
      <c r="B13261" t="s">
        <v>18680</v>
      </c>
      <c r="C13261" t="str">
        <f t="shared" si="414"/>
        <v>f</v>
      </c>
      <c r="D13261" t="str">
        <f t="shared" si="415"/>
        <v>fn</v>
      </c>
    </row>
    <row r="13262" spans="1:4" x14ac:dyDescent="0.25">
      <c r="A13262" t="s">
        <v>2937</v>
      </c>
      <c r="B13262" t="s">
        <v>18681</v>
      </c>
      <c r="C13262" t="str">
        <f t="shared" si="414"/>
        <v>f</v>
      </c>
      <c r="D13262" t="str">
        <f t="shared" si="415"/>
        <v>fn</v>
      </c>
    </row>
    <row r="13263" spans="1:4" x14ac:dyDescent="0.25">
      <c r="A13263" t="s">
        <v>18682</v>
      </c>
      <c r="B13263" t="s">
        <v>18683</v>
      </c>
      <c r="C13263" t="str">
        <f t="shared" si="414"/>
        <v>f</v>
      </c>
      <c r="D13263" t="str">
        <f t="shared" si="415"/>
        <v>fn</v>
      </c>
    </row>
    <row r="13264" spans="1:4" x14ac:dyDescent="0.25">
      <c r="A13264" t="s">
        <v>18684</v>
      </c>
      <c r="B13264" t="s">
        <v>18685</v>
      </c>
      <c r="C13264" t="str">
        <f t="shared" si="414"/>
        <v>f</v>
      </c>
      <c r="D13264" t="str">
        <f t="shared" si="415"/>
        <v>fn</v>
      </c>
    </row>
    <row r="13265" spans="1:4" x14ac:dyDescent="0.25">
      <c r="A13265" t="s">
        <v>18686</v>
      </c>
      <c r="B13265" t="s">
        <v>18687</v>
      </c>
      <c r="C13265" t="str">
        <f t="shared" si="414"/>
        <v>f</v>
      </c>
      <c r="D13265" t="str">
        <f t="shared" si="415"/>
        <v>fn</v>
      </c>
    </row>
    <row r="13266" spans="1:4" x14ac:dyDescent="0.25">
      <c r="A13266" t="s">
        <v>18688</v>
      </c>
      <c r="B13266" t="s">
        <v>18689</v>
      </c>
      <c r="C13266" t="str">
        <f t="shared" si="414"/>
        <v>f</v>
      </c>
      <c r="D13266" t="str">
        <f t="shared" si="415"/>
        <v>fn</v>
      </c>
    </row>
    <row r="13267" spans="1:4" x14ac:dyDescent="0.25">
      <c r="A13267" t="s">
        <v>18690</v>
      </c>
      <c r="B13267" t="s">
        <v>18691</v>
      </c>
      <c r="C13267" t="str">
        <f t="shared" si="414"/>
        <v>f</v>
      </c>
      <c r="D13267" t="str">
        <f t="shared" si="415"/>
        <v>fn</v>
      </c>
    </row>
    <row r="13268" spans="1:4" x14ac:dyDescent="0.25">
      <c r="A13268" t="s">
        <v>18692</v>
      </c>
      <c r="B13268" t="s">
        <v>18693</v>
      </c>
      <c r="C13268" t="str">
        <f t="shared" si="414"/>
        <v>f</v>
      </c>
      <c r="D13268" t="str">
        <f t="shared" si="415"/>
        <v>fn</v>
      </c>
    </row>
    <row r="13269" spans="1:4" x14ac:dyDescent="0.25">
      <c r="A13269" t="s">
        <v>2950</v>
      </c>
      <c r="B13269" t="s">
        <v>18694</v>
      </c>
      <c r="C13269" t="str">
        <f t="shared" si="414"/>
        <v>f</v>
      </c>
      <c r="D13269" t="str">
        <f t="shared" si="415"/>
        <v>fn</v>
      </c>
    </row>
    <row r="13270" spans="1:4" x14ac:dyDescent="0.25">
      <c r="A13270" t="s">
        <v>18695</v>
      </c>
      <c r="B13270" t="s">
        <v>18696</v>
      </c>
      <c r="C13270" t="str">
        <f t="shared" si="414"/>
        <v>f</v>
      </c>
      <c r="D13270" t="str">
        <f t="shared" si="415"/>
        <v>fn</v>
      </c>
    </row>
    <row r="13271" spans="1:4" x14ac:dyDescent="0.25">
      <c r="A13271" t="s">
        <v>18697</v>
      </c>
      <c r="B13271" t="s">
        <v>18678</v>
      </c>
      <c r="C13271" t="str">
        <f t="shared" si="414"/>
        <v>f</v>
      </c>
      <c r="D13271" t="str">
        <f t="shared" si="415"/>
        <v>fn</v>
      </c>
    </row>
    <row r="13272" spans="1:4" x14ac:dyDescent="0.25">
      <c r="A13272" t="s">
        <v>18698</v>
      </c>
      <c r="B13272" t="s">
        <v>18699</v>
      </c>
      <c r="C13272" t="str">
        <f t="shared" si="414"/>
        <v>f</v>
      </c>
      <c r="D13272" t="str">
        <f t="shared" si="415"/>
        <v>fn</v>
      </c>
    </row>
    <row r="13273" spans="1:4" x14ac:dyDescent="0.25">
      <c r="A13273" t="s">
        <v>18700</v>
      </c>
      <c r="B13273" t="s">
        <v>18701</v>
      </c>
      <c r="C13273" t="str">
        <f t="shared" si="414"/>
        <v>f</v>
      </c>
      <c r="D13273" t="str">
        <f t="shared" si="415"/>
        <v>fn</v>
      </c>
    </row>
    <row r="13274" spans="1:4" x14ac:dyDescent="0.25">
      <c r="A13274" t="s">
        <v>2963</v>
      </c>
      <c r="B13274" t="s">
        <v>18702</v>
      </c>
      <c r="C13274" t="str">
        <f t="shared" si="414"/>
        <v>f</v>
      </c>
      <c r="D13274" t="str">
        <f t="shared" si="415"/>
        <v>fn</v>
      </c>
    </row>
    <row r="13275" spans="1:4" x14ac:dyDescent="0.25">
      <c r="A13275" t="s">
        <v>18703</v>
      </c>
      <c r="B13275" t="s">
        <v>18680</v>
      </c>
      <c r="C13275" t="str">
        <f t="shared" si="414"/>
        <v>f</v>
      </c>
      <c r="D13275" t="str">
        <f t="shared" si="415"/>
        <v>fn</v>
      </c>
    </row>
    <row r="13276" spans="1:4" x14ac:dyDescent="0.25">
      <c r="A13276" t="s">
        <v>18704</v>
      </c>
      <c r="B13276" t="s">
        <v>18705</v>
      </c>
      <c r="C13276" t="str">
        <f t="shared" si="414"/>
        <v>f</v>
      </c>
      <c r="D13276" t="str">
        <f t="shared" si="415"/>
        <v>fn</v>
      </c>
    </row>
    <row r="13277" spans="1:4" x14ac:dyDescent="0.25">
      <c r="A13277" t="s">
        <v>2975</v>
      </c>
      <c r="B13277" t="s">
        <v>18706</v>
      </c>
      <c r="C13277" t="str">
        <f t="shared" si="414"/>
        <v>f</v>
      </c>
      <c r="D13277" t="str">
        <f t="shared" si="415"/>
        <v>fo</v>
      </c>
    </row>
    <row r="13278" spans="1:4" x14ac:dyDescent="0.25">
      <c r="A13278" t="s">
        <v>18707</v>
      </c>
      <c r="B13278" t="s">
        <v>18409</v>
      </c>
      <c r="C13278" t="str">
        <f t="shared" si="414"/>
        <v>f</v>
      </c>
      <c r="D13278" t="str">
        <f t="shared" si="415"/>
        <v>fo</v>
      </c>
    </row>
    <row r="13279" spans="1:4" x14ac:dyDescent="0.25">
      <c r="A13279" t="s">
        <v>18708</v>
      </c>
      <c r="B13279" t="s">
        <v>18709</v>
      </c>
      <c r="C13279" t="str">
        <f t="shared" si="414"/>
        <v>f</v>
      </c>
      <c r="D13279" t="str">
        <f t="shared" si="415"/>
        <v>fo</v>
      </c>
    </row>
    <row r="13280" spans="1:4" x14ac:dyDescent="0.25">
      <c r="A13280" t="s">
        <v>18708</v>
      </c>
      <c r="B13280" t="s">
        <v>18710</v>
      </c>
      <c r="C13280" t="str">
        <f t="shared" si="414"/>
        <v>f</v>
      </c>
      <c r="D13280" t="str">
        <f t="shared" si="415"/>
        <v>fo</v>
      </c>
    </row>
    <row r="13281" spans="1:4" x14ac:dyDescent="0.25">
      <c r="A13281" t="s">
        <v>18711</v>
      </c>
      <c r="B13281" t="s">
        <v>18712</v>
      </c>
      <c r="C13281" t="str">
        <f t="shared" si="414"/>
        <v>f</v>
      </c>
      <c r="D13281" t="str">
        <f t="shared" si="415"/>
        <v>fo</v>
      </c>
    </row>
    <row r="13282" spans="1:4" x14ac:dyDescent="0.25">
      <c r="A13282" t="s">
        <v>18713</v>
      </c>
      <c r="B13282" t="s">
        <v>18714</v>
      </c>
      <c r="C13282" t="str">
        <f t="shared" si="414"/>
        <v>f</v>
      </c>
      <c r="D13282" t="str">
        <f t="shared" si="415"/>
        <v>fo</v>
      </c>
    </row>
    <row r="13283" spans="1:4" x14ac:dyDescent="0.25">
      <c r="A13283" t="s">
        <v>18715</v>
      </c>
      <c r="B13283" t="s">
        <v>18397</v>
      </c>
      <c r="C13283" t="str">
        <f t="shared" si="414"/>
        <v>f</v>
      </c>
      <c r="D13283" t="str">
        <f t="shared" si="415"/>
        <v>fo</v>
      </c>
    </row>
    <row r="13284" spans="1:4" x14ac:dyDescent="0.25">
      <c r="A13284" t="s">
        <v>18716</v>
      </c>
      <c r="B13284" t="s">
        <v>18709</v>
      </c>
      <c r="C13284" t="str">
        <f t="shared" si="414"/>
        <v>f</v>
      </c>
      <c r="D13284" t="str">
        <f t="shared" si="415"/>
        <v>fo</v>
      </c>
    </row>
    <row r="13285" spans="1:4" x14ac:dyDescent="0.25">
      <c r="A13285" t="s">
        <v>18716</v>
      </c>
      <c r="B13285" t="s">
        <v>18710</v>
      </c>
      <c r="C13285" t="str">
        <f t="shared" si="414"/>
        <v>f</v>
      </c>
      <c r="D13285" t="str">
        <f t="shared" si="415"/>
        <v>fo</v>
      </c>
    </row>
    <row r="13286" spans="1:4" x14ac:dyDescent="0.25">
      <c r="A13286" t="s">
        <v>2990</v>
      </c>
      <c r="B13286" t="s">
        <v>18717</v>
      </c>
      <c r="C13286" t="str">
        <f t="shared" si="414"/>
        <v>f</v>
      </c>
      <c r="D13286" t="str">
        <f t="shared" si="415"/>
        <v>fo</v>
      </c>
    </row>
    <row r="13287" spans="1:4" x14ac:dyDescent="0.25">
      <c r="A13287" t="s">
        <v>2993</v>
      </c>
      <c r="B13287" t="s">
        <v>18718</v>
      </c>
      <c r="C13287" t="str">
        <f t="shared" si="414"/>
        <v>f</v>
      </c>
      <c r="D13287" t="str">
        <f t="shared" si="415"/>
        <v>fo</v>
      </c>
    </row>
    <row r="13288" spans="1:4" x14ac:dyDescent="0.25">
      <c r="A13288" t="s">
        <v>18719</v>
      </c>
      <c r="B13288" t="s">
        <v>18403</v>
      </c>
      <c r="C13288" t="str">
        <f t="shared" si="414"/>
        <v>f</v>
      </c>
      <c r="D13288" t="str">
        <f t="shared" si="415"/>
        <v>fo</v>
      </c>
    </row>
    <row r="13289" spans="1:4" x14ac:dyDescent="0.25">
      <c r="A13289" t="s">
        <v>18720</v>
      </c>
      <c r="B13289" t="s">
        <v>18721</v>
      </c>
      <c r="C13289" t="str">
        <f t="shared" si="414"/>
        <v>f</v>
      </c>
      <c r="D13289" t="str">
        <f t="shared" si="415"/>
        <v>fo</v>
      </c>
    </row>
    <row r="13290" spans="1:4" x14ac:dyDescent="0.25">
      <c r="A13290" t="s">
        <v>18722</v>
      </c>
      <c r="B13290" t="s">
        <v>18723</v>
      </c>
      <c r="C13290" t="str">
        <f t="shared" si="414"/>
        <v>f</v>
      </c>
      <c r="D13290" t="str">
        <f t="shared" si="415"/>
        <v>fo</v>
      </c>
    </row>
    <row r="13291" spans="1:4" x14ac:dyDescent="0.25">
      <c r="A13291" t="s">
        <v>18722</v>
      </c>
      <c r="B13291" t="s">
        <v>18724</v>
      </c>
      <c r="C13291" t="str">
        <f t="shared" si="414"/>
        <v>f</v>
      </c>
      <c r="D13291" t="str">
        <f t="shared" si="415"/>
        <v>fo</v>
      </c>
    </row>
    <row r="13292" spans="1:4" x14ac:dyDescent="0.25">
      <c r="A13292" t="s">
        <v>2998</v>
      </c>
      <c r="B13292" t="s">
        <v>18725</v>
      </c>
      <c r="C13292" t="str">
        <f t="shared" si="414"/>
        <v>f</v>
      </c>
      <c r="D13292" t="str">
        <f t="shared" si="415"/>
        <v>fo</v>
      </c>
    </row>
    <row r="13293" spans="1:4" x14ac:dyDescent="0.25">
      <c r="A13293" t="s">
        <v>2998</v>
      </c>
      <c r="B13293" t="s">
        <v>18726</v>
      </c>
      <c r="C13293" t="str">
        <f t="shared" si="414"/>
        <v>f</v>
      </c>
      <c r="D13293" t="str">
        <f t="shared" si="415"/>
        <v>fo</v>
      </c>
    </row>
    <row r="13294" spans="1:4" x14ac:dyDescent="0.25">
      <c r="A13294" t="s">
        <v>2998</v>
      </c>
      <c r="B13294" t="s">
        <v>18727</v>
      </c>
      <c r="C13294" t="str">
        <f t="shared" si="414"/>
        <v>f</v>
      </c>
      <c r="D13294" t="str">
        <f t="shared" si="415"/>
        <v>fo</v>
      </c>
    </row>
    <row r="13295" spans="1:4" x14ac:dyDescent="0.25">
      <c r="A13295" t="s">
        <v>3002</v>
      </c>
      <c r="B13295" t="s">
        <v>18725</v>
      </c>
      <c r="C13295" t="str">
        <f t="shared" si="414"/>
        <v>f</v>
      </c>
      <c r="D13295" t="str">
        <f t="shared" si="415"/>
        <v>fo</v>
      </c>
    </row>
    <row r="13296" spans="1:4" x14ac:dyDescent="0.25">
      <c r="A13296" t="s">
        <v>3002</v>
      </c>
      <c r="B13296" t="s">
        <v>18726</v>
      </c>
      <c r="C13296" t="str">
        <f t="shared" si="414"/>
        <v>f</v>
      </c>
      <c r="D13296" t="str">
        <f t="shared" si="415"/>
        <v>fo</v>
      </c>
    </row>
    <row r="13297" spans="1:4" x14ac:dyDescent="0.25">
      <c r="A13297" t="s">
        <v>3002</v>
      </c>
      <c r="B13297" t="s">
        <v>18727</v>
      </c>
      <c r="C13297" t="str">
        <f t="shared" si="414"/>
        <v>f</v>
      </c>
      <c r="D13297" t="str">
        <f t="shared" si="415"/>
        <v>fo</v>
      </c>
    </row>
    <row r="13298" spans="1:4" x14ac:dyDescent="0.25">
      <c r="A13298" t="s">
        <v>3006</v>
      </c>
      <c r="B13298" t="s">
        <v>18728</v>
      </c>
      <c r="C13298" t="str">
        <f t="shared" si="414"/>
        <v>f</v>
      </c>
      <c r="D13298" t="str">
        <f t="shared" si="415"/>
        <v>fo</v>
      </c>
    </row>
    <row r="13299" spans="1:4" x14ac:dyDescent="0.25">
      <c r="A13299" t="s">
        <v>18729</v>
      </c>
      <c r="B13299" t="s">
        <v>18730</v>
      </c>
      <c r="C13299" t="str">
        <f t="shared" si="414"/>
        <v>f</v>
      </c>
      <c r="D13299" t="str">
        <f t="shared" si="415"/>
        <v>fo</v>
      </c>
    </row>
    <row r="13300" spans="1:4" x14ac:dyDescent="0.25">
      <c r="A13300" t="s">
        <v>3010</v>
      </c>
      <c r="B13300" t="s">
        <v>18373</v>
      </c>
      <c r="C13300" t="str">
        <f t="shared" si="414"/>
        <v>f</v>
      </c>
      <c r="D13300" t="str">
        <f t="shared" si="415"/>
        <v>fp</v>
      </c>
    </row>
    <row r="13301" spans="1:4" x14ac:dyDescent="0.25">
      <c r="A13301" t="s">
        <v>18731</v>
      </c>
      <c r="B13301" t="s">
        <v>18732</v>
      </c>
      <c r="C13301" t="str">
        <f t="shared" si="414"/>
        <v>f</v>
      </c>
      <c r="D13301" t="str">
        <f t="shared" si="415"/>
        <v>fp</v>
      </c>
    </row>
    <row r="13302" spans="1:4" x14ac:dyDescent="0.25">
      <c r="A13302" t="s">
        <v>18733</v>
      </c>
      <c r="B13302" t="s">
        <v>18557</v>
      </c>
      <c r="C13302" t="str">
        <f t="shared" si="414"/>
        <v>f</v>
      </c>
      <c r="D13302" t="str">
        <f t="shared" si="415"/>
        <v>fp</v>
      </c>
    </row>
    <row r="13303" spans="1:4" x14ac:dyDescent="0.25">
      <c r="A13303" t="s">
        <v>3020</v>
      </c>
      <c r="B13303" t="s">
        <v>18734</v>
      </c>
      <c r="C13303" t="str">
        <f t="shared" si="414"/>
        <v>f</v>
      </c>
      <c r="D13303" t="str">
        <f t="shared" si="415"/>
        <v>fp</v>
      </c>
    </row>
    <row r="13304" spans="1:4" x14ac:dyDescent="0.25">
      <c r="A13304" t="s">
        <v>3020</v>
      </c>
      <c r="B13304" t="s">
        <v>18735</v>
      </c>
      <c r="C13304" t="str">
        <f t="shared" si="414"/>
        <v>f</v>
      </c>
      <c r="D13304" t="str">
        <f t="shared" si="415"/>
        <v>fp</v>
      </c>
    </row>
    <row r="13305" spans="1:4" x14ac:dyDescent="0.25">
      <c r="A13305" t="s">
        <v>18736</v>
      </c>
      <c r="B13305" t="s">
        <v>18326</v>
      </c>
      <c r="C13305" t="str">
        <f t="shared" si="414"/>
        <v>f</v>
      </c>
      <c r="D13305" t="str">
        <f t="shared" si="415"/>
        <v>fp</v>
      </c>
    </row>
    <row r="13306" spans="1:4" x14ac:dyDescent="0.25">
      <c r="A13306" t="s">
        <v>18737</v>
      </c>
      <c r="B13306" t="s">
        <v>18738</v>
      </c>
      <c r="C13306" t="str">
        <f t="shared" si="414"/>
        <v>f</v>
      </c>
      <c r="D13306" t="str">
        <f t="shared" si="415"/>
        <v>fp</v>
      </c>
    </row>
    <row r="13307" spans="1:4" x14ac:dyDescent="0.25">
      <c r="A13307" t="s">
        <v>18739</v>
      </c>
      <c r="B13307" t="s">
        <v>18373</v>
      </c>
      <c r="C13307" t="str">
        <f t="shared" si="414"/>
        <v>f</v>
      </c>
      <c r="D13307" t="str">
        <f t="shared" si="415"/>
        <v>fp</v>
      </c>
    </row>
    <row r="13308" spans="1:4" x14ac:dyDescent="0.25">
      <c r="A13308" t="s">
        <v>18740</v>
      </c>
      <c r="B13308" t="s">
        <v>18741</v>
      </c>
      <c r="C13308" t="str">
        <f t="shared" si="414"/>
        <v>f</v>
      </c>
      <c r="D13308" t="str">
        <f t="shared" si="415"/>
        <v>fp</v>
      </c>
    </row>
    <row r="13309" spans="1:4" x14ac:dyDescent="0.25">
      <c r="A13309" t="s">
        <v>18742</v>
      </c>
      <c r="B13309" t="s">
        <v>18743</v>
      </c>
      <c r="C13309" t="str">
        <f t="shared" si="414"/>
        <v>f</v>
      </c>
      <c r="D13309" t="str">
        <f t="shared" si="415"/>
        <v>fp</v>
      </c>
    </row>
    <row r="13310" spans="1:4" x14ac:dyDescent="0.25">
      <c r="A13310" t="s">
        <v>18744</v>
      </c>
      <c r="B13310" t="s">
        <v>18745</v>
      </c>
      <c r="C13310" t="str">
        <f t="shared" si="414"/>
        <v>f</v>
      </c>
      <c r="D13310" t="str">
        <f t="shared" si="415"/>
        <v>fp</v>
      </c>
    </row>
    <row r="13311" spans="1:4" x14ac:dyDescent="0.25">
      <c r="A13311" t="s">
        <v>18746</v>
      </c>
      <c r="B13311" t="s">
        <v>18747</v>
      </c>
      <c r="C13311" t="str">
        <f t="shared" si="414"/>
        <v>f</v>
      </c>
      <c r="D13311" t="str">
        <f t="shared" si="415"/>
        <v>fq</v>
      </c>
    </row>
    <row r="13312" spans="1:4" x14ac:dyDescent="0.25">
      <c r="A13312" t="s">
        <v>18748</v>
      </c>
      <c r="B13312" t="s">
        <v>18749</v>
      </c>
      <c r="C13312" t="str">
        <f t="shared" si="414"/>
        <v>f</v>
      </c>
      <c r="D13312" t="str">
        <f t="shared" si="415"/>
        <v>fq</v>
      </c>
    </row>
    <row r="13313" spans="1:4" x14ac:dyDescent="0.25">
      <c r="A13313" t="s">
        <v>3041</v>
      </c>
      <c r="B13313" t="s">
        <v>18750</v>
      </c>
      <c r="C13313" t="str">
        <f t="shared" si="414"/>
        <v>f</v>
      </c>
      <c r="D13313" t="str">
        <f t="shared" si="415"/>
        <v>fq</v>
      </c>
    </row>
    <row r="13314" spans="1:4" x14ac:dyDescent="0.25">
      <c r="A13314" t="s">
        <v>3041</v>
      </c>
      <c r="B13314" t="s">
        <v>18751</v>
      </c>
      <c r="C13314" t="str">
        <f t="shared" si="414"/>
        <v>f</v>
      </c>
      <c r="D13314" t="str">
        <f t="shared" si="415"/>
        <v>fq</v>
      </c>
    </row>
    <row r="13315" spans="1:4" x14ac:dyDescent="0.25">
      <c r="A13315" t="s">
        <v>3041</v>
      </c>
      <c r="B13315" t="s">
        <v>18752</v>
      </c>
      <c r="C13315" t="str">
        <f t="shared" ref="C13315:C13378" si="416">LEFT(A13315,1)</f>
        <v>f</v>
      </c>
      <c r="D13315" t="str">
        <f t="shared" ref="D13315:D13378" si="417">LEFT(A13315,2)</f>
        <v>fq</v>
      </c>
    </row>
    <row r="13316" spans="1:4" x14ac:dyDescent="0.25">
      <c r="A13316" t="s">
        <v>18753</v>
      </c>
      <c r="B13316" t="s">
        <v>18750</v>
      </c>
      <c r="C13316" t="str">
        <f t="shared" si="416"/>
        <v>f</v>
      </c>
      <c r="D13316" t="str">
        <f t="shared" si="417"/>
        <v>fq</v>
      </c>
    </row>
    <row r="13317" spans="1:4" x14ac:dyDescent="0.25">
      <c r="A13317" t="s">
        <v>18753</v>
      </c>
      <c r="B13317" t="s">
        <v>18751</v>
      </c>
      <c r="C13317" t="str">
        <f t="shared" si="416"/>
        <v>f</v>
      </c>
      <c r="D13317" t="str">
        <f t="shared" si="417"/>
        <v>fq</v>
      </c>
    </row>
    <row r="13318" spans="1:4" x14ac:dyDescent="0.25">
      <c r="A13318" t="s">
        <v>18754</v>
      </c>
      <c r="B13318" t="s">
        <v>18628</v>
      </c>
      <c r="C13318" t="str">
        <f t="shared" si="416"/>
        <v>f</v>
      </c>
      <c r="D13318" t="str">
        <f t="shared" si="417"/>
        <v>fq</v>
      </c>
    </row>
    <row r="13319" spans="1:4" x14ac:dyDescent="0.25">
      <c r="A13319" t="s">
        <v>18755</v>
      </c>
      <c r="B13319" t="s">
        <v>18756</v>
      </c>
      <c r="C13319" t="str">
        <f t="shared" si="416"/>
        <v>f</v>
      </c>
      <c r="D13319" t="str">
        <f t="shared" si="417"/>
        <v>fq</v>
      </c>
    </row>
    <row r="13320" spans="1:4" x14ac:dyDescent="0.25">
      <c r="A13320" t="s">
        <v>18757</v>
      </c>
      <c r="B13320" t="s">
        <v>18750</v>
      </c>
      <c r="C13320" t="str">
        <f t="shared" si="416"/>
        <v>f</v>
      </c>
      <c r="D13320" t="str">
        <f t="shared" si="417"/>
        <v>fq</v>
      </c>
    </row>
    <row r="13321" spans="1:4" x14ac:dyDescent="0.25">
      <c r="A13321" t="s">
        <v>18757</v>
      </c>
      <c r="B13321" t="s">
        <v>18751</v>
      </c>
      <c r="C13321" t="str">
        <f t="shared" si="416"/>
        <v>f</v>
      </c>
      <c r="D13321" t="str">
        <f t="shared" si="417"/>
        <v>fq</v>
      </c>
    </row>
    <row r="13322" spans="1:4" x14ac:dyDescent="0.25">
      <c r="A13322" t="s">
        <v>18758</v>
      </c>
      <c r="B13322" t="s">
        <v>18750</v>
      </c>
      <c r="C13322" t="str">
        <f t="shared" si="416"/>
        <v>f</v>
      </c>
      <c r="D13322" t="str">
        <f t="shared" si="417"/>
        <v>fq</v>
      </c>
    </row>
    <row r="13323" spans="1:4" x14ac:dyDescent="0.25">
      <c r="A13323" t="s">
        <v>18758</v>
      </c>
      <c r="B13323" t="s">
        <v>18751</v>
      </c>
      <c r="C13323" t="str">
        <f t="shared" si="416"/>
        <v>f</v>
      </c>
      <c r="D13323" t="str">
        <f t="shared" si="417"/>
        <v>fq</v>
      </c>
    </row>
    <row r="13324" spans="1:4" x14ac:dyDescent="0.25">
      <c r="A13324" t="s">
        <v>18759</v>
      </c>
      <c r="B13324" t="s">
        <v>18760</v>
      </c>
      <c r="C13324" t="str">
        <f t="shared" si="416"/>
        <v>f</v>
      </c>
      <c r="D13324" t="str">
        <f t="shared" si="417"/>
        <v>fq</v>
      </c>
    </row>
    <row r="13325" spans="1:4" x14ac:dyDescent="0.25">
      <c r="A13325" t="s">
        <v>18761</v>
      </c>
      <c r="B13325" t="s">
        <v>18450</v>
      </c>
      <c r="C13325" t="str">
        <f t="shared" si="416"/>
        <v>f</v>
      </c>
      <c r="D13325" t="str">
        <f t="shared" si="417"/>
        <v>fr</v>
      </c>
    </row>
    <row r="13326" spans="1:4" x14ac:dyDescent="0.25">
      <c r="A13326" t="s">
        <v>18761</v>
      </c>
      <c r="B13326" t="s">
        <v>18762</v>
      </c>
      <c r="C13326" t="str">
        <f t="shared" si="416"/>
        <v>f</v>
      </c>
      <c r="D13326" t="str">
        <f t="shared" si="417"/>
        <v>fr</v>
      </c>
    </row>
    <row r="13327" spans="1:4" x14ac:dyDescent="0.25">
      <c r="A13327" t="s">
        <v>18761</v>
      </c>
      <c r="B13327" t="s">
        <v>18348</v>
      </c>
      <c r="C13327" t="str">
        <f t="shared" si="416"/>
        <v>f</v>
      </c>
      <c r="D13327" t="str">
        <f t="shared" si="417"/>
        <v>fr</v>
      </c>
    </row>
    <row r="13328" spans="1:4" x14ac:dyDescent="0.25">
      <c r="A13328" t="s">
        <v>18763</v>
      </c>
      <c r="B13328" t="s">
        <v>18447</v>
      </c>
      <c r="C13328" t="str">
        <f t="shared" si="416"/>
        <v>f</v>
      </c>
      <c r="D13328" t="str">
        <f t="shared" si="417"/>
        <v>fr</v>
      </c>
    </row>
    <row r="13329" spans="1:4" x14ac:dyDescent="0.25">
      <c r="A13329" t="s">
        <v>18764</v>
      </c>
      <c r="B13329" t="s">
        <v>18348</v>
      </c>
      <c r="C13329" t="str">
        <f t="shared" si="416"/>
        <v>f</v>
      </c>
      <c r="D13329" t="str">
        <f t="shared" si="417"/>
        <v>fr</v>
      </c>
    </row>
    <row r="13330" spans="1:4" x14ac:dyDescent="0.25">
      <c r="A13330" t="s">
        <v>3049</v>
      </c>
      <c r="B13330" t="s">
        <v>18765</v>
      </c>
      <c r="C13330" t="str">
        <f t="shared" si="416"/>
        <v>f</v>
      </c>
      <c r="D13330" t="str">
        <f t="shared" si="417"/>
        <v>fr</v>
      </c>
    </row>
    <row r="13331" spans="1:4" x14ac:dyDescent="0.25">
      <c r="A13331" t="s">
        <v>18766</v>
      </c>
      <c r="B13331" t="s">
        <v>18762</v>
      </c>
      <c r="C13331" t="str">
        <f t="shared" si="416"/>
        <v>f</v>
      </c>
      <c r="D13331" t="str">
        <f t="shared" si="417"/>
        <v>fr</v>
      </c>
    </row>
    <row r="13332" spans="1:4" x14ac:dyDescent="0.25">
      <c r="A13332" t="s">
        <v>18767</v>
      </c>
      <c r="B13332" t="s">
        <v>18444</v>
      </c>
      <c r="C13332" t="str">
        <f t="shared" si="416"/>
        <v>f</v>
      </c>
      <c r="D13332" t="str">
        <f t="shared" si="417"/>
        <v>fr</v>
      </c>
    </row>
    <row r="13333" spans="1:4" x14ac:dyDescent="0.25">
      <c r="A13333" t="s">
        <v>18768</v>
      </c>
      <c r="B13333" t="s">
        <v>18769</v>
      </c>
      <c r="C13333" t="str">
        <f t="shared" si="416"/>
        <v>f</v>
      </c>
      <c r="D13333" t="str">
        <f t="shared" si="417"/>
        <v>fr</v>
      </c>
    </row>
    <row r="13334" spans="1:4" x14ac:dyDescent="0.25">
      <c r="A13334" t="s">
        <v>18768</v>
      </c>
      <c r="B13334" t="s">
        <v>18770</v>
      </c>
      <c r="C13334" t="str">
        <f t="shared" si="416"/>
        <v>f</v>
      </c>
      <c r="D13334" t="str">
        <f t="shared" si="417"/>
        <v>fr</v>
      </c>
    </row>
    <row r="13335" spans="1:4" x14ac:dyDescent="0.25">
      <c r="A13335" t="s">
        <v>18768</v>
      </c>
      <c r="B13335" t="s">
        <v>18771</v>
      </c>
      <c r="C13335" t="str">
        <f t="shared" si="416"/>
        <v>f</v>
      </c>
      <c r="D13335" t="str">
        <f t="shared" si="417"/>
        <v>fr</v>
      </c>
    </row>
    <row r="13336" spans="1:4" x14ac:dyDescent="0.25">
      <c r="A13336" t="s">
        <v>18772</v>
      </c>
      <c r="B13336" t="s">
        <v>18773</v>
      </c>
      <c r="C13336" t="str">
        <f t="shared" si="416"/>
        <v>f</v>
      </c>
      <c r="D13336" t="str">
        <f t="shared" si="417"/>
        <v>fr</v>
      </c>
    </row>
    <row r="13337" spans="1:4" x14ac:dyDescent="0.25">
      <c r="A13337" t="s">
        <v>18774</v>
      </c>
      <c r="B13337" t="s">
        <v>18773</v>
      </c>
      <c r="C13337" t="str">
        <f t="shared" si="416"/>
        <v>f</v>
      </c>
      <c r="D13337" t="str">
        <f t="shared" si="417"/>
        <v>fr</v>
      </c>
    </row>
    <row r="13338" spans="1:4" x14ac:dyDescent="0.25">
      <c r="A13338" t="s">
        <v>18775</v>
      </c>
      <c r="B13338" t="s">
        <v>18776</v>
      </c>
      <c r="C13338" t="str">
        <f t="shared" si="416"/>
        <v>f</v>
      </c>
      <c r="D13338" t="str">
        <f t="shared" si="417"/>
        <v>fr</v>
      </c>
    </row>
    <row r="13339" spans="1:4" x14ac:dyDescent="0.25">
      <c r="A13339" t="s">
        <v>18777</v>
      </c>
      <c r="B13339" t="s">
        <v>18778</v>
      </c>
      <c r="C13339" t="str">
        <f t="shared" si="416"/>
        <v>f</v>
      </c>
      <c r="D13339" t="str">
        <f t="shared" si="417"/>
        <v>fr</v>
      </c>
    </row>
    <row r="13340" spans="1:4" x14ac:dyDescent="0.25">
      <c r="A13340" t="s">
        <v>18779</v>
      </c>
      <c r="B13340" t="s">
        <v>18780</v>
      </c>
      <c r="C13340" t="str">
        <f t="shared" si="416"/>
        <v>f</v>
      </c>
      <c r="D13340" t="str">
        <f t="shared" si="417"/>
        <v>fr</v>
      </c>
    </row>
    <row r="13341" spans="1:4" x14ac:dyDescent="0.25">
      <c r="A13341" t="s">
        <v>18781</v>
      </c>
      <c r="B13341" t="s">
        <v>18593</v>
      </c>
      <c r="C13341" t="str">
        <f t="shared" si="416"/>
        <v>f</v>
      </c>
      <c r="D13341" t="str">
        <f t="shared" si="417"/>
        <v>fr</v>
      </c>
    </row>
    <row r="13342" spans="1:4" x14ac:dyDescent="0.25">
      <c r="A13342" t="s">
        <v>18782</v>
      </c>
      <c r="B13342" t="s">
        <v>18783</v>
      </c>
      <c r="C13342" t="str">
        <f t="shared" si="416"/>
        <v>f</v>
      </c>
      <c r="D13342" t="str">
        <f t="shared" si="417"/>
        <v>fr</v>
      </c>
    </row>
    <row r="13343" spans="1:4" x14ac:dyDescent="0.25">
      <c r="A13343" t="s">
        <v>18784</v>
      </c>
      <c r="B13343" t="s">
        <v>18785</v>
      </c>
      <c r="C13343" t="str">
        <f t="shared" si="416"/>
        <v>f</v>
      </c>
      <c r="D13343" t="str">
        <f t="shared" si="417"/>
        <v>fr</v>
      </c>
    </row>
    <row r="13344" spans="1:4" x14ac:dyDescent="0.25">
      <c r="A13344" t="s">
        <v>18786</v>
      </c>
      <c r="B13344" t="s">
        <v>18447</v>
      </c>
      <c r="C13344" t="str">
        <f t="shared" si="416"/>
        <v>f</v>
      </c>
      <c r="D13344" t="str">
        <f t="shared" si="417"/>
        <v>fr</v>
      </c>
    </row>
    <row r="13345" spans="1:4" x14ac:dyDescent="0.25">
      <c r="A13345" t="s">
        <v>18787</v>
      </c>
      <c r="B13345" t="s">
        <v>18447</v>
      </c>
      <c r="C13345" t="str">
        <f t="shared" si="416"/>
        <v>f</v>
      </c>
      <c r="D13345" t="str">
        <f t="shared" si="417"/>
        <v>fr</v>
      </c>
    </row>
    <row r="13346" spans="1:4" x14ac:dyDescent="0.25">
      <c r="A13346" t="s">
        <v>18788</v>
      </c>
      <c r="B13346" t="s">
        <v>18326</v>
      </c>
      <c r="C13346" t="str">
        <f t="shared" si="416"/>
        <v>f</v>
      </c>
      <c r="D13346" t="str">
        <f t="shared" si="417"/>
        <v>fr</v>
      </c>
    </row>
    <row r="13347" spans="1:4" x14ac:dyDescent="0.25">
      <c r="A13347" t="s">
        <v>18789</v>
      </c>
      <c r="B13347" t="s">
        <v>18790</v>
      </c>
      <c r="C13347" t="str">
        <f t="shared" si="416"/>
        <v>f</v>
      </c>
      <c r="D13347" t="str">
        <f t="shared" si="417"/>
        <v>fr</v>
      </c>
    </row>
    <row r="13348" spans="1:4" x14ac:dyDescent="0.25">
      <c r="A13348" t="s">
        <v>18791</v>
      </c>
      <c r="B13348" t="s">
        <v>18780</v>
      </c>
      <c r="C13348" t="str">
        <f t="shared" si="416"/>
        <v>f</v>
      </c>
      <c r="D13348" t="str">
        <f t="shared" si="417"/>
        <v>fr</v>
      </c>
    </row>
    <row r="13349" spans="1:4" x14ac:dyDescent="0.25">
      <c r="A13349" t="s">
        <v>18792</v>
      </c>
      <c r="B13349" t="s">
        <v>18793</v>
      </c>
      <c r="C13349" t="str">
        <f t="shared" si="416"/>
        <v>f</v>
      </c>
      <c r="D13349" t="str">
        <f t="shared" si="417"/>
        <v>fr</v>
      </c>
    </row>
    <row r="13350" spans="1:4" x14ac:dyDescent="0.25">
      <c r="A13350" t="s">
        <v>18794</v>
      </c>
      <c r="B13350" t="s">
        <v>18326</v>
      </c>
      <c r="C13350" t="str">
        <f t="shared" si="416"/>
        <v>f</v>
      </c>
      <c r="D13350" t="str">
        <f t="shared" si="417"/>
        <v>fr</v>
      </c>
    </row>
    <row r="13351" spans="1:4" x14ac:dyDescent="0.25">
      <c r="A13351" t="s">
        <v>18795</v>
      </c>
      <c r="B13351" t="s">
        <v>18326</v>
      </c>
      <c r="C13351" t="str">
        <f t="shared" si="416"/>
        <v>f</v>
      </c>
      <c r="D13351" t="str">
        <f t="shared" si="417"/>
        <v>fr</v>
      </c>
    </row>
    <row r="13352" spans="1:4" x14ac:dyDescent="0.25">
      <c r="A13352" t="s">
        <v>18796</v>
      </c>
      <c r="B13352" t="s">
        <v>18797</v>
      </c>
      <c r="C13352" t="str">
        <f t="shared" si="416"/>
        <v>f</v>
      </c>
      <c r="D13352" t="str">
        <f t="shared" si="417"/>
        <v>fr</v>
      </c>
    </row>
    <row r="13353" spans="1:4" x14ac:dyDescent="0.25">
      <c r="A13353" t="s">
        <v>18798</v>
      </c>
      <c r="B13353" t="s">
        <v>18783</v>
      </c>
      <c r="C13353" t="str">
        <f t="shared" si="416"/>
        <v>f</v>
      </c>
      <c r="D13353" t="str">
        <f t="shared" si="417"/>
        <v>fr</v>
      </c>
    </row>
    <row r="13354" spans="1:4" x14ac:dyDescent="0.25">
      <c r="A13354" t="s">
        <v>18799</v>
      </c>
      <c r="B13354" t="s">
        <v>18785</v>
      </c>
      <c r="C13354" t="str">
        <f t="shared" si="416"/>
        <v>f</v>
      </c>
      <c r="D13354" t="str">
        <f t="shared" si="417"/>
        <v>fr</v>
      </c>
    </row>
    <row r="13355" spans="1:4" x14ac:dyDescent="0.25">
      <c r="A13355" t="s">
        <v>18800</v>
      </c>
      <c r="B13355" t="s">
        <v>18477</v>
      </c>
      <c r="C13355" t="str">
        <f t="shared" si="416"/>
        <v>f</v>
      </c>
      <c r="D13355" t="str">
        <f t="shared" si="417"/>
        <v>fs</v>
      </c>
    </row>
    <row r="13356" spans="1:4" x14ac:dyDescent="0.25">
      <c r="A13356" t="s">
        <v>18801</v>
      </c>
      <c r="B13356" t="s">
        <v>18584</v>
      </c>
      <c r="C13356" t="str">
        <f t="shared" si="416"/>
        <v>f</v>
      </c>
      <c r="D13356" t="str">
        <f t="shared" si="417"/>
        <v>fs</v>
      </c>
    </row>
    <row r="13357" spans="1:4" x14ac:dyDescent="0.25">
      <c r="A13357" t="s">
        <v>18802</v>
      </c>
      <c r="B13357" t="s">
        <v>18803</v>
      </c>
      <c r="C13357" t="str">
        <f t="shared" si="416"/>
        <v>f</v>
      </c>
      <c r="D13357" t="str">
        <f t="shared" si="417"/>
        <v>fs</v>
      </c>
    </row>
    <row r="13358" spans="1:4" x14ac:dyDescent="0.25">
      <c r="A13358" t="s">
        <v>18804</v>
      </c>
      <c r="B13358" t="s">
        <v>18805</v>
      </c>
      <c r="C13358" t="str">
        <f t="shared" si="416"/>
        <v>f</v>
      </c>
      <c r="D13358" t="str">
        <f t="shared" si="417"/>
        <v>fs</v>
      </c>
    </row>
    <row r="13359" spans="1:4" x14ac:dyDescent="0.25">
      <c r="A13359" t="s">
        <v>18806</v>
      </c>
      <c r="B13359" t="s">
        <v>18807</v>
      </c>
      <c r="C13359" t="str">
        <f t="shared" si="416"/>
        <v>f</v>
      </c>
      <c r="D13359" t="str">
        <f t="shared" si="417"/>
        <v>fs</v>
      </c>
    </row>
    <row r="13360" spans="1:4" x14ac:dyDescent="0.25">
      <c r="A13360" t="s">
        <v>18808</v>
      </c>
      <c r="B13360" t="s">
        <v>18809</v>
      </c>
      <c r="C13360" t="str">
        <f t="shared" si="416"/>
        <v>f</v>
      </c>
      <c r="D13360" t="str">
        <f t="shared" si="417"/>
        <v>fs</v>
      </c>
    </row>
    <row r="13361" spans="1:4" x14ac:dyDescent="0.25">
      <c r="A13361" t="s">
        <v>18810</v>
      </c>
      <c r="B13361" t="s">
        <v>18811</v>
      </c>
      <c r="C13361" t="str">
        <f t="shared" si="416"/>
        <v>f</v>
      </c>
      <c r="D13361" t="str">
        <f t="shared" si="417"/>
        <v>fs</v>
      </c>
    </row>
    <row r="13362" spans="1:4" x14ac:dyDescent="0.25">
      <c r="A13362" t="s">
        <v>18810</v>
      </c>
      <c r="B13362" t="s">
        <v>18812</v>
      </c>
      <c r="C13362" t="str">
        <f t="shared" si="416"/>
        <v>f</v>
      </c>
      <c r="D13362" t="str">
        <f t="shared" si="417"/>
        <v>fs</v>
      </c>
    </row>
    <row r="13363" spans="1:4" x14ac:dyDescent="0.25">
      <c r="A13363" t="s">
        <v>18813</v>
      </c>
      <c r="B13363" t="s">
        <v>18812</v>
      </c>
      <c r="C13363" t="str">
        <f t="shared" si="416"/>
        <v>f</v>
      </c>
      <c r="D13363" t="str">
        <f t="shared" si="417"/>
        <v>fs</v>
      </c>
    </row>
    <row r="13364" spans="1:4" x14ac:dyDescent="0.25">
      <c r="A13364" t="s">
        <v>18814</v>
      </c>
      <c r="B13364" t="s">
        <v>18815</v>
      </c>
      <c r="C13364" t="str">
        <f t="shared" si="416"/>
        <v>f</v>
      </c>
      <c r="D13364" t="str">
        <f t="shared" si="417"/>
        <v>fs</v>
      </c>
    </row>
    <row r="13365" spans="1:4" x14ac:dyDescent="0.25">
      <c r="A13365" t="s">
        <v>18816</v>
      </c>
      <c r="B13365" t="s">
        <v>18817</v>
      </c>
      <c r="C13365" t="str">
        <f t="shared" si="416"/>
        <v>f</v>
      </c>
      <c r="D13365" t="str">
        <f t="shared" si="417"/>
        <v>fs</v>
      </c>
    </row>
    <row r="13366" spans="1:4" x14ac:dyDescent="0.25">
      <c r="A13366" t="s">
        <v>18818</v>
      </c>
      <c r="B13366" t="s">
        <v>18819</v>
      </c>
      <c r="C13366" t="str">
        <f t="shared" si="416"/>
        <v>f</v>
      </c>
      <c r="D13366" t="str">
        <f t="shared" si="417"/>
        <v>fs</v>
      </c>
    </row>
    <row r="13367" spans="1:4" x14ac:dyDescent="0.25">
      <c r="A13367" t="s">
        <v>18820</v>
      </c>
      <c r="B13367" t="s">
        <v>18821</v>
      </c>
      <c r="C13367" t="str">
        <f t="shared" si="416"/>
        <v>f</v>
      </c>
      <c r="D13367" t="str">
        <f t="shared" si="417"/>
        <v>fs</v>
      </c>
    </row>
    <row r="13368" spans="1:4" x14ac:dyDescent="0.25">
      <c r="A13368" t="s">
        <v>3089</v>
      </c>
      <c r="B13368" t="s">
        <v>18822</v>
      </c>
      <c r="C13368" t="str">
        <f t="shared" si="416"/>
        <v>f</v>
      </c>
      <c r="D13368" t="str">
        <f t="shared" si="417"/>
        <v>ft</v>
      </c>
    </row>
    <row r="13369" spans="1:4" x14ac:dyDescent="0.25">
      <c r="A13369" t="s">
        <v>3089</v>
      </c>
      <c r="B13369" t="s">
        <v>18823</v>
      </c>
      <c r="C13369" t="str">
        <f t="shared" si="416"/>
        <v>f</v>
      </c>
      <c r="D13369" t="str">
        <f t="shared" si="417"/>
        <v>ft</v>
      </c>
    </row>
    <row r="13370" spans="1:4" x14ac:dyDescent="0.25">
      <c r="A13370" t="s">
        <v>18824</v>
      </c>
      <c r="B13370" t="s">
        <v>18823</v>
      </c>
      <c r="C13370" t="str">
        <f t="shared" si="416"/>
        <v>f</v>
      </c>
      <c r="D13370" t="str">
        <f t="shared" si="417"/>
        <v>ft</v>
      </c>
    </row>
    <row r="13371" spans="1:4" x14ac:dyDescent="0.25">
      <c r="A13371" t="s">
        <v>18825</v>
      </c>
      <c r="B13371" t="s">
        <v>18826</v>
      </c>
      <c r="C13371" t="str">
        <f t="shared" si="416"/>
        <v>f</v>
      </c>
      <c r="D13371" t="str">
        <f t="shared" si="417"/>
        <v>ft</v>
      </c>
    </row>
    <row r="13372" spans="1:4" x14ac:dyDescent="0.25">
      <c r="A13372" t="s">
        <v>18825</v>
      </c>
      <c r="B13372" t="s">
        <v>18376</v>
      </c>
      <c r="C13372" t="str">
        <f t="shared" si="416"/>
        <v>f</v>
      </c>
      <c r="D13372" t="str">
        <f t="shared" si="417"/>
        <v>ft</v>
      </c>
    </row>
    <row r="13373" spans="1:4" x14ac:dyDescent="0.25">
      <c r="A13373" t="s">
        <v>18827</v>
      </c>
      <c r="B13373" t="s">
        <v>18828</v>
      </c>
      <c r="C13373" t="str">
        <f t="shared" si="416"/>
        <v>f</v>
      </c>
      <c r="D13373" t="str">
        <f t="shared" si="417"/>
        <v>ft</v>
      </c>
    </row>
    <row r="13374" spans="1:4" x14ac:dyDescent="0.25">
      <c r="A13374" t="s">
        <v>18829</v>
      </c>
      <c r="B13374" t="s">
        <v>18823</v>
      </c>
      <c r="C13374" t="str">
        <f t="shared" si="416"/>
        <v>f</v>
      </c>
      <c r="D13374" t="str">
        <f t="shared" si="417"/>
        <v>ft</v>
      </c>
    </row>
    <row r="13375" spans="1:4" x14ac:dyDescent="0.25">
      <c r="A13375" t="s">
        <v>18830</v>
      </c>
      <c r="B13375" t="s">
        <v>18831</v>
      </c>
      <c r="C13375" t="str">
        <f t="shared" si="416"/>
        <v>f</v>
      </c>
      <c r="D13375" t="str">
        <f t="shared" si="417"/>
        <v>ft</v>
      </c>
    </row>
    <row r="13376" spans="1:4" x14ac:dyDescent="0.25">
      <c r="A13376" t="s">
        <v>18832</v>
      </c>
      <c r="B13376" t="s">
        <v>18571</v>
      </c>
      <c r="C13376" t="str">
        <f t="shared" si="416"/>
        <v>f</v>
      </c>
      <c r="D13376" t="str">
        <f t="shared" si="417"/>
        <v>fu</v>
      </c>
    </row>
    <row r="13377" spans="1:4" x14ac:dyDescent="0.25">
      <c r="A13377" t="s">
        <v>18833</v>
      </c>
      <c r="B13377" t="s">
        <v>18725</v>
      </c>
      <c r="C13377" t="str">
        <f t="shared" si="416"/>
        <v>f</v>
      </c>
      <c r="D13377" t="str">
        <f t="shared" si="417"/>
        <v>fu</v>
      </c>
    </row>
    <row r="13378" spans="1:4" x14ac:dyDescent="0.25">
      <c r="A13378" t="s">
        <v>18834</v>
      </c>
      <c r="B13378" t="s">
        <v>18725</v>
      </c>
      <c r="C13378" t="str">
        <f t="shared" si="416"/>
        <v>f</v>
      </c>
      <c r="D13378" t="str">
        <f t="shared" si="417"/>
        <v>fu</v>
      </c>
    </row>
    <row r="13379" spans="1:4" x14ac:dyDescent="0.25">
      <c r="A13379" t="s">
        <v>18835</v>
      </c>
      <c r="B13379" t="s">
        <v>18836</v>
      </c>
      <c r="C13379" t="str">
        <f t="shared" ref="C13379:C13442" si="418">LEFT(A13379,1)</f>
        <v>f</v>
      </c>
      <c r="D13379" t="str">
        <f t="shared" ref="D13379:D13442" si="419">LEFT(A13379,2)</f>
        <v>fu</v>
      </c>
    </row>
    <row r="13380" spans="1:4" x14ac:dyDescent="0.25">
      <c r="A13380" t="s">
        <v>18837</v>
      </c>
      <c r="B13380" t="s">
        <v>18477</v>
      </c>
      <c r="C13380" t="str">
        <f t="shared" si="418"/>
        <v>f</v>
      </c>
      <c r="D13380" t="str">
        <f t="shared" si="419"/>
        <v>fu</v>
      </c>
    </row>
    <row r="13381" spans="1:4" x14ac:dyDescent="0.25">
      <c r="A13381" t="s">
        <v>18838</v>
      </c>
      <c r="B13381" t="s">
        <v>18726</v>
      </c>
      <c r="C13381" t="str">
        <f t="shared" si="418"/>
        <v>f</v>
      </c>
      <c r="D13381" t="str">
        <f t="shared" si="419"/>
        <v>fu</v>
      </c>
    </row>
    <row r="13382" spans="1:4" x14ac:dyDescent="0.25">
      <c r="A13382" t="s">
        <v>18839</v>
      </c>
      <c r="B13382" t="s">
        <v>18840</v>
      </c>
      <c r="C13382" t="str">
        <f t="shared" si="418"/>
        <v>f</v>
      </c>
      <c r="D13382" t="str">
        <f t="shared" si="419"/>
        <v>fu</v>
      </c>
    </row>
    <row r="13383" spans="1:4" x14ac:dyDescent="0.25">
      <c r="A13383" t="s">
        <v>18841</v>
      </c>
      <c r="B13383" t="s">
        <v>18726</v>
      </c>
      <c r="C13383" t="str">
        <f t="shared" si="418"/>
        <v>f</v>
      </c>
      <c r="D13383" t="str">
        <f t="shared" si="419"/>
        <v>fu</v>
      </c>
    </row>
    <row r="13384" spans="1:4" x14ac:dyDescent="0.25">
      <c r="A13384" t="s">
        <v>18842</v>
      </c>
      <c r="B13384" t="s">
        <v>18843</v>
      </c>
      <c r="C13384" t="str">
        <f t="shared" si="418"/>
        <v>f</v>
      </c>
      <c r="D13384" t="str">
        <f t="shared" si="419"/>
        <v>fu</v>
      </c>
    </row>
    <row r="13385" spans="1:4" x14ac:dyDescent="0.25">
      <c r="A13385" t="s">
        <v>18844</v>
      </c>
      <c r="B13385" t="s">
        <v>18727</v>
      </c>
      <c r="C13385" t="str">
        <f t="shared" si="418"/>
        <v>f</v>
      </c>
      <c r="D13385" t="str">
        <f t="shared" si="419"/>
        <v>fu</v>
      </c>
    </row>
    <row r="13386" spans="1:4" x14ac:dyDescent="0.25">
      <c r="A13386" t="s">
        <v>18845</v>
      </c>
      <c r="B13386" t="s">
        <v>18727</v>
      </c>
      <c r="C13386" t="str">
        <f t="shared" si="418"/>
        <v>f</v>
      </c>
      <c r="D13386" t="str">
        <f t="shared" si="419"/>
        <v>fu</v>
      </c>
    </row>
    <row r="13387" spans="1:4" x14ac:dyDescent="0.25">
      <c r="A13387" t="s">
        <v>18846</v>
      </c>
      <c r="B13387" t="s">
        <v>18571</v>
      </c>
      <c r="C13387" t="str">
        <f t="shared" si="418"/>
        <v>f</v>
      </c>
      <c r="D13387" t="str">
        <f t="shared" si="419"/>
        <v>fu</v>
      </c>
    </row>
    <row r="13388" spans="1:4" x14ac:dyDescent="0.25">
      <c r="A13388" t="s">
        <v>18847</v>
      </c>
      <c r="B13388" t="s">
        <v>18848</v>
      </c>
      <c r="C13388" t="str">
        <f t="shared" si="418"/>
        <v>f</v>
      </c>
      <c r="D13388" t="str">
        <f t="shared" si="419"/>
        <v>fu</v>
      </c>
    </row>
    <row r="13389" spans="1:4" x14ac:dyDescent="0.25">
      <c r="A13389" t="s">
        <v>18849</v>
      </c>
      <c r="B13389" t="s">
        <v>18848</v>
      </c>
      <c r="C13389" t="str">
        <f t="shared" si="418"/>
        <v>f</v>
      </c>
      <c r="D13389" t="str">
        <f t="shared" si="419"/>
        <v>fu</v>
      </c>
    </row>
    <row r="13390" spans="1:4" x14ac:dyDescent="0.25">
      <c r="A13390" t="s">
        <v>3111</v>
      </c>
      <c r="B13390" t="s">
        <v>18836</v>
      </c>
      <c r="C13390" t="str">
        <f t="shared" si="418"/>
        <v>f</v>
      </c>
      <c r="D13390" t="str">
        <f t="shared" si="419"/>
        <v>fu</v>
      </c>
    </row>
    <row r="13391" spans="1:4" x14ac:dyDescent="0.25">
      <c r="A13391" t="s">
        <v>18850</v>
      </c>
      <c r="B13391" t="s">
        <v>18851</v>
      </c>
      <c r="C13391" t="str">
        <f t="shared" si="418"/>
        <v>f</v>
      </c>
      <c r="D13391" t="str">
        <f t="shared" si="419"/>
        <v>fu</v>
      </c>
    </row>
    <row r="13392" spans="1:4" x14ac:dyDescent="0.25">
      <c r="A13392" t="s">
        <v>18852</v>
      </c>
      <c r="B13392" t="s">
        <v>18477</v>
      </c>
      <c r="C13392" t="str">
        <f t="shared" si="418"/>
        <v>f</v>
      </c>
      <c r="D13392" t="str">
        <f t="shared" si="419"/>
        <v>fu</v>
      </c>
    </row>
    <row r="13393" spans="1:4" x14ac:dyDescent="0.25">
      <c r="A13393" t="s">
        <v>18853</v>
      </c>
      <c r="B13393" t="s">
        <v>18854</v>
      </c>
      <c r="C13393" t="str">
        <f t="shared" si="418"/>
        <v>f</v>
      </c>
      <c r="D13393" t="str">
        <f t="shared" si="419"/>
        <v>fv</v>
      </c>
    </row>
    <row r="13394" spans="1:4" x14ac:dyDescent="0.25">
      <c r="A13394" t="s">
        <v>18855</v>
      </c>
      <c r="B13394" t="s">
        <v>18856</v>
      </c>
      <c r="C13394" t="str">
        <f t="shared" si="418"/>
        <v>f</v>
      </c>
      <c r="D13394" t="str">
        <f t="shared" si="419"/>
        <v>fv</v>
      </c>
    </row>
    <row r="13395" spans="1:4" x14ac:dyDescent="0.25">
      <c r="A13395" t="s">
        <v>18857</v>
      </c>
      <c r="B13395" t="s">
        <v>18856</v>
      </c>
      <c r="C13395" t="str">
        <f t="shared" si="418"/>
        <v>f</v>
      </c>
      <c r="D13395" t="str">
        <f t="shared" si="419"/>
        <v>fv</v>
      </c>
    </row>
    <row r="13396" spans="1:4" x14ac:dyDescent="0.25">
      <c r="A13396" t="s">
        <v>18858</v>
      </c>
      <c r="B13396" t="s">
        <v>18859</v>
      </c>
      <c r="C13396" t="str">
        <f t="shared" si="418"/>
        <v>f</v>
      </c>
      <c r="D13396" t="str">
        <f t="shared" si="419"/>
        <v>fv</v>
      </c>
    </row>
    <row r="13397" spans="1:4" x14ac:dyDescent="0.25">
      <c r="A13397" t="s">
        <v>18860</v>
      </c>
      <c r="B13397" t="s">
        <v>18861</v>
      </c>
      <c r="C13397" t="str">
        <f t="shared" si="418"/>
        <v>f</v>
      </c>
      <c r="D13397" t="str">
        <f t="shared" si="419"/>
        <v>fv</v>
      </c>
    </row>
    <row r="13398" spans="1:4" x14ac:dyDescent="0.25">
      <c r="A13398" t="s">
        <v>18862</v>
      </c>
      <c r="B13398" t="s">
        <v>18863</v>
      </c>
      <c r="C13398" t="str">
        <f t="shared" si="418"/>
        <v>f</v>
      </c>
      <c r="D13398" t="str">
        <f t="shared" si="419"/>
        <v>fv</v>
      </c>
    </row>
    <row r="13399" spans="1:4" x14ac:dyDescent="0.25">
      <c r="A13399" t="s">
        <v>18864</v>
      </c>
      <c r="B13399" t="s">
        <v>18865</v>
      </c>
      <c r="C13399" t="str">
        <f t="shared" si="418"/>
        <v>f</v>
      </c>
      <c r="D13399" t="str">
        <f t="shared" si="419"/>
        <v>fv</v>
      </c>
    </row>
    <row r="13400" spans="1:4" x14ac:dyDescent="0.25">
      <c r="A13400" t="s">
        <v>18866</v>
      </c>
      <c r="B13400" t="s">
        <v>18867</v>
      </c>
      <c r="C13400" t="str">
        <f t="shared" si="418"/>
        <v>f</v>
      </c>
      <c r="D13400" t="str">
        <f t="shared" si="419"/>
        <v>fv</v>
      </c>
    </row>
    <row r="13401" spans="1:4" x14ac:dyDescent="0.25">
      <c r="A13401" t="s">
        <v>18866</v>
      </c>
      <c r="B13401" t="s">
        <v>18868</v>
      </c>
      <c r="C13401" t="str">
        <f t="shared" si="418"/>
        <v>f</v>
      </c>
      <c r="D13401" t="str">
        <f t="shared" si="419"/>
        <v>fv</v>
      </c>
    </row>
    <row r="13402" spans="1:4" x14ac:dyDescent="0.25">
      <c r="A13402" t="s">
        <v>18869</v>
      </c>
      <c r="B13402" t="s">
        <v>18870</v>
      </c>
      <c r="C13402" t="str">
        <f t="shared" si="418"/>
        <v>f</v>
      </c>
      <c r="D13402" t="str">
        <f t="shared" si="419"/>
        <v>fv</v>
      </c>
    </row>
    <row r="13403" spans="1:4" x14ac:dyDescent="0.25">
      <c r="A13403" t="s">
        <v>18871</v>
      </c>
      <c r="B13403" t="s">
        <v>18872</v>
      </c>
      <c r="C13403" t="str">
        <f t="shared" si="418"/>
        <v>f</v>
      </c>
      <c r="D13403" t="str">
        <f t="shared" si="419"/>
        <v>fv</v>
      </c>
    </row>
    <row r="13404" spans="1:4" x14ac:dyDescent="0.25">
      <c r="A13404" t="s">
        <v>18873</v>
      </c>
      <c r="B13404" t="s">
        <v>18874</v>
      </c>
      <c r="C13404" t="str">
        <f t="shared" si="418"/>
        <v>f</v>
      </c>
      <c r="D13404" t="str">
        <f t="shared" si="419"/>
        <v>fv</v>
      </c>
    </row>
    <row r="13405" spans="1:4" x14ac:dyDescent="0.25">
      <c r="A13405" t="s">
        <v>18875</v>
      </c>
      <c r="B13405" t="s">
        <v>18876</v>
      </c>
      <c r="C13405" t="str">
        <f t="shared" si="418"/>
        <v>f</v>
      </c>
      <c r="D13405" t="str">
        <f t="shared" si="419"/>
        <v>fv</v>
      </c>
    </row>
    <row r="13406" spans="1:4" x14ac:dyDescent="0.25">
      <c r="A13406" t="s">
        <v>3129</v>
      </c>
      <c r="B13406" t="s">
        <v>18877</v>
      </c>
      <c r="C13406" t="str">
        <f t="shared" si="418"/>
        <v>f</v>
      </c>
      <c r="D13406" t="str">
        <f t="shared" si="419"/>
        <v>fv</v>
      </c>
    </row>
    <row r="13407" spans="1:4" x14ac:dyDescent="0.25">
      <c r="A13407" t="s">
        <v>3131</v>
      </c>
      <c r="B13407" t="s">
        <v>18878</v>
      </c>
      <c r="C13407" t="str">
        <f t="shared" si="418"/>
        <v>f</v>
      </c>
      <c r="D13407" t="str">
        <f t="shared" si="419"/>
        <v>fv</v>
      </c>
    </row>
    <row r="13408" spans="1:4" x14ac:dyDescent="0.25">
      <c r="A13408" t="s">
        <v>18879</v>
      </c>
      <c r="B13408" t="s">
        <v>18880</v>
      </c>
      <c r="C13408" t="str">
        <f t="shared" si="418"/>
        <v>f</v>
      </c>
      <c r="D13408" t="str">
        <f t="shared" si="419"/>
        <v>fv</v>
      </c>
    </row>
    <row r="13409" spans="1:4" x14ac:dyDescent="0.25">
      <c r="A13409" t="s">
        <v>3135</v>
      </c>
      <c r="B13409" t="s">
        <v>18881</v>
      </c>
      <c r="C13409" t="str">
        <f t="shared" si="418"/>
        <v>f</v>
      </c>
      <c r="D13409" t="str">
        <f t="shared" si="419"/>
        <v>fv</v>
      </c>
    </row>
    <row r="13410" spans="1:4" x14ac:dyDescent="0.25">
      <c r="A13410" t="s">
        <v>18882</v>
      </c>
      <c r="B13410" t="s">
        <v>18785</v>
      </c>
      <c r="C13410" t="str">
        <f t="shared" si="418"/>
        <v>f</v>
      </c>
      <c r="D13410" t="str">
        <f t="shared" si="419"/>
        <v>fv</v>
      </c>
    </row>
    <row r="13411" spans="1:4" x14ac:dyDescent="0.25">
      <c r="A13411" t="s">
        <v>18883</v>
      </c>
      <c r="B13411" t="s">
        <v>18880</v>
      </c>
      <c r="C13411" t="str">
        <f t="shared" si="418"/>
        <v>f</v>
      </c>
      <c r="D13411" t="str">
        <f t="shared" si="419"/>
        <v>fv</v>
      </c>
    </row>
    <row r="13412" spans="1:4" x14ac:dyDescent="0.25">
      <c r="A13412" t="s">
        <v>18884</v>
      </c>
      <c r="B13412" t="s">
        <v>18885</v>
      </c>
      <c r="C13412" t="str">
        <f t="shared" si="418"/>
        <v>f</v>
      </c>
      <c r="D13412" t="str">
        <f t="shared" si="419"/>
        <v>fv</v>
      </c>
    </row>
    <row r="13413" spans="1:4" x14ac:dyDescent="0.25">
      <c r="A13413" t="s">
        <v>18886</v>
      </c>
      <c r="B13413" t="s">
        <v>18887</v>
      </c>
      <c r="C13413" t="str">
        <f t="shared" si="418"/>
        <v>f</v>
      </c>
      <c r="D13413" t="str">
        <f t="shared" si="419"/>
        <v>fv</v>
      </c>
    </row>
    <row r="13414" spans="1:4" x14ac:dyDescent="0.25">
      <c r="A13414" t="s">
        <v>18888</v>
      </c>
      <c r="B13414" t="s">
        <v>18889</v>
      </c>
      <c r="C13414" t="str">
        <f t="shared" si="418"/>
        <v>f</v>
      </c>
      <c r="D13414" t="str">
        <f t="shared" si="419"/>
        <v>fv</v>
      </c>
    </row>
    <row r="13415" spans="1:4" x14ac:dyDescent="0.25">
      <c r="A13415" t="s">
        <v>18890</v>
      </c>
      <c r="B13415" t="s">
        <v>18889</v>
      </c>
      <c r="C13415" t="str">
        <f t="shared" si="418"/>
        <v>f</v>
      </c>
      <c r="D13415" t="str">
        <f t="shared" si="419"/>
        <v>fv</v>
      </c>
    </row>
    <row r="13416" spans="1:4" x14ac:dyDescent="0.25">
      <c r="A13416" t="s">
        <v>18891</v>
      </c>
      <c r="B13416" t="s">
        <v>18892</v>
      </c>
      <c r="C13416" t="str">
        <f t="shared" si="418"/>
        <v>f</v>
      </c>
      <c r="D13416" t="str">
        <f t="shared" si="419"/>
        <v>fv</v>
      </c>
    </row>
    <row r="13417" spans="1:4" x14ac:dyDescent="0.25">
      <c r="A13417" t="s">
        <v>18893</v>
      </c>
      <c r="B13417" t="s">
        <v>18894</v>
      </c>
      <c r="C13417" t="str">
        <f t="shared" si="418"/>
        <v>f</v>
      </c>
      <c r="D13417" t="str">
        <f t="shared" si="419"/>
        <v>fv</v>
      </c>
    </row>
    <row r="13418" spans="1:4" x14ac:dyDescent="0.25">
      <c r="A13418" t="s">
        <v>18893</v>
      </c>
      <c r="B13418" t="s">
        <v>18895</v>
      </c>
      <c r="C13418" t="str">
        <f t="shared" si="418"/>
        <v>f</v>
      </c>
      <c r="D13418" t="str">
        <f t="shared" si="419"/>
        <v>fv</v>
      </c>
    </row>
    <row r="13419" spans="1:4" x14ac:dyDescent="0.25">
      <c r="A13419" t="s">
        <v>18896</v>
      </c>
      <c r="B13419" t="s">
        <v>18895</v>
      </c>
      <c r="C13419" t="str">
        <f t="shared" si="418"/>
        <v>f</v>
      </c>
      <c r="D13419" t="str">
        <f t="shared" si="419"/>
        <v>fv</v>
      </c>
    </row>
    <row r="13420" spans="1:4" x14ac:dyDescent="0.25">
      <c r="A13420" t="s">
        <v>18897</v>
      </c>
      <c r="B13420" t="s">
        <v>18898</v>
      </c>
      <c r="C13420" t="str">
        <f t="shared" si="418"/>
        <v>f</v>
      </c>
      <c r="D13420" t="str">
        <f t="shared" si="419"/>
        <v>fv</v>
      </c>
    </row>
    <row r="13421" spans="1:4" x14ac:dyDescent="0.25">
      <c r="A13421" t="s">
        <v>18899</v>
      </c>
      <c r="B13421" t="s">
        <v>18900</v>
      </c>
      <c r="C13421" t="str">
        <f t="shared" si="418"/>
        <v>f</v>
      </c>
      <c r="D13421" t="str">
        <f t="shared" si="419"/>
        <v>fv</v>
      </c>
    </row>
    <row r="13422" spans="1:4" x14ac:dyDescent="0.25">
      <c r="A13422" t="s">
        <v>18901</v>
      </c>
      <c r="B13422" t="s">
        <v>18902</v>
      </c>
      <c r="C13422" t="str">
        <f t="shared" si="418"/>
        <v>f</v>
      </c>
      <c r="D13422" t="str">
        <f t="shared" si="419"/>
        <v>fv</v>
      </c>
    </row>
    <row r="13423" spans="1:4" x14ac:dyDescent="0.25">
      <c r="A13423" t="s">
        <v>18903</v>
      </c>
      <c r="B13423" t="s">
        <v>18586</v>
      </c>
      <c r="C13423" t="str">
        <f t="shared" si="418"/>
        <v>f</v>
      </c>
      <c r="D13423" t="str">
        <f t="shared" si="419"/>
        <v>fv</v>
      </c>
    </row>
    <row r="13424" spans="1:4" x14ac:dyDescent="0.25">
      <c r="A13424" t="s">
        <v>18904</v>
      </c>
      <c r="B13424" t="s">
        <v>18905</v>
      </c>
      <c r="C13424" t="str">
        <f t="shared" si="418"/>
        <v>f</v>
      </c>
      <c r="D13424" t="str">
        <f t="shared" si="419"/>
        <v>fw</v>
      </c>
    </row>
    <row r="13425" spans="1:4" x14ac:dyDescent="0.25">
      <c r="A13425" t="s">
        <v>18906</v>
      </c>
      <c r="B13425" t="s">
        <v>18907</v>
      </c>
      <c r="C13425" t="str">
        <f t="shared" si="418"/>
        <v>f</v>
      </c>
      <c r="D13425" t="str">
        <f t="shared" si="419"/>
        <v>fw</v>
      </c>
    </row>
    <row r="13426" spans="1:4" x14ac:dyDescent="0.25">
      <c r="A13426" t="s">
        <v>18908</v>
      </c>
      <c r="B13426" t="s">
        <v>18909</v>
      </c>
      <c r="C13426" t="str">
        <f t="shared" si="418"/>
        <v>f</v>
      </c>
      <c r="D13426" t="str">
        <f t="shared" si="419"/>
        <v>fw</v>
      </c>
    </row>
    <row r="13427" spans="1:4" x14ac:dyDescent="0.25">
      <c r="A13427" t="s">
        <v>18908</v>
      </c>
      <c r="B13427" t="s">
        <v>18356</v>
      </c>
      <c r="C13427" t="str">
        <f t="shared" si="418"/>
        <v>f</v>
      </c>
      <c r="D13427" t="str">
        <f t="shared" si="419"/>
        <v>fw</v>
      </c>
    </row>
    <row r="13428" spans="1:4" x14ac:dyDescent="0.25">
      <c r="A13428" t="s">
        <v>18910</v>
      </c>
      <c r="B13428" t="s">
        <v>18907</v>
      </c>
      <c r="C13428" t="str">
        <f t="shared" si="418"/>
        <v>f</v>
      </c>
      <c r="D13428" t="str">
        <f t="shared" si="419"/>
        <v>fw</v>
      </c>
    </row>
    <row r="13429" spans="1:4" x14ac:dyDescent="0.25">
      <c r="A13429" t="s">
        <v>18911</v>
      </c>
      <c r="B13429" t="s">
        <v>18912</v>
      </c>
      <c r="C13429" t="str">
        <f t="shared" si="418"/>
        <v>f</v>
      </c>
      <c r="D13429" t="str">
        <f t="shared" si="419"/>
        <v>fw</v>
      </c>
    </row>
    <row r="13430" spans="1:4" x14ac:dyDescent="0.25">
      <c r="A13430" t="s">
        <v>18913</v>
      </c>
      <c r="B13430" t="s">
        <v>18912</v>
      </c>
      <c r="C13430" t="str">
        <f t="shared" si="418"/>
        <v>f</v>
      </c>
      <c r="D13430" t="str">
        <f t="shared" si="419"/>
        <v>fw</v>
      </c>
    </row>
    <row r="13431" spans="1:4" x14ac:dyDescent="0.25">
      <c r="A13431" t="s">
        <v>18914</v>
      </c>
      <c r="B13431" t="s">
        <v>18915</v>
      </c>
      <c r="C13431" t="str">
        <f t="shared" si="418"/>
        <v>f</v>
      </c>
      <c r="D13431" t="str">
        <f t="shared" si="419"/>
        <v>fw</v>
      </c>
    </row>
    <row r="13432" spans="1:4" x14ac:dyDescent="0.25">
      <c r="A13432" t="s">
        <v>18916</v>
      </c>
      <c r="B13432" t="s">
        <v>18917</v>
      </c>
      <c r="C13432" t="str">
        <f t="shared" si="418"/>
        <v>f</v>
      </c>
      <c r="D13432" t="str">
        <f t="shared" si="419"/>
        <v>fx</v>
      </c>
    </row>
    <row r="13433" spans="1:4" x14ac:dyDescent="0.25">
      <c r="A13433" t="s">
        <v>18918</v>
      </c>
      <c r="B13433" t="s">
        <v>18383</v>
      </c>
      <c r="C13433" t="str">
        <f t="shared" si="418"/>
        <v>f</v>
      </c>
      <c r="D13433" t="str">
        <f t="shared" si="419"/>
        <v>fx</v>
      </c>
    </row>
    <row r="13434" spans="1:4" x14ac:dyDescent="0.25">
      <c r="A13434" t="s">
        <v>18919</v>
      </c>
      <c r="B13434" t="s">
        <v>18419</v>
      </c>
      <c r="C13434" t="str">
        <f t="shared" si="418"/>
        <v>f</v>
      </c>
      <c r="D13434" t="str">
        <f t="shared" si="419"/>
        <v>fx</v>
      </c>
    </row>
    <row r="13435" spans="1:4" x14ac:dyDescent="0.25">
      <c r="A13435" t="s">
        <v>18920</v>
      </c>
      <c r="B13435" t="s">
        <v>18637</v>
      </c>
      <c r="C13435" t="str">
        <f t="shared" si="418"/>
        <v>f</v>
      </c>
      <c r="D13435" t="str">
        <f t="shared" si="419"/>
        <v>fx</v>
      </c>
    </row>
    <row r="13436" spans="1:4" x14ac:dyDescent="0.25">
      <c r="A13436" t="s">
        <v>18921</v>
      </c>
      <c r="B13436" t="s">
        <v>18917</v>
      </c>
      <c r="C13436" t="str">
        <f t="shared" si="418"/>
        <v>f</v>
      </c>
      <c r="D13436" t="str">
        <f t="shared" si="419"/>
        <v>fx</v>
      </c>
    </row>
    <row r="13437" spans="1:4" x14ac:dyDescent="0.25">
      <c r="A13437" t="s">
        <v>18922</v>
      </c>
      <c r="B13437" t="s">
        <v>18718</v>
      </c>
      <c r="C13437" t="str">
        <f t="shared" si="418"/>
        <v>f</v>
      </c>
      <c r="D13437" t="str">
        <f t="shared" si="419"/>
        <v>fx</v>
      </c>
    </row>
    <row r="13438" spans="1:4" x14ac:dyDescent="0.25">
      <c r="A13438" t="s">
        <v>18923</v>
      </c>
      <c r="B13438" t="s">
        <v>18924</v>
      </c>
      <c r="C13438" t="str">
        <f t="shared" si="418"/>
        <v>f</v>
      </c>
      <c r="D13438" t="str">
        <f t="shared" si="419"/>
        <v>fy</v>
      </c>
    </row>
    <row r="13439" spans="1:4" x14ac:dyDescent="0.25">
      <c r="A13439" t="s">
        <v>18925</v>
      </c>
      <c r="B13439" t="s">
        <v>18926</v>
      </c>
      <c r="C13439" t="str">
        <f t="shared" si="418"/>
        <v>f</v>
      </c>
      <c r="D13439" t="str">
        <f t="shared" si="419"/>
        <v>fy</v>
      </c>
    </row>
    <row r="13440" spans="1:4" x14ac:dyDescent="0.25">
      <c r="A13440" t="s">
        <v>18927</v>
      </c>
      <c r="B13440" t="s">
        <v>18924</v>
      </c>
      <c r="C13440" t="str">
        <f t="shared" si="418"/>
        <v>f</v>
      </c>
      <c r="D13440" t="str">
        <f t="shared" si="419"/>
        <v>fy</v>
      </c>
    </row>
    <row r="13441" spans="1:4" x14ac:dyDescent="0.25">
      <c r="A13441" t="s">
        <v>18928</v>
      </c>
      <c r="B13441" t="s">
        <v>18929</v>
      </c>
      <c r="C13441" t="str">
        <f t="shared" si="418"/>
        <v>f</v>
      </c>
      <c r="D13441" t="str">
        <f t="shared" si="419"/>
        <v>fy</v>
      </c>
    </row>
    <row r="13442" spans="1:4" x14ac:dyDescent="0.25">
      <c r="A13442" t="s">
        <v>18930</v>
      </c>
      <c r="B13442" t="s">
        <v>18926</v>
      </c>
      <c r="C13442" t="str">
        <f t="shared" si="418"/>
        <v>f</v>
      </c>
      <c r="D13442" t="str">
        <f t="shared" si="419"/>
        <v>fy</v>
      </c>
    </row>
    <row r="13443" spans="1:4" x14ac:dyDescent="0.25">
      <c r="A13443" t="s">
        <v>18931</v>
      </c>
      <c r="B13443" t="s">
        <v>17250</v>
      </c>
      <c r="C13443" t="str">
        <f t="shared" ref="C13443:C13506" si="420">LEFT(A13443,1)</f>
        <v>f</v>
      </c>
      <c r="D13443" t="str">
        <f t="shared" ref="D13443:D13506" si="421">LEFT(A13443,2)</f>
        <v>fy</v>
      </c>
    </row>
    <row r="13444" spans="1:4" x14ac:dyDescent="0.25">
      <c r="A13444" t="s">
        <v>18932</v>
      </c>
      <c r="B13444" t="s">
        <v>18385</v>
      </c>
      <c r="C13444" t="str">
        <f t="shared" si="420"/>
        <v>f</v>
      </c>
      <c r="D13444" t="str">
        <f t="shared" si="421"/>
        <v>fy</v>
      </c>
    </row>
    <row r="13445" spans="1:4" x14ac:dyDescent="0.25">
      <c r="A13445" t="s">
        <v>18932</v>
      </c>
      <c r="B13445" t="s">
        <v>18836</v>
      </c>
      <c r="C13445" t="str">
        <f t="shared" si="420"/>
        <v>f</v>
      </c>
      <c r="D13445" t="str">
        <f t="shared" si="421"/>
        <v>fy</v>
      </c>
    </row>
    <row r="13446" spans="1:4" x14ac:dyDescent="0.25">
      <c r="A13446" t="s">
        <v>18933</v>
      </c>
      <c r="B13446" t="s">
        <v>18934</v>
      </c>
      <c r="C13446" t="str">
        <f t="shared" si="420"/>
        <v>f</v>
      </c>
      <c r="D13446" t="str">
        <f t="shared" si="421"/>
        <v>fy</v>
      </c>
    </row>
    <row r="13447" spans="1:4" x14ac:dyDescent="0.25">
      <c r="A13447" t="s">
        <v>18933</v>
      </c>
      <c r="B13447" t="s">
        <v>18935</v>
      </c>
      <c r="C13447" t="str">
        <f t="shared" si="420"/>
        <v>f</v>
      </c>
      <c r="D13447" t="str">
        <f t="shared" si="421"/>
        <v>fy</v>
      </c>
    </row>
    <row r="13448" spans="1:4" x14ac:dyDescent="0.25">
      <c r="A13448" t="s">
        <v>18936</v>
      </c>
      <c r="B13448" t="s">
        <v>18937</v>
      </c>
      <c r="C13448" t="str">
        <f t="shared" si="420"/>
        <v>f</v>
      </c>
      <c r="D13448" t="str">
        <f t="shared" si="421"/>
        <v>fy</v>
      </c>
    </row>
    <row r="13449" spans="1:4" x14ac:dyDescent="0.25">
      <c r="A13449" t="s">
        <v>18938</v>
      </c>
      <c r="B13449" t="s">
        <v>18939</v>
      </c>
      <c r="C13449" t="str">
        <f t="shared" si="420"/>
        <v>f</v>
      </c>
      <c r="D13449" t="str">
        <f t="shared" si="421"/>
        <v>fy</v>
      </c>
    </row>
    <row r="13450" spans="1:4" x14ac:dyDescent="0.25">
      <c r="A13450" t="s">
        <v>3180</v>
      </c>
      <c r="B13450" t="s">
        <v>18752</v>
      </c>
      <c r="C13450" t="str">
        <f t="shared" si="420"/>
        <v>f</v>
      </c>
      <c r="D13450" t="str">
        <f t="shared" si="421"/>
        <v>fz</v>
      </c>
    </row>
    <row r="13451" spans="1:4" x14ac:dyDescent="0.25">
      <c r="A13451" t="s">
        <v>18940</v>
      </c>
      <c r="B13451" t="s">
        <v>18941</v>
      </c>
      <c r="C13451" t="str">
        <f t="shared" si="420"/>
        <v>f</v>
      </c>
      <c r="D13451" t="str">
        <f t="shared" si="421"/>
        <v>fz</v>
      </c>
    </row>
    <row r="13452" spans="1:4" x14ac:dyDescent="0.25">
      <c r="A13452" t="s">
        <v>18942</v>
      </c>
      <c r="B13452" t="s">
        <v>18943</v>
      </c>
      <c r="C13452" t="str">
        <f t="shared" si="420"/>
        <v>f</v>
      </c>
      <c r="D13452" t="str">
        <f t="shared" si="421"/>
        <v>fz</v>
      </c>
    </row>
    <row r="13453" spans="1:4" x14ac:dyDescent="0.25">
      <c r="A13453" t="s">
        <v>18944</v>
      </c>
      <c r="B13453" t="s">
        <v>18945</v>
      </c>
      <c r="C13453" t="str">
        <f t="shared" si="420"/>
        <v>g</v>
      </c>
      <c r="D13453" t="str">
        <f t="shared" si="421"/>
        <v>ga</v>
      </c>
    </row>
    <row r="13454" spans="1:4" x14ac:dyDescent="0.25">
      <c r="A13454" t="s">
        <v>18946</v>
      </c>
      <c r="B13454" t="s">
        <v>18947</v>
      </c>
      <c r="C13454" t="str">
        <f t="shared" si="420"/>
        <v>g</v>
      </c>
      <c r="D13454" t="str">
        <f t="shared" si="421"/>
        <v>ga</v>
      </c>
    </row>
    <row r="13455" spans="1:4" x14ac:dyDescent="0.25">
      <c r="A13455" t="s">
        <v>18948</v>
      </c>
      <c r="B13455" t="s">
        <v>18945</v>
      </c>
      <c r="C13455" t="str">
        <f t="shared" si="420"/>
        <v>g</v>
      </c>
      <c r="D13455" t="str">
        <f t="shared" si="421"/>
        <v>ga</v>
      </c>
    </row>
    <row r="13456" spans="1:4" x14ac:dyDescent="0.25">
      <c r="A13456" t="s">
        <v>18949</v>
      </c>
      <c r="B13456" t="s">
        <v>18950</v>
      </c>
      <c r="C13456" t="str">
        <f t="shared" si="420"/>
        <v>g</v>
      </c>
      <c r="D13456" t="str">
        <f t="shared" si="421"/>
        <v>ga</v>
      </c>
    </row>
    <row r="13457" spans="1:4" x14ac:dyDescent="0.25">
      <c r="A13457" t="s">
        <v>18951</v>
      </c>
      <c r="B13457" t="s">
        <v>18952</v>
      </c>
      <c r="C13457" t="str">
        <f t="shared" si="420"/>
        <v>g</v>
      </c>
      <c r="D13457" t="str">
        <f t="shared" si="421"/>
        <v>ga</v>
      </c>
    </row>
    <row r="13458" spans="1:4" x14ac:dyDescent="0.25">
      <c r="A13458" t="s">
        <v>18953</v>
      </c>
      <c r="B13458" t="s">
        <v>18954</v>
      </c>
      <c r="C13458" t="str">
        <f t="shared" si="420"/>
        <v>g</v>
      </c>
      <c r="D13458" t="str">
        <f t="shared" si="421"/>
        <v>ga</v>
      </c>
    </row>
    <row r="13459" spans="1:4" x14ac:dyDescent="0.25">
      <c r="A13459" t="s">
        <v>18955</v>
      </c>
      <c r="B13459" t="s">
        <v>18956</v>
      </c>
      <c r="C13459" t="str">
        <f t="shared" si="420"/>
        <v>g</v>
      </c>
      <c r="D13459" t="str">
        <f t="shared" si="421"/>
        <v>ga</v>
      </c>
    </row>
    <row r="13460" spans="1:4" x14ac:dyDescent="0.25">
      <c r="A13460" t="s">
        <v>3193</v>
      </c>
      <c r="B13460" t="s">
        <v>18957</v>
      </c>
      <c r="C13460" t="str">
        <f t="shared" si="420"/>
        <v>g</v>
      </c>
      <c r="D13460" t="str">
        <f t="shared" si="421"/>
        <v>ga</v>
      </c>
    </row>
    <row r="13461" spans="1:4" x14ac:dyDescent="0.25">
      <c r="A13461" t="s">
        <v>18958</v>
      </c>
      <c r="B13461" t="s">
        <v>18959</v>
      </c>
      <c r="C13461" t="str">
        <f t="shared" si="420"/>
        <v>g</v>
      </c>
      <c r="D13461" t="str">
        <f t="shared" si="421"/>
        <v>ga</v>
      </c>
    </row>
    <row r="13462" spans="1:4" x14ac:dyDescent="0.25">
      <c r="A13462" t="s">
        <v>18960</v>
      </c>
      <c r="B13462" t="s">
        <v>18945</v>
      </c>
      <c r="C13462" t="str">
        <f t="shared" si="420"/>
        <v>g</v>
      </c>
      <c r="D13462" t="str">
        <f t="shared" si="421"/>
        <v>ga</v>
      </c>
    </row>
    <row r="13463" spans="1:4" x14ac:dyDescent="0.25">
      <c r="A13463" t="s">
        <v>18961</v>
      </c>
      <c r="B13463" t="s">
        <v>18962</v>
      </c>
      <c r="C13463" t="str">
        <f t="shared" si="420"/>
        <v>g</v>
      </c>
      <c r="D13463" t="str">
        <f t="shared" si="421"/>
        <v>ga</v>
      </c>
    </row>
    <row r="13464" spans="1:4" x14ac:dyDescent="0.25">
      <c r="A13464" t="s">
        <v>18963</v>
      </c>
      <c r="B13464" t="s">
        <v>18964</v>
      </c>
      <c r="C13464" t="str">
        <f t="shared" si="420"/>
        <v>g</v>
      </c>
      <c r="D13464" t="str">
        <f t="shared" si="421"/>
        <v>ga</v>
      </c>
    </row>
    <row r="13465" spans="1:4" x14ac:dyDescent="0.25">
      <c r="A13465" t="s">
        <v>18965</v>
      </c>
      <c r="B13465" t="s">
        <v>18966</v>
      </c>
      <c r="C13465" t="str">
        <f t="shared" si="420"/>
        <v>g</v>
      </c>
      <c r="D13465" t="str">
        <f t="shared" si="421"/>
        <v>ga</v>
      </c>
    </row>
    <row r="13466" spans="1:4" x14ac:dyDescent="0.25">
      <c r="A13466" t="s">
        <v>18967</v>
      </c>
      <c r="B13466" t="s">
        <v>18966</v>
      </c>
      <c r="C13466" t="str">
        <f t="shared" si="420"/>
        <v>g</v>
      </c>
      <c r="D13466" t="str">
        <f t="shared" si="421"/>
        <v>ga</v>
      </c>
    </row>
    <row r="13467" spans="1:4" x14ac:dyDescent="0.25">
      <c r="A13467" t="s">
        <v>18968</v>
      </c>
      <c r="B13467" t="s">
        <v>18964</v>
      </c>
      <c r="C13467" t="str">
        <f t="shared" si="420"/>
        <v>g</v>
      </c>
      <c r="D13467" t="str">
        <f t="shared" si="421"/>
        <v>ga</v>
      </c>
    </row>
    <row r="13468" spans="1:4" x14ac:dyDescent="0.25">
      <c r="A13468" t="s">
        <v>18969</v>
      </c>
      <c r="B13468" t="s">
        <v>18950</v>
      </c>
      <c r="C13468" t="str">
        <f t="shared" si="420"/>
        <v>g</v>
      </c>
      <c r="D13468" t="str">
        <f t="shared" si="421"/>
        <v>ga</v>
      </c>
    </row>
    <row r="13469" spans="1:4" x14ac:dyDescent="0.25">
      <c r="A13469" t="s">
        <v>18970</v>
      </c>
      <c r="B13469" t="s">
        <v>18971</v>
      </c>
      <c r="C13469" t="str">
        <f t="shared" si="420"/>
        <v>g</v>
      </c>
      <c r="D13469" t="str">
        <f t="shared" si="421"/>
        <v>ga</v>
      </c>
    </row>
    <row r="13470" spans="1:4" x14ac:dyDescent="0.25">
      <c r="A13470" t="s">
        <v>18972</v>
      </c>
      <c r="B13470" t="s">
        <v>18973</v>
      </c>
      <c r="C13470" t="str">
        <f t="shared" si="420"/>
        <v>g</v>
      </c>
      <c r="D13470" t="str">
        <f t="shared" si="421"/>
        <v>gb</v>
      </c>
    </row>
    <row r="13471" spans="1:4" x14ac:dyDescent="0.25">
      <c r="A13471" t="s">
        <v>18974</v>
      </c>
      <c r="B13471" t="s">
        <v>18975</v>
      </c>
      <c r="C13471" t="str">
        <f t="shared" si="420"/>
        <v>g</v>
      </c>
      <c r="D13471" t="str">
        <f t="shared" si="421"/>
        <v>gb</v>
      </c>
    </row>
    <row r="13472" spans="1:4" x14ac:dyDescent="0.25">
      <c r="A13472" t="s">
        <v>18974</v>
      </c>
      <c r="B13472" t="s">
        <v>18976</v>
      </c>
      <c r="C13472" t="str">
        <f t="shared" si="420"/>
        <v>g</v>
      </c>
      <c r="D13472" t="str">
        <f t="shared" si="421"/>
        <v>gb</v>
      </c>
    </row>
    <row r="13473" spans="1:4" x14ac:dyDescent="0.25">
      <c r="A13473" t="s">
        <v>18977</v>
      </c>
      <c r="B13473" t="s">
        <v>18978</v>
      </c>
      <c r="C13473" t="str">
        <f t="shared" si="420"/>
        <v>g</v>
      </c>
      <c r="D13473" t="str">
        <f t="shared" si="421"/>
        <v>gb</v>
      </c>
    </row>
    <row r="13474" spans="1:4" x14ac:dyDescent="0.25">
      <c r="A13474" t="s">
        <v>18979</v>
      </c>
      <c r="B13474" t="s">
        <v>18980</v>
      </c>
      <c r="C13474" t="str">
        <f t="shared" si="420"/>
        <v>g</v>
      </c>
      <c r="D13474" t="str">
        <f t="shared" si="421"/>
        <v>gb</v>
      </c>
    </row>
    <row r="13475" spans="1:4" x14ac:dyDescent="0.25">
      <c r="A13475" t="s">
        <v>18981</v>
      </c>
      <c r="B13475" t="s">
        <v>18982</v>
      </c>
      <c r="C13475" t="str">
        <f t="shared" si="420"/>
        <v>g</v>
      </c>
      <c r="D13475" t="str">
        <f t="shared" si="421"/>
        <v>gb</v>
      </c>
    </row>
    <row r="13476" spans="1:4" x14ac:dyDescent="0.25">
      <c r="A13476" t="s">
        <v>18983</v>
      </c>
      <c r="B13476" t="s">
        <v>18984</v>
      </c>
      <c r="C13476" t="str">
        <f t="shared" si="420"/>
        <v>g</v>
      </c>
      <c r="D13476" t="str">
        <f t="shared" si="421"/>
        <v>gb</v>
      </c>
    </row>
    <row r="13477" spans="1:4" x14ac:dyDescent="0.25">
      <c r="A13477" t="s">
        <v>3200</v>
      </c>
      <c r="B13477" t="s">
        <v>18985</v>
      </c>
      <c r="C13477" t="str">
        <f t="shared" si="420"/>
        <v>g</v>
      </c>
      <c r="D13477" t="str">
        <f t="shared" si="421"/>
        <v>gb</v>
      </c>
    </row>
    <row r="13478" spans="1:4" x14ac:dyDescent="0.25">
      <c r="A13478" t="s">
        <v>3200</v>
      </c>
      <c r="B13478" t="s">
        <v>18986</v>
      </c>
      <c r="C13478" t="str">
        <f t="shared" si="420"/>
        <v>g</v>
      </c>
      <c r="D13478" t="str">
        <f t="shared" si="421"/>
        <v>gb</v>
      </c>
    </row>
    <row r="13479" spans="1:4" x14ac:dyDescent="0.25">
      <c r="A13479" t="s">
        <v>3200</v>
      </c>
      <c r="B13479" t="s">
        <v>18987</v>
      </c>
      <c r="C13479" t="str">
        <f t="shared" si="420"/>
        <v>g</v>
      </c>
      <c r="D13479" t="str">
        <f t="shared" si="421"/>
        <v>gb</v>
      </c>
    </row>
    <row r="13480" spans="1:4" x14ac:dyDescent="0.25">
      <c r="A13480" t="s">
        <v>3200</v>
      </c>
      <c r="B13480" t="s">
        <v>18980</v>
      </c>
      <c r="C13480" t="str">
        <f t="shared" si="420"/>
        <v>g</v>
      </c>
      <c r="D13480" t="str">
        <f t="shared" si="421"/>
        <v>gb</v>
      </c>
    </row>
    <row r="13481" spans="1:4" x14ac:dyDescent="0.25">
      <c r="A13481" t="s">
        <v>3204</v>
      </c>
      <c r="B13481" t="s">
        <v>18988</v>
      </c>
      <c r="C13481" t="str">
        <f t="shared" si="420"/>
        <v>g</v>
      </c>
      <c r="D13481" t="str">
        <f t="shared" si="421"/>
        <v>gb</v>
      </c>
    </row>
    <row r="13482" spans="1:4" x14ac:dyDescent="0.25">
      <c r="A13482" t="s">
        <v>18989</v>
      </c>
      <c r="B13482" t="s">
        <v>18990</v>
      </c>
      <c r="C13482" t="str">
        <f t="shared" si="420"/>
        <v>g</v>
      </c>
      <c r="D13482" t="str">
        <f t="shared" si="421"/>
        <v>gb</v>
      </c>
    </row>
    <row r="13483" spans="1:4" x14ac:dyDescent="0.25">
      <c r="A13483" t="s">
        <v>18991</v>
      </c>
      <c r="B13483" t="s">
        <v>18984</v>
      </c>
      <c r="C13483" t="str">
        <f t="shared" si="420"/>
        <v>g</v>
      </c>
      <c r="D13483" t="str">
        <f t="shared" si="421"/>
        <v>gb</v>
      </c>
    </row>
    <row r="13484" spans="1:4" x14ac:dyDescent="0.25">
      <c r="A13484" t="s">
        <v>18992</v>
      </c>
      <c r="B13484" t="s">
        <v>18993</v>
      </c>
      <c r="C13484" t="str">
        <f t="shared" si="420"/>
        <v>g</v>
      </c>
      <c r="D13484" t="str">
        <f t="shared" si="421"/>
        <v>gb</v>
      </c>
    </row>
    <row r="13485" spans="1:4" x14ac:dyDescent="0.25">
      <c r="A13485" t="s">
        <v>18994</v>
      </c>
      <c r="B13485" t="s">
        <v>18995</v>
      </c>
      <c r="C13485" t="str">
        <f t="shared" si="420"/>
        <v>g</v>
      </c>
      <c r="D13485" t="str">
        <f t="shared" si="421"/>
        <v>gb</v>
      </c>
    </row>
    <row r="13486" spans="1:4" x14ac:dyDescent="0.25">
      <c r="A13486" t="s">
        <v>18996</v>
      </c>
      <c r="B13486" t="s">
        <v>18997</v>
      </c>
      <c r="C13486" t="str">
        <f t="shared" si="420"/>
        <v>g</v>
      </c>
      <c r="D13486" t="str">
        <f t="shared" si="421"/>
        <v>gb</v>
      </c>
    </row>
    <row r="13487" spans="1:4" x14ac:dyDescent="0.25">
      <c r="A13487" t="s">
        <v>18998</v>
      </c>
      <c r="B13487" t="s">
        <v>18999</v>
      </c>
      <c r="C13487" t="str">
        <f t="shared" si="420"/>
        <v>g</v>
      </c>
      <c r="D13487" t="str">
        <f t="shared" si="421"/>
        <v>gb</v>
      </c>
    </row>
    <row r="13488" spans="1:4" x14ac:dyDescent="0.25">
      <c r="A13488" t="s">
        <v>19000</v>
      </c>
      <c r="B13488" t="s">
        <v>19001</v>
      </c>
      <c r="C13488" t="str">
        <f t="shared" si="420"/>
        <v>g</v>
      </c>
      <c r="D13488" t="str">
        <f t="shared" si="421"/>
        <v>gb</v>
      </c>
    </row>
    <row r="13489" spans="1:4" x14ac:dyDescent="0.25">
      <c r="A13489" t="s">
        <v>19002</v>
      </c>
      <c r="B13489" t="s">
        <v>19003</v>
      </c>
      <c r="C13489" t="str">
        <f t="shared" si="420"/>
        <v>g</v>
      </c>
      <c r="D13489" t="str">
        <f t="shared" si="421"/>
        <v>gc</v>
      </c>
    </row>
    <row r="13490" spans="1:4" x14ac:dyDescent="0.25">
      <c r="A13490" t="s">
        <v>3226</v>
      </c>
      <c r="B13490" t="s">
        <v>19004</v>
      </c>
      <c r="C13490" t="str">
        <f t="shared" si="420"/>
        <v>g</v>
      </c>
      <c r="D13490" t="str">
        <f t="shared" si="421"/>
        <v>gc</v>
      </c>
    </row>
    <row r="13491" spans="1:4" x14ac:dyDescent="0.25">
      <c r="A13491" t="s">
        <v>19005</v>
      </c>
      <c r="B13491" t="s">
        <v>19006</v>
      </c>
      <c r="C13491" t="str">
        <f t="shared" si="420"/>
        <v>g</v>
      </c>
      <c r="D13491" t="str">
        <f t="shared" si="421"/>
        <v>gc</v>
      </c>
    </row>
    <row r="13492" spans="1:4" x14ac:dyDescent="0.25">
      <c r="A13492" t="s">
        <v>19007</v>
      </c>
      <c r="B13492" t="s">
        <v>19008</v>
      </c>
      <c r="C13492" t="str">
        <f t="shared" si="420"/>
        <v>g</v>
      </c>
      <c r="D13492" t="str">
        <f t="shared" si="421"/>
        <v>gc</v>
      </c>
    </row>
    <row r="13493" spans="1:4" x14ac:dyDescent="0.25">
      <c r="A13493" t="s">
        <v>19009</v>
      </c>
      <c r="B13493" t="s">
        <v>16450</v>
      </c>
      <c r="C13493" t="str">
        <f t="shared" si="420"/>
        <v>g</v>
      </c>
      <c r="D13493" t="str">
        <f t="shared" si="421"/>
        <v>gc</v>
      </c>
    </row>
    <row r="13494" spans="1:4" x14ac:dyDescent="0.25">
      <c r="A13494" t="s">
        <v>19010</v>
      </c>
      <c r="B13494" t="s">
        <v>16450</v>
      </c>
      <c r="C13494" t="str">
        <f t="shared" si="420"/>
        <v>g</v>
      </c>
      <c r="D13494" t="str">
        <f t="shared" si="421"/>
        <v>gc</v>
      </c>
    </row>
    <row r="13495" spans="1:4" x14ac:dyDescent="0.25">
      <c r="A13495" t="s">
        <v>19011</v>
      </c>
      <c r="B13495" t="s">
        <v>19012</v>
      </c>
      <c r="C13495" t="str">
        <f t="shared" si="420"/>
        <v>g</v>
      </c>
      <c r="D13495" t="str">
        <f t="shared" si="421"/>
        <v>gc</v>
      </c>
    </row>
    <row r="13496" spans="1:4" x14ac:dyDescent="0.25">
      <c r="A13496" t="s">
        <v>19011</v>
      </c>
      <c r="B13496" t="s">
        <v>19013</v>
      </c>
      <c r="C13496" t="str">
        <f t="shared" si="420"/>
        <v>g</v>
      </c>
      <c r="D13496" t="str">
        <f t="shared" si="421"/>
        <v>gc</v>
      </c>
    </row>
    <row r="13497" spans="1:4" x14ac:dyDescent="0.25">
      <c r="A13497" t="s">
        <v>19014</v>
      </c>
      <c r="B13497" t="s">
        <v>19013</v>
      </c>
      <c r="C13497" t="str">
        <f t="shared" si="420"/>
        <v>g</v>
      </c>
      <c r="D13497" t="str">
        <f t="shared" si="421"/>
        <v>gc</v>
      </c>
    </row>
    <row r="13498" spans="1:4" x14ac:dyDescent="0.25">
      <c r="A13498" t="s">
        <v>19015</v>
      </c>
      <c r="B13498" t="s">
        <v>19016</v>
      </c>
      <c r="C13498" t="str">
        <f t="shared" si="420"/>
        <v>g</v>
      </c>
      <c r="D13498" t="str">
        <f t="shared" si="421"/>
        <v>gc</v>
      </c>
    </row>
    <row r="13499" spans="1:4" x14ac:dyDescent="0.25">
      <c r="A13499" t="s">
        <v>19017</v>
      </c>
      <c r="B13499" t="s">
        <v>19018</v>
      </c>
      <c r="C13499" t="str">
        <f t="shared" si="420"/>
        <v>g</v>
      </c>
      <c r="D13499" t="str">
        <f t="shared" si="421"/>
        <v>gc</v>
      </c>
    </row>
    <row r="13500" spans="1:4" x14ac:dyDescent="0.25">
      <c r="A13500" t="s">
        <v>19019</v>
      </c>
      <c r="B13500" t="s">
        <v>19020</v>
      </c>
      <c r="C13500" t="str">
        <f t="shared" si="420"/>
        <v>g</v>
      </c>
      <c r="D13500" t="str">
        <f t="shared" si="421"/>
        <v>gc</v>
      </c>
    </row>
    <row r="13501" spans="1:4" x14ac:dyDescent="0.25">
      <c r="A13501" t="s">
        <v>19021</v>
      </c>
      <c r="B13501" t="s">
        <v>19022</v>
      </c>
      <c r="C13501" t="str">
        <f t="shared" si="420"/>
        <v>g</v>
      </c>
      <c r="D13501" t="str">
        <f t="shared" si="421"/>
        <v>gc</v>
      </c>
    </row>
    <row r="13502" spans="1:4" x14ac:dyDescent="0.25">
      <c r="A13502" t="s">
        <v>19023</v>
      </c>
      <c r="B13502" t="s">
        <v>19024</v>
      </c>
      <c r="C13502" t="str">
        <f t="shared" si="420"/>
        <v>g</v>
      </c>
      <c r="D13502" t="str">
        <f t="shared" si="421"/>
        <v>gc</v>
      </c>
    </row>
    <row r="13503" spans="1:4" x14ac:dyDescent="0.25">
      <c r="A13503" t="s">
        <v>19025</v>
      </c>
      <c r="B13503" t="s">
        <v>16450</v>
      </c>
      <c r="C13503" t="str">
        <f t="shared" si="420"/>
        <v>g</v>
      </c>
      <c r="D13503" t="str">
        <f t="shared" si="421"/>
        <v>gc</v>
      </c>
    </row>
    <row r="13504" spans="1:4" x14ac:dyDescent="0.25">
      <c r="A13504" t="s">
        <v>19026</v>
      </c>
      <c r="B13504" t="s">
        <v>19027</v>
      </c>
      <c r="C13504" t="str">
        <f t="shared" si="420"/>
        <v>g</v>
      </c>
      <c r="D13504" t="str">
        <f t="shared" si="421"/>
        <v>gc</v>
      </c>
    </row>
    <row r="13505" spans="1:4" x14ac:dyDescent="0.25">
      <c r="A13505" t="s">
        <v>19028</v>
      </c>
      <c r="B13505" t="s">
        <v>19029</v>
      </c>
      <c r="C13505" t="str">
        <f t="shared" si="420"/>
        <v>g</v>
      </c>
      <c r="D13505" t="str">
        <f t="shared" si="421"/>
        <v>gd</v>
      </c>
    </row>
    <row r="13506" spans="1:4" x14ac:dyDescent="0.25">
      <c r="A13506" t="s">
        <v>19030</v>
      </c>
      <c r="B13506" t="s">
        <v>19031</v>
      </c>
      <c r="C13506" t="str">
        <f t="shared" si="420"/>
        <v>g</v>
      </c>
      <c r="D13506" t="str">
        <f t="shared" si="421"/>
        <v>gd</v>
      </c>
    </row>
    <row r="13507" spans="1:4" x14ac:dyDescent="0.25">
      <c r="A13507" t="s">
        <v>19032</v>
      </c>
      <c r="B13507" t="s">
        <v>19033</v>
      </c>
      <c r="C13507" t="str">
        <f t="shared" ref="C13507:C13570" si="422">LEFT(A13507,1)</f>
        <v>g</v>
      </c>
      <c r="D13507" t="str">
        <f t="shared" ref="D13507:D13570" si="423">LEFT(A13507,2)</f>
        <v>gd</v>
      </c>
    </row>
    <row r="13508" spans="1:4" x14ac:dyDescent="0.25">
      <c r="A13508" t="s">
        <v>19034</v>
      </c>
      <c r="B13508" t="s">
        <v>19035</v>
      </c>
      <c r="C13508" t="str">
        <f t="shared" si="422"/>
        <v>g</v>
      </c>
      <c r="D13508" t="str">
        <f t="shared" si="423"/>
        <v>gd</v>
      </c>
    </row>
    <row r="13509" spans="1:4" x14ac:dyDescent="0.25">
      <c r="A13509" t="s">
        <v>19036</v>
      </c>
      <c r="B13509" t="s">
        <v>19037</v>
      </c>
      <c r="C13509" t="str">
        <f t="shared" si="422"/>
        <v>g</v>
      </c>
      <c r="D13509" t="str">
        <f t="shared" si="423"/>
        <v>gd</v>
      </c>
    </row>
    <row r="13510" spans="1:4" x14ac:dyDescent="0.25">
      <c r="A13510" t="s">
        <v>19038</v>
      </c>
      <c r="B13510" t="s">
        <v>19039</v>
      </c>
      <c r="C13510" t="str">
        <f t="shared" si="422"/>
        <v>g</v>
      </c>
      <c r="D13510" t="str">
        <f t="shared" si="423"/>
        <v>gd</v>
      </c>
    </row>
    <row r="13511" spans="1:4" x14ac:dyDescent="0.25">
      <c r="A13511" t="s">
        <v>19040</v>
      </c>
      <c r="B13511" t="s">
        <v>19041</v>
      </c>
      <c r="C13511" t="str">
        <f t="shared" si="422"/>
        <v>g</v>
      </c>
      <c r="D13511" t="str">
        <f t="shared" si="423"/>
        <v>gd</v>
      </c>
    </row>
    <row r="13512" spans="1:4" x14ac:dyDescent="0.25">
      <c r="A13512" t="s">
        <v>19042</v>
      </c>
      <c r="B13512" t="s">
        <v>19043</v>
      </c>
      <c r="C13512" t="str">
        <f t="shared" si="422"/>
        <v>g</v>
      </c>
      <c r="D13512" t="str">
        <f t="shared" si="423"/>
        <v>gd</v>
      </c>
    </row>
    <row r="13513" spans="1:4" x14ac:dyDescent="0.25">
      <c r="A13513" t="s">
        <v>19044</v>
      </c>
      <c r="B13513" t="s">
        <v>19045</v>
      </c>
      <c r="C13513" t="str">
        <f t="shared" si="422"/>
        <v>g</v>
      </c>
      <c r="D13513" t="str">
        <f t="shared" si="423"/>
        <v>gd</v>
      </c>
    </row>
    <row r="13514" spans="1:4" x14ac:dyDescent="0.25">
      <c r="A13514" t="s">
        <v>19046</v>
      </c>
      <c r="B13514" t="s">
        <v>19047</v>
      </c>
      <c r="C13514" t="str">
        <f t="shared" si="422"/>
        <v>g</v>
      </c>
      <c r="D13514" t="str">
        <f t="shared" si="423"/>
        <v>gd</v>
      </c>
    </row>
    <row r="13515" spans="1:4" x14ac:dyDescent="0.25">
      <c r="A13515" t="s">
        <v>19048</v>
      </c>
      <c r="B13515" t="s">
        <v>19049</v>
      </c>
      <c r="C13515" t="str">
        <f t="shared" si="422"/>
        <v>g</v>
      </c>
      <c r="D13515" t="str">
        <f t="shared" si="423"/>
        <v>gd</v>
      </c>
    </row>
    <row r="13516" spans="1:4" x14ac:dyDescent="0.25">
      <c r="A13516" t="s">
        <v>19050</v>
      </c>
      <c r="B13516" t="s">
        <v>19051</v>
      </c>
      <c r="C13516" t="str">
        <f t="shared" si="422"/>
        <v>g</v>
      </c>
      <c r="D13516" t="str">
        <f t="shared" si="423"/>
        <v>gd</v>
      </c>
    </row>
    <row r="13517" spans="1:4" x14ac:dyDescent="0.25">
      <c r="A13517" t="s">
        <v>19052</v>
      </c>
      <c r="B13517" t="s">
        <v>19053</v>
      </c>
      <c r="C13517" t="str">
        <f t="shared" si="422"/>
        <v>g</v>
      </c>
      <c r="D13517" t="str">
        <f t="shared" si="423"/>
        <v>gd</v>
      </c>
    </row>
    <row r="13518" spans="1:4" x14ac:dyDescent="0.25">
      <c r="A13518" t="s">
        <v>19054</v>
      </c>
      <c r="B13518" t="s">
        <v>19039</v>
      </c>
      <c r="C13518" t="str">
        <f t="shared" si="422"/>
        <v>g</v>
      </c>
      <c r="D13518" t="str">
        <f t="shared" si="423"/>
        <v>gd</v>
      </c>
    </row>
    <row r="13519" spans="1:4" x14ac:dyDescent="0.25">
      <c r="A13519" t="s">
        <v>19055</v>
      </c>
      <c r="B13519" t="s">
        <v>19056</v>
      </c>
      <c r="C13519" t="str">
        <f t="shared" si="422"/>
        <v>g</v>
      </c>
      <c r="D13519" t="str">
        <f t="shared" si="423"/>
        <v>ge</v>
      </c>
    </row>
    <row r="13520" spans="1:4" x14ac:dyDescent="0.25">
      <c r="A13520" t="s">
        <v>19057</v>
      </c>
      <c r="B13520" t="s">
        <v>19031</v>
      </c>
      <c r="C13520" t="str">
        <f t="shared" si="422"/>
        <v>g</v>
      </c>
      <c r="D13520" t="str">
        <f t="shared" si="423"/>
        <v>ge</v>
      </c>
    </row>
    <row r="13521" spans="1:4" x14ac:dyDescent="0.25">
      <c r="A13521" t="s">
        <v>19058</v>
      </c>
      <c r="B13521" t="s">
        <v>19059</v>
      </c>
      <c r="C13521" t="str">
        <f t="shared" si="422"/>
        <v>g</v>
      </c>
      <c r="D13521" t="str">
        <f t="shared" si="423"/>
        <v>ge</v>
      </c>
    </row>
    <row r="13522" spans="1:4" x14ac:dyDescent="0.25">
      <c r="A13522" t="s">
        <v>19060</v>
      </c>
      <c r="B13522" t="s">
        <v>19061</v>
      </c>
      <c r="C13522" t="str">
        <f t="shared" si="422"/>
        <v>g</v>
      </c>
      <c r="D13522" t="str">
        <f t="shared" si="423"/>
        <v>ge</v>
      </c>
    </row>
    <row r="13523" spans="1:4" x14ac:dyDescent="0.25">
      <c r="A13523" t="s">
        <v>19062</v>
      </c>
      <c r="B13523" t="s">
        <v>19063</v>
      </c>
      <c r="C13523" t="str">
        <f t="shared" si="422"/>
        <v>g</v>
      </c>
      <c r="D13523" t="str">
        <f t="shared" si="423"/>
        <v>ge</v>
      </c>
    </row>
    <row r="13524" spans="1:4" x14ac:dyDescent="0.25">
      <c r="A13524" t="s">
        <v>19064</v>
      </c>
      <c r="B13524" t="s">
        <v>19061</v>
      </c>
      <c r="C13524" t="str">
        <f t="shared" si="422"/>
        <v>g</v>
      </c>
      <c r="D13524" t="str">
        <f t="shared" si="423"/>
        <v>ge</v>
      </c>
    </row>
    <row r="13525" spans="1:4" x14ac:dyDescent="0.25">
      <c r="A13525" t="s">
        <v>19065</v>
      </c>
      <c r="B13525" t="s">
        <v>19066</v>
      </c>
      <c r="C13525" t="str">
        <f t="shared" si="422"/>
        <v>g</v>
      </c>
      <c r="D13525" t="str">
        <f t="shared" si="423"/>
        <v>ge</v>
      </c>
    </row>
    <row r="13526" spans="1:4" x14ac:dyDescent="0.25">
      <c r="A13526" t="s">
        <v>19067</v>
      </c>
      <c r="B13526" t="s">
        <v>19068</v>
      </c>
      <c r="C13526" t="str">
        <f t="shared" si="422"/>
        <v>g</v>
      </c>
      <c r="D13526" t="str">
        <f t="shared" si="423"/>
        <v>ge</v>
      </c>
    </row>
    <row r="13527" spans="1:4" x14ac:dyDescent="0.25">
      <c r="A13527" t="s">
        <v>3271</v>
      </c>
      <c r="B13527" t="s">
        <v>19069</v>
      </c>
      <c r="C13527" t="str">
        <f t="shared" si="422"/>
        <v>g</v>
      </c>
      <c r="D13527" t="str">
        <f t="shared" si="423"/>
        <v>ge</v>
      </c>
    </row>
    <row r="13528" spans="1:4" x14ac:dyDescent="0.25">
      <c r="A13528" t="s">
        <v>19070</v>
      </c>
      <c r="B13528" t="s">
        <v>19071</v>
      </c>
      <c r="C13528" t="str">
        <f t="shared" si="422"/>
        <v>g</v>
      </c>
      <c r="D13528" t="str">
        <f t="shared" si="423"/>
        <v>ge</v>
      </c>
    </row>
    <row r="13529" spans="1:4" x14ac:dyDescent="0.25">
      <c r="A13529" t="s">
        <v>19072</v>
      </c>
      <c r="B13529" t="s">
        <v>19073</v>
      </c>
      <c r="C13529" t="str">
        <f t="shared" si="422"/>
        <v>g</v>
      </c>
      <c r="D13529" t="str">
        <f t="shared" si="423"/>
        <v>ge</v>
      </c>
    </row>
    <row r="13530" spans="1:4" x14ac:dyDescent="0.25">
      <c r="A13530" t="s">
        <v>19072</v>
      </c>
      <c r="B13530" t="s">
        <v>19074</v>
      </c>
      <c r="C13530" t="str">
        <f t="shared" si="422"/>
        <v>g</v>
      </c>
      <c r="D13530" t="str">
        <f t="shared" si="423"/>
        <v>ge</v>
      </c>
    </row>
    <row r="13531" spans="1:4" x14ac:dyDescent="0.25">
      <c r="A13531" t="s">
        <v>19075</v>
      </c>
      <c r="B13531" t="s">
        <v>19076</v>
      </c>
      <c r="C13531" t="str">
        <f t="shared" si="422"/>
        <v>g</v>
      </c>
      <c r="D13531" t="str">
        <f t="shared" si="423"/>
        <v>ge</v>
      </c>
    </row>
    <row r="13532" spans="1:4" x14ac:dyDescent="0.25">
      <c r="A13532" t="s">
        <v>19077</v>
      </c>
      <c r="B13532" t="s">
        <v>19078</v>
      </c>
      <c r="C13532" t="str">
        <f t="shared" si="422"/>
        <v>g</v>
      </c>
      <c r="D13532" t="str">
        <f t="shared" si="423"/>
        <v>ge</v>
      </c>
    </row>
    <row r="13533" spans="1:4" x14ac:dyDescent="0.25">
      <c r="A13533" t="s">
        <v>19079</v>
      </c>
      <c r="B13533" t="s">
        <v>19080</v>
      </c>
      <c r="C13533" t="str">
        <f t="shared" si="422"/>
        <v>g</v>
      </c>
      <c r="D13533" t="str">
        <f t="shared" si="423"/>
        <v>ge</v>
      </c>
    </row>
    <row r="13534" spans="1:4" x14ac:dyDescent="0.25">
      <c r="A13534" t="s">
        <v>19081</v>
      </c>
      <c r="B13534" t="s">
        <v>19066</v>
      </c>
      <c r="C13534" t="str">
        <f t="shared" si="422"/>
        <v>g</v>
      </c>
      <c r="D13534" t="str">
        <f t="shared" si="423"/>
        <v>ge</v>
      </c>
    </row>
    <row r="13535" spans="1:4" x14ac:dyDescent="0.25">
      <c r="A13535" t="s">
        <v>19082</v>
      </c>
      <c r="B13535" t="s">
        <v>19083</v>
      </c>
      <c r="C13535" t="str">
        <f t="shared" si="422"/>
        <v>g</v>
      </c>
      <c r="D13535" t="str">
        <f t="shared" si="423"/>
        <v>ge</v>
      </c>
    </row>
    <row r="13536" spans="1:4" x14ac:dyDescent="0.25">
      <c r="A13536" t="s">
        <v>19084</v>
      </c>
      <c r="B13536" t="s">
        <v>19039</v>
      </c>
      <c r="C13536" t="str">
        <f t="shared" si="422"/>
        <v>g</v>
      </c>
      <c r="D13536" t="str">
        <f t="shared" si="423"/>
        <v>ge</v>
      </c>
    </row>
    <row r="13537" spans="1:4" x14ac:dyDescent="0.25">
      <c r="A13537" t="s">
        <v>19085</v>
      </c>
      <c r="B13537" t="s">
        <v>19006</v>
      </c>
      <c r="C13537" t="str">
        <f t="shared" si="422"/>
        <v>g</v>
      </c>
      <c r="D13537" t="str">
        <f t="shared" si="423"/>
        <v>ge</v>
      </c>
    </row>
    <row r="13538" spans="1:4" x14ac:dyDescent="0.25">
      <c r="A13538" t="s">
        <v>19086</v>
      </c>
      <c r="B13538" t="s">
        <v>19087</v>
      </c>
      <c r="C13538" t="str">
        <f t="shared" si="422"/>
        <v>g</v>
      </c>
      <c r="D13538" t="str">
        <f t="shared" si="423"/>
        <v>ge</v>
      </c>
    </row>
    <row r="13539" spans="1:4" x14ac:dyDescent="0.25">
      <c r="A13539" t="s">
        <v>19088</v>
      </c>
      <c r="B13539" t="s">
        <v>19045</v>
      </c>
      <c r="C13539" t="str">
        <f t="shared" si="422"/>
        <v>g</v>
      </c>
      <c r="D13539" t="str">
        <f t="shared" si="423"/>
        <v>ge</v>
      </c>
    </row>
    <row r="13540" spans="1:4" x14ac:dyDescent="0.25">
      <c r="A13540" t="s">
        <v>19089</v>
      </c>
      <c r="B13540" t="s">
        <v>19068</v>
      </c>
      <c r="C13540" t="str">
        <f t="shared" si="422"/>
        <v>g</v>
      </c>
      <c r="D13540" t="str">
        <f t="shared" si="423"/>
        <v>ge</v>
      </c>
    </row>
    <row r="13541" spans="1:4" x14ac:dyDescent="0.25">
      <c r="A13541" t="s">
        <v>3279</v>
      </c>
      <c r="B13541" t="s">
        <v>19031</v>
      </c>
      <c r="C13541" t="str">
        <f t="shared" si="422"/>
        <v>g</v>
      </c>
      <c r="D13541" t="str">
        <f t="shared" si="423"/>
        <v>ge</v>
      </c>
    </row>
    <row r="13542" spans="1:4" x14ac:dyDescent="0.25">
      <c r="A13542" t="s">
        <v>19090</v>
      </c>
      <c r="B13542" t="s">
        <v>19091</v>
      </c>
      <c r="C13542" t="str">
        <f t="shared" si="422"/>
        <v>g</v>
      </c>
      <c r="D13542" t="str">
        <f t="shared" si="423"/>
        <v>ge</v>
      </c>
    </row>
    <row r="13543" spans="1:4" x14ac:dyDescent="0.25">
      <c r="A13543" t="s">
        <v>19092</v>
      </c>
      <c r="B13543" t="s">
        <v>19093</v>
      </c>
      <c r="C13543" t="str">
        <f t="shared" si="422"/>
        <v>g</v>
      </c>
      <c r="D13543" t="str">
        <f t="shared" si="423"/>
        <v>ge</v>
      </c>
    </row>
    <row r="13544" spans="1:4" x14ac:dyDescent="0.25">
      <c r="A13544" t="s">
        <v>19094</v>
      </c>
      <c r="B13544" t="s">
        <v>19045</v>
      </c>
      <c r="C13544" t="str">
        <f t="shared" si="422"/>
        <v>g</v>
      </c>
      <c r="D13544" t="str">
        <f t="shared" si="423"/>
        <v>ge</v>
      </c>
    </row>
    <row r="13545" spans="1:4" x14ac:dyDescent="0.25">
      <c r="A13545" t="s">
        <v>19095</v>
      </c>
      <c r="B13545" t="s">
        <v>19096</v>
      </c>
      <c r="C13545" t="str">
        <f t="shared" si="422"/>
        <v>g</v>
      </c>
      <c r="D13545" t="str">
        <f t="shared" si="423"/>
        <v>ge</v>
      </c>
    </row>
    <row r="13546" spans="1:4" x14ac:dyDescent="0.25">
      <c r="A13546" t="s">
        <v>19097</v>
      </c>
      <c r="B13546" t="s">
        <v>18999</v>
      </c>
      <c r="C13546" t="str">
        <f t="shared" si="422"/>
        <v>g</v>
      </c>
      <c r="D13546" t="str">
        <f t="shared" si="423"/>
        <v>ge</v>
      </c>
    </row>
    <row r="13547" spans="1:4" x14ac:dyDescent="0.25">
      <c r="A13547" t="s">
        <v>19098</v>
      </c>
      <c r="B13547" t="s">
        <v>19099</v>
      </c>
      <c r="C13547" t="str">
        <f t="shared" si="422"/>
        <v>g</v>
      </c>
      <c r="D13547" t="str">
        <f t="shared" si="423"/>
        <v>ge</v>
      </c>
    </row>
    <row r="13548" spans="1:4" x14ac:dyDescent="0.25">
      <c r="A13548" t="s">
        <v>19100</v>
      </c>
      <c r="B13548" t="s">
        <v>19101</v>
      </c>
      <c r="C13548" t="str">
        <f t="shared" si="422"/>
        <v>g</v>
      </c>
      <c r="D13548" t="str">
        <f t="shared" si="423"/>
        <v>ge</v>
      </c>
    </row>
    <row r="13549" spans="1:4" x14ac:dyDescent="0.25">
      <c r="A13549" t="s">
        <v>19102</v>
      </c>
      <c r="B13549" t="s">
        <v>19103</v>
      </c>
      <c r="C13549" t="str">
        <f t="shared" si="422"/>
        <v>g</v>
      </c>
      <c r="D13549" t="str">
        <f t="shared" si="423"/>
        <v>gf</v>
      </c>
    </row>
    <row r="13550" spans="1:4" x14ac:dyDescent="0.25">
      <c r="A13550" t="s">
        <v>19104</v>
      </c>
      <c r="B13550" t="s">
        <v>19105</v>
      </c>
      <c r="C13550" t="str">
        <f t="shared" si="422"/>
        <v>g</v>
      </c>
      <c r="D13550" t="str">
        <f t="shared" si="423"/>
        <v>gf</v>
      </c>
    </row>
    <row r="13551" spans="1:4" x14ac:dyDescent="0.25">
      <c r="A13551" t="s">
        <v>3288</v>
      </c>
      <c r="B13551" t="s">
        <v>19106</v>
      </c>
      <c r="C13551" t="str">
        <f t="shared" si="422"/>
        <v>g</v>
      </c>
      <c r="D13551" t="str">
        <f t="shared" si="423"/>
        <v>gf</v>
      </c>
    </row>
    <row r="13552" spans="1:4" x14ac:dyDescent="0.25">
      <c r="A13552" t="s">
        <v>3288</v>
      </c>
      <c r="B13552" t="s">
        <v>19107</v>
      </c>
      <c r="C13552" t="str">
        <f t="shared" si="422"/>
        <v>g</v>
      </c>
      <c r="D13552" t="str">
        <f t="shared" si="423"/>
        <v>gf</v>
      </c>
    </row>
    <row r="13553" spans="1:4" x14ac:dyDescent="0.25">
      <c r="A13553" t="s">
        <v>19108</v>
      </c>
      <c r="B13553" t="s">
        <v>19109</v>
      </c>
      <c r="C13553" t="str">
        <f t="shared" si="422"/>
        <v>g</v>
      </c>
      <c r="D13553" t="str">
        <f t="shared" si="423"/>
        <v>gf</v>
      </c>
    </row>
    <row r="13554" spans="1:4" x14ac:dyDescent="0.25">
      <c r="A13554" t="s">
        <v>19110</v>
      </c>
      <c r="B13554" t="s">
        <v>19109</v>
      </c>
      <c r="C13554" t="str">
        <f t="shared" si="422"/>
        <v>g</v>
      </c>
      <c r="D13554" t="str">
        <f t="shared" si="423"/>
        <v>gf</v>
      </c>
    </row>
    <row r="13555" spans="1:4" x14ac:dyDescent="0.25">
      <c r="A13555" t="s">
        <v>19111</v>
      </c>
      <c r="B13555" t="s">
        <v>19112</v>
      </c>
      <c r="C13555" t="str">
        <f t="shared" si="422"/>
        <v>g</v>
      </c>
      <c r="D13555" t="str">
        <f t="shared" si="423"/>
        <v>gf</v>
      </c>
    </row>
    <row r="13556" spans="1:4" x14ac:dyDescent="0.25">
      <c r="A13556" t="s">
        <v>19113</v>
      </c>
      <c r="B13556" t="s">
        <v>19114</v>
      </c>
      <c r="C13556" t="str">
        <f t="shared" si="422"/>
        <v>g</v>
      </c>
      <c r="D13556" t="str">
        <f t="shared" si="423"/>
        <v>gf</v>
      </c>
    </row>
    <row r="13557" spans="1:4" x14ac:dyDescent="0.25">
      <c r="A13557" t="s">
        <v>19115</v>
      </c>
      <c r="B13557" t="s">
        <v>19109</v>
      </c>
      <c r="C13557" t="str">
        <f t="shared" si="422"/>
        <v>g</v>
      </c>
      <c r="D13557" t="str">
        <f t="shared" si="423"/>
        <v>gf</v>
      </c>
    </row>
    <row r="13558" spans="1:4" x14ac:dyDescent="0.25">
      <c r="A13558" t="s">
        <v>19116</v>
      </c>
      <c r="B13558" t="s">
        <v>19117</v>
      </c>
      <c r="C13558" t="str">
        <f t="shared" si="422"/>
        <v>g</v>
      </c>
      <c r="D13558" t="str">
        <f t="shared" si="423"/>
        <v>gf</v>
      </c>
    </row>
    <row r="13559" spans="1:4" x14ac:dyDescent="0.25">
      <c r="A13559" t="s">
        <v>19118</v>
      </c>
      <c r="B13559" t="s">
        <v>19119</v>
      </c>
      <c r="C13559" t="str">
        <f t="shared" si="422"/>
        <v>g</v>
      </c>
      <c r="D13559" t="str">
        <f t="shared" si="423"/>
        <v>gf</v>
      </c>
    </row>
    <row r="13560" spans="1:4" x14ac:dyDescent="0.25">
      <c r="A13560" t="s">
        <v>19120</v>
      </c>
      <c r="B13560" t="s">
        <v>19121</v>
      </c>
      <c r="C13560" t="str">
        <f t="shared" si="422"/>
        <v>g</v>
      </c>
      <c r="D13560" t="str">
        <f t="shared" si="423"/>
        <v>gf</v>
      </c>
    </row>
    <row r="13561" spans="1:4" x14ac:dyDescent="0.25">
      <c r="A13561" t="s">
        <v>19122</v>
      </c>
      <c r="B13561" t="s">
        <v>19123</v>
      </c>
      <c r="C13561" t="str">
        <f t="shared" si="422"/>
        <v>g</v>
      </c>
      <c r="D13561" t="str">
        <f t="shared" si="423"/>
        <v>gf</v>
      </c>
    </row>
    <row r="13562" spans="1:4" x14ac:dyDescent="0.25">
      <c r="A13562" t="s">
        <v>19124</v>
      </c>
      <c r="B13562" t="s">
        <v>19125</v>
      </c>
      <c r="C13562" t="str">
        <f t="shared" si="422"/>
        <v>g</v>
      </c>
      <c r="D13562" t="str">
        <f t="shared" si="423"/>
        <v>gf</v>
      </c>
    </row>
    <row r="13563" spans="1:4" x14ac:dyDescent="0.25">
      <c r="A13563" t="s">
        <v>19126</v>
      </c>
      <c r="B13563" t="s">
        <v>19127</v>
      </c>
      <c r="C13563" t="str">
        <f t="shared" si="422"/>
        <v>g</v>
      </c>
      <c r="D13563" t="str">
        <f t="shared" si="423"/>
        <v>gf</v>
      </c>
    </row>
    <row r="13564" spans="1:4" x14ac:dyDescent="0.25">
      <c r="A13564" t="s">
        <v>19128</v>
      </c>
      <c r="B13564" t="s">
        <v>19129</v>
      </c>
      <c r="C13564" t="str">
        <f t="shared" si="422"/>
        <v>g</v>
      </c>
      <c r="D13564" t="str">
        <f t="shared" si="423"/>
        <v>gf</v>
      </c>
    </row>
    <row r="13565" spans="1:4" x14ac:dyDescent="0.25">
      <c r="A13565" t="s">
        <v>19130</v>
      </c>
      <c r="B13565" t="s">
        <v>19131</v>
      </c>
      <c r="C13565" t="str">
        <f t="shared" si="422"/>
        <v>g</v>
      </c>
      <c r="D13565" t="str">
        <f t="shared" si="423"/>
        <v>gf</v>
      </c>
    </row>
    <row r="13566" spans="1:4" x14ac:dyDescent="0.25">
      <c r="A13566" t="s">
        <v>19132</v>
      </c>
      <c r="B13566" t="s">
        <v>19133</v>
      </c>
      <c r="C13566" t="str">
        <f t="shared" si="422"/>
        <v>g</v>
      </c>
      <c r="D13566" t="str">
        <f t="shared" si="423"/>
        <v>gf</v>
      </c>
    </row>
    <row r="13567" spans="1:4" x14ac:dyDescent="0.25">
      <c r="A13567" t="s">
        <v>19134</v>
      </c>
      <c r="B13567" t="s">
        <v>19135</v>
      </c>
      <c r="C13567" t="str">
        <f t="shared" si="422"/>
        <v>g</v>
      </c>
      <c r="D13567" t="str">
        <f t="shared" si="423"/>
        <v>gf</v>
      </c>
    </row>
    <row r="13568" spans="1:4" x14ac:dyDescent="0.25">
      <c r="A13568" t="s">
        <v>19136</v>
      </c>
      <c r="B13568" t="s">
        <v>19137</v>
      </c>
      <c r="C13568" t="str">
        <f t="shared" si="422"/>
        <v>g</v>
      </c>
      <c r="D13568" t="str">
        <f t="shared" si="423"/>
        <v>gg</v>
      </c>
    </row>
    <row r="13569" spans="1:4" x14ac:dyDescent="0.25">
      <c r="A13569" t="s">
        <v>19136</v>
      </c>
      <c r="B13569" t="s">
        <v>19138</v>
      </c>
      <c r="C13569" t="str">
        <f t="shared" si="422"/>
        <v>g</v>
      </c>
      <c r="D13569" t="str">
        <f t="shared" si="423"/>
        <v>gg</v>
      </c>
    </row>
    <row r="13570" spans="1:4" x14ac:dyDescent="0.25">
      <c r="A13570" t="s">
        <v>19139</v>
      </c>
      <c r="B13570" t="s">
        <v>19140</v>
      </c>
      <c r="C13570" t="str">
        <f t="shared" si="422"/>
        <v>g</v>
      </c>
      <c r="D13570" t="str">
        <f t="shared" si="423"/>
        <v>gg</v>
      </c>
    </row>
    <row r="13571" spans="1:4" x14ac:dyDescent="0.25">
      <c r="A13571" t="s">
        <v>3308</v>
      </c>
      <c r="B13571" t="s">
        <v>19141</v>
      </c>
      <c r="C13571" t="str">
        <f t="shared" ref="C13571:C13634" si="424">LEFT(A13571,1)</f>
        <v>g</v>
      </c>
      <c r="D13571" t="str">
        <f t="shared" ref="D13571:D13634" si="425">LEFT(A13571,2)</f>
        <v>gg</v>
      </c>
    </row>
    <row r="13572" spans="1:4" x14ac:dyDescent="0.25">
      <c r="A13572" t="s">
        <v>3311</v>
      </c>
      <c r="B13572" t="s">
        <v>19142</v>
      </c>
      <c r="C13572" t="str">
        <f t="shared" si="424"/>
        <v>g</v>
      </c>
      <c r="D13572" t="str">
        <f t="shared" si="425"/>
        <v>gg</v>
      </c>
    </row>
    <row r="13573" spans="1:4" x14ac:dyDescent="0.25">
      <c r="A13573" t="s">
        <v>3311</v>
      </c>
      <c r="B13573" t="s">
        <v>19143</v>
      </c>
      <c r="C13573" t="str">
        <f t="shared" si="424"/>
        <v>g</v>
      </c>
      <c r="D13573" t="str">
        <f t="shared" si="425"/>
        <v>gg</v>
      </c>
    </row>
    <row r="13574" spans="1:4" x14ac:dyDescent="0.25">
      <c r="A13574" t="s">
        <v>19144</v>
      </c>
      <c r="B13574" t="s">
        <v>19138</v>
      </c>
      <c r="C13574" t="str">
        <f t="shared" si="424"/>
        <v>g</v>
      </c>
      <c r="D13574" t="str">
        <f t="shared" si="425"/>
        <v>gg</v>
      </c>
    </row>
    <row r="13575" spans="1:4" x14ac:dyDescent="0.25">
      <c r="A13575" t="s">
        <v>3313</v>
      </c>
      <c r="B13575" t="s">
        <v>19145</v>
      </c>
      <c r="C13575" t="str">
        <f t="shared" si="424"/>
        <v>g</v>
      </c>
      <c r="D13575" t="str">
        <f t="shared" si="425"/>
        <v>gg</v>
      </c>
    </row>
    <row r="13576" spans="1:4" x14ac:dyDescent="0.25">
      <c r="A13576" t="s">
        <v>19146</v>
      </c>
      <c r="B13576" t="s">
        <v>19147</v>
      </c>
      <c r="C13576" t="str">
        <f t="shared" si="424"/>
        <v>g</v>
      </c>
      <c r="D13576" t="str">
        <f t="shared" si="425"/>
        <v>gg</v>
      </c>
    </row>
    <row r="13577" spans="1:4" x14ac:dyDescent="0.25">
      <c r="A13577" t="s">
        <v>19148</v>
      </c>
      <c r="B13577" t="s">
        <v>19149</v>
      </c>
      <c r="C13577" t="str">
        <f t="shared" si="424"/>
        <v>g</v>
      </c>
      <c r="D13577" t="str">
        <f t="shared" si="425"/>
        <v>gg</v>
      </c>
    </row>
    <row r="13578" spans="1:4" x14ac:dyDescent="0.25">
      <c r="A13578" t="s">
        <v>19150</v>
      </c>
      <c r="B13578" t="s">
        <v>19149</v>
      </c>
      <c r="C13578" t="str">
        <f t="shared" si="424"/>
        <v>g</v>
      </c>
      <c r="D13578" t="str">
        <f t="shared" si="425"/>
        <v>gg</v>
      </c>
    </row>
    <row r="13579" spans="1:4" x14ac:dyDescent="0.25">
      <c r="A13579" t="s">
        <v>3319</v>
      </c>
      <c r="B13579" t="s">
        <v>19151</v>
      </c>
      <c r="C13579" t="str">
        <f t="shared" si="424"/>
        <v>g</v>
      </c>
      <c r="D13579" t="str">
        <f t="shared" si="425"/>
        <v>gg</v>
      </c>
    </row>
    <row r="13580" spans="1:4" x14ac:dyDescent="0.25">
      <c r="A13580" t="s">
        <v>3319</v>
      </c>
      <c r="B13580" t="s">
        <v>19152</v>
      </c>
      <c r="C13580" t="str">
        <f t="shared" si="424"/>
        <v>g</v>
      </c>
      <c r="D13580" t="str">
        <f t="shared" si="425"/>
        <v>gg</v>
      </c>
    </row>
    <row r="13581" spans="1:4" x14ac:dyDescent="0.25">
      <c r="A13581" t="s">
        <v>19153</v>
      </c>
      <c r="B13581" t="s">
        <v>19154</v>
      </c>
      <c r="C13581" t="str">
        <f t="shared" si="424"/>
        <v>g</v>
      </c>
      <c r="D13581" t="str">
        <f t="shared" si="425"/>
        <v>gg</v>
      </c>
    </row>
    <row r="13582" spans="1:4" x14ac:dyDescent="0.25">
      <c r="A13582" t="s">
        <v>3323</v>
      </c>
      <c r="B13582" t="s">
        <v>19155</v>
      </c>
      <c r="C13582" t="str">
        <f t="shared" si="424"/>
        <v>g</v>
      </c>
      <c r="D13582" t="str">
        <f t="shared" si="425"/>
        <v>gg</v>
      </c>
    </row>
    <row r="13583" spans="1:4" x14ac:dyDescent="0.25">
      <c r="A13583" t="s">
        <v>19156</v>
      </c>
      <c r="B13583" t="s">
        <v>19157</v>
      </c>
      <c r="C13583" t="str">
        <f t="shared" si="424"/>
        <v>g</v>
      </c>
      <c r="D13583" t="str">
        <f t="shared" si="425"/>
        <v>gh</v>
      </c>
    </row>
    <row r="13584" spans="1:4" x14ac:dyDescent="0.25">
      <c r="A13584" t="s">
        <v>19158</v>
      </c>
      <c r="B13584" t="s">
        <v>19159</v>
      </c>
      <c r="C13584" t="str">
        <f t="shared" si="424"/>
        <v>g</v>
      </c>
      <c r="D13584" t="str">
        <f t="shared" si="425"/>
        <v>gh</v>
      </c>
    </row>
    <row r="13585" spans="1:4" x14ac:dyDescent="0.25">
      <c r="A13585" t="s">
        <v>19160</v>
      </c>
      <c r="B13585" t="s">
        <v>19161</v>
      </c>
      <c r="C13585" t="str">
        <f t="shared" si="424"/>
        <v>g</v>
      </c>
      <c r="D13585" t="str">
        <f t="shared" si="425"/>
        <v>gh</v>
      </c>
    </row>
    <row r="13586" spans="1:4" x14ac:dyDescent="0.25">
      <c r="A13586" t="s">
        <v>19162</v>
      </c>
      <c r="B13586" t="s">
        <v>19163</v>
      </c>
      <c r="C13586" t="str">
        <f t="shared" si="424"/>
        <v>g</v>
      </c>
      <c r="D13586" t="str">
        <f t="shared" si="425"/>
        <v>gh</v>
      </c>
    </row>
    <row r="13587" spans="1:4" x14ac:dyDescent="0.25">
      <c r="A13587" t="s">
        <v>19164</v>
      </c>
      <c r="B13587" t="s">
        <v>19165</v>
      </c>
      <c r="C13587" t="str">
        <f t="shared" si="424"/>
        <v>g</v>
      </c>
      <c r="D13587" t="str">
        <f t="shared" si="425"/>
        <v>gh</v>
      </c>
    </row>
    <row r="13588" spans="1:4" x14ac:dyDescent="0.25">
      <c r="A13588" t="s">
        <v>19166</v>
      </c>
      <c r="B13588" t="s">
        <v>19167</v>
      </c>
      <c r="C13588" t="str">
        <f t="shared" si="424"/>
        <v>g</v>
      </c>
      <c r="D13588" t="str">
        <f t="shared" si="425"/>
        <v>gh</v>
      </c>
    </row>
    <row r="13589" spans="1:4" x14ac:dyDescent="0.25">
      <c r="A13589" t="s">
        <v>19168</v>
      </c>
      <c r="B13589" t="s">
        <v>19169</v>
      </c>
      <c r="C13589" t="str">
        <f t="shared" si="424"/>
        <v>g</v>
      </c>
      <c r="D13589" t="str">
        <f t="shared" si="425"/>
        <v>gh</v>
      </c>
    </row>
    <row r="13590" spans="1:4" x14ac:dyDescent="0.25">
      <c r="A13590" t="s">
        <v>19170</v>
      </c>
      <c r="B13590" t="s">
        <v>19083</v>
      </c>
      <c r="C13590" t="str">
        <f t="shared" si="424"/>
        <v>g</v>
      </c>
      <c r="D13590" t="str">
        <f t="shared" si="425"/>
        <v>gh</v>
      </c>
    </row>
    <row r="13591" spans="1:4" x14ac:dyDescent="0.25">
      <c r="A13591" t="s">
        <v>3329</v>
      </c>
      <c r="B13591" t="s">
        <v>19171</v>
      </c>
      <c r="C13591" t="str">
        <f t="shared" si="424"/>
        <v>g</v>
      </c>
      <c r="D13591" t="str">
        <f t="shared" si="425"/>
        <v>gi</v>
      </c>
    </row>
    <row r="13592" spans="1:4" x14ac:dyDescent="0.25">
      <c r="A13592" t="s">
        <v>19172</v>
      </c>
      <c r="B13592" t="s">
        <v>19173</v>
      </c>
      <c r="C13592" t="str">
        <f t="shared" si="424"/>
        <v>g</v>
      </c>
      <c r="D13592" t="str">
        <f t="shared" si="425"/>
        <v>gi</v>
      </c>
    </row>
    <row r="13593" spans="1:4" x14ac:dyDescent="0.25">
      <c r="A13593" t="s">
        <v>19174</v>
      </c>
      <c r="B13593" t="s">
        <v>19175</v>
      </c>
      <c r="C13593" t="str">
        <f t="shared" si="424"/>
        <v>g</v>
      </c>
      <c r="D13593" t="str">
        <f t="shared" si="425"/>
        <v>gi</v>
      </c>
    </row>
    <row r="13594" spans="1:4" x14ac:dyDescent="0.25">
      <c r="A13594" t="s">
        <v>19176</v>
      </c>
      <c r="B13594" t="s">
        <v>19177</v>
      </c>
      <c r="C13594" t="str">
        <f t="shared" si="424"/>
        <v>g</v>
      </c>
      <c r="D13594" t="str">
        <f t="shared" si="425"/>
        <v>gi</v>
      </c>
    </row>
    <row r="13595" spans="1:4" x14ac:dyDescent="0.25">
      <c r="A13595" t="s">
        <v>19178</v>
      </c>
      <c r="B13595" t="s">
        <v>19175</v>
      </c>
      <c r="C13595" t="str">
        <f t="shared" si="424"/>
        <v>g</v>
      </c>
      <c r="D13595" t="str">
        <f t="shared" si="425"/>
        <v>gi</v>
      </c>
    </row>
    <row r="13596" spans="1:4" x14ac:dyDescent="0.25">
      <c r="A13596" t="s">
        <v>19179</v>
      </c>
      <c r="B13596" t="s">
        <v>19180</v>
      </c>
      <c r="C13596" t="str">
        <f t="shared" si="424"/>
        <v>g</v>
      </c>
      <c r="D13596" t="str">
        <f t="shared" si="425"/>
        <v>gi</v>
      </c>
    </row>
    <row r="13597" spans="1:4" x14ac:dyDescent="0.25">
      <c r="A13597" t="s">
        <v>19181</v>
      </c>
      <c r="B13597" t="s">
        <v>19182</v>
      </c>
      <c r="C13597" t="str">
        <f t="shared" si="424"/>
        <v>g</v>
      </c>
      <c r="D13597" t="str">
        <f t="shared" si="425"/>
        <v>gj</v>
      </c>
    </row>
    <row r="13598" spans="1:4" x14ac:dyDescent="0.25">
      <c r="A13598" t="s">
        <v>19183</v>
      </c>
      <c r="B13598" t="s">
        <v>19184</v>
      </c>
      <c r="C13598" t="str">
        <f t="shared" si="424"/>
        <v>g</v>
      </c>
      <c r="D13598" t="str">
        <f t="shared" si="425"/>
        <v>gj</v>
      </c>
    </row>
    <row r="13599" spans="1:4" x14ac:dyDescent="0.25">
      <c r="A13599" t="s">
        <v>19185</v>
      </c>
      <c r="B13599" t="s">
        <v>19186</v>
      </c>
      <c r="C13599" t="str">
        <f t="shared" si="424"/>
        <v>g</v>
      </c>
      <c r="D13599" t="str">
        <f t="shared" si="425"/>
        <v>gj</v>
      </c>
    </row>
    <row r="13600" spans="1:4" x14ac:dyDescent="0.25">
      <c r="A13600" t="s">
        <v>19187</v>
      </c>
      <c r="B13600" t="s">
        <v>19188</v>
      </c>
      <c r="C13600" t="str">
        <f t="shared" si="424"/>
        <v>g</v>
      </c>
      <c r="D13600" t="str">
        <f t="shared" si="425"/>
        <v>gj</v>
      </c>
    </row>
    <row r="13601" spans="1:4" x14ac:dyDescent="0.25">
      <c r="A13601" t="s">
        <v>19189</v>
      </c>
      <c r="B13601" t="s">
        <v>19190</v>
      </c>
      <c r="C13601" t="str">
        <f t="shared" si="424"/>
        <v>g</v>
      </c>
      <c r="D13601" t="str">
        <f t="shared" si="425"/>
        <v>gj</v>
      </c>
    </row>
    <row r="13602" spans="1:4" x14ac:dyDescent="0.25">
      <c r="A13602" t="s">
        <v>19191</v>
      </c>
      <c r="B13602" t="s">
        <v>19041</v>
      </c>
      <c r="C13602" t="str">
        <f t="shared" si="424"/>
        <v>g</v>
      </c>
      <c r="D13602" t="str">
        <f t="shared" si="425"/>
        <v>gj</v>
      </c>
    </row>
    <row r="13603" spans="1:4" x14ac:dyDescent="0.25">
      <c r="A13603" t="s">
        <v>19192</v>
      </c>
      <c r="B13603" t="s">
        <v>19193</v>
      </c>
      <c r="C13603" t="str">
        <f t="shared" si="424"/>
        <v>g</v>
      </c>
      <c r="D13603" t="str">
        <f t="shared" si="425"/>
        <v>gj</v>
      </c>
    </row>
    <row r="13604" spans="1:4" x14ac:dyDescent="0.25">
      <c r="A13604" t="s">
        <v>19194</v>
      </c>
      <c r="B13604" t="s">
        <v>19195</v>
      </c>
      <c r="C13604" t="str">
        <f t="shared" si="424"/>
        <v>g</v>
      </c>
      <c r="D13604" t="str">
        <f t="shared" si="425"/>
        <v>gj</v>
      </c>
    </row>
    <row r="13605" spans="1:4" x14ac:dyDescent="0.25">
      <c r="A13605" t="s">
        <v>19196</v>
      </c>
      <c r="B13605" t="s">
        <v>19195</v>
      </c>
      <c r="C13605" t="str">
        <f t="shared" si="424"/>
        <v>g</v>
      </c>
      <c r="D13605" t="str">
        <f t="shared" si="425"/>
        <v>gj</v>
      </c>
    </row>
    <row r="13606" spans="1:4" x14ac:dyDescent="0.25">
      <c r="A13606" t="s">
        <v>19197</v>
      </c>
      <c r="B13606" t="s">
        <v>19131</v>
      </c>
      <c r="C13606" t="str">
        <f t="shared" si="424"/>
        <v>g</v>
      </c>
      <c r="D13606" t="str">
        <f t="shared" si="425"/>
        <v>gj</v>
      </c>
    </row>
    <row r="13607" spans="1:4" x14ac:dyDescent="0.25">
      <c r="A13607" t="s">
        <v>19198</v>
      </c>
      <c r="B13607" t="s">
        <v>19018</v>
      </c>
      <c r="C13607" t="str">
        <f t="shared" si="424"/>
        <v>g</v>
      </c>
      <c r="D13607" t="str">
        <f t="shared" si="425"/>
        <v>gj</v>
      </c>
    </row>
    <row r="13608" spans="1:4" x14ac:dyDescent="0.25">
      <c r="A13608" t="s">
        <v>19199</v>
      </c>
      <c r="B13608" t="s">
        <v>19188</v>
      </c>
      <c r="C13608" t="str">
        <f t="shared" si="424"/>
        <v>g</v>
      </c>
      <c r="D13608" t="str">
        <f t="shared" si="425"/>
        <v>gj</v>
      </c>
    </row>
    <row r="13609" spans="1:4" x14ac:dyDescent="0.25">
      <c r="A13609" t="s">
        <v>19200</v>
      </c>
      <c r="B13609" t="s">
        <v>19201</v>
      </c>
      <c r="C13609" t="str">
        <f t="shared" si="424"/>
        <v>g</v>
      </c>
      <c r="D13609" t="str">
        <f t="shared" si="425"/>
        <v>gk</v>
      </c>
    </row>
    <row r="13610" spans="1:4" x14ac:dyDescent="0.25">
      <c r="A13610" t="s">
        <v>19202</v>
      </c>
      <c r="B13610" t="s">
        <v>19203</v>
      </c>
      <c r="C13610" t="str">
        <f t="shared" si="424"/>
        <v>g</v>
      </c>
      <c r="D13610" t="str">
        <f t="shared" si="425"/>
        <v>gk</v>
      </c>
    </row>
    <row r="13611" spans="1:4" x14ac:dyDescent="0.25">
      <c r="A13611" t="s">
        <v>19204</v>
      </c>
      <c r="B13611" t="s">
        <v>19205</v>
      </c>
      <c r="C13611" t="str">
        <f t="shared" si="424"/>
        <v>g</v>
      </c>
      <c r="D13611" t="str">
        <f t="shared" si="425"/>
        <v>gk</v>
      </c>
    </row>
    <row r="13612" spans="1:4" x14ac:dyDescent="0.25">
      <c r="A13612" t="s">
        <v>19206</v>
      </c>
      <c r="B13612" t="s">
        <v>19207</v>
      </c>
      <c r="C13612" t="str">
        <f t="shared" si="424"/>
        <v>g</v>
      </c>
      <c r="D13612" t="str">
        <f t="shared" si="425"/>
        <v>gk</v>
      </c>
    </row>
    <row r="13613" spans="1:4" x14ac:dyDescent="0.25">
      <c r="A13613" t="s">
        <v>19206</v>
      </c>
      <c r="B13613" t="s">
        <v>19208</v>
      </c>
      <c r="C13613" t="str">
        <f t="shared" si="424"/>
        <v>g</v>
      </c>
      <c r="D13613" t="str">
        <f t="shared" si="425"/>
        <v>gk</v>
      </c>
    </row>
    <row r="13614" spans="1:4" x14ac:dyDescent="0.25">
      <c r="A13614" t="s">
        <v>19209</v>
      </c>
      <c r="B13614" t="s">
        <v>19210</v>
      </c>
      <c r="C13614" t="str">
        <f t="shared" si="424"/>
        <v>g</v>
      </c>
      <c r="D13614" t="str">
        <f t="shared" si="425"/>
        <v>gk</v>
      </c>
    </row>
    <row r="13615" spans="1:4" x14ac:dyDescent="0.25">
      <c r="A13615" t="s">
        <v>3365</v>
      </c>
      <c r="B13615" t="s">
        <v>19211</v>
      </c>
      <c r="C13615" t="str">
        <f t="shared" si="424"/>
        <v>g</v>
      </c>
      <c r="D13615" t="str">
        <f t="shared" si="425"/>
        <v>gl</v>
      </c>
    </row>
    <row r="13616" spans="1:4" x14ac:dyDescent="0.25">
      <c r="A13616" t="s">
        <v>19212</v>
      </c>
      <c r="B13616" t="s">
        <v>19029</v>
      </c>
      <c r="C13616" t="str">
        <f t="shared" si="424"/>
        <v>g</v>
      </c>
      <c r="D13616" t="str">
        <f t="shared" si="425"/>
        <v>gl</v>
      </c>
    </row>
    <row r="13617" spans="1:4" x14ac:dyDescent="0.25">
      <c r="A13617" t="s">
        <v>19213</v>
      </c>
      <c r="B13617" t="s">
        <v>19214</v>
      </c>
      <c r="C13617" t="str">
        <f t="shared" si="424"/>
        <v>g</v>
      </c>
      <c r="D13617" t="str">
        <f t="shared" si="425"/>
        <v>gl</v>
      </c>
    </row>
    <row r="13618" spans="1:4" x14ac:dyDescent="0.25">
      <c r="A13618" t="s">
        <v>19215</v>
      </c>
      <c r="B13618" t="s">
        <v>17904</v>
      </c>
      <c r="C13618" t="str">
        <f t="shared" si="424"/>
        <v>g</v>
      </c>
      <c r="D13618" t="str">
        <f t="shared" si="425"/>
        <v>gl</v>
      </c>
    </row>
    <row r="13619" spans="1:4" x14ac:dyDescent="0.25">
      <c r="A13619" t="s">
        <v>19216</v>
      </c>
      <c r="B13619" t="s">
        <v>19217</v>
      </c>
      <c r="C13619" t="str">
        <f t="shared" si="424"/>
        <v>g</v>
      </c>
      <c r="D13619" t="str">
        <f t="shared" si="425"/>
        <v>gl</v>
      </c>
    </row>
    <row r="13620" spans="1:4" x14ac:dyDescent="0.25">
      <c r="A13620" t="s">
        <v>19218</v>
      </c>
      <c r="B13620" t="s">
        <v>19219</v>
      </c>
      <c r="C13620" t="str">
        <f t="shared" si="424"/>
        <v>g</v>
      </c>
      <c r="D13620" t="str">
        <f t="shared" si="425"/>
        <v>gl</v>
      </c>
    </row>
    <row r="13621" spans="1:4" x14ac:dyDescent="0.25">
      <c r="A13621" t="s">
        <v>19220</v>
      </c>
      <c r="B13621" t="s">
        <v>19221</v>
      </c>
      <c r="C13621" t="str">
        <f t="shared" si="424"/>
        <v>g</v>
      </c>
      <c r="D13621" t="str">
        <f t="shared" si="425"/>
        <v>gl</v>
      </c>
    </row>
    <row r="13622" spans="1:4" x14ac:dyDescent="0.25">
      <c r="A13622" t="s">
        <v>19222</v>
      </c>
      <c r="B13622" t="s">
        <v>19223</v>
      </c>
      <c r="C13622" t="str">
        <f t="shared" si="424"/>
        <v>g</v>
      </c>
      <c r="D13622" t="str">
        <f t="shared" si="425"/>
        <v>gl</v>
      </c>
    </row>
    <row r="13623" spans="1:4" x14ac:dyDescent="0.25">
      <c r="A13623" t="s">
        <v>19224</v>
      </c>
      <c r="B13623" t="s">
        <v>19225</v>
      </c>
      <c r="C13623" t="str">
        <f t="shared" si="424"/>
        <v>g</v>
      </c>
      <c r="D13623" t="str">
        <f t="shared" si="425"/>
        <v>gl</v>
      </c>
    </row>
    <row r="13624" spans="1:4" x14ac:dyDescent="0.25">
      <c r="A13624" t="s">
        <v>19226</v>
      </c>
      <c r="B13624" t="s">
        <v>17919</v>
      </c>
      <c r="C13624" t="str">
        <f t="shared" si="424"/>
        <v>g</v>
      </c>
      <c r="D13624" t="str">
        <f t="shared" si="425"/>
        <v>gl</v>
      </c>
    </row>
    <row r="13625" spans="1:4" x14ac:dyDescent="0.25">
      <c r="A13625" t="s">
        <v>19227</v>
      </c>
      <c r="B13625" t="s">
        <v>19228</v>
      </c>
      <c r="C13625" t="str">
        <f t="shared" si="424"/>
        <v>g</v>
      </c>
      <c r="D13625" t="str">
        <f t="shared" si="425"/>
        <v>gl</v>
      </c>
    </row>
    <row r="13626" spans="1:4" x14ac:dyDescent="0.25">
      <c r="A13626" t="s">
        <v>19229</v>
      </c>
      <c r="B13626" t="s">
        <v>19230</v>
      </c>
      <c r="C13626" t="str">
        <f t="shared" si="424"/>
        <v>g</v>
      </c>
      <c r="D13626" t="str">
        <f t="shared" si="425"/>
        <v>gl</v>
      </c>
    </row>
    <row r="13627" spans="1:4" x14ac:dyDescent="0.25">
      <c r="A13627" t="s">
        <v>19231</v>
      </c>
      <c r="B13627" t="s">
        <v>19230</v>
      </c>
      <c r="C13627" t="str">
        <f t="shared" si="424"/>
        <v>g</v>
      </c>
      <c r="D13627" t="str">
        <f t="shared" si="425"/>
        <v>gl</v>
      </c>
    </row>
    <row r="13628" spans="1:4" x14ac:dyDescent="0.25">
      <c r="A13628" t="s">
        <v>19232</v>
      </c>
      <c r="B13628" t="s">
        <v>19233</v>
      </c>
      <c r="C13628" t="str">
        <f t="shared" si="424"/>
        <v>g</v>
      </c>
      <c r="D13628" t="str">
        <f t="shared" si="425"/>
        <v>gl</v>
      </c>
    </row>
    <row r="13629" spans="1:4" x14ac:dyDescent="0.25">
      <c r="A13629" t="s">
        <v>19234</v>
      </c>
      <c r="B13629" t="s">
        <v>19217</v>
      </c>
      <c r="C13629" t="str">
        <f t="shared" si="424"/>
        <v>g</v>
      </c>
      <c r="D13629" t="str">
        <f t="shared" si="425"/>
        <v>gl</v>
      </c>
    </row>
    <row r="13630" spans="1:4" x14ac:dyDescent="0.25">
      <c r="A13630" t="s">
        <v>19235</v>
      </c>
      <c r="B13630" t="s">
        <v>19236</v>
      </c>
      <c r="C13630" t="str">
        <f t="shared" si="424"/>
        <v>g</v>
      </c>
      <c r="D13630" t="str">
        <f t="shared" si="425"/>
        <v>gl</v>
      </c>
    </row>
    <row r="13631" spans="1:4" x14ac:dyDescent="0.25">
      <c r="A13631" t="s">
        <v>19237</v>
      </c>
      <c r="B13631" t="s">
        <v>19217</v>
      </c>
      <c r="C13631" t="str">
        <f t="shared" si="424"/>
        <v>g</v>
      </c>
      <c r="D13631" t="str">
        <f t="shared" si="425"/>
        <v>gl</v>
      </c>
    </row>
    <row r="13632" spans="1:4" x14ac:dyDescent="0.25">
      <c r="A13632" t="s">
        <v>19238</v>
      </c>
      <c r="B13632" t="s">
        <v>19239</v>
      </c>
      <c r="C13632" t="str">
        <f t="shared" si="424"/>
        <v>g</v>
      </c>
      <c r="D13632" t="str">
        <f t="shared" si="425"/>
        <v>gl</v>
      </c>
    </row>
    <row r="13633" spans="1:4" x14ac:dyDescent="0.25">
      <c r="A13633" t="s">
        <v>19240</v>
      </c>
      <c r="B13633" t="s">
        <v>19233</v>
      </c>
      <c r="C13633" t="str">
        <f t="shared" si="424"/>
        <v>g</v>
      </c>
      <c r="D13633" t="str">
        <f t="shared" si="425"/>
        <v>gl</v>
      </c>
    </row>
    <row r="13634" spans="1:4" x14ac:dyDescent="0.25">
      <c r="A13634" t="s">
        <v>19241</v>
      </c>
      <c r="B13634" t="s">
        <v>19242</v>
      </c>
      <c r="C13634" t="str">
        <f t="shared" si="424"/>
        <v>g</v>
      </c>
      <c r="D13634" t="str">
        <f t="shared" si="425"/>
        <v>gl</v>
      </c>
    </row>
    <row r="13635" spans="1:4" x14ac:dyDescent="0.25">
      <c r="A13635" t="s">
        <v>19243</v>
      </c>
      <c r="B13635" t="s">
        <v>19244</v>
      </c>
      <c r="C13635" t="str">
        <f t="shared" ref="C13635:C13698" si="426">LEFT(A13635,1)</f>
        <v>g</v>
      </c>
      <c r="D13635" t="str">
        <f t="shared" ref="D13635:D13698" si="427">LEFT(A13635,2)</f>
        <v>gl</v>
      </c>
    </row>
    <row r="13636" spans="1:4" x14ac:dyDescent="0.25">
      <c r="A13636" t="s">
        <v>19243</v>
      </c>
      <c r="B13636" t="s">
        <v>17923</v>
      </c>
      <c r="C13636" t="str">
        <f t="shared" si="426"/>
        <v>g</v>
      </c>
      <c r="D13636" t="str">
        <f t="shared" si="427"/>
        <v>gl</v>
      </c>
    </row>
    <row r="13637" spans="1:4" x14ac:dyDescent="0.25">
      <c r="A13637" t="s">
        <v>19245</v>
      </c>
      <c r="B13637" t="s">
        <v>18978</v>
      </c>
      <c r="C13637" t="str">
        <f t="shared" si="426"/>
        <v>g</v>
      </c>
      <c r="D13637" t="str">
        <f t="shared" si="427"/>
        <v>gl</v>
      </c>
    </row>
    <row r="13638" spans="1:4" x14ac:dyDescent="0.25">
      <c r="A13638" t="s">
        <v>19246</v>
      </c>
      <c r="B13638" t="s">
        <v>19247</v>
      </c>
      <c r="C13638" t="str">
        <f t="shared" si="426"/>
        <v>g</v>
      </c>
      <c r="D13638" t="str">
        <f t="shared" si="427"/>
        <v>gl</v>
      </c>
    </row>
    <row r="13639" spans="1:4" x14ac:dyDescent="0.25">
      <c r="A13639" t="s">
        <v>19248</v>
      </c>
      <c r="B13639" t="s">
        <v>19249</v>
      </c>
      <c r="C13639" t="str">
        <f t="shared" si="426"/>
        <v>g</v>
      </c>
      <c r="D13639" t="str">
        <f t="shared" si="427"/>
        <v>gm</v>
      </c>
    </row>
    <row r="13640" spans="1:4" x14ac:dyDescent="0.25">
      <c r="A13640" t="s">
        <v>19250</v>
      </c>
      <c r="B13640" t="s">
        <v>19093</v>
      </c>
      <c r="C13640" t="str">
        <f t="shared" si="426"/>
        <v>g</v>
      </c>
      <c r="D13640" t="str">
        <f t="shared" si="427"/>
        <v>gm</v>
      </c>
    </row>
    <row r="13641" spans="1:4" x14ac:dyDescent="0.25">
      <c r="A13641" t="s">
        <v>19251</v>
      </c>
      <c r="B13641" t="s">
        <v>19252</v>
      </c>
      <c r="C13641" t="str">
        <f t="shared" si="426"/>
        <v>g</v>
      </c>
      <c r="D13641" t="str">
        <f t="shared" si="427"/>
        <v>gm</v>
      </c>
    </row>
    <row r="13642" spans="1:4" x14ac:dyDescent="0.25">
      <c r="A13642" t="s">
        <v>19253</v>
      </c>
      <c r="B13642" t="s">
        <v>19254</v>
      </c>
      <c r="C13642" t="str">
        <f t="shared" si="426"/>
        <v>g</v>
      </c>
      <c r="D13642" t="str">
        <f t="shared" si="427"/>
        <v>gm</v>
      </c>
    </row>
    <row r="13643" spans="1:4" x14ac:dyDescent="0.25">
      <c r="A13643" t="s">
        <v>19255</v>
      </c>
      <c r="B13643" t="s">
        <v>19256</v>
      </c>
      <c r="C13643" t="str">
        <f t="shared" si="426"/>
        <v>g</v>
      </c>
      <c r="D13643" t="str">
        <f t="shared" si="427"/>
        <v>gm</v>
      </c>
    </row>
    <row r="13644" spans="1:4" x14ac:dyDescent="0.25">
      <c r="A13644" t="s">
        <v>3392</v>
      </c>
      <c r="B13644" t="s">
        <v>19257</v>
      </c>
      <c r="C13644" t="str">
        <f t="shared" si="426"/>
        <v>g</v>
      </c>
      <c r="D13644" t="str">
        <f t="shared" si="427"/>
        <v>gm</v>
      </c>
    </row>
    <row r="13645" spans="1:4" x14ac:dyDescent="0.25">
      <c r="A13645" t="s">
        <v>19258</v>
      </c>
      <c r="B13645" t="s">
        <v>19259</v>
      </c>
      <c r="C13645" t="str">
        <f t="shared" si="426"/>
        <v>g</v>
      </c>
      <c r="D13645" t="str">
        <f t="shared" si="427"/>
        <v>gm</v>
      </c>
    </row>
    <row r="13646" spans="1:4" x14ac:dyDescent="0.25">
      <c r="A13646" t="s">
        <v>19260</v>
      </c>
      <c r="B13646" t="s">
        <v>19043</v>
      </c>
      <c r="C13646" t="str">
        <f t="shared" si="426"/>
        <v>g</v>
      </c>
      <c r="D13646" t="str">
        <f t="shared" si="427"/>
        <v>gm</v>
      </c>
    </row>
    <row r="13647" spans="1:4" x14ac:dyDescent="0.25">
      <c r="A13647" t="s">
        <v>3396</v>
      </c>
      <c r="B13647" t="s">
        <v>19261</v>
      </c>
      <c r="C13647" t="str">
        <f t="shared" si="426"/>
        <v>g</v>
      </c>
      <c r="D13647" t="str">
        <f t="shared" si="427"/>
        <v>gn</v>
      </c>
    </row>
    <row r="13648" spans="1:4" x14ac:dyDescent="0.25">
      <c r="A13648" t="s">
        <v>19262</v>
      </c>
      <c r="B13648" t="s">
        <v>19263</v>
      </c>
      <c r="C13648" t="str">
        <f t="shared" si="426"/>
        <v>g</v>
      </c>
      <c r="D13648" t="str">
        <f t="shared" si="427"/>
        <v>gn</v>
      </c>
    </row>
    <row r="13649" spans="1:4" x14ac:dyDescent="0.25">
      <c r="A13649" t="s">
        <v>19262</v>
      </c>
      <c r="B13649" t="s">
        <v>19264</v>
      </c>
      <c r="C13649" t="str">
        <f t="shared" si="426"/>
        <v>g</v>
      </c>
      <c r="D13649" t="str">
        <f t="shared" si="427"/>
        <v>gn</v>
      </c>
    </row>
    <row r="13650" spans="1:4" x14ac:dyDescent="0.25">
      <c r="A13650" t="s">
        <v>19265</v>
      </c>
      <c r="B13650" t="s">
        <v>19266</v>
      </c>
      <c r="C13650" t="str">
        <f t="shared" si="426"/>
        <v>g</v>
      </c>
      <c r="D13650" t="str">
        <f t="shared" si="427"/>
        <v>gn</v>
      </c>
    </row>
    <row r="13651" spans="1:4" x14ac:dyDescent="0.25">
      <c r="A13651" t="s">
        <v>3398</v>
      </c>
      <c r="B13651" t="s">
        <v>17705</v>
      </c>
      <c r="C13651" t="str">
        <f t="shared" si="426"/>
        <v>g</v>
      </c>
      <c r="D13651" t="str">
        <f t="shared" si="427"/>
        <v>gn</v>
      </c>
    </row>
    <row r="13652" spans="1:4" x14ac:dyDescent="0.25">
      <c r="A13652" t="s">
        <v>19267</v>
      </c>
      <c r="B13652" t="s">
        <v>19031</v>
      </c>
      <c r="C13652" t="str">
        <f t="shared" si="426"/>
        <v>g</v>
      </c>
      <c r="D13652" t="str">
        <f t="shared" si="427"/>
        <v>gn</v>
      </c>
    </row>
    <row r="13653" spans="1:4" x14ac:dyDescent="0.25">
      <c r="A13653" t="s">
        <v>19268</v>
      </c>
      <c r="B13653" t="s">
        <v>17708</v>
      </c>
      <c r="C13653" t="str">
        <f t="shared" si="426"/>
        <v>g</v>
      </c>
      <c r="D13653" t="str">
        <f t="shared" si="427"/>
        <v>gn</v>
      </c>
    </row>
    <row r="13654" spans="1:4" x14ac:dyDescent="0.25">
      <c r="A13654" t="s">
        <v>19269</v>
      </c>
      <c r="B13654" t="s">
        <v>19270</v>
      </c>
      <c r="C13654" t="str">
        <f t="shared" si="426"/>
        <v>g</v>
      </c>
      <c r="D13654" t="str">
        <f t="shared" si="427"/>
        <v>gn</v>
      </c>
    </row>
    <row r="13655" spans="1:4" x14ac:dyDescent="0.25">
      <c r="A13655" t="s">
        <v>19271</v>
      </c>
      <c r="B13655" t="s">
        <v>19272</v>
      </c>
      <c r="C13655" t="str">
        <f t="shared" si="426"/>
        <v>g</v>
      </c>
      <c r="D13655" t="str">
        <f t="shared" si="427"/>
        <v>gn</v>
      </c>
    </row>
    <row r="13656" spans="1:4" x14ac:dyDescent="0.25">
      <c r="A13656" t="s">
        <v>19273</v>
      </c>
      <c r="B13656" t="s">
        <v>19272</v>
      </c>
      <c r="C13656" t="str">
        <f t="shared" si="426"/>
        <v>g</v>
      </c>
      <c r="D13656" t="str">
        <f t="shared" si="427"/>
        <v>gn</v>
      </c>
    </row>
    <row r="13657" spans="1:4" x14ac:dyDescent="0.25">
      <c r="A13657" t="s">
        <v>19273</v>
      </c>
      <c r="B13657" t="s">
        <v>19274</v>
      </c>
      <c r="C13657" t="str">
        <f t="shared" si="426"/>
        <v>g</v>
      </c>
      <c r="D13657" t="str">
        <f t="shared" si="427"/>
        <v>gn</v>
      </c>
    </row>
    <row r="13658" spans="1:4" x14ac:dyDescent="0.25">
      <c r="A13658" t="s">
        <v>19275</v>
      </c>
      <c r="B13658" t="s">
        <v>19276</v>
      </c>
      <c r="C13658" t="str">
        <f t="shared" si="426"/>
        <v>g</v>
      </c>
      <c r="D13658" t="str">
        <f t="shared" si="427"/>
        <v>gn</v>
      </c>
    </row>
    <row r="13659" spans="1:4" x14ac:dyDescent="0.25">
      <c r="A13659" t="s">
        <v>19277</v>
      </c>
      <c r="B13659" t="s">
        <v>19278</v>
      </c>
      <c r="C13659" t="str">
        <f t="shared" si="426"/>
        <v>g</v>
      </c>
      <c r="D13659" t="str">
        <f t="shared" si="427"/>
        <v>gn</v>
      </c>
    </row>
    <row r="13660" spans="1:4" x14ac:dyDescent="0.25">
      <c r="A13660" t="s">
        <v>3405</v>
      </c>
      <c r="B13660" t="s">
        <v>19279</v>
      </c>
      <c r="C13660" t="str">
        <f t="shared" si="426"/>
        <v>g</v>
      </c>
      <c r="D13660" t="str">
        <f t="shared" si="427"/>
        <v>gn</v>
      </c>
    </row>
    <row r="13661" spans="1:4" x14ac:dyDescent="0.25">
      <c r="A13661" t="s">
        <v>3405</v>
      </c>
      <c r="B13661" t="s">
        <v>19280</v>
      </c>
      <c r="C13661" t="str">
        <f t="shared" si="426"/>
        <v>g</v>
      </c>
      <c r="D13661" t="str">
        <f t="shared" si="427"/>
        <v>gn</v>
      </c>
    </row>
    <row r="13662" spans="1:4" x14ac:dyDescent="0.25">
      <c r="A13662" t="s">
        <v>3405</v>
      </c>
      <c r="B13662" t="s">
        <v>19205</v>
      </c>
      <c r="C13662" t="str">
        <f t="shared" si="426"/>
        <v>g</v>
      </c>
      <c r="D13662" t="str">
        <f t="shared" si="427"/>
        <v>gn</v>
      </c>
    </row>
    <row r="13663" spans="1:4" x14ac:dyDescent="0.25">
      <c r="A13663" t="s">
        <v>3405</v>
      </c>
      <c r="B13663" t="s">
        <v>19281</v>
      </c>
      <c r="C13663" t="str">
        <f t="shared" si="426"/>
        <v>g</v>
      </c>
      <c r="D13663" t="str">
        <f t="shared" si="427"/>
        <v>gn</v>
      </c>
    </row>
    <row r="13664" spans="1:4" x14ac:dyDescent="0.25">
      <c r="A13664" t="s">
        <v>3405</v>
      </c>
      <c r="B13664" t="s">
        <v>17724</v>
      </c>
      <c r="C13664" t="str">
        <f t="shared" si="426"/>
        <v>g</v>
      </c>
      <c r="D13664" t="str">
        <f t="shared" si="427"/>
        <v>gn</v>
      </c>
    </row>
    <row r="13665" spans="1:4" x14ac:dyDescent="0.25">
      <c r="A13665" t="s">
        <v>19282</v>
      </c>
      <c r="B13665" t="s">
        <v>19283</v>
      </c>
      <c r="C13665" t="str">
        <f t="shared" si="426"/>
        <v>g</v>
      </c>
      <c r="D13665" t="str">
        <f t="shared" si="427"/>
        <v>gn</v>
      </c>
    </row>
    <row r="13666" spans="1:4" x14ac:dyDescent="0.25">
      <c r="A13666" t="s">
        <v>19284</v>
      </c>
      <c r="B13666" t="s">
        <v>19285</v>
      </c>
      <c r="C13666" t="str">
        <f t="shared" si="426"/>
        <v>g</v>
      </c>
      <c r="D13666" t="str">
        <f t="shared" si="427"/>
        <v>gn</v>
      </c>
    </row>
    <row r="13667" spans="1:4" x14ac:dyDescent="0.25">
      <c r="A13667" t="s">
        <v>3407</v>
      </c>
      <c r="B13667" t="s">
        <v>19286</v>
      </c>
      <c r="C13667" t="str">
        <f t="shared" si="426"/>
        <v>g</v>
      </c>
      <c r="D13667" t="str">
        <f t="shared" si="427"/>
        <v>gn</v>
      </c>
    </row>
    <row r="13668" spans="1:4" x14ac:dyDescent="0.25">
      <c r="A13668" t="s">
        <v>19287</v>
      </c>
      <c r="B13668" t="s">
        <v>19286</v>
      </c>
      <c r="C13668" t="str">
        <f t="shared" si="426"/>
        <v>g</v>
      </c>
      <c r="D13668" t="str">
        <f t="shared" si="427"/>
        <v>gn</v>
      </c>
    </row>
    <row r="13669" spans="1:4" x14ac:dyDescent="0.25">
      <c r="A13669" t="s">
        <v>19288</v>
      </c>
      <c r="B13669" t="s">
        <v>19289</v>
      </c>
      <c r="C13669" t="str">
        <f t="shared" si="426"/>
        <v>g</v>
      </c>
      <c r="D13669" t="str">
        <f t="shared" si="427"/>
        <v>gn</v>
      </c>
    </row>
    <row r="13670" spans="1:4" x14ac:dyDescent="0.25">
      <c r="A13670" t="s">
        <v>19290</v>
      </c>
      <c r="B13670" t="s">
        <v>19291</v>
      </c>
      <c r="C13670" t="str">
        <f t="shared" si="426"/>
        <v>g</v>
      </c>
      <c r="D13670" t="str">
        <f t="shared" si="427"/>
        <v>gn</v>
      </c>
    </row>
    <row r="13671" spans="1:4" x14ac:dyDescent="0.25">
      <c r="A13671" t="s">
        <v>3417</v>
      </c>
      <c r="B13671" t="s">
        <v>19292</v>
      </c>
      <c r="C13671" t="str">
        <f t="shared" si="426"/>
        <v>g</v>
      </c>
      <c r="D13671" t="str">
        <f t="shared" si="427"/>
        <v>gn</v>
      </c>
    </row>
    <row r="13672" spans="1:4" x14ac:dyDescent="0.25">
      <c r="A13672" t="s">
        <v>3417</v>
      </c>
      <c r="B13672" t="s">
        <v>19293</v>
      </c>
      <c r="C13672" t="str">
        <f t="shared" si="426"/>
        <v>g</v>
      </c>
      <c r="D13672" t="str">
        <f t="shared" si="427"/>
        <v>gn</v>
      </c>
    </row>
    <row r="13673" spans="1:4" x14ac:dyDescent="0.25">
      <c r="A13673" t="s">
        <v>19294</v>
      </c>
      <c r="B13673" t="s">
        <v>17724</v>
      </c>
      <c r="C13673" t="str">
        <f t="shared" si="426"/>
        <v>g</v>
      </c>
      <c r="D13673" t="str">
        <f t="shared" si="427"/>
        <v>gn</v>
      </c>
    </row>
    <row r="13674" spans="1:4" x14ac:dyDescent="0.25">
      <c r="A13674" t="s">
        <v>19295</v>
      </c>
      <c r="B13674" t="s">
        <v>19289</v>
      </c>
      <c r="C13674" t="str">
        <f t="shared" si="426"/>
        <v>g</v>
      </c>
      <c r="D13674" t="str">
        <f t="shared" si="427"/>
        <v>gn</v>
      </c>
    </row>
    <row r="13675" spans="1:4" x14ac:dyDescent="0.25">
      <c r="A13675" t="s">
        <v>19296</v>
      </c>
      <c r="B13675" t="s">
        <v>17726</v>
      </c>
      <c r="C13675" t="str">
        <f t="shared" si="426"/>
        <v>g</v>
      </c>
      <c r="D13675" t="str">
        <f t="shared" si="427"/>
        <v>gn</v>
      </c>
    </row>
    <row r="13676" spans="1:4" x14ac:dyDescent="0.25">
      <c r="A13676" t="s">
        <v>19297</v>
      </c>
      <c r="B13676" t="s">
        <v>19291</v>
      </c>
      <c r="C13676" t="str">
        <f t="shared" si="426"/>
        <v>g</v>
      </c>
      <c r="D13676" t="str">
        <f t="shared" si="427"/>
        <v>gn</v>
      </c>
    </row>
    <row r="13677" spans="1:4" x14ac:dyDescent="0.25">
      <c r="A13677" t="s">
        <v>19298</v>
      </c>
      <c r="B13677" t="s">
        <v>19299</v>
      </c>
      <c r="C13677" t="str">
        <f t="shared" si="426"/>
        <v>g</v>
      </c>
      <c r="D13677" t="str">
        <f t="shared" si="427"/>
        <v>gn</v>
      </c>
    </row>
    <row r="13678" spans="1:4" x14ac:dyDescent="0.25">
      <c r="A13678" t="s">
        <v>3421</v>
      </c>
      <c r="B13678" t="s">
        <v>19299</v>
      </c>
      <c r="C13678" t="str">
        <f t="shared" si="426"/>
        <v>g</v>
      </c>
      <c r="D13678" t="str">
        <f t="shared" si="427"/>
        <v>gn</v>
      </c>
    </row>
    <row r="13679" spans="1:4" x14ac:dyDescent="0.25">
      <c r="A13679" t="s">
        <v>19300</v>
      </c>
      <c r="B13679" t="s">
        <v>19285</v>
      </c>
      <c r="C13679" t="str">
        <f t="shared" si="426"/>
        <v>g</v>
      </c>
      <c r="D13679" t="str">
        <f t="shared" si="427"/>
        <v>gn</v>
      </c>
    </row>
    <row r="13680" spans="1:4" x14ac:dyDescent="0.25">
      <c r="A13680" t="s">
        <v>19301</v>
      </c>
      <c r="B13680" t="s">
        <v>17739</v>
      </c>
      <c r="C13680" t="str">
        <f t="shared" si="426"/>
        <v>g</v>
      </c>
      <c r="D13680" t="str">
        <f t="shared" si="427"/>
        <v>gn</v>
      </c>
    </row>
    <row r="13681" spans="1:4" x14ac:dyDescent="0.25">
      <c r="A13681" t="s">
        <v>19301</v>
      </c>
      <c r="B13681" t="s">
        <v>19302</v>
      </c>
      <c r="C13681" t="str">
        <f t="shared" si="426"/>
        <v>g</v>
      </c>
      <c r="D13681" t="str">
        <f t="shared" si="427"/>
        <v>gn</v>
      </c>
    </row>
    <row r="13682" spans="1:4" x14ac:dyDescent="0.25">
      <c r="A13682" t="s">
        <v>19301</v>
      </c>
      <c r="B13682" t="s">
        <v>19266</v>
      </c>
      <c r="C13682" t="str">
        <f t="shared" si="426"/>
        <v>g</v>
      </c>
      <c r="D13682" t="str">
        <f t="shared" si="427"/>
        <v>gn</v>
      </c>
    </row>
    <row r="13683" spans="1:4" x14ac:dyDescent="0.25">
      <c r="A13683" t="s">
        <v>19303</v>
      </c>
      <c r="B13683" t="s">
        <v>19304</v>
      </c>
      <c r="C13683" t="str">
        <f t="shared" si="426"/>
        <v>g</v>
      </c>
      <c r="D13683" t="str">
        <f t="shared" si="427"/>
        <v>gn</v>
      </c>
    </row>
    <row r="13684" spans="1:4" x14ac:dyDescent="0.25">
      <c r="A13684" t="s">
        <v>19305</v>
      </c>
      <c r="B13684" t="s">
        <v>19293</v>
      </c>
      <c r="C13684" t="str">
        <f t="shared" si="426"/>
        <v>g</v>
      </c>
      <c r="D13684" t="str">
        <f t="shared" si="427"/>
        <v>gn</v>
      </c>
    </row>
    <row r="13685" spans="1:4" x14ac:dyDescent="0.25">
      <c r="A13685" t="s">
        <v>19306</v>
      </c>
      <c r="B13685" t="s">
        <v>19278</v>
      </c>
      <c r="C13685" t="str">
        <f t="shared" si="426"/>
        <v>g</v>
      </c>
      <c r="D13685" t="str">
        <f t="shared" si="427"/>
        <v>gn</v>
      </c>
    </row>
    <row r="13686" spans="1:4" x14ac:dyDescent="0.25">
      <c r="A13686" t="s">
        <v>19307</v>
      </c>
      <c r="B13686" t="s">
        <v>18945</v>
      </c>
      <c r="C13686" t="str">
        <f t="shared" si="426"/>
        <v>g</v>
      </c>
      <c r="D13686" t="str">
        <f t="shared" si="427"/>
        <v>go</v>
      </c>
    </row>
    <row r="13687" spans="1:4" x14ac:dyDescent="0.25">
      <c r="A13687" t="s">
        <v>19308</v>
      </c>
      <c r="B13687" t="s">
        <v>19035</v>
      </c>
      <c r="C13687" t="str">
        <f t="shared" si="426"/>
        <v>g</v>
      </c>
      <c r="D13687" t="str">
        <f t="shared" si="427"/>
        <v>go</v>
      </c>
    </row>
    <row r="13688" spans="1:4" x14ac:dyDescent="0.25">
      <c r="A13688" t="s">
        <v>19309</v>
      </c>
      <c r="B13688" t="s">
        <v>19310</v>
      </c>
      <c r="C13688" t="str">
        <f t="shared" si="426"/>
        <v>g</v>
      </c>
      <c r="D13688" t="str">
        <f t="shared" si="427"/>
        <v>go</v>
      </c>
    </row>
    <row r="13689" spans="1:4" x14ac:dyDescent="0.25">
      <c r="A13689" t="s">
        <v>19311</v>
      </c>
      <c r="B13689" t="s">
        <v>19312</v>
      </c>
      <c r="C13689" t="str">
        <f t="shared" si="426"/>
        <v>g</v>
      </c>
      <c r="D13689" t="str">
        <f t="shared" si="427"/>
        <v>go</v>
      </c>
    </row>
    <row r="13690" spans="1:4" x14ac:dyDescent="0.25">
      <c r="A13690" t="s">
        <v>19313</v>
      </c>
      <c r="B13690" t="s">
        <v>19314</v>
      </c>
      <c r="C13690" t="str">
        <f t="shared" si="426"/>
        <v>g</v>
      </c>
      <c r="D13690" t="str">
        <f t="shared" si="427"/>
        <v>go</v>
      </c>
    </row>
    <row r="13691" spans="1:4" x14ac:dyDescent="0.25">
      <c r="A13691" t="s">
        <v>3440</v>
      </c>
      <c r="B13691" t="s">
        <v>19315</v>
      </c>
      <c r="C13691" t="str">
        <f t="shared" si="426"/>
        <v>g</v>
      </c>
      <c r="D13691" t="str">
        <f t="shared" si="427"/>
        <v>go</v>
      </c>
    </row>
    <row r="13692" spans="1:4" x14ac:dyDescent="0.25">
      <c r="A13692" t="s">
        <v>19316</v>
      </c>
      <c r="B13692" t="s">
        <v>19317</v>
      </c>
      <c r="C13692" t="str">
        <f t="shared" si="426"/>
        <v>g</v>
      </c>
      <c r="D13692" t="str">
        <f t="shared" si="427"/>
        <v>go</v>
      </c>
    </row>
    <row r="13693" spans="1:4" x14ac:dyDescent="0.25">
      <c r="A13693" t="s">
        <v>19318</v>
      </c>
      <c r="B13693" t="s">
        <v>19105</v>
      </c>
      <c r="C13693" t="str">
        <f t="shared" si="426"/>
        <v>g</v>
      </c>
      <c r="D13693" t="str">
        <f t="shared" si="427"/>
        <v>go</v>
      </c>
    </row>
    <row r="13694" spans="1:4" x14ac:dyDescent="0.25">
      <c r="A13694" t="s">
        <v>19318</v>
      </c>
      <c r="B13694" t="s">
        <v>19319</v>
      </c>
      <c r="C13694" t="str">
        <f t="shared" si="426"/>
        <v>g</v>
      </c>
      <c r="D13694" t="str">
        <f t="shared" si="427"/>
        <v>go</v>
      </c>
    </row>
    <row r="13695" spans="1:4" x14ac:dyDescent="0.25">
      <c r="A13695" t="s">
        <v>19320</v>
      </c>
      <c r="B13695" t="s">
        <v>19321</v>
      </c>
      <c r="C13695" t="str">
        <f t="shared" si="426"/>
        <v>g</v>
      </c>
      <c r="D13695" t="str">
        <f t="shared" si="427"/>
        <v>go</v>
      </c>
    </row>
    <row r="13696" spans="1:4" x14ac:dyDescent="0.25">
      <c r="A13696" t="s">
        <v>19320</v>
      </c>
      <c r="B13696" t="s">
        <v>19322</v>
      </c>
      <c r="C13696" t="str">
        <f t="shared" si="426"/>
        <v>g</v>
      </c>
      <c r="D13696" t="str">
        <f t="shared" si="427"/>
        <v>go</v>
      </c>
    </row>
    <row r="13697" spans="1:4" x14ac:dyDescent="0.25">
      <c r="A13697" t="s">
        <v>19323</v>
      </c>
      <c r="B13697" t="s">
        <v>19324</v>
      </c>
      <c r="C13697" t="str">
        <f t="shared" si="426"/>
        <v>g</v>
      </c>
      <c r="D13697" t="str">
        <f t="shared" si="427"/>
        <v>go</v>
      </c>
    </row>
    <row r="13698" spans="1:4" x14ac:dyDescent="0.25">
      <c r="A13698" t="s">
        <v>19325</v>
      </c>
      <c r="B13698" t="s">
        <v>19326</v>
      </c>
      <c r="C13698" t="str">
        <f t="shared" si="426"/>
        <v>g</v>
      </c>
      <c r="D13698" t="str">
        <f t="shared" si="427"/>
        <v>go</v>
      </c>
    </row>
    <row r="13699" spans="1:4" x14ac:dyDescent="0.25">
      <c r="A13699" t="s">
        <v>19327</v>
      </c>
      <c r="B13699" t="s">
        <v>19242</v>
      </c>
      <c r="C13699" t="str">
        <f t="shared" ref="C13699:C13762" si="428">LEFT(A13699,1)</f>
        <v>g</v>
      </c>
      <c r="D13699" t="str">
        <f t="shared" ref="D13699:D13762" si="429">LEFT(A13699,2)</f>
        <v>go</v>
      </c>
    </row>
    <row r="13700" spans="1:4" x14ac:dyDescent="0.25">
      <c r="A13700" t="s">
        <v>19328</v>
      </c>
      <c r="B13700" t="s">
        <v>19033</v>
      </c>
      <c r="C13700" t="str">
        <f t="shared" si="428"/>
        <v>g</v>
      </c>
      <c r="D13700" t="str">
        <f t="shared" si="429"/>
        <v>go</v>
      </c>
    </row>
    <row r="13701" spans="1:4" x14ac:dyDescent="0.25">
      <c r="A13701" t="s">
        <v>3465</v>
      </c>
      <c r="B13701" t="s">
        <v>19329</v>
      </c>
      <c r="C13701" t="str">
        <f t="shared" si="428"/>
        <v>g</v>
      </c>
      <c r="D13701" t="str">
        <f t="shared" si="429"/>
        <v>go</v>
      </c>
    </row>
    <row r="13702" spans="1:4" x14ac:dyDescent="0.25">
      <c r="A13702" t="s">
        <v>3467</v>
      </c>
      <c r="B13702" t="s">
        <v>19314</v>
      </c>
      <c r="C13702" t="str">
        <f t="shared" si="428"/>
        <v>g</v>
      </c>
      <c r="D13702" t="str">
        <f t="shared" si="429"/>
        <v>go</v>
      </c>
    </row>
    <row r="13703" spans="1:4" x14ac:dyDescent="0.25">
      <c r="A13703" t="s">
        <v>3467</v>
      </c>
      <c r="B13703" t="s">
        <v>19326</v>
      </c>
      <c r="C13703" t="str">
        <f t="shared" si="428"/>
        <v>g</v>
      </c>
      <c r="D13703" t="str">
        <f t="shared" si="429"/>
        <v>go</v>
      </c>
    </row>
    <row r="13704" spans="1:4" x14ac:dyDescent="0.25">
      <c r="A13704" t="s">
        <v>19330</v>
      </c>
      <c r="B13704" t="s">
        <v>19331</v>
      </c>
      <c r="C13704" t="str">
        <f t="shared" si="428"/>
        <v>g</v>
      </c>
      <c r="D13704" t="str">
        <f t="shared" si="429"/>
        <v>go</v>
      </c>
    </row>
    <row r="13705" spans="1:4" x14ac:dyDescent="0.25">
      <c r="A13705" t="s">
        <v>3469</v>
      </c>
      <c r="B13705" t="s">
        <v>19171</v>
      </c>
      <c r="C13705" t="str">
        <f t="shared" si="428"/>
        <v>g</v>
      </c>
      <c r="D13705" t="str">
        <f t="shared" si="429"/>
        <v>gp</v>
      </c>
    </row>
    <row r="13706" spans="1:4" x14ac:dyDescent="0.25">
      <c r="A13706" t="s">
        <v>19332</v>
      </c>
      <c r="B13706" t="s">
        <v>19149</v>
      </c>
      <c r="C13706" t="str">
        <f t="shared" si="428"/>
        <v>g</v>
      </c>
      <c r="D13706" t="str">
        <f t="shared" si="429"/>
        <v>gp</v>
      </c>
    </row>
    <row r="13707" spans="1:4" x14ac:dyDescent="0.25">
      <c r="A13707" t="s">
        <v>19333</v>
      </c>
      <c r="B13707" t="s">
        <v>19149</v>
      </c>
      <c r="C13707" t="str">
        <f t="shared" si="428"/>
        <v>g</v>
      </c>
      <c r="D13707" t="str">
        <f t="shared" si="429"/>
        <v>gp</v>
      </c>
    </row>
    <row r="13708" spans="1:4" x14ac:dyDescent="0.25">
      <c r="A13708" t="s">
        <v>19334</v>
      </c>
      <c r="B13708" t="s">
        <v>19335</v>
      </c>
      <c r="C13708" t="str">
        <f t="shared" si="428"/>
        <v>g</v>
      </c>
      <c r="D13708" t="str">
        <f t="shared" si="429"/>
        <v>gp</v>
      </c>
    </row>
    <row r="13709" spans="1:4" x14ac:dyDescent="0.25">
      <c r="A13709" t="s">
        <v>19336</v>
      </c>
      <c r="B13709" t="s">
        <v>19337</v>
      </c>
      <c r="C13709" t="str">
        <f t="shared" si="428"/>
        <v>g</v>
      </c>
      <c r="D13709" t="str">
        <f t="shared" si="429"/>
        <v>gp</v>
      </c>
    </row>
    <row r="13710" spans="1:4" x14ac:dyDescent="0.25">
      <c r="A13710" t="s">
        <v>19338</v>
      </c>
      <c r="B13710" t="s">
        <v>19339</v>
      </c>
      <c r="C13710" t="str">
        <f t="shared" si="428"/>
        <v>g</v>
      </c>
      <c r="D13710" t="str">
        <f t="shared" si="429"/>
        <v>gp</v>
      </c>
    </row>
    <row r="13711" spans="1:4" x14ac:dyDescent="0.25">
      <c r="A13711" t="s">
        <v>19340</v>
      </c>
      <c r="B13711" t="s">
        <v>19008</v>
      </c>
      <c r="C13711" t="str">
        <f t="shared" si="428"/>
        <v>g</v>
      </c>
      <c r="D13711" t="str">
        <f t="shared" si="429"/>
        <v>gp</v>
      </c>
    </row>
    <row r="13712" spans="1:4" x14ac:dyDescent="0.25">
      <c r="A13712" t="s">
        <v>19341</v>
      </c>
      <c r="B13712" t="s">
        <v>19337</v>
      </c>
      <c r="C13712" t="str">
        <f t="shared" si="428"/>
        <v>g</v>
      </c>
      <c r="D13712" t="str">
        <f t="shared" si="429"/>
        <v>gp</v>
      </c>
    </row>
    <row r="13713" spans="1:4" x14ac:dyDescent="0.25">
      <c r="A13713" t="s">
        <v>19342</v>
      </c>
      <c r="B13713" t="s">
        <v>18993</v>
      </c>
      <c r="C13713" t="str">
        <f t="shared" si="428"/>
        <v>g</v>
      </c>
      <c r="D13713" t="str">
        <f t="shared" si="429"/>
        <v>gp</v>
      </c>
    </row>
    <row r="13714" spans="1:4" x14ac:dyDescent="0.25">
      <c r="A13714" t="s">
        <v>19342</v>
      </c>
      <c r="B13714" t="s">
        <v>16450</v>
      </c>
      <c r="C13714" t="str">
        <f t="shared" si="428"/>
        <v>g</v>
      </c>
      <c r="D13714" t="str">
        <f t="shared" si="429"/>
        <v>gp</v>
      </c>
    </row>
    <row r="13715" spans="1:4" x14ac:dyDescent="0.25">
      <c r="A13715" t="s">
        <v>19343</v>
      </c>
      <c r="B13715" t="s">
        <v>16450</v>
      </c>
      <c r="C13715" t="str">
        <f t="shared" si="428"/>
        <v>g</v>
      </c>
      <c r="D13715" t="str">
        <f t="shared" si="429"/>
        <v>gp</v>
      </c>
    </row>
    <row r="13716" spans="1:4" x14ac:dyDescent="0.25">
      <c r="A13716" t="s">
        <v>19344</v>
      </c>
      <c r="B13716" t="s">
        <v>19013</v>
      </c>
      <c r="C13716" t="str">
        <f t="shared" si="428"/>
        <v>g</v>
      </c>
      <c r="D13716" t="str">
        <f t="shared" si="429"/>
        <v>gp</v>
      </c>
    </row>
    <row r="13717" spans="1:4" x14ac:dyDescent="0.25">
      <c r="A13717" t="s">
        <v>19345</v>
      </c>
      <c r="B13717" t="s">
        <v>19013</v>
      </c>
      <c r="C13717" t="str">
        <f t="shared" si="428"/>
        <v>g</v>
      </c>
      <c r="D13717" t="str">
        <f t="shared" si="429"/>
        <v>gp</v>
      </c>
    </row>
    <row r="13718" spans="1:4" x14ac:dyDescent="0.25">
      <c r="A13718" t="s">
        <v>19346</v>
      </c>
      <c r="B13718" t="s">
        <v>19347</v>
      </c>
      <c r="C13718" t="str">
        <f t="shared" si="428"/>
        <v>g</v>
      </c>
      <c r="D13718" t="str">
        <f t="shared" si="429"/>
        <v>gp</v>
      </c>
    </row>
    <row r="13719" spans="1:4" x14ac:dyDescent="0.25">
      <c r="A13719" t="s">
        <v>19348</v>
      </c>
      <c r="B13719" t="s">
        <v>19349</v>
      </c>
      <c r="C13719" t="str">
        <f t="shared" si="428"/>
        <v>g</v>
      </c>
      <c r="D13719" t="str">
        <f t="shared" si="429"/>
        <v>gp</v>
      </c>
    </row>
    <row r="13720" spans="1:4" x14ac:dyDescent="0.25">
      <c r="A13720" t="s">
        <v>19350</v>
      </c>
      <c r="B13720" t="s">
        <v>19351</v>
      </c>
      <c r="C13720" t="str">
        <f t="shared" si="428"/>
        <v>g</v>
      </c>
      <c r="D13720" t="str">
        <f t="shared" si="429"/>
        <v>gp</v>
      </c>
    </row>
    <row r="13721" spans="1:4" x14ac:dyDescent="0.25">
      <c r="A13721" t="s">
        <v>19352</v>
      </c>
      <c r="B13721" t="s">
        <v>19351</v>
      </c>
      <c r="C13721" t="str">
        <f t="shared" si="428"/>
        <v>g</v>
      </c>
      <c r="D13721" t="str">
        <f t="shared" si="429"/>
        <v>gp</v>
      </c>
    </row>
    <row r="13722" spans="1:4" x14ac:dyDescent="0.25">
      <c r="A13722" t="s">
        <v>19353</v>
      </c>
      <c r="B13722" t="s">
        <v>19020</v>
      </c>
      <c r="C13722" t="str">
        <f t="shared" si="428"/>
        <v>g</v>
      </c>
      <c r="D13722" t="str">
        <f t="shared" si="429"/>
        <v>gp</v>
      </c>
    </row>
    <row r="13723" spans="1:4" x14ac:dyDescent="0.25">
      <c r="A13723" t="s">
        <v>19354</v>
      </c>
      <c r="B13723" t="s">
        <v>19022</v>
      </c>
      <c r="C13723" t="str">
        <f t="shared" si="428"/>
        <v>g</v>
      </c>
      <c r="D13723" t="str">
        <f t="shared" si="429"/>
        <v>gp</v>
      </c>
    </row>
    <row r="13724" spans="1:4" x14ac:dyDescent="0.25">
      <c r="A13724" t="s">
        <v>19355</v>
      </c>
      <c r="B13724" t="s">
        <v>16450</v>
      </c>
      <c r="C13724" t="str">
        <f t="shared" si="428"/>
        <v>g</v>
      </c>
      <c r="D13724" t="str">
        <f t="shared" si="429"/>
        <v>gp</v>
      </c>
    </row>
    <row r="13725" spans="1:4" x14ac:dyDescent="0.25">
      <c r="A13725" t="s">
        <v>3487</v>
      </c>
      <c r="B13725" t="s">
        <v>17726</v>
      </c>
      <c r="C13725" t="str">
        <f t="shared" si="428"/>
        <v>g</v>
      </c>
      <c r="D13725" t="str">
        <f t="shared" si="429"/>
        <v>gp</v>
      </c>
    </row>
    <row r="13726" spans="1:4" x14ac:dyDescent="0.25">
      <c r="A13726" t="s">
        <v>19356</v>
      </c>
      <c r="B13726" t="s">
        <v>19027</v>
      </c>
      <c r="C13726" t="str">
        <f t="shared" si="428"/>
        <v>g</v>
      </c>
      <c r="D13726" t="str">
        <f t="shared" si="429"/>
        <v>gp</v>
      </c>
    </row>
    <row r="13727" spans="1:4" x14ac:dyDescent="0.25">
      <c r="A13727" t="s">
        <v>19357</v>
      </c>
      <c r="B13727" t="s">
        <v>19004</v>
      </c>
      <c r="C13727" t="str">
        <f t="shared" si="428"/>
        <v>g</v>
      </c>
      <c r="D13727" t="str">
        <f t="shared" si="429"/>
        <v>gq</v>
      </c>
    </row>
    <row r="13728" spans="1:4" x14ac:dyDescent="0.25">
      <c r="A13728" t="s">
        <v>19357</v>
      </c>
      <c r="B13728" t="s">
        <v>19018</v>
      </c>
      <c r="C13728" t="str">
        <f t="shared" si="428"/>
        <v>g</v>
      </c>
      <c r="D13728" t="str">
        <f t="shared" si="429"/>
        <v>gq</v>
      </c>
    </row>
    <row r="13729" spans="1:4" x14ac:dyDescent="0.25">
      <c r="A13729" t="s">
        <v>3491</v>
      </c>
      <c r="B13729" t="s">
        <v>19358</v>
      </c>
      <c r="C13729" t="str">
        <f t="shared" si="428"/>
        <v>g</v>
      </c>
      <c r="D13729" t="str">
        <f t="shared" si="429"/>
        <v>gq</v>
      </c>
    </row>
    <row r="13730" spans="1:4" x14ac:dyDescent="0.25">
      <c r="A13730" t="s">
        <v>19359</v>
      </c>
      <c r="B13730" t="s">
        <v>19360</v>
      </c>
      <c r="C13730" t="str">
        <f t="shared" si="428"/>
        <v>g</v>
      </c>
      <c r="D13730" t="str">
        <f t="shared" si="429"/>
        <v>gq</v>
      </c>
    </row>
    <row r="13731" spans="1:4" x14ac:dyDescent="0.25">
      <c r="A13731" t="s">
        <v>19361</v>
      </c>
      <c r="B13731" t="s">
        <v>19362</v>
      </c>
      <c r="C13731" t="str">
        <f t="shared" si="428"/>
        <v>g</v>
      </c>
      <c r="D13731" t="str">
        <f t="shared" si="429"/>
        <v>gq</v>
      </c>
    </row>
    <row r="13732" spans="1:4" x14ac:dyDescent="0.25">
      <c r="A13732" t="s">
        <v>19363</v>
      </c>
      <c r="B13732" t="s">
        <v>19364</v>
      </c>
      <c r="C13732" t="str">
        <f t="shared" si="428"/>
        <v>g</v>
      </c>
      <c r="D13732" t="str">
        <f t="shared" si="429"/>
        <v>gq</v>
      </c>
    </row>
    <row r="13733" spans="1:4" x14ac:dyDescent="0.25">
      <c r="A13733" t="s">
        <v>19365</v>
      </c>
      <c r="B13733" t="s">
        <v>19366</v>
      </c>
      <c r="C13733" t="str">
        <f t="shared" si="428"/>
        <v>g</v>
      </c>
      <c r="D13733" t="str">
        <f t="shared" si="429"/>
        <v>gq</v>
      </c>
    </row>
    <row r="13734" spans="1:4" x14ac:dyDescent="0.25">
      <c r="A13734" t="s">
        <v>19367</v>
      </c>
      <c r="B13734" t="s">
        <v>19360</v>
      </c>
      <c r="C13734" t="str">
        <f t="shared" si="428"/>
        <v>g</v>
      </c>
      <c r="D13734" t="str">
        <f t="shared" si="429"/>
        <v>gq</v>
      </c>
    </row>
    <row r="13735" spans="1:4" x14ac:dyDescent="0.25">
      <c r="A13735" t="s">
        <v>19368</v>
      </c>
      <c r="B13735" t="s">
        <v>19369</v>
      </c>
      <c r="C13735" t="str">
        <f t="shared" si="428"/>
        <v>g</v>
      </c>
      <c r="D13735" t="str">
        <f t="shared" si="429"/>
        <v>gq</v>
      </c>
    </row>
    <row r="13736" spans="1:4" x14ac:dyDescent="0.25">
      <c r="A13736" t="s">
        <v>19370</v>
      </c>
      <c r="B13736" t="s">
        <v>19371</v>
      </c>
      <c r="C13736" t="str">
        <f t="shared" si="428"/>
        <v>g</v>
      </c>
      <c r="D13736" t="str">
        <f t="shared" si="429"/>
        <v>gq</v>
      </c>
    </row>
    <row r="13737" spans="1:4" x14ac:dyDescent="0.25">
      <c r="A13737" t="s">
        <v>19372</v>
      </c>
      <c r="B13737" t="s">
        <v>19373</v>
      </c>
      <c r="C13737" t="str">
        <f t="shared" si="428"/>
        <v>g</v>
      </c>
      <c r="D13737" t="str">
        <f t="shared" si="429"/>
        <v>gq</v>
      </c>
    </row>
    <row r="13738" spans="1:4" x14ac:dyDescent="0.25">
      <c r="A13738" t="s">
        <v>19374</v>
      </c>
      <c r="B13738" t="s">
        <v>19375</v>
      </c>
      <c r="C13738" t="str">
        <f t="shared" si="428"/>
        <v>g</v>
      </c>
      <c r="D13738" t="str">
        <f t="shared" si="429"/>
        <v>gr</v>
      </c>
    </row>
    <row r="13739" spans="1:4" x14ac:dyDescent="0.25">
      <c r="A13739" t="s">
        <v>19376</v>
      </c>
      <c r="B13739" t="s">
        <v>19377</v>
      </c>
      <c r="C13739" t="str">
        <f t="shared" si="428"/>
        <v>g</v>
      </c>
      <c r="D13739" t="str">
        <f t="shared" si="429"/>
        <v>gr</v>
      </c>
    </row>
    <row r="13740" spans="1:4" x14ac:dyDescent="0.25">
      <c r="A13740" t="s">
        <v>19378</v>
      </c>
      <c r="B13740" t="s">
        <v>19379</v>
      </c>
      <c r="C13740" t="str">
        <f t="shared" si="428"/>
        <v>g</v>
      </c>
      <c r="D13740" t="str">
        <f t="shared" si="429"/>
        <v>gr</v>
      </c>
    </row>
    <row r="13741" spans="1:4" x14ac:dyDescent="0.25">
      <c r="A13741" t="s">
        <v>19380</v>
      </c>
      <c r="B13741" t="s">
        <v>19381</v>
      </c>
      <c r="C13741" t="str">
        <f t="shared" si="428"/>
        <v>g</v>
      </c>
      <c r="D13741" t="str">
        <f t="shared" si="429"/>
        <v>gr</v>
      </c>
    </row>
    <row r="13742" spans="1:4" x14ac:dyDescent="0.25">
      <c r="A13742" t="s">
        <v>19382</v>
      </c>
      <c r="B13742" t="s">
        <v>19383</v>
      </c>
      <c r="C13742" t="str">
        <f t="shared" si="428"/>
        <v>g</v>
      </c>
      <c r="D13742" t="str">
        <f t="shared" si="429"/>
        <v>gr</v>
      </c>
    </row>
    <row r="13743" spans="1:4" x14ac:dyDescent="0.25">
      <c r="A13743" t="s">
        <v>19384</v>
      </c>
      <c r="B13743" t="s">
        <v>19385</v>
      </c>
      <c r="C13743" t="str">
        <f t="shared" si="428"/>
        <v>g</v>
      </c>
      <c r="D13743" t="str">
        <f t="shared" si="429"/>
        <v>gr</v>
      </c>
    </row>
    <row r="13744" spans="1:4" x14ac:dyDescent="0.25">
      <c r="A13744" t="s">
        <v>19386</v>
      </c>
      <c r="B13744" t="s">
        <v>19387</v>
      </c>
      <c r="C13744" t="str">
        <f t="shared" si="428"/>
        <v>g</v>
      </c>
      <c r="D13744" t="str">
        <f t="shared" si="429"/>
        <v>gr</v>
      </c>
    </row>
    <row r="13745" spans="1:4" x14ac:dyDescent="0.25">
      <c r="A13745" t="s">
        <v>19388</v>
      </c>
      <c r="B13745" t="s">
        <v>18952</v>
      </c>
      <c r="C13745" t="str">
        <f t="shared" si="428"/>
        <v>g</v>
      </c>
      <c r="D13745" t="str">
        <f t="shared" si="429"/>
        <v>gr</v>
      </c>
    </row>
    <row r="13746" spans="1:4" x14ac:dyDescent="0.25">
      <c r="A13746" t="s">
        <v>19389</v>
      </c>
      <c r="B13746" t="s">
        <v>19390</v>
      </c>
      <c r="C13746" t="str">
        <f t="shared" si="428"/>
        <v>g</v>
      </c>
      <c r="D13746" t="str">
        <f t="shared" si="429"/>
        <v>gr</v>
      </c>
    </row>
    <row r="13747" spans="1:4" x14ac:dyDescent="0.25">
      <c r="A13747" t="s">
        <v>19391</v>
      </c>
      <c r="B13747" t="s">
        <v>19392</v>
      </c>
      <c r="C13747" t="str">
        <f t="shared" si="428"/>
        <v>g</v>
      </c>
      <c r="D13747" t="str">
        <f t="shared" si="429"/>
        <v>gr</v>
      </c>
    </row>
    <row r="13748" spans="1:4" x14ac:dyDescent="0.25">
      <c r="A13748" t="s">
        <v>19393</v>
      </c>
      <c r="B13748" t="s">
        <v>19103</v>
      </c>
      <c r="C13748" t="str">
        <f t="shared" si="428"/>
        <v>g</v>
      </c>
      <c r="D13748" t="str">
        <f t="shared" si="429"/>
        <v>gr</v>
      </c>
    </row>
    <row r="13749" spans="1:4" x14ac:dyDescent="0.25">
      <c r="A13749" t="s">
        <v>19394</v>
      </c>
      <c r="B13749" t="s">
        <v>19383</v>
      </c>
      <c r="C13749" t="str">
        <f t="shared" si="428"/>
        <v>g</v>
      </c>
      <c r="D13749" t="str">
        <f t="shared" si="429"/>
        <v>gr</v>
      </c>
    </row>
    <row r="13750" spans="1:4" x14ac:dyDescent="0.25">
      <c r="A13750" t="s">
        <v>19394</v>
      </c>
      <c r="B13750" t="s">
        <v>16370</v>
      </c>
      <c r="C13750" t="str">
        <f t="shared" si="428"/>
        <v>g</v>
      </c>
      <c r="D13750" t="str">
        <f t="shared" si="429"/>
        <v>gr</v>
      </c>
    </row>
    <row r="13751" spans="1:4" x14ac:dyDescent="0.25">
      <c r="A13751" t="s">
        <v>19395</v>
      </c>
      <c r="B13751" t="s">
        <v>16370</v>
      </c>
      <c r="C13751" t="str">
        <f t="shared" si="428"/>
        <v>g</v>
      </c>
      <c r="D13751" t="str">
        <f t="shared" si="429"/>
        <v>gr</v>
      </c>
    </row>
    <row r="13752" spans="1:4" x14ac:dyDescent="0.25">
      <c r="A13752" t="s">
        <v>19396</v>
      </c>
      <c r="B13752" t="s">
        <v>19397</v>
      </c>
      <c r="C13752" t="str">
        <f t="shared" si="428"/>
        <v>g</v>
      </c>
      <c r="D13752" t="str">
        <f t="shared" si="429"/>
        <v>gr</v>
      </c>
    </row>
    <row r="13753" spans="1:4" x14ac:dyDescent="0.25">
      <c r="A13753" t="s">
        <v>19398</v>
      </c>
      <c r="B13753" t="s">
        <v>19399</v>
      </c>
      <c r="C13753" t="str">
        <f t="shared" si="428"/>
        <v>g</v>
      </c>
      <c r="D13753" t="str">
        <f t="shared" si="429"/>
        <v>gr</v>
      </c>
    </row>
    <row r="13754" spans="1:4" x14ac:dyDescent="0.25">
      <c r="A13754" t="s">
        <v>19398</v>
      </c>
      <c r="B13754" t="s">
        <v>19400</v>
      </c>
      <c r="C13754" t="str">
        <f t="shared" si="428"/>
        <v>g</v>
      </c>
      <c r="D13754" t="str">
        <f t="shared" si="429"/>
        <v>gr</v>
      </c>
    </row>
    <row r="13755" spans="1:4" x14ac:dyDescent="0.25">
      <c r="A13755" t="s">
        <v>19401</v>
      </c>
      <c r="B13755" t="s">
        <v>18952</v>
      </c>
      <c r="C13755" t="str">
        <f t="shared" si="428"/>
        <v>g</v>
      </c>
      <c r="D13755" t="str">
        <f t="shared" si="429"/>
        <v>gr</v>
      </c>
    </row>
    <row r="13756" spans="1:4" x14ac:dyDescent="0.25">
      <c r="A13756" t="s">
        <v>19402</v>
      </c>
      <c r="B13756" t="s">
        <v>18952</v>
      </c>
      <c r="C13756" t="str">
        <f t="shared" si="428"/>
        <v>g</v>
      </c>
      <c r="D13756" t="str">
        <f t="shared" si="429"/>
        <v>gr</v>
      </c>
    </row>
    <row r="13757" spans="1:4" x14ac:dyDescent="0.25">
      <c r="A13757" t="s">
        <v>19403</v>
      </c>
      <c r="B13757" t="s">
        <v>19381</v>
      </c>
      <c r="C13757" t="str">
        <f t="shared" si="428"/>
        <v>g</v>
      </c>
      <c r="D13757" t="str">
        <f t="shared" si="429"/>
        <v>gr</v>
      </c>
    </row>
    <row r="13758" spans="1:4" x14ac:dyDescent="0.25">
      <c r="A13758" t="s">
        <v>19404</v>
      </c>
      <c r="B13758" t="s">
        <v>19405</v>
      </c>
      <c r="C13758" t="str">
        <f t="shared" si="428"/>
        <v>g</v>
      </c>
      <c r="D13758" t="str">
        <f t="shared" si="429"/>
        <v>gr</v>
      </c>
    </row>
    <row r="13759" spans="1:4" x14ac:dyDescent="0.25">
      <c r="A13759" t="s">
        <v>19406</v>
      </c>
      <c r="B13759" t="s">
        <v>18978</v>
      </c>
      <c r="C13759" t="str">
        <f t="shared" si="428"/>
        <v>g</v>
      </c>
      <c r="D13759" t="str">
        <f t="shared" si="429"/>
        <v>gr</v>
      </c>
    </row>
    <row r="13760" spans="1:4" x14ac:dyDescent="0.25">
      <c r="A13760" t="s">
        <v>19407</v>
      </c>
      <c r="B13760" t="s">
        <v>19408</v>
      </c>
      <c r="C13760" t="str">
        <f t="shared" si="428"/>
        <v>g</v>
      </c>
      <c r="D13760" t="str">
        <f t="shared" si="429"/>
        <v>gr</v>
      </c>
    </row>
    <row r="13761" spans="1:4" x14ac:dyDescent="0.25">
      <c r="A13761" t="s">
        <v>19409</v>
      </c>
      <c r="B13761" t="s">
        <v>19392</v>
      </c>
      <c r="C13761" t="str">
        <f t="shared" si="428"/>
        <v>g</v>
      </c>
      <c r="D13761" t="str">
        <f t="shared" si="429"/>
        <v>gr</v>
      </c>
    </row>
    <row r="13762" spans="1:4" x14ac:dyDescent="0.25">
      <c r="A13762" t="s">
        <v>19410</v>
      </c>
      <c r="B13762" t="s">
        <v>19411</v>
      </c>
      <c r="C13762" t="str">
        <f t="shared" si="428"/>
        <v>g</v>
      </c>
      <c r="D13762" t="str">
        <f t="shared" si="429"/>
        <v>gs</v>
      </c>
    </row>
    <row r="13763" spans="1:4" x14ac:dyDescent="0.25">
      <c r="A13763" t="s">
        <v>19412</v>
      </c>
      <c r="B13763" t="s">
        <v>19413</v>
      </c>
      <c r="C13763" t="str">
        <f t="shared" ref="C13763:C13826" si="430">LEFT(A13763,1)</f>
        <v>g</v>
      </c>
      <c r="D13763" t="str">
        <f t="shared" ref="D13763:D13826" si="431">LEFT(A13763,2)</f>
        <v>gs</v>
      </c>
    </row>
    <row r="13764" spans="1:4" x14ac:dyDescent="0.25">
      <c r="A13764" t="s">
        <v>19414</v>
      </c>
      <c r="B13764" t="s">
        <v>19411</v>
      </c>
      <c r="C13764" t="str">
        <f t="shared" si="430"/>
        <v>g</v>
      </c>
      <c r="D13764" t="str">
        <f t="shared" si="431"/>
        <v>gs</v>
      </c>
    </row>
    <row r="13765" spans="1:4" x14ac:dyDescent="0.25">
      <c r="A13765" t="s">
        <v>19415</v>
      </c>
      <c r="B13765" t="s">
        <v>19416</v>
      </c>
      <c r="C13765" t="str">
        <f t="shared" si="430"/>
        <v>g</v>
      </c>
      <c r="D13765" t="str">
        <f t="shared" si="431"/>
        <v>gs</v>
      </c>
    </row>
    <row r="13766" spans="1:4" x14ac:dyDescent="0.25">
      <c r="A13766" t="s">
        <v>19417</v>
      </c>
      <c r="B13766" t="s">
        <v>19418</v>
      </c>
      <c r="C13766" t="str">
        <f t="shared" si="430"/>
        <v>g</v>
      </c>
      <c r="D13766" t="str">
        <f t="shared" si="431"/>
        <v>gs</v>
      </c>
    </row>
    <row r="13767" spans="1:4" x14ac:dyDescent="0.25">
      <c r="A13767" t="s">
        <v>19419</v>
      </c>
      <c r="B13767" t="s">
        <v>19420</v>
      </c>
      <c r="C13767" t="str">
        <f t="shared" si="430"/>
        <v>g</v>
      </c>
      <c r="D13767" t="str">
        <f t="shared" si="431"/>
        <v>gs</v>
      </c>
    </row>
    <row r="13768" spans="1:4" x14ac:dyDescent="0.25">
      <c r="A13768" t="s">
        <v>19421</v>
      </c>
      <c r="B13768" t="s">
        <v>19422</v>
      </c>
      <c r="C13768" t="str">
        <f t="shared" si="430"/>
        <v>g</v>
      </c>
      <c r="D13768" t="str">
        <f t="shared" si="431"/>
        <v>gs</v>
      </c>
    </row>
    <row r="13769" spans="1:4" x14ac:dyDescent="0.25">
      <c r="A13769" t="s">
        <v>19423</v>
      </c>
      <c r="B13769" t="s">
        <v>19091</v>
      </c>
      <c r="C13769" t="str">
        <f t="shared" si="430"/>
        <v>g</v>
      </c>
      <c r="D13769" t="str">
        <f t="shared" si="431"/>
        <v>gs</v>
      </c>
    </row>
    <row r="13770" spans="1:4" x14ac:dyDescent="0.25">
      <c r="A13770" t="s">
        <v>19424</v>
      </c>
      <c r="B13770" t="s">
        <v>19425</v>
      </c>
      <c r="C13770" t="str">
        <f t="shared" si="430"/>
        <v>g</v>
      </c>
      <c r="D13770" t="str">
        <f t="shared" si="431"/>
        <v>gs</v>
      </c>
    </row>
    <row r="13771" spans="1:4" x14ac:dyDescent="0.25">
      <c r="A13771" t="s">
        <v>19426</v>
      </c>
      <c r="B13771" t="s">
        <v>19427</v>
      </c>
      <c r="C13771" t="str">
        <f t="shared" si="430"/>
        <v>g</v>
      </c>
      <c r="D13771" t="str">
        <f t="shared" si="431"/>
        <v>gs</v>
      </c>
    </row>
    <row r="13772" spans="1:4" x14ac:dyDescent="0.25">
      <c r="A13772" t="s">
        <v>19428</v>
      </c>
      <c r="B13772" t="s">
        <v>19429</v>
      </c>
      <c r="C13772" t="str">
        <f t="shared" si="430"/>
        <v>g</v>
      </c>
      <c r="D13772" t="str">
        <f t="shared" si="431"/>
        <v>gs</v>
      </c>
    </row>
    <row r="13773" spans="1:4" x14ac:dyDescent="0.25">
      <c r="A13773" t="s">
        <v>19430</v>
      </c>
      <c r="B13773" t="s">
        <v>19431</v>
      </c>
      <c r="C13773" t="str">
        <f t="shared" si="430"/>
        <v>g</v>
      </c>
      <c r="D13773" t="str">
        <f t="shared" si="431"/>
        <v>gs</v>
      </c>
    </row>
    <row r="13774" spans="1:4" x14ac:dyDescent="0.25">
      <c r="A13774" t="s">
        <v>19432</v>
      </c>
      <c r="B13774" t="s">
        <v>19433</v>
      </c>
      <c r="C13774" t="str">
        <f t="shared" si="430"/>
        <v>g</v>
      </c>
      <c r="D13774" t="str">
        <f t="shared" si="431"/>
        <v>gs</v>
      </c>
    </row>
    <row r="13775" spans="1:4" x14ac:dyDescent="0.25">
      <c r="A13775" t="s">
        <v>3528</v>
      </c>
      <c r="B13775" t="s">
        <v>19434</v>
      </c>
      <c r="C13775" t="str">
        <f t="shared" si="430"/>
        <v>g</v>
      </c>
      <c r="D13775" t="str">
        <f t="shared" si="431"/>
        <v>gs</v>
      </c>
    </row>
    <row r="13776" spans="1:4" x14ac:dyDescent="0.25">
      <c r="A13776" t="s">
        <v>19435</v>
      </c>
      <c r="B13776" t="s">
        <v>19436</v>
      </c>
      <c r="C13776" t="str">
        <f t="shared" si="430"/>
        <v>g</v>
      </c>
      <c r="D13776" t="str">
        <f t="shared" si="431"/>
        <v>gs</v>
      </c>
    </row>
    <row r="13777" spans="1:4" x14ac:dyDescent="0.25">
      <c r="A13777" t="s">
        <v>19437</v>
      </c>
      <c r="B13777" t="s">
        <v>19438</v>
      </c>
      <c r="C13777" t="str">
        <f t="shared" si="430"/>
        <v>g</v>
      </c>
      <c r="D13777" t="str">
        <f t="shared" si="431"/>
        <v>gs</v>
      </c>
    </row>
    <row r="13778" spans="1:4" x14ac:dyDescent="0.25">
      <c r="A13778" t="s">
        <v>19439</v>
      </c>
      <c r="B13778" t="s">
        <v>19440</v>
      </c>
      <c r="C13778" t="str">
        <f t="shared" si="430"/>
        <v>g</v>
      </c>
      <c r="D13778" t="str">
        <f t="shared" si="431"/>
        <v>gs</v>
      </c>
    </row>
    <row r="13779" spans="1:4" x14ac:dyDescent="0.25">
      <c r="A13779" t="s">
        <v>19441</v>
      </c>
      <c r="B13779" t="s">
        <v>19442</v>
      </c>
      <c r="C13779" t="str">
        <f t="shared" si="430"/>
        <v>g</v>
      </c>
      <c r="D13779" t="str">
        <f t="shared" si="431"/>
        <v>gs</v>
      </c>
    </row>
    <row r="13780" spans="1:4" x14ac:dyDescent="0.25">
      <c r="A13780" t="s">
        <v>19443</v>
      </c>
      <c r="B13780" t="s">
        <v>19444</v>
      </c>
      <c r="C13780" t="str">
        <f t="shared" si="430"/>
        <v>g</v>
      </c>
      <c r="D13780" t="str">
        <f t="shared" si="431"/>
        <v>gs</v>
      </c>
    </row>
    <row r="13781" spans="1:4" x14ac:dyDescent="0.25">
      <c r="A13781" t="s">
        <v>19445</v>
      </c>
      <c r="B13781" t="s">
        <v>19446</v>
      </c>
      <c r="C13781" t="str">
        <f t="shared" si="430"/>
        <v>g</v>
      </c>
      <c r="D13781" t="str">
        <f t="shared" si="431"/>
        <v>gs</v>
      </c>
    </row>
    <row r="13782" spans="1:4" x14ac:dyDescent="0.25">
      <c r="A13782" t="s">
        <v>19447</v>
      </c>
      <c r="B13782" t="s">
        <v>19416</v>
      </c>
      <c r="C13782" t="str">
        <f t="shared" si="430"/>
        <v>g</v>
      </c>
      <c r="D13782" t="str">
        <f t="shared" si="431"/>
        <v>gs</v>
      </c>
    </row>
    <row r="13783" spans="1:4" x14ac:dyDescent="0.25">
      <c r="A13783" t="s">
        <v>19447</v>
      </c>
      <c r="B13783" t="s">
        <v>19448</v>
      </c>
      <c r="C13783" t="str">
        <f t="shared" si="430"/>
        <v>g</v>
      </c>
      <c r="D13783" t="str">
        <f t="shared" si="431"/>
        <v>gs</v>
      </c>
    </row>
    <row r="13784" spans="1:4" x14ac:dyDescent="0.25">
      <c r="A13784" t="s">
        <v>19449</v>
      </c>
      <c r="B13784" t="s">
        <v>19450</v>
      </c>
      <c r="C13784" t="str">
        <f t="shared" si="430"/>
        <v>g</v>
      </c>
      <c r="D13784" t="str">
        <f t="shared" si="431"/>
        <v>gs</v>
      </c>
    </row>
    <row r="13785" spans="1:4" x14ac:dyDescent="0.25">
      <c r="A13785" t="s">
        <v>19451</v>
      </c>
      <c r="B13785" t="s">
        <v>19452</v>
      </c>
      <c r="C13785" t="str">
        <f t="shared" si="430"/>
        <v>g</v>
      </c>
      <c r="D13785" t="str">
        <f t="shared" si="431"/>
        <v>gs</v>
      </c>
    </row>
    <row r="13786" spans="1:4" x14ac:dyDescent="0.25">
      <c r="A13786" t="s">
        <v>19453</v>
      </c>
      <c r="B13786" t="s">
        <v>19454</v>
      </c>
      <c r="C13786" t="str">
        <f t="shared" si="430"/>
        <v>g</v>
      </c>
      <c r="D13786" t="str">
        <f t="shared" si="431"/>
        <v>gs</v>
      </c>
    </row>
    <row r="13787" spans="1:4" x14ac:dyDescent="0.25">
      <c r="A13787" t="s">
        <v>3536</v>
      </c>
      <c r="B13787" t="s">
        <v>19455</v>
      </c>
      <c r="C13787" t="str">
        <f t="shared" si="430"/>
        <v>g</v>
      </c>
      <c r="D13787" t="str">
        <f t="shared" si="431"/>
        <v>gt</v>
      </c>
    </row>
    <row r="13788" spans="1:4" x14ac:dyDescent="0.25">
      <c r="A13788" t="s">
        <v>3536</v>
      </c>
      <c r="B13788" t="s">
        <v>19456</v>
      </c>
      <c r="C13788" t="str">
        <f t="shared" si="430"/>
        <v>g</v>
      </c>
      <c r="D13788" t="str">
        <f t="shared" si="431"/>
        <v>gt</v>
      </c>
    </row>
    <row r="13789" spans="1:4" x14ac:dyDescent="0.25">
      <c r="A13789" t="s">
        <v>19457</v>
      </c>
      <c r="B13789" t="s">
        <v>19458</v>
      </c>
      <c r="C13789" t="str">
        <f t="shared" si="430"/>
        <v>g</v>
      </c>
      <c r="D13789" t="str">
        <f t="shared" si="431"/>
        <v>gt</v>
      </c>
    </row>
    <row r="13790" spans="1:4" x14ac:dyDescent="0.25">
      <c r="A13790" t="s">
        <v>3538</v>
      </c>
      <c r="B13790" t="s">
        <v>19455</v>
      </c>
      <c r="C13790" t="str">
        <f t="shared" si="430"/>
        <v>g</v>
      </c>
      <c r="D13790" t="str">
        <f t="shared" si="431"/>
        <v>gt</v>
      </c>
    </row>
    <row r="13791" spans="1:4" x14ac:dyDescent="0.25">
      <c r="A13791" t="s">
        <v>19459</v>
      </c>
      <c r="B13791" t="s">
        <v>19460</v>
      </c>
      <c r="C13791" t="str">
        <f t="shared" si="430"/>
        <v>g</v>
      </c>
      <c r="D13791" t="str">
        <f t="shared" si="431"/>
        <v>gt</v>
      </c>
    </row>
    <row r="13792" spans="1:4" x14ac:dyDescent="0.25">
      <c r="A13792" t="s">
        <v>19461</v>
      </c>
      <c r="B13792" t="s">
        <v>19462</v>
      </c>
      <c r="C13792" t="str">
        <f t="shared" si="430"/>
        <v>g</v>
      </c>
      <c r="D13792" t="str">
        <f t="shared" si="431"/>
        <v>gt</v>
      </c>
    </row>
    <row r="13793" spans="1:4" x14ac:dyDescent="0.25">
      <c r="A13793" t="s">
        <v>19463</v>
      </c>
      <c r="B13793" t="s">
        <v>19056</v>
      </c>
      <c r="C13793" t="str">
        <f t="shared" si="430"/>
        <v>g</v>
      </c>
      <c r="D13793" t="str">
        <f t="shared" si="431"/>
        <v>gu</v>
      </c>
    </row>
    <row r="13794" spans="1:4" x14ac:dyDescent="0.25">
      <c r="A13794" t="s">
        <v>19464</v>
      </c>
      <c r="B13794" t="s">
        <v>19059</v>
      </c>
      <c r="C13794" t="str">
        <f t="shared" si="430"/>
        <v>g</v>
      </c>
      <c r="D13794" t="str">
        <f t="shared" si="431"/>
        <v>gu</v>
      </c>
    </row>
    <row r="13795" spans="1:4" x14ac:dyDescent="0.25">
      <c r="A13795" t="s">
        <v>3550</v>
      </c>
      <c r="B13795" t="s">
        <v>19180</v>
      </c>
      <c r="C13795" t="str">
        <f t="shared" si="430"/>
        <v>g</v>
      </c>
      <c r="D13795" t="str">
        <f t="shared" si="431"/>
        <v>gu</v>
      </c>
    </row>
    <row r="13796" spans="1:4" x14ac:dyDescent="0.25">
      <c r="A13796" t="s">
        <v>3554</v>
      </c>
      <c r="B13796" t="s">
        <v>19465</v>
      </c>
      <c r="C13796" t="str">
        <f t="shared" si="430"/>
        <v>g</v>
      </c>
      <c r="D13796" t="str">
        <f t="shared" si="431"/>
        <v>gu</v>
      </c>
    </row>
    <row r="13797" spans="1:4" x14ac:dyDescent="0.25">
      <c r="A13797" t="s">
        <v>3555</v>
      </c>
      <c r="B13797" t="s">
        <v>19091</v>
      </c>
      <c r="C13797" t="str">
        <f t="shared" si="430"/>
        <v>g</v>
      </c>
      <c r="D13797" t="str">
        <f t="shared" si="431"/>
        <v>gu</v>
      </c>
    </row>
    <row r="13798" spans="1:4" x14ac:dyDescent="0.25">
      <c r="A13798" t="s">
        <v>19466</v>
      </c>
      <c r="B13798" t="s">
        <v>19467</v>
      </c>
      <c r="C13798" t="str">
        <f t="shared" si="430"/>
        <v>g</v>
      </c>
      <c r="D13798" t="str">
        <f t="shared" si="431"/>
        <v>gu</v>
      </c>
    </row>
    <row r="13799" spans="1:4" x14ac:dyDescent="0.25">
      <c r="A13799" t="s">
        <v>19468</v>
      </c>
      <c r="B13799" t="s">
        <v>19469</v>
      </c>
      <c r="C13799" t="str">
        <f t="shared" si="430"/>
        <v>g</v>
      </c>
      <c r="D13799" t="str">
        <f t="shared" si="431"/>
        <v>gu</v>
      </c>
    </row>
    <row r="13800" spans="1:4" x14ac:dyDescent="0.25">
      <c r="A13800" t="s">
        <v>19470</v>
      </c>
      <c r="B13800" t="s">
        <v>19471</v>
      </c>
      <c r="C13800" t="str">
        <f t="shared" si="430"/>
        <v>g</v>
      </c>
      <c r="D13800" t="str">
        <f t="shared" si="431"/>
        <v>gu</v>
      </c>
    </row>
    <row r="13801" spans="1:4" x14ac:dyDescent="0.25">
      <c r="A13801" t="s">
        <v>19472</v>
      </c>
      <c r="B13801" t="s">
        <v>19469</v>
      </c>
      <c r="C13801" t="str">
        <f t="shared" si="430"/>
        <v>g</v>
      </c>
      <c r="D13801" t="str">
        <f t="shared" si="431"/>
        <v>gu</v>
      </c>
    </row>
    <row r="13802" spans="1:4" x14ac:dyDescent="0.25">
      <c r="A13802" t="s">
        <v>19473</v>
      </c>
      <c r="B13802" t="s">
        <v>19099</v>
      </c>
      <c r="C13802" t="str">
        <f t="shared" si="430"/>
        <v>g</v>
      </c>
      <c r="D13802" t="str">
        <f t="shared" si="431"/>
        <v>gu</v>
      </c>
    </row>
    <row r="13803" spans="1:4" x14ac:dyDescent="0.25">
      <c r="A13803" t="s">
        <v>19474</v>
      </c>
      <c r="B13803" t="s">
        <v>18957</v>
      </c>
      <c r="C13803" t="str">
        <f t="shared" si="430"/>
        <v>g</v>
      </c>
      <c r="D13803" t="str">
        <f t="shared" si="431"/>
        <v>gu</v>
      </c>
    </row>
    <row r="13804" spans="1:4" x14ac:dyDescent="0.25">
      <c r="A13804" t="s">
        <v>19475</v>
      </c>
      <c r="B13804" t="s">
        <v>19099</v>
      </c>
      <c r="C13804" t="str">
        <f t="shared" si="430"/>
        <v>g</v>
      </c>
      <c r="D13804" t="str">
        <f t="shared" si="431"/>
        <v>gu</v>
      </c>
    </row>
    <row r="13805" spans="1:4" x14ac:dyDescent="0.25">
      <c r="A13805" t="s">
        <v>19476</v>
      </c>
      <c r="B13805" t="s">
        <v>19091</v>
      </c>
      <c r="C13805" t="str">
        <f t="shared" si="430"/>
        <v>g</v>
      </c>
      <c r="D13805" t="str">
        <f t="shared" si="431"/>
        <v>gu</v>
      </c>
    </row>
    <row r="13806" spans="1:4" x14ac:dyDescent="0.25">
      <c r="A13806" t="s">
        <v>19477</v>
      </c>
      <c r="B13806" t="s">
        <v>19478</v>
      </c>
      <c r="C13806" t="str">
        <f t="shared" si="430"/>
        <v>g</v>
      </c>
      <c r="D13806" t="str">
        <f t="shared" si="431"/>
        <v>gu</v>
      </c>
    </row>
    <row r="13807" spans="1:4" x14ac:dyDescent="0.25">
      <c r="A13807" t="s">
        <v>19479</v>
      </c>
      <c r="B13807" t="s">
        <v>19351</v>
      </c>
      <c r="C13807" t="str">
        <f t="shared" si="430"/>
        <v>g</v>
      </c>
      <c r="D13807" t="str">
        <f t="shared" si="431"/>
        <v>gv</v>
      </c>
    </row>
    <row r="13808" spans="1:4" x14ac:dyDescent="0.25">
      <c r="A13808" t="s">
        <v>19480</v>
      </c>
      <c r="B13808" t="s">
        <v>19481</v>
      </c>
      <c r="C13808" t="str">
        <f t="shared" si="430"/>
        <v>g</v>
      </c>
      <c r="D13808" t="str">
        <f t="shared" si="431"/>
        <v>gv</v>
      </c>
    </row>
    <row r="13809" spans="1:4" x14ac:dyDescent="0.25">
      <c r="A13809" t="s">
        <v>19482</v>
      </c>
      <c r="B13809" t="s">
        <v>19053</v>
      </c>
      <c r="C13809" t="str">
        <f t="shared" si="430"/>
        <v>g</v>
      </c>
      <c r="D13809" t="str">
        <f t="shared" si="431"/>
        <v>gv</v>
      </c>
    </row>
    <row r="13810" spans="1:4" x14ac:dyDescent="0.25">
      <c r="A13810" t="s">
        <v>19483</v>
      </c>
      <c r="B13810" t="s">
        <v>19484</v>
      </c>
      <c r="C13810" t="str">
        <f t="shared" si="430"/>
        <v>g</v>
      </c>
      <c r="D13810" t="str">
        <f t="shared" si="431"/>
        <v>gv</v>
      </c>
    </row>
    <row r="13811" spans="1:4" x14ac:dyDescent="0.25">
      <c r="A13811" t="s">
        <v>19483</v>
      </c>
      <c r="B13811" t="s">
        <v>19184</v>
      </c>
      <c r="C13811" t="str">
        <f t="shared" si="430"/>
        <v>g</v>
      </c>
      <c r="D13811" t="str">
        <f t="shared" si="431"/>
        <v>gv</v>
      </c>
    </row>
    <row r="13812" spans="1:4" x14ac:dyDescent="0.25">
      <c r="A13812" t="s">
        <v>19485</v>
      </c>
      <c r="B13812" t="s">
        <v>19182</v>
      </c>
      <c r="C13812" t="str">
        <f t="shared" si="430"/>
        <v>g</v>
      </c>
      <c r="D13812" t="str">
        <f t="shared" si="431"/>
        <v>gv</v>
      </c>
    </row>
    <row r="13813" spans="1:4" x14ac:dyDescent="0.25">
      <c r="A13813" t="s">
        <v>19486</v>
      </c>
      <c r="B13813" t="s">
        <v>19487</v>
      </c>
      <c r="C13813" t="str">
        <f t="shared" si="430"/>
        <v>g</v>
      </c>
      <c r="D13813" t="str">
        <f t="shared" si="431"/>
        <v>gv</v>
      </c>
    </row>
    <row r="13814" spans="1:4" x14ac:dyDescent="0.25">
      <c r="A13814" t="s">
        <v>19488</v>
      </c>
      <c r="B13814" t="s">
        <v>18999</v>
      </c>
      <c r="C13814" t="str">
        <f t="shared" si="430"/>
        <v>g</v>
      </c>
      <c r="D13814" t="str">
        <f t="shared" si="431"/>
        <v>gw</v>
      </c>
    </row>
    <row r="13815" spans="1:4" x14ac:dyDescent="0.25">
      <c r="A13815" t="s">
        <v>19488</v>
      </c>
      <c r="B13815" t="s">
        <v>19190</v>
      </c>
      <c r="C13815" t="str">
        <f t="shared" si="430"/>
        <v>g</v>
      </c>
      <c r="D13815" t="str">
        <f t="shared" si="431"/>
        <v>gw</v>
      </c>
    </row>
    <row r="13816" spans="1:4" x14ac:dyDescent="0.25">
      <c r="A13816" t="s">
        <v>3575</v>
      </c>
      <c r="B13816" t="s">
        <v>19489</v>
      </c>
      <c r="C13816" t="str">
        <f t="shared" si="430"/>
        <v>g</v>
      </c>
      <c r="D13816" t="str">
        <f t="shared" si="431"/>
        <v>gw</v>
      </c>
    </row>
    <row r="13817" spans="1:4" x14ac:dyDescent="0.25">
      <c r="A13817" t="s">
        <v>19490</v>
      </c>
      <c r="B13817" t="s">
        <v>19491</v>
      </c>
      <c r="C13817" t="str">
        <f t="shared" si="430"/>
        <v>g</v>
      </c>
      <c r="D13817" t="str">
        <f t="shared" si="431"/>
        <v>gw</v>
      </c>
    </row>
    <row r="13818" spans="1:4" x14ac:dyDescent="0.25">
      <c r="A13818" t="s">
        <v>19492</v>
      </c>
      <c r="B13818" t="s">
        <v>19018</v>
      </c>
      <c r="C13818" t="str">
        <f t="shared" si="430"/>
        <v>g</v>
      </c>
      <c r="D13818" t="str">
        <f t="shared" si="431"/>
        <v>gx</v>
      </c>
    </row>
    <row r="13819" spans="1:4" x14ac:dyDescent="0.25">
      <c r="A13819" t="s">
        <v>19493</v>
      </c>
      <c r="B13819" t="s">
        <v>19494</v>
      </c>
      <c r="C13819" t="str">
        <f t="shared" si="430"/>
        <v>g</v>
      </c>
      <c r="D13819" t="str">
        <f t="shared" si="431"/>
        <v>gx</v>
      </c>
    </row>
    <row r="13820" spans="1:4" x14ac:dyDescent="0.25">
      <c r="A13820" t="s">
        <v>19495</v>
      </c>
      <c r="B13820" t="s">
        <v>19051</v>
      </c>
      <c r="C13820" t="str">
        <f t="shared" si="430"/>
        <v>g</v>
      </c>
      <c r="D13820" t="str">
        <f t="shared" si="431"/>
        <v>gx</v>
      </c>
    </row>
    <row r="13821" spans="1:4" x14ac:dyDescent="0.25">
      <c r="A13821" t="s">
        <v>19496</v>
      </c>
      <c r="B13821" t="s">
        <v>19494</v>
      </c>
      <c r="C13821" t="str">
        <f t="shared" si="430"/>
        <v>g</v>
      </c>
      <c r="D13821" t="str">
        <f t="shared" si="431"/>
        <v>gx</v>
      </c>
    </row>
    <row r="13822" spans="1:4" x14ac:dyDescent="0.25">
      <c r="A13822" t="s">
        <v>19497</v>
      </c>
      <c r="B13822" t="s">
        <v>19236</v>
      </c>
      <c r="C13822" t="str">
        <f t="shared" si="430"/>
        <v>g</v>
      </c>
      <c r="D13822" t="str">
        <f t="shared" si="431"/>
        <v>gy</v>
      </c>
    </row>
    <row r="13823" spans="1:4" x14ac:dyDescent="0.25">
      <c r="A13823" t="s">
        <v>19498</v>
      </c>
      <c r="B13823" t="s">
        <v>19499</v>
      </c>
      <c r="C13823" t="str">
        <f t="shared" si="430"/>
        <v>g</v>
      </c>
      <c r="D13823" t="str">
        <f t="shared" si="431"/>
        <v>gy</v>
      </c>
    </row>
    <row r="13824" spans="1:4" x14ac:dyDescent="0.25">
      <c r="A13824" t="s">
        <v>19500</v>
      </c>
      <c r="B13824" t="s">
        <v>19501</v>
      </c>
      <c r="C13824" t="str">
        <f t="shared" si="430"/>
        <v>g</v>
      </c>
      <c r="D13824" t="str">
        <f t="shared" si="431"/>
        <v>gy</v>
      </c>
    </row>
    <row r="13825" spans="1:4" x14ac:dyDescent="0.25">
      <c r="A13825" t="s">
        <v>19502</v>
      </c>
      <c r="B13825" t="s">
        <v>19503</v>
      </c>
      <c r="C13825" t="str">
        <f t="shared" si="430"/>
        <v>g</v>
      </c>
      <c r="D13825" t="str">
        <f t="shared" si="431"/>
        <v>gy</v>
      </c>
    </row>
    <row r="13826" spans="1:4" x14ac:dyDescent="0.25">
      <c r="A13826" t="s">
        <v>19504</v>
      </c>
      <c r="B13826" t="s">
        <v>19499</v>
      </c>
      <c r="C13826" t="str">
        <f t="shared" si="430"/>
        <v>g</v>
      </c>
      <c r="D13826" t="str">
        <f t="shared" si="431"/>
        <v>gy</v>
      </c>
    </row>
    <row r="13827" spans="1:4" x14ac:dyDescent="0.25">
      <c r="A13827" t="s">
        <v>19505</v>
      </c>
      <c r="B13827" t="s">
        <v>19506</v>
      </c>
      <c r="C13827" t="str">
        <f t="shared" ref="C13827:C13890" si="432">LEFT(A13827,1)</f>
        <v>g</v>
      </c>
      <c r="D13827" t="str">
        <f t="shared" ref="D13827:D13890" si="433">LEFT(A13827,2)</f>
        <v>gy</v>
      </c>
    </row>
    <row r="13828" spans="1:4" x14ac:dyDescent="0.25">
      <c r="A13828" t="s">
        <v>19507</v>
      </c>
      <c r="B13828" t="s">
        <v>19508</v>
      </c>
      <c r="C13828" t="str">
        <f t="shared" si="432"/>
        <v>g</v>
      </c>
      <c r="D13828" t="str">
        <f t="shared" si="433"/>
        <v>gy</v>
      </c>
    </row>
    <row r="13829" spans="1:4" x14ac:dyDescent="0.25">
      <c r="A13829" t="s">
        <v>19509</v>
      </c>
      <c r="B13829" t="s">
        <v>19458</v>
      </c>
      <c r="C13829" t="str">
        <f t="shared" si="432"/>
        <v>g</v>
      </c>
      <c r="D13829" t="str">
        <f t="shared" si="433"/>
        <v>gy</v>
      </c>
    </row>
    <row r="13830" spans="1:4" x14ac:dyDescent="0.25">
      <c r="A13830" t="s">
        <v>19510</v>
      </c>
      <c r="B13830" t="s">
        <v>19161</v>
      </c>
      <c r="C13830" t="str">
        <f t="shared" si="432"/>
        <v>g</v>
      </c>
      <c r="D13830" t="str">
        <f t="shared" si="433"/>
        <v>gy</v>
      </c>
    </row>
    <row r="13831" spans="1:4" x14ac:dyDescent="0.25">
      <c r="A13831" t="s">
        <v>19511</v>
      </c>
      <c r="B13831" t="s">
        <v>19501</v>
      </c>
      <c r="C13831" t="str">
        <f t="shared" si="432"/>
        <v>g</v>
      </c>
      <c r="D13831" t="str">
        <f t="shared" si="433"/>
        <v>gy</v>
      </c>
    </row>
    <row r="13832" spans="1:4" x14ac:dyDescent="0.25">
      <c r="A13832" t="s">
        <v>3596</v>
      </c>
      <c r="B13832" t="s">
        <v>19358</v>
      </c>
      <c r="C13832" t="str">
        <f t="shared" si="432"/>
        <v>g</v>
      </c>
      <c r="D13832" t="str">
        <f t="shared" si="433"/>
        <v>gy</v>
      </c>
    </row>
    <row r="13833" spans="1:4" x14ac:dyDescent="0.25">
      <c r="A13833" t="s">
        <v>19512</v>
      </c>
      <c r="B13833" t="s">
        <v>18999</v>
      </c>
      <c r="C13833" t="str">
        <f t="shared" si="432"/>
        <v>g</v>
      </c>
      <c r="D13833" t="str">
        <f t="shared" si="433"/>
        <v>gy</v>
      </c>
    </row>
    <row r="13834" spans="1:4" x14ac:dyDescent="0.25">
      <c r="A13834" t="s">
        <v>19513</v>
      </c>
      <c r="B13834" t="s">
        <v>19501</v>
      </c>
      <c r="C13834" t="str">
        <f t="shared" si="432"/>
        <v>g</v>
      </c>
      <c r="D13834" t="str">
        <f t="shared" si="433"/>
        <v>gy</v>
      </c>
    </row>
    <row r="13835" spans="1:4" x14ac:dyDescent="0.25">
      <c r="A13835" t="s">
        <v>19514</v>
      </c>
      <c r="B13835" t="s">
        <v>19515</v>
      </c>
      <c r="C13835" t="str">
        <f t="shared" si="432"/>
        <v>g</v>
      </c>
      <c r="D13835" t="str">
        <f t="shared" si="433"/>
        <v>gy</v>
      </c>
    </row>
    <row r="13836" spans="1:4" x14ac:dyDescent="0.25">
      <c r="A13836" t="s">
        <v>19516</v>
      </c>
      <c r="B13836" t="s">
        <v>19364</v>
      </c>
      <c r="C13836" t="str">
        <f t="shared" si="432"/>
        <v>g</v>
      </c>
      <c r="D13836" t="str">
        <f t="shared" si="433"/>
        <v>gz</v>
      </c>
    </row>
    <row r="13837" spans="1:4" x14ac:dyDescent="0.25">
      <c r="A13837" t="s">
        <v>19517</v>
      </c>
      <c r="B13837" t="s">
        <v>19188</v>
      </c>
      <c r="C13837" t="str">
        <f t="shared" si="432"/>
        <v>g</v>
      </c>
      <c r="D13837" t="str">
        <f t="shared" si="433"/>
        <v>gz</v>
      </c>
    </row>
    <row r="13838" spans="1:4" x14ac:dyDescent="0.25">
      <c r="A13838" t="s">
        <v>19518</v>
      </c>
      <c r="B13838" t="s">
        <v>19519</v>
      </c>
      <c r="C13838" t="str">
        <f t="shared" si="432"/>
        <v>g</v>
      </c>
      <c r="D13838" t="str">
        <f t="shared" si="433"/>
        <v>gz</v>
      </c>
    </row>
    <row r="13839" spans="1:4" x14ac:dyDescent="0.25">
      <c r="A13839" t="s">
        <v>19520</v>
      </c>
      <c r="B13839" t="s">
        <v>19521</v>
      </c>
      <c r="C13839" t="str">
        <f t="shared" si="432"/>
        <v>g</v>
      </c>
      <c r="D13839" t="str">
        <f t="shared" si="433"/>
        <v>gz</v>
      </c>
    </row>
    <row r="13840" spans="1:4" x14ac:dyDescent="0.25">
      <c r="A13840" t="s">
        <v>19522</v>
      </c>
      <c r="B13840" t="s">
        <v>19523</v>
      </c>
      <c r="C13840" t="str">
        <f t="shared" si="432"/>
        <v>h</v>
      </c>
      <c r="D13840" t="str">
        <f t="shared" si="433"/>
        <v>ha</v>
      </c>
    </row>
    <row r="13841" spans="1:4" x14ac:dyDescent="0.25">
      <c r="A13841" t="s">
        <v>19522</v>
      </c>
      <c r="B13841" t="s">
        <v>19524</v>
      </c>
      <c r="C13841" t="str">
        <f t="shared" si="432"/>
        <v>h</v>
      </c>
      <c r="D13841" t="str">
        <f t="shared" si="433"/>
        <v>ha</v>
      </c>
    </row>
    <row r="13842" spans="1:4" x14ac:dyDescent="0.25">
      <c r="A13842" t="s">
        <v>19525</v>
      </c>
      <c r="B13842" t="s">
        <v>19526</v>
      </c>
      <c r="C13842" t="str">
        <f t="shared" si="432"/>
        <v>h</v>
      </c>
      <c r="D13842" t="str">
        <f t="shared" si="433"/>
        <v>ha</v>
      </c>
    </row>
    <row r="13843" spans="1:4" x14ac:dyDescent="0.25">
      <c r="A13843" t="s">
        <v>19525</v>
      </c>
      <c r="B13843" t="s">
        <v>19527</v>
      </c>
      <c r="C13843" t="str">
        <f t="shared" si="432"/>
        <v>h</v>
      </c>
      <c r="D13843" t="str">
        <f t="shared" si="433"/>
        <v>ha</v>
      </c>
    </row>
    <row r="13844" spans="1:4" x14ac:dyDescent="0.25">
      <c r="A13844" t="s">
        <v>19528</v>
      </c>
      <c r="B13844" t="s">
        <v>19529</v>
      </c>
      <c r="C13844" t="str">
        <f t="shared" si="432"/>
        <v>h</v>
      </c>
      <c r="D13844" t="str">
        <f t="shared" si="433"/>
        <v>ha</v>
      </c>
    </row>
    <row r="13845" spans="1:4" x14ac:dyDescent="0.25">
      <c r="A13845" t="s">
        <v>19528</v>
      </c>
      <c r="B13845" t="s">
        <v>19530</v>
      </c>
      <c r="C13845" t="str">
        <f t="shared" si="432"/>
        <v>h</v>
      </c>
      <c r="D13845" t="str">
        <f t="shared" si="433"/>
        <v>ha</v>
      </c>
    </row>
    <row r="13846" spans="1:4" x14ac:dyDescent="0.25">
      <c r="A13846" t="s">
        <v>19531</v>
      </c>
      <c r="B13846" t="s">
        <v>19523</v>
      </c>
      <c r="C13846" t="str">
        <f t="shared" si="432"/>
        <v>h</v>
      </c>
      <c r="D13846" t="str">
        <f t="shared" si="433"/>
        <v>ha</v>
      </c>
    </row>
    <row r="13847" spans="1:4" x14ac:dyDescent="0.25">
      <c r="A13847" t="s">
        <v>19531</v>
      </c>
      <c r="B13847" t="s">
        <v>19524</v>
      </c>
      <c r="C13847" t="str">
        <f t="shared" si="432"/>
        <v>h</v>
      </c>
      <c r="D13847" t="str">
        <f t="shared" si="433"/>
        <v>ha</v>
      </c>
    </row>
    <row r="13848" spans="1:4" x14ac:dyDescent="0.25">
      <c r="A13848" t="s">
        <v>19532</v>
      </c>
      <c r="B13848" t="s">
        <v>19527</v>
      </c>
      <c r="C13848" t="str">
        <f t="shared" si="432"/>
        <v>h</v>
      </c>
      <c r="D13848" t="str">
        <f t="shared" si="433"/>
        <v>ha</v>
      </c>
    </row>
    <row r="13849" spans="1:4" x14ac:dyDescent="0.25">
      <c r="A13849" t="s">
        <v>19533</v>
      </c>
      <c r="B13849" t="s">
        <v>19534</v>
      </c>
      <c r="C13849" t="str">
        <f t="shared" si="432"/>
        <v>h</v>
      </c>
      <c r="D13849" t="str">
        <f t="shared" si="433"/>
        <v>ha</v>
      </c>
    </row>
    <row r="13850" spans="1:4" x14ac:dyDescent="0.25">
      <c r="A13850" t="s">
        <v>3621</v>
      </c>
      <c r="B13850" t="s">
        <v>19535</v>
      </c>
      <c r="C13850" t="str">
        <f t="shared" si="432"/>
        <v>h</v>
      </c>
      <c r="D13850" t="str">
        <f t="shared" si="433"/>
        <v>ha</v>
      </c>
    </row>
    <row r="13851" spans="1:4" x14ac:dyDescent="0.25">
      <c r="A13851" t="s">
        <v>19536</v>
      </c>
      <c r="B13851" t="s">
        <v>19537</v>
      </c>
      <c r="C13851" t="str">
        <f t="shared" si="432"/>
        <v>h</v>
      </c>
      <c r="D13851" t="str">
        <f t="shared" si="433"/>
        <v>ha</v>
      </c>
    </row>
    <row r="13852" spans="1:4" x14ac:dyDescent="0.25">
      <c r="A13852" t="s">
        <v>19536</v>
      </c>
      <c r="B13852" t="s">
        <v>16487</v>
      </c>
      <c r="C13852" t="str">
        <f t="shared" si="432"/>
        <v>h</v>
      </c>
      <c r="D13852" t="str">
        <f t="shared" si="433"/>
        <v>ha</v>
      </c>
    </row>
    <row r="13853" spans="1:4" x14ac:dyDescent="0.25">
      <c r="A13853" t="s">
        <v>19538</v>
      </c>
      <c r="B13853" t="s">
        <v>19539</v>
      </c>
      <c r="C13853" t="str">
        <f t="shared" si="432"/>
        <v>h</v>
      </c>
      <c r="D13853" t="str">
        <f t="shared" si="433"/>
        <v>ha</v>
      </c>
    </row>
    <row r="13854" spans="1:4" x14ac:dyDescent="0.25">
      <c r="A13854" t="s">
        <v>19540</v>
      </c>
      <c r="B13854" t="s">
        <v>19539</v>
      </c>
      <c r="C13854" t="str">
        <f t="shared" si="432"/>
        <v>h</v>
      </c>
      <c r="D13854" t="str">
        <f t="shared" si="433"/>
        <v>ha</v>
      </c>
    </row>
    <row r="13855" spans="1:4" x14ac:dyDescent="0.25">
      <c r="A13855" t="s">
        <v>19541</v>
      </c>
      <c r="B13855" t="s">
        <v>19542</v>
      </c>
      <c r="C13855" t="str">
        <f t="shared" si="432"/>
        <v>h</v>
      </c>
      <c r="D13855" t="str">
        <f t="shared" si="433"/>
        <v>ha</v>
      </c>
    </row>
    <row r="13856" spans="1:4" x14ac:dyDescent="0.25">
      <c r="A13856" t="s">
        <v>3625</v>
      </c>
      <c r="B13856" t="s">
        <v>19535</v>
      </c>
      <c r="C13856" t="str">
        <f t="shared" si="432"/>
        <v>h</v>
      </c>
      <c r="D13856" t="str">
        <f t="shared" si="433"/>
        <v>ha</v>
      </c>
    </row>
    <row r="13857" spans="1:4" x14ac:dyDescent="0.25">
      <c r="A13857" t="s">
        <v>3625</v>
      </c>
      <c r="B13857" t="s">
        <v>19543</v>
      </c>
      <c r="C13857" t="str">
        <f t="shared" si="432"/>
        <v>h</v>
      </c>
      <c r="D13857" t="str">
        <f t="shared" si="433"/>
        <v>ha</v>
      </c>
    </row>
    <row r="13858" spans="1:4" x14ac:dyDescent="0.25">
      <c r="A13858" t="s">
        <v>19544</v>
      </c>
      <c r="B13858" t="s">
        <v>19545</v>
      </c>
      <c r="C13858" t="str">
        <f t="shared" si="432"/>
        <v>h</v>
      </c>
      <c r="D13858" t="str">
        <f t="shared" si="433"/>
        <v>ha</v>
      </c>
    </row>
    <row r="13859" spans="1:4" x14ac:dyDescent="0.25">
      <c r="A13859" t="s">
        <v>3632</v>
      </c>
      <c r="B13859" t="s">
        <v>19546</v>
      </c>
      <c r="C13859" t="str">
        <f t="shared" si="432"/>
        <v>h</v>
      </c>
      <c r="D13859" t="str">
        <f t="shared" si="433"/>
        <v>hb</v>
      </c>
    </row>
    <row r="13860" spans="1:4" x14ac:dyDescent="0.25">
      <c r="A13860" t="s">
        <v>19547</v>
      </c>
      <c r="B13860" t="s">
        <v>19548</v>
      </c>
      <c r="C13860" t="str">
        <f t="shared" si="432"/>
        <v>h</v>
      </c>
      <c r="D13860" t="str">
        <f t="shared" si="433"/>
        <v>hb</v>
      </c>
    </row>
    <row r="13861" spans="1:4" x14ac:dyDescent="0.25">
      <c r="A13861" t="s">
        <v>19549</v>
      </c>
      <c r="B13861" t="s">
        <v>19550</v>
      </c>
      <c r="C13861" t="str">
        <f t="shared" si="432"/>
        <v>h</v>
      </c>
      <c r="D13861" t="str">
        <f t="shared" si="433"/>
        <v>hb</v>
      </c>
    </row>
    <row r="13862" spans="1:4" x14ac:dyDescent="0.25">
      <c r="A13862" t="s">
        <v>19551</v>
      </c>
      <c r="B13862" t="s">
        <v>19552</v>
      </c>
      <c r="C13862" t="str">
        <f t="shared" si="432"/>
        <v>h</v>
      </c>
      <c r="D13862" t="str">
        <f t="shared" si="433"/>
        <v>hb</v>
      </c>
    </row>
    <row r="13863" spans="1:4" x14ac:dyDescent="0.25">
      <c r="A13863" t="s">
        <v>19551</v>
      </c>
      <c r="B13863" t="s">
        <v>19553</v>
      </c>
      <c r="C13863" t="str">
        <f t="shared" si="432"/>
        <v>h</v>
      </c>
      <c r="D13863" t="str">
        <f t="shared" si="433"/>
        <v>hb</v>
      </c>
    </row>
    <row r="13864" spans="1:4" x14ac:dyDescent="0.25">
      <c r="A13864" t="s">
        <v>19554</v>
      </c>
      <c r="B13864" t="s">
        <v>19555</v>
      </c>
      <c r="C13864" t="str">
        <f t="shared" si="432"/>
        <v>h</v>
      </c>
      <c r="D13864" t="str">
        <f t="shared" si="433"/>
        <v>hb</v>
      </c>
    </row>
    <row r="13865" spans="1:4" x14ac:dyDescent="0.25">
      <c r="A13865" t="s">
        <v>19556</v>
      </c>
      <c r="B13865" t="s">
        <v>19557</v>
      </c>
      <c r="C13865" t="str">
        <f t="shared" si="432"/>
        <v>h</v>
      </c>
      <c r="D13865" t="str">
        <f t="shared" si="433"/>
        <v>hb</v>
      </c>
    </row>
    <row r="13866" spans="1:4" x14ac:dyDescent="0.25">
      <c r="A13866" t="s">
        <v>19558</v>
      </c>
      <c r="B13866" t="s">
        <v>19559</v>
      </c>
      <c r="C13866" t="str">
        <f t="shared" si="432"/>
        <v>h</v>
      </c>
      <c r="D13866" t="str">
        <f t="shared" si="433"/>
        <v>hb</v>
      </c>
    </row>
    <row r="13867" spans="1:4" x14ac:dyDescent="0.25">
      <c r="A13867" t="s">
        <v>19558</v>
      </c>
      <c r="B13867" t="s">
        <v>19560</v>
      </c>
      <c r="C13867" t="str">
        <f t="shared" si="432"/>
        <v>h</v>
      </c>
      <c r="D13867" t="str">
        <f t="shared" si="433"/>
        <v>hb</v>
      </c>
    </row>
    <row r="13868" spans="1:4" x14ac:dyDescent="0.25">
      <c r="A13868" t="s">
        <v>19561</v>
      </c>
      <c r="B13868" t="s">
        <v>19562</v>
      </c>
      <c r="C13868" t="str">
        <f t="shared" si="432"/>
        <v>h</v>
      </c>
      <c r="D13868" t="str">
        <f t="shared" si="433"/>
        <v>hb</v>
      </c>
    </row>
    <row r="13869" spans="1:4" x14ac:dyDescent="0.25">
      <c r="A13869" t="s">
        <v>19563</v>
      </c>
      <c r="B13869" t="s">
        <v>19562</v>
      </c>
      <c r="C13869" t="str">
        <f t="shared" si="432"/>
        <v>h</v>
      </c>
      <c r="D13869" t="str">
        <f t="shared" si="433"/>
        <v>hb</v>
      </c>
    </row>
    <row r="13870" spans="1:4" x14ac:dyDescent="0.25">
      <c r="A13870" t="s">
        <v>19564</v>
      </c>
      <c r="B13870" t="s">
        <v>19565</v>
      </c>
      <c r="C13870" t="str">
        <f t="shared" si="432"/>
        <v>h</v>
      </c>
      <c r="D13870" t="str">
        <f t="shared" si="433"/>
        <v>hb</v>
      </c>
    </row>
    <row r="13871" spans="1:4" x14ac:dyDescent="0.25">
      <c r="A13871" t="s">
        <v>19566</v>
      </c>
      <c r="B13871" t="s">
        <v>19567</v>
      </c>
      <c r="C13871" t="str">
        <f t="shared" si="432"/>
        <v>h</v>
      </c>
      <c r="D13871" t="str">
        <f t="shared" si="433"/>
        <v>hb</v>
      </c>
    </row>
    <row r="13872" spans="1:4" x14ac:dyDescent="0.25">
      <c r="A13872" t="s">
        <v>19566</v>
      </c>
      <c r="B13872" t="s">
        <v>19568</v>
      </c>
      <c r="C13872" t="str">
        <f t="shared" si="432"/>
        <v>h</v>
      </c>
      <c r="D13872" t="str">
        <f t="shared" si="433"/>
        <v>hb</v>
      </c>
    </row>
    <row r="13873" spans="1:4" x14ac:dyDescent="0.25">
      <c r="A13873" t="s">
        <v>19569</v>
      </c>
      <c r="B13873" t="s">
        <v>19562</v>
      </c>
      <c r="C13873" t="str">
        <f t="shared" si="432"/>
        <v>h</v>
      </c>
      <c r="D13873" t="str">
        <f t="shared" si="433"/>
        <v>hb</v>
      </c>
    </row>
    <row r="13874" spans="1:4" x14ac:dyDescent="0.25">
      <c r="A13874" t="s">
        <v>19570</v>
      </c>
      <c r="B13874" t="s">
        <v>19571</v>
      </c>
      <c r="C13874" t="str">
        <f t="shared" si="432"/>
        <v>h</v>
      </c>
      <c r="D13874" t="str">
        <f t="shared" si="433"/>
        <v>hb</v>
      </c>
    </row>
    <row r="13875" spans="1:4" x14ac:dyDescent="0.25">
      <c r="A13875" t="s">
        <v>19572</v>
      </c>
      <c r="B13875" t="s">
        <v>19573</v>
      </c>
      <c r="C13875" t="str">
        <f t="shared" si="432"/>
        <v>h</v>
      </c>
      <c r="D13875" t="str">
        <f t="shared" si="433"/>
        <v>hb</v>
      </c>
    </row>
    <row r="13876" spans="1:4" x14ac:dyDescent="0.25">
      <c r="A13876" t="s">
        <v>19574</v>
      </c>
      <c r="B13876" t="s">
        <v>19573</v>
      </c>
      <c r="C13876" t="str">
        <f t="shared" si="432"/>
        <v>h</v>
      </c>
      <c r="D13876" t="str">
        <f t="shared" si="433"/>
        <v>hb</v>
      </c>
    </row>
    <row r="13877" spans="1:4" x14ac:dyDescent="0.25">
      <c r="A13877" t="s">
        <v>3647</v>
      </c>
      <c r="B13877" t="s">
        <v>19575</v>
      </c>
      <c r="C13877" t="str">
        <f t="shared" si="432"/>
        <v>h</v>
      </c>
      <c r="D13877" t="str">
        <f t="shared" si="433"/>
        <v>hb</v>
      </c>
    </row>
    <row r="13878" spans="1:4" x14ac:dyDescent="0.25">
      <c r="A13878" t="s">
        <v>19576</v>
      </c>
      <c r="B13878" t="s">
        <v>19577</v>
      </c>
      <c r="C13878" t="str">
        <f t="shared" si="432"/>
        <v>h</v>
      </c>
      <c r="D13878" t="str">
        <f t="shared" si="433"/>
        <v>hb</v>
      </c>
    </row>
    <row r="13879" spans="1:4" x14ac:dyDescent="0.25">
      <c r="A13879" t="s">
        <v>19578</v>
      </c>
      <c r="B13879" t="s">
        <v>19577</v>
      </c>
      <c r="C13879" t="str">
        <f t="shared" si="432"/>
        <v>h</v>
      </c>
      <c r="D13879" t="str">
        <f t="shared" si="433"/>
        <v>hb</v>
      </c>
    </row>
    <row r="13880" spans="1:4" x14ac:dyDescent="0.25">
      <c r="A13880" t="s">
        <v>3659</v>
      </c>
      <c r="B13880" t="s">
        <v>19579</v>
      </c>
      <c r="C13880" t="str">
        <f t="shared" si="432"/>
        <v>h</v>
      </c>
      <c r="D13880" t="str">
        <f t="shared" si="433"/>
        <v>hc</v>
      </c>
    </row>
    <row r="13881" spans="1:4" x14ac:dyDescent="0.25">
      <c r="A13881" t="s">
        <v>19580</v>
      </c>
      <c r="B13881" t="s">
        <v>19581</v>
      </c>
      <c r="C13881" t="str">
        <f t="shared" si="432"/>
        <v>h</v>
      </c>
      <c r="D13881" t="str">
        <f t="shared" si="433"/>
        <v>hc</v>
      </c>
    </row>
    <row r="13882" spans="1:4" x14ac:dyDescent="0.25">
      <c r="A13882" t="s">
        <v>19582</v>
      </c>
      <c r="B13882" t="s">
        <v>19583</v>
      </c>
      <c r="C13882" t="str">
        <f t="shared" si="432"/>
        <v>h</v>
      </c>
      <c r="D13882" t="str">
        <f t="shared" si="433"/>
        <v>hc</v>
      </c>
    </row>
    <row r="13883" spans="1:4" x14ac:dyDescent="0.25">
      <c r="A13883" t="s">
        <v>3661</v>
      </c>
      <c r="B13883" t="s">
        <v>19584</v>
      </c>
      <c r="C13883" t="str">
        <f t="shared" si="432"/>
        <v>h</v>
      </c>
      <c r="D13883" t="str">
        <f t="shared" si="433"/>
        <v>hc</v>
      </c>
    </row>
    <row r="13884" spans="1:4" x14ac:dyDescent="0.25">
      <c r="A13884" t="s">
        <v>3663</v>
      </c>
      <c r="B13884" t="s">
        <v>19585</v>
      </c>
      <c r="C13884" t="str">
        <f t="shared" si="432"/>
        <v>h</v>
      </c>
      <c r="D13884" t="str">
        <f t="shared" si="433"/>
        <v>hc</v>
      </c>
    </row>
    <row r="13885" spans="1:4" x14ac:dyDescent="0.25">
      <c r="A13885" t="s">
        <v>3665</v>
      </c>
      <c r="B13885" t="s">
        <v>19586</v>
      </c>
      <c r="C13885" t="str">
        <f t="shared" si="432"/>
        <v>h</v>
      </c>
      <c r="D13885" t="str">
        <f t="shared" si="433"/>
        <v>hc</v>
      </c>
    </row>
    <row r="13886" spans="1:4" x14ac:dyDescent="0.25">
      <c r="A13886" t="s">
        <v>3665</v>
      </c>
      <c r="B13886" t="s">
        <v>19587</v>
      </c>
      <c r="C13886" t="str">
        <f t="shared" si="432"/>
        <v>h</v>
      </c>
      <c r="D13886" t="str">
        <f t="shared" si="433"/>
        <v>hc</v>
      </c>
    </row>
    <row r="13887" spans="1:4" x14ac:dyDescent="0.25">
      <c r="A13887" t="s">
        <v>3667</v>
      </c>
      <c r="B13887" t="s">
        <v>19586</v>
      </c>
      <c r="C13887" t="str">
        <f t="shared" si="432"/>
        <v>h</v>
      </c>
      <c r="D13887" t="str">
        <f t="shared" si="433"/>
        <v>hc</v>
      </c>
    </row>
    <row r="13888" spans="1:4" x14ac:dyDescent="0.25">
      <c r="A13888" t="s">
        <v>3667</v>
      </c>
      <c r="B13888" t="s">
        <v>19587</v>
      </c>
      <c r="C13888" t="str">
        <f t="shared" si="432"/>
        <v>h</v>
      </c>
      <c r="D13888" t="str">
        <f t="shared" si="433"/>
        <v>hc</v>
      </c>
    </row>
    <row r="13889" spans="1:4" x14ac:dyDescent="0.25">
      <c r="A13889" t="s">
        <v>19588</v>
      </c>
      <c r="B13889" t="s">
        <v>19589</v>
      </c>
      <c r="C13889" t="str">
        <f t="shared" si="432"/>
        <v>h</v>
      </c>
      <c r="D13889" t="str">
        <f t="shared" si="433"/>
        <v>hc</v>
      </c>
    </row>
    <row r="13890" spans="1:4" x14ac:dyDescent="0.25">
      <c r="A13890" t="s">
        <v>3670</v>
      </c>
      <c r="B13890" t="s">
        <v>19590</v>
      </c>
      <c r="C13890" t="str">
        <f t="shared" si="432"/>
        <v>h</v>
      </c>
      <c r="D13890" t="str">
        <f t="shared" si="433"/>
        <v>hc</v>
      </c>
    </row>
    <row r="13891" spans="1:4" x14ac:dyDescent="0.25">
      <c r="A13891" t="s">
        <v>19591</v>
      </c>
      <c r="B13891" t="s">
        <v>19592</v>
      </c>
      <c r="C13891" t="str">
        <f t="shared" ref="C13891:C13954" si="434">LEFT(A13891,1)</f>
        <v>h</v>
      </c>
      <c r="D13891" t="str">
        <f t="shared" ref="D13891:D13954" si="435">LEFT(A13891,2)</f>
        <v>hc</v>
      </c>
    </row>
    <row r="13892" spans="1:4" x14ac:dyDescent="0.25">
      <c r="A13892" t="s">
        <v>19593</v>
      </c>
      <c r="B13892" t="s">
        <v>19594</v>
      </c>
      <c r="C13892" t="str">
        <f t="shared" si="434"/>
        <v>h</v>
      </c>
      <c r="D13892" t="str">
        <f t="shared" si="435"/>
        <v>hc</v>
      </c>
    </row>
    <row r="13893" spans="1:4" x14ac:dyDescent="0.25">
      <c r="A13893" t="s">
        <v>19595</v>
      </c>
      <c r="B13893" t="s">
        <v>19596</v>
      </c>
      <c r="C13893" t="str">
        <f t="shared" si="434"/>
        <v>h</v>
      </c>
      <c r="D13893" t="str">
        <f t="shared" si="435"/>
        <v>hc</v>
      </c>
    </row>
    <row r="13894" spans="1:4" x14ac:dyDescent="0.25">
      <c r="A13894" t="s">
        <v>3675</v>
      </c>
      <c r="B13894" t="s">
        <v>19585</v>
      </c>
      <c r="C13894" t="str">
        <f t="shared" si="434"/>
        <v>h</v>
      </c>
      <c r="D13894" t="str">
        <f t="shared" si="435"/>
        <v>hc</v>
      </c>
    </row>
    <row r="13895" spans="1:4" x14ac:dyDescent="0.25">
      <c r="A13895" t="s">
        <v>3679</v>
      </c>
      <c r="B13895" t="s">
        <v>19597</v>
      </c>
      <c r="C13895" t="str">
        <f t="shared" si="434"/>
        <v>h</v>
      </c>
      <c r="D13895" t="str">
        <f t="shared" si="435"/>
        <v>hd</v>
      </c>
    </row>
    <row r="13896" spans="1:4" x14ac:dyDescent="0.25">
      <c r="A13896" t="s">
        <v>19598</v>
      </c>
      <c r="B13896" t="s">
        <v>19599</v>
      </c>
      <c r="C13896" t="str">
        <f t="shared" si="434"/>
        <v>h</v>
      </c>
      <c r="D13896" t="str">
        <f t="shared" si="435"/>
        <v>hd</v>
      </c>
    </row>
    <row r="13897" spans="1:4" x14ac:dyDescent="0.25">
      <c r="A13897" t="s">
        <v>19600</v>
      </c>
      <c r="B13897" t="s">
        <v>19601</v>
      </c>
      <c r="C13897" t="str">
        <f t="shared" si="434"/>
        <v>h</v>
      </c>
      <c r="D13897" t="str">
        <f t="shared" si="435"/>
        <v>hd</v>
      </c>
    </row>
    <row r="13898" spans="1:4" x14ac:dyDescent="0.25">
      <c r="A13898" t="s">
        <v>19602</v>
      </c>
      <c r="B13898" t="s">
        <v>18399</v>
      </c>
      <c r="C13898" t="str">
        <f t="shared" si="434"/>
        <v>h</v>
      </c>
      <c r="D13898" t="str">
        <f t="shared" si="435"/>
        <v>hd</v>
      </c>
    </row>
    <row r="13899" spans="1:4" x14ac:dyDescent="0.25">
      <c r="A13899" t="s">
        <v>19603</v>
      </c>
      <c r="B13899" t="s">
        <v>19604</v>
      </c>
      <c r="C13899" t="str">
        <f t="shared" si="434"/>
        <v>h</v>
      </c>
      <c r="D13899" t="str">
        <f t="shared" si="435"/>
        <v>hd</v>
      </c>
    </row>
    <row r="13900" spans="1:4" x14ac:dyDescent="0.25">
      <c r="A13900" t="s">
        <v>19605</v>
      </c>
      <c r="B13900" t="s">
        <v>19606</v>
      </c>
      <c r="C13900" t="str">
        <f t="shared" si="434"/>
        <v>h</v>
      </c>
      <c r="D13900" t="str">
        <f t="shared" si="435"/>
        <v>hd</v>
      </c>
    </row>
    <row r="13901" spans="1:4" x14ac:dyDescent="0.25">
      <c r="A13901" t="s">
        <v>19607</v>
      </c>
      <c r="B13901" t="s">
        <v>19608</v>
      </c>
      <c r="C13901" t="str">
        <f t="shared" si="434"/>
        <v>h</v>
      </c>
      <c r="D13901" t="str">
        <f t="shared" si="435"/>
        <v>hd</v>
      </c>
    </row>
    <row r="13902" spans="1:4" x14ac:dyDescent="0.25">
      <c r="A13902" t="s">
        <v>19609</v>
      </c>
      <c r="B13902" t="s">
        <v>19610</v>
      </c>
      <c r="C13902" t="str">
        <f t="shared" si="434"/>
        <v>h</v>
      </c>
      <c r="D13902" t="str">
        <f t="shared" si="435"/>
        <v>hd</v>
      </c>
    </row>
    <row r="13903" spans="1:4" x14ac:dyDescent="0.25">
      <c r="A13903" t="s">
        <v>19611</v>
      </c>
      <c r="B13903" t="s">
        <v>19612</v>
      </c>
      <c r="C13903" t="str">
        <f t="shared" si="434"/>
        <v>h</v>
      </c>
      <c r="D13903" t="str">
        <f t="shared" si="435"/>
        <v>hd</v>
      </c>
    </row>
    <row r="13904" spans="1:4" x14ac:dyDescent="0.25">
      <c r="A13904" t="s">
        <v>19613</v>
      </c>
      <c r="B13904" t="s">
        <v>19614</v>
      </c>
      <c r="C13904" t="str">
        <f t="shared" si="434"/>
        <v>h</v>
      </c>
      <c r="D13904" t="str">
        <f t="shared" si="435"/>
        <v>hd</v>
      </c>
    </row>
    <row r="13905" spans="1:4" x14ac:dyDescent="0.25">
      <c r="A13905" t="s">
        <v>19615</v>
      </c>
      <c r="B13905" t="s">
        <v>19616</v>
      </c>
      <c r="C13905" t="str">
        <f t="shared" si="434"/>
        <v>h</v>
      </c>
      <c r="D13905" t="str">
        <f t="shared" si="435"/>
        <v>hd</v>
      </c>
    </row>
    <row r="13906" spans="1:4" x14ac:dyDescent="0.25">
      <c r="A13906" t="s">
        <v>19617</v>
      </c>
      <c r="B13906" t="s">
        <v>19618</v>
      </c>
      <c r="C13906" t="str">
        <f t="shared" si="434"/>
        <v>h</v>
      </c>
      <c r="D13906" t="str">
        <f t="shared" si="435"/>
        <v>hd</v>
      </c>
    </row>
    <row r="13907" spans="1:4" x14ac:dyDescent="0.25">
      <c r="A13907" t="s">
        <v>3693</v>
      </c>
      <c r="B13907" t="s">
        <v>18415</v>
      </c>
      <c r="C13907" t="str">
        <f t="shared" si="434"/>
        <v>h</v>
      </c>
      <c r="D13907" t="str">
        <f t="shared" si="435"/>
        <v>hd</v>
      </c>
    </row>
    <row r="13908" spans="1:4" x14ac:dyDescent="0.25">
      <c r="A13908" t="s">
        <v>19619</v>
      </c>
      <c r="B13908" t="s">
        <v>19620</v>
      </c>
      <c r="C13908" t="str">
        <f t="shared" si="434"/>
        <v>h</v>
      </c>
      <c r="D13908" t="str">
        <f t="shared" si="435"/>
        <v>hd</v>
      </c>
    </row>
    <row r="13909" spans="1:4" x14ac:dyDescent="0.25">
      <c r="A13909" t="s">
        <v>19621</v>
      </c>
      <c r="B13909" t="s">
        <v>19622</v>
      </c>
      <c r="C13909" t="str">
        <f t="shared" si="434"/>
        <v>h</v>
      </c>
      <c r="D13909" t="str">
        <f t="shared" si="435"/>
        <v>hd</v>
      </c>
    </row>
    <row r="13910" spans="1:4" x14ac:dyDescent="0.25">
      <c r="A13910" t="s">
        <v>19623</v>
      </c>
      <c r="B13910" t="s">
        <v>19624</v>
      </c>
      <c r="C13910" t="str">
        <f t="shared" si="434"/>
        <v>h</v>
      </c>
      <c r="D13910" t="str">
        <f t="shared" si="435"/>
        <v>hd</v>
      </c>
    </row>
    <row r="13911" spans="1:4" x14ac:dyDescent="0.25">
      <c r="A13911" t="s">
        <v>3700</v>
      </c>
      <c r="B13911" t="s">
        <v>19625</v>
      </c>
      <c r="C13911" t="str">
        <f t="shared" si="434"/>
        <v>h</v>
      </c>
      <c r="D13911" t="str">
        <f t="shared" si="435"/>
        <v>hd</v>
      </c>
    </row>
    <row r="13912" spans="1:4" x14ac:dyDescent="0.25">
      <c r="A13912" t="s">
        <v>19626</v>
      </c>
      <c r="B13912" t="s">
        <v>19627</v>
      </c>
      <c r="C13912" t="str">
        <f t="shared" si="434"/>
        <v>h</v>
      </c>
      <c r="D13912" t="str">
        <f t="shared" si="435"/>
        <v>hd</v>
      </c>
    </row>
    <row r="13913" spans="1:4" x14ac:dyDescent="0.25">
      <c r="A13913" t="s">
        <v>19626</v>
      </c>
      <c r="B13913" t="s">
        <v>18424</v>
      </c>
      <c r="C13913" t="str">
        <f t="shared" si="434"/>
        <v>h</v>
      </c>
      <c r="D13913" t="str">
        <f t="shared" si="435"/>
        <v>hd</v>
      </c>
    </row>
    <row r="13914" spans="1:4" x14ac:dyDescent="0.25">
      <c r="A13914" t="s">
        <v>19628</v>
      </c>
      <c r="B13914" t="s">
        <v>19629</v>
      </c>
      <c r="C13914" t="str">
        <f t="shared" si="434"/>
        <v>h</v>
      </c>
      <c r="D13914" t="str">
        <f t="shared" si="435"/>
        <v>hd</v>
      </c>
    </row>
    <row r="13915" spans="1:4" x14ac:dyDescent="0.25">
      <c r="A13915" t="s">
        <v>3708</v>
      </c>
      <c r="B13915" t="s">
        <v>19630</v>
      </c>
      <c r="C13915" t="str">
        <f t="shared" si="434"/>
        <v>h</v>
      </c>
      <c r="D13915" t="str">
        <f t="shared" si="435"/>
        <v>hd</v>
      </c>
    </row>
    <row r="13916" spans="1:4" x14ac:dyDescent="0.25">
      <c r="A13916" t="s">
        <v>19631</v>
      </c>
      <c r="B13916" t="s">
        <v>19608</v>
      </c>
      <c r="C13916" t="str">
        <f t="shared" si="434"/>
        <v>h</v>
      </c>
      <c r="D13916" t="str">
        <f t="shared" si="435"/>
        <v>hd</v>
      </c>
    </row>
    <row r="13917" spans="1:4" x14ac:dyDescent="0.25">
      <c r="A13917" t="s">
        <v>19632</v>
      </c>
      <c r="B13917" t="s">
        <v>19633</v>
      </c>
      <c r="C13917" t="str">
        <f t="shared" si="434"/>
        <v>h</v>
      </c>
      <c r="D13917" t="str">
        <f t="shared" si="435"/>
        <v>hd</v>
      </c>
    </row>
    <row r="13918" spans="1:4" x14ac:dyDescent="0.25">
      <c r="A13918" t="s">
        <v>19634</v>
      </c>
      <c r="B13918" t="s">
        <v>19635</v>
      </c>
      <c r="C13918" t="str">
        <f t="shared" si="434"/>
        <v>h</v>
      </c>
      <c r="D13918" t="str">
        <f t="shared" si="435"/>
        <v>hd</v>
      </c>
    </row>
    <row r="13919" spans="1:4" x14ac:dyDescent="0.25">
      <c r="A13919" t="s">
        <v>19636</v>
      </c>
      <c r="B13919" t="s">
        <v>19637</v>
      </c>
      <c r="C13919" t="str">
        <f t="shared" si="434"/>
        <v>h</v>
      </c>
      <c r="D13919" t="str">
        <f t="shared" si="435"/>
        <v>hd</v>
      </c>
    </row>
    <row r="13920" spans="1:4" x14ac:dyDescent="0.25">
      <c r="A13920" t="s">
        <v>19638</v>
      </c>
      <c r="B13920" t="s">
        <v>19639</v>
      </c>
      <c r="C13920" t="str">
        <f t="shared" si="434"/>
        <v>h</v>
      </c>
      <c r="D13920" t="str">
        <f t="shared" si="435"/>
        <v>hd</v>
      </c>
    </row>
    <row r="13921" spans="1:4" x14ac:dyDescent="0.25">
      <c r="A13921" t="s">
        <v>19640</v>
      </c>
      <c r="B13921" t="s">
        <v>19641</v>
      </c>
      <c r="C13921" t="str">
        <f t="shared" si="434"/>
        <v>h</v>
      </c>
      <c r="D13921" t="str">
        <f t="shared" si="435"/>
        <v>hd</v>
      </c>
    </row>
    <row r="13922" spans="1:4" x14ac:dyDescent="0.25">
      <c r="A13922" t="s">
        <v>3710</v>
      </c>
      <c r="B13922" t="s">
        <v>18429</v>
      </c>
      <c r="C13922" t="str">
        <f t="shared" si="434"/>
        <v>h</v>
      </c>
      <c r="D13922" t="str">
        <f t="shared" si="435"/>
        <v>hd</v>
      </c>
    </row>
    <row r="13923" spans="1:4" x14ac:dyDescent="0.25">
      <c r="A13923" t="s">
        <v>3713</v>
      </c>
      <c r="B13923" t="s">
        <v>18434</v>
      </c>
      <c r="C13923" t="str">
        <f t="shared" si="434"/>
        <v>h</v>
      </c>
      <c r="D13923" t="str">
        <f t="shared" si="435"/>
        <v>hd</v>
      </c>
    </row>
    <row r="13924" spans="1:4" x14ac:dyDescent="0.25">
      <c r="A13924" t="s">
        <v>19642</v>
      </c>
      <c r="B13924" t="s">
        <v>19643</v>
      </c>
      <c r="C13924" t="str">
        <f t="shared" si="434"/>
        <v>h</v>
      </c>
      <c r="D13924" t="str">
        <f t="shared" si="435"/>
        <v>hd</v>
      </c>
    </row>
    <row r="13925" spans="1:4" x14ac:dyDescent="0.25">
      <c r="A13925" t="s">
        <v>3715</v>
      </c>
      <c r="B13925" t="s">
        <v>19625</v>
      </c>
      <c r="C13925" t="str">
        <f t="shared" si="434"/>
        <v>h</v>
      </c>
      <c r="D13925" t="str">
        <f t="shared" si="435"/>
        <v>hd</v>
      </c>
    </row>
    <row r="13926" spans="1:4" x14ac:dyDescent="0.25">
      <c r="A13926" t="s">
        <v>19644</v>
      </c>
      <c r="B13926" t="s">
        <v>19616</v>
      </c>
      <c r="C13926" t="str">
        <f t="shared" si="434"/>
        <v>h</v>
      </c>
      <c r="D13926" t="str">
        <f t="shared" si="435"/>
        <v>hd</v>
      </c>
    </row>
    <row r="13927" spans="1:4" x14ac:dyDescent="0.25">
      <c r="A13927" t="s">
        <v>19645</v>
      </c>
      <c r="B13927" t="s">
        <v>18438</v>
      </c>
      <c r="C13927" t="str">
        <f t="shared" si="434"/>
        <v>h</v>
      </c>
      <c r="D13927" t="str">
        <f t="shared" si="435"/>
        <v>hd</v>
      </c>
    </row>
    <row r="13928" spans="1:4" x14ac:dyDescent="0.25">
      <c r="A13928" t="s">
        <v>19646</v>
      </c>
      <c r="B13928" t="s">
        <v>19610</v>
      </c>
      <c r="C13928" t="str">
        <f t="shared" si="434"/>
        <v>h</v>
      </c>
      <c r="D13928" t="str">
        <f t="shared" si="435"/>
        <v>hd</v>
      </c>
    </row>
    <row r="13929" spans="1:4" x14ac:dyDescent="0.25">
      <c r="A13929" t="s">
        <v>19647</v>
      </c>
      <c r="B13929" t="s">
        <v>19648</v>
      </c>
      <c r="C13929" t="str">
        <f t="shared" si="434"/>
        <v>h</v>
      </c>
      <c r="D13929" t="str">
        <f t="shared" si="435"/>
        <v>hd</v>
      </c>
    </row>
    <row r="13930" spans="1:4" x14ac:dyDescent="0.25">
      <c r="A13930" t="s">
        <v>3725</v>
      </c>
      <c r="B13930" t="s">
        <v>19597</v>
      </c>
      <c r="C13930" t="str">
        <f t="shared" si="434"/>
        <v>h</v>
      </c>
      <c r="D13930" t="str">
        <f t="shared" si="435"/>
        <v>he</v>
      </c>
    </row>
    <row r="13931" spans="1:4" x14ac:dyDescent="0.25">
      <c r="A13931" t="s">
        <v>3726</v>
      </c>
      <c r="B13931" t="s">
        <v>19649</v>
      </c>
      <c r="C13931" t="str">
        <f t="shared" si="434"/>
        <v>h</v>
      </c>
      <c r="D13931" t="str">
        <f t="shared" si="435"/>
        <v>he</v>
      </c>
    </row>
    <row r="13932" spans="1:4" x14ac:dyDescent="0.25">
      <c r="A13932" t="s">
        <v>19650</v>
      </c>
      <c r="B13932" t="s">
        <v>19651</v>
      </c>
      <c r="C13932" t="str">
        <f t="shared" si="434"/>
        <v>h</v>
      </c>
      <c r="D13932" t="str">
        <f t="shared" si="435"/>
        <v>he</v>
      </c>
    </row>
    <row r="13933" spans="1:4" x14ac:dyDescent="0.25">
      <c r="A13933" t="s">
        <v>3730</v>
      </c>
      <c r="B13933" t="s">
        <v>19652</v>
      </c>
      <c r="C13933" t="str">
        <f t="shared" si="434"/>
        <v>h</v>
      </c>
      <c r="D13933" t="str">
        <f t="shared" si="435"/>
        <v>he</v>
      </c>
    </row>
    <row r="13934" spans="1:4" x14ac:dyDescent="0.25">
      <c r="A13934" t="s">
        <v>19653</v>
      </c>
      <c r="B13934" t="s">
        <v>19654</v>
      </c>
      <c r="C13934" t="str">
        <f t="shared" si="434"/>
        <v>h</v>
      </c>
      <c r="D13934" t="str">
        <f t="shared" si="435"/>
        <v>he</v>
      </c>
    </row>
    <row r="13935" spans="1:4" x14ac:dyDescent="0.25">
      <c r="A13935" t="s">
        <v>3733</v>
      </c>
      <c r="B13935" t="s">
        <v>19655</v>
      </c>
      <c r="C13935" t="str">
        <f t="shared" si="434"/>
        <v>h</v>
      </c>
      <c r="D13935" t="str">
        <f t="shared" si="435"/>
        <v>he</v>
      </c>
    </row>
    <row r="13936" spans="1:4" x14ac:dyDescent="0.25">
      <c r="A13936" t="s">
        <v>19656</v>
      </c>
      <c r="B13936" t="s">
        <v>19657</v>
      </c>
      <c r="C13936" t="str">
        <f t="shared" si="434"/>
        <v>h</v>
      </c>
      <c r="D13936" t="str">
        <f t="shared" si="435"/>
        <v>he</v>
      </c>
    </row>
    <row r="13937" spans="1:4" x14ac:dyDescent="0.25">
      <c r="A13937" t="s">
        <v>19658</v>
      </c>
      <c r="B13937" t="s">
        <v>19659</v>
      </c>
      <c r="C13937" t="str">
        <f t="shared" si="434"/>
        <v>h</v>
      </c>
      <c r="D13937" t="str">
        <f t="shared" si="435"/>
        <v>he</v>
      </c>
    </row>
    <row r="13938" spans="1:4" x14ac:dyDescent="0.25">
      <c r="A13938" t="s">
        <v>19660</v>
      </c>
      <c r="B13938" t="s">
        <v>19661</v>
      </c>
      <c r="C13938" t="str">
        <f t="shared" si="434"/>
        <v>h</v>
      </c>
      <c r="D13938" t="str">
        <f t="shared" si="435"/>
        <v>he</v>
      </c>
    </row>
    <row r="13939" spans="1:4" x14ac:dyDescent="0.25">
      <c r="A13939" t="s">
        <v>19660</v>
      </c>
      <c r="B13939" t="s">
        <v>19606</v>
      </c>
      <c r="C13939" t="str">
        <f t="shared" si="434"/>
        <v>h</v>
      </c>
      <c r="D13939" t="str">
        <f t="shared" si="435"/>
        <v>he</v>
      </c>
    </row>
    <row r="13940" spans="1:4" x14ac:dyDescent="0.25">
      <c r="A13940" t="s">
        <v>3742</v>
      </c>
      <c r="B13940" t="s">
        <v>19652</v>
      </c>
      <c r="C13940" t="str">
        <f t="shared" si="434"/>
        <v>h</v>
      </c>
      <c r="D13940" t="str">
        <f t="shared" si="435"/>
        <v>he</v>
      </c>
    </row>
    <row r="13941" spans="1:4" x14ac:dyDescent="0.25">
      <c r="A13941" t="s">
        <v>19662</v>
      </c>
      <c r="B13941" t="s">
        <v>19663</v>
      </c>
      <c r="C13941" t="str">
        <f t="shared" si="434"/>
        <v>h</v>
      </c>
      <c r="D13941" t="str">
        <f t="shared" si="435"/>
        <v>he</v>
      </c>
    </row>
    <row r="13942" spans="1:4" x14ac:dyDescent="0.25">
      <c r="A13942" t="s">
        <v>19662</v>
      </c>
      <c r="B13942" t="s">
        <v>19664</v>
      </c>
      <c r="C13942" t="str">
        <f t="shared" si="434"/>
        <v>h</v>
      </c>
      <c r="D13942" t="str">
        <f t="shared" si="435"/>
        <v>he</v>
      </c>
    </row>
    <row r="13943" spans="1:4" x14ac:dyDescent="0.25">
      <c r="A13943" t="s">
        <v>19665</v>
      </c>
      <c r="B13943" t="s">
        <v>19664</v>
      </c>
      <c r="C13943" t="str">
        <f t="shared" si="434"/>
        <v>h</v>
      </c>
      <c r="D13943" t="str">
        <f t="shared" si="435"/>
        <v>he</v>
      </c>
    </row>
    <row r="13944" spans="1:4" x14ac:dyDescent="0.25">
      <c r="A13944" t="s">
        <v>19666</v>
      </c>
      <c r="B13944" t="s">
        <v>19667</v>
      </c>
      <c r="C13944" t="str">
        <f t="shared" si="434"/>
        <v>h</v>
      </c>
      <c r="D13944" t="str">
        <f t="shared" si="435"/>
        <v>he</v>
      </c>
    </row>
    <row r="13945" spans="1:4" x14ac:dyDescent="0.25">
      <c r="A13945" t="s">
        <v>19666</v>
      </c>
      <c r="B13945" t="s">
        <v>19668</v>
      </c>
      <c r="C13945" t="str">
        <f t="shared" si="434"/>
        <v>h</v>
      </c>
      <c r="D13945" t="str">
        <f t="shared" si="435"/>
        <v>he</v>
      </c>
    </row>
    <row r="13946" spans="1:4" x14ac:dyDescent="0.25">
      <c r="A13946" t="s">
        <v>3745</v>
      </c>
      <c r="B13946" t="s">
        <v>19616</v>
      </c>
      <c r="C13946" t="str">
        <f t="shared" si="434"/>
        <v>h</v>
      </c>
      <c r="D13946" t="str">
        <f t="shared" si="435"/>
        <v>he</v>
      </c>
    </row>
    <row r="13947" spans="1:4" x14ac:dyDescent="0.25">
      <c r="A13947" t="s">
        <v>3748</v>
      </c>
      <c r="B13947" t="s">
        <v>19669</v>
      </c>
      <c r="C13947" t="str">
        <f t="shared" si="434"/>
        <v>h</v>
      </c>
      <c r="D13947" t="str">
        <f t="shared" si="435"/>
        <v>he</v>
      </c>
    </row>
    <row r="13948" spans="1:4" x14ac:dyDescent="0.25">
      <c r="A13948" t="s">
        <v>19670</v>
      </c>
      <c r="B13948" t="s">
        <v>19671</v>
      </c>
      <c r="C13948" t="str">
        <f t="shared" si="434"/>
        <v>h</v>
      </c>
      <c r="D13948" t="str">
        <f t="shared" si="435"/>
        <v>he</v>
      </c>
    </row>
    <row r="13949" spans="1:4" x14ac:dyDescent="0.25">
      <c r="A13949" t="s">
        <v>19672</v>
      </c>
      <c r="B13949" t="s">
        <v>19673</v>
      </c>
      <c r="C13949" t="str">
        <f t="shared" si="434"/>
        <v>h</v>
      </c>
      <c r="D13949" t="str">
        <f t="shared" si="435"/>
        <v>he</v>
      </c>
    </row>
    <row r="13950" spans="1:4" x14ac:dyDescent="0.25">
      <c r="A13950" t="s">
        <v>19674</v>
      </c>
      <c r="B13950" t="s">
        <v>19657</v>
      </c>
      <c r="C13950" t="str">
        <f t="shared" si="434"/>
        <v>h</v>
      </c>
      <c r="D13950" t="str">
        <f t="shared" si="435"/>
        <v>he</v>
      </c>
    </row>
    <row r="13951" spans="1:4" x14ac:dyDescent="0.25">
      <c r="A13951" t="s">
        <v>3749</v>
      </c>
      <c r="B13951" t="s">
        <v>19675</v>
      </c>
      <c r="C13951" t="str">
        <f t="shared" si="434"/>
        <v>h</v>
      </c>
      <c r="D13951" t="str">
        <f t="shared" si="435"/>
        <v>he</v>
      </c>
    </row>
    <row r="13952" spans="1:4" x14ac:dyDescent="0.25">
      <c r="A13952" t="s">
        <v>19676</v>
      </c>
      <c r="B13952" t="s">
        <v>19677</v>
      </c>
      <c r="C13952" t="str">
        <f t="shared" si="434"/>
        <v>h</v>
      </c>
      <c r="D13952" t="str">
        <f t="shared" si="435"/>
        <v>hf</v>
      </c>
    </row>
    <row r="13953" spans="1:4" x14ac:dyDescent="0.25">
      <c r="A13953" t="s">
        <v>19678</v>
      </c>
      <c r="B13953" t="s">
        <v>19679</v>
      </c>
      <c r="C13953" t="str">
        <f t="shared" si="434"/>
        <v>h</v>
      </c>
      <c r="D13953" t="str">
        <f t="shared" si="435"/>
        <v>hf</v>
      </c>
    </row>
    <row r="13954" spans="1:4" x14ac:dyDescent="0.25">
      <c r="A13954" t="s">
        <v>19680</v>
      </c>
      <c r="B13954" t="s">
        <v>19681</v>
      </c>
      <c r="C13954" t="str">
        <f t="shared" si="434"/>
        <v>h</v>
      </c>
      <c r="D13954" t="str">
        <f t="shared" si="435"/>
        <v>hf</v>
      </c>
    </row>
    <row r="13955" spans="1:4" x14ac:dyDescent="0.25">
      <c r="A13955" t="s">
        <v>19682</v>
      </c>
      <c r="B13955" t="s">
        <v>19683</v>
      </c>
      <c r="C13955" t="str">
        <f t="shared" ref="C13955:C14018" si="436">LEFT(A13955,1)</f>
        <v>h</v>
      </c>
      <c r="D13955" t="str">
        <f t="shared" ref="D13955:D14018" si="437">LEFT(A13955,2)</f>
        <v>hf</v>
      </c>
    </row>
    <row r="13956" spans="1:4" x14ac:dyDescent="0.25">
      <c r="A13956" t="s">
        <v>19684</v>
      </c>
      <c r="B13956" t="s">
        <v>19685</v>
      </c>
      <c r="C13956" t="str">
        <f t="shared" si="436"/>
        <v>h</v>
      </c>
      <c r="D13956" t="str">
        <f t="shared" si="437"/>
        <v>hf</v>
      </c>
    </row>
    <row r="13957" spans="1:4" x14ac:dyDescent="0.25">
      <c r="A13957" t="s">
        <v>19686</v>
      </c>
      <c r="B13957" t="s">
        <v>19687</v>
      </c>
      <c r="C13957" t="str">
        <f t="shared" si="436"/>
        <v>h</v>
      </c>
      <c r="D13957" t="str">
        <f t="shared" si="437"/>
        <v>hf</v>
      </c>
    </row>
    <row r="13958" spans="1:4" x14ac:dyDescent="0.25">
      <c r="A13958" t="s">
        <v>19688</v>
      </c>
      <c r="B13958" t="s">
        <v>19689</v>
      </c>
      <c r="C13958" t="str">
        <f t="shared" si="436"/>
        <v>h</v>
      </c>
      <c r="D13958" t="str">
        <f t="shared" si="437"/>
        <v>hf</v>
      </c>
    </row>
    <row r="13959" spans="1:4" x14ac:dyDescent="0.25">
      <c r="A13959" t="s">
        <v>3754</v>
      </c>
      <c r="B13959" t="s">
        <v>19690</v>
      </c>
      <c r="C13959" t="str">
        <f t="shared" si="436"/>
        <v>h</v>
      </c>
      <c r="D13959" t="str">
        <f t="shared" si="437"/>
        <v>hf</v>
      </c>
    </row>
    <row r="13960" spans="1:4" x14ac:dyDescent="0.25">
      <c r="A13960" t="s">
        <v>3754</v>
      </c>
      <c r="B13960" t="s">
        <v>19691</v>
      </c>
      <c r="C13960" t="str">
        <f t="shared" si="436"/>
        <v>h</v>
      </c>
      <c r="D13960" t="str">
        <f t="shared" si="437"/>
        <v>hf</v>
      </c>
    </row>
    <row r="13961" spans="1:4" x14ac:dyDescent="0.25">
      <c r="A13961" t="s">
        <v>19692</v>
      </c>
      <c r="B13961" t="s">
        <v>19693</v>
      </c>
      <c r="C13961" t="str">
        <f t="shared" si="436"/>
        <v>h</v>
      </c>
      <c r="D13961" t="str">
        <f t="shared" si="437"/>
        <v>hf</v>
      </c>
    </row>
    <row r="13962" spans="1:4" x14ac:dyDescent="0.25">
      <c r="A13962" t="s">
        <v>3758</v>
      </c>
      <c r="B13962" t="s">
        <v>19694</v>
      </c>
      <c r="C13962" t="str">
        <f t="shared" si="436"/>
        <v>h</v>
      </c>
      <c r="D13962" t="str">
        <f t="shared" si="437"/>
        <v>hf</v>
      </c>
    </row>
    <row r="13963" spans="1:4" x14ac:dyDescent="0.25">
      <c r="A13963" t="s">
        <v>3760</v>
      </c>
      <c r="B13963" t="s">
        <v>19695</v>
      </c>
      <c r="C13963" t="str">
        <f t="shared" si="436"/>
        <v>h</v>
      </c>
      <c r="D13963" t="str">
        <f t="shared" si="437"/>
        <v>hf</v>
      </c>
    </row>
    <row r="13964" spans="1:4" x14ac:dyDescent="0.25">
      <c r="A13964" t="s">
        <v>19696</v>
      </c>
      <c r="B13964" t="s">
        <v>19697</v>
      </c>
      <c r="C13964" t="str">
        <f t="shared" si="436"/>
        <v>h</v>
      </c>
      <c r="D13964" t="str">
        <f t="shared" si="437"/>
        <v>hf</v>
      </c>
    </row>
    <row r="13965" spans="1:4" x14ac:dyDescent="0.25">
      <c r="A13965" t="s">
        <v>19698</v>
      </c>
      <c r="B13965" t="s">
        <v>19699</v>
      </c>
      <c r="C13965" t="str">
        <f t="shared" si="436"/>
        <v>h</v>
      </c>
      <c r="D13965" t="str">
        <f t="shared" si="437"/>
        <v>hf</v>
      </c>
    </row>
    <row r="13966" spans="1:4" x14ac:dyDescent="0.25">
      <c r="A13966" t="s">
        <v>19698</v>
      </c>
      <c r="B13966" t="s">
        <v>19700</v>
      </c>
      <c r="C13966" t="str">
        <f t="shared" si="436"/>
        <v>h</v>
      </c>
      <c r="D13966" t="str">
        <f t="shared" si="437"/>
        <v>hf</v>
      </c>
    </row>
    <row r="13967" spans="1:4" x14ac:dyDescent="0.25">
      <c r="A13967" t="s">
        <v>19701</v>
      </c>
      <c r="B13967" t="s">
        <v>19702</v>
      </c>
      <c r="C13967" t="str">
        <f t="shared" si="436"/>
        <v>h</v>
      </c>
      <c r="D13967" t="str">
        <f t="shared" si="437"/>
        <v>hf</v>
      </c>
    </row>
    <row r="13968" spans="1:4" x14ac:dyDescent="0.25">
      <c r="A13968" t="s">
        <v>19703</v>
      </c>
      <c r="B13968" t="s">
        <v>19704</v>
      </c>
      <c r="C13968" t="str">
        <f t="shared" si="436"/>
        <v>h</v>
      </c>
      <c r="D13968" t="str">
        <f t="shared" si="437"/>
        <v>hf</v>
      </c>
    </row>
    <row r="13969" spans="1:4" x14ac:dyDescent="0.25">
      <c r="A13969" t="s">
        <v>19705</v>
      </c>
      <c r="B13969" t="s">
        <v>19706</v>
      </c>
      <c r="C13969" t="str">
        <f t="shared" si="436"/>
        <v>h</v>
      </c>
      <c r="D13969" t="str">
        <f t="shared" si="437"/>
        <v>hf</v>
      </c>
    </row>
    <row r="13970" spans="1:4" x14ac:dyDescent="0.25">
      <c r="A13970" t="s">
        <v>19707</v>
      </c>
      <c r="B13970" t="s">
        <v>19708</v>
      </c>
      <c r="C13970" t="str">
        <f t="shared" si="436"/>
        <v>h</v>
      </c>
      <c r="D13970" t="str">
        <f t="shared" si="437"/>
        <v>hf</v>
      </c>
    </row>
    <row r="13971" spans="1:4" x14ac:dyDescent="0.25">
      <c r="A13971" t="s">
        <v>19709</v>
      </c>
      <c r="B13971" t="s">
        <v>19590</v>
      </c>
      <c r="C13971" t="str">
        <f t="shared" si="436"/>
        <v>h</v>
      </c>
      <c r="D13971" t="str">
        <f t="shared" si="437"/>
        <v>hf</v>
      </c>
    </row>
    <row r="13972" spans="1:4" x14ac:dyDescent="0.25">
      <c r="A13972" t="s">
        <v>19710</v>
      </c>
      <c r="B13972" t="s">
        <v>19590</v>
      </c>
      <c r="C13972" t="str">
        <f t="shared" si="436"/>
        <v>h</v>
      </c>
      <c r="D13972" t="str">
        <f t="shared" si="437"/>
        <v>hf</v>
      </c>
    </row>
    <row r="13973" spans="1:4" x14ac:dyDescent="0.25">
      <c r="A13973" t="s">
        <v>19711</v>
      </c>
      <c r="B13973" t="s">
        <v>19712</v>
      </c>
      <c r="C13973" t="str">
        <f t="shared" si="436"/>
        <v>h</v>
      </c>
      <c r="D13973" t="str">
        <f t="shared" si="437"/>
        <v>hg</v>
      </c>
    </row>
    <row r="13974" spans="1:4" x14ac:dyDescent="0.25">
      <c r="A13974" t="s">
        <v>19711</v>
      </c>
      <c r="B13974" t="s">
        <v>19713</v>
      </c>
      <c r="C13974" t="str">
        <f t="shared" si="436"/>
        <v>h</v>
      </c>
      <c r="D13974" t="str">
        <f t="shared" si="437"/>
        <v>hg</v>
      </c>
    </row>
    <row r="13975" spans="1:4" x14ac:dyDescent="0.25">
      <c r="A13975" t="s">
        <v>3769</v>
      </c>
      <c r="B13975" t="s">
        <v>19714</v>
      </c>
      <c r="C13975" t="str">
        <f t="shared" si="436"/>
        <v>h</v>
      </c>
      <c r="D13975" t="str">
        <f t="shared" si="437"/>
        <v>hg</v>
      </c>
    </row>
    <row r="13976" spans="1:4" x14ac:dyDescent="0.25">
      <c r="A13976" t="s">
        <v>3770</v>
      </c>
      <c r="B13976" t="s">
        <v>19715</v>
      </c>
      <c r="C13976" t="str">
        <f t="shared" si="436"/>
        <v>h</v>
      </c>
      <c r="D13976" t="str">
        <f t="shared" si="437"/>
        <v>hg</v>
      </c>
    </row>
    <row r="13977" spans="1:4" x14ac:dyDescent="0.25">
      <c r="A13977" t="s">
        <v>3770</v>
      </c>
      <c r="B13977" t="s">
        <v>19716</v>
      </c>
      <c r="C13977" t="str">
        <f t="shared" si="436"/>
        <v>h</v>
      </c>
      <c r="D13977" t="str">
        <f t="shared" si="437"/>
        <v>hg</v>
      </c>
    </row>
    <row r="13978" spans="1:4" x14ac:dyDescent="0.25">
      <c r="A13978" t="s">
        <v>19717</v>
      </c>
      <c r="B13978" t="s">
        <v>19718</v>
      </c>
      <c r="C13978" t="str">
        <f t="shared" si="436"/>
        <v>h</v>
      </c>
      <c r="D13978" t="str">
        <f t="shared" si="437"/>
        <v>hg</v>
      </c>
    </row>
    <row r="13979" spans="1:4" x14ac:dyDescent="0.25">
      <c r="A13979" t="s">
        <v>19719</v>
      </c>
      <c r="B13979" t="s">
        <v>19720</v>
      </c>
      <c r="C13979" t="str">
        <f t="shared" si="436"/>
        <v>h</v>
      </c>
      <c r="D13979" t="str">
        <f t="shared" si="437"/>
        <v>hg</v>
      </c>
    </row>
    <row r="13980" spans="1:4" x14ac:dyDescent="0.25">
      <c r="A13980" t="s">
        <v>19721</v>
      </c>
      <c r="B13980" t="s">
        <v>19720</v>
      </c>
      <c r="C13980" t="str">
        <f t="shared" si="436"/>
        <v>h</v>
      </c>
      <c r="D13980" t="str">
        <f t="shared" si="437"/>
        <v>hg</v>
      </c>
    </row>
    <row r="13981" spans="1:4" x14ac:dyDescent="0.25">
      <c r="A13981" t="s">
        <v>19722</v>
      </c>
      <c r="B13981" t="s">
        <v>19712</v>
      </c>
      <c r="C13981" t="str">
        <f t="shared" si="436"/>
        <v>h</v>
      </c>
      <c r="D13981" t="str">
        <f t="shared" si="437"/>
        <v>hg</v>
      </c>
    </row>
    <row r="13982" spans="1:4" x14ac:dyDescent="0.25">
      <c r="A13982" t="s">
        <v>19722</v>
      </c>
      <c r="B13982" t="s">
        <v>19713</v>
      </c>
      <c r="C13982" t="str">
        <f t="shared" si="436"/>
        <v>h</v>
      </c>
      <c r="D13982" t="str">
        <f t="shared" si="437"/>
        <v>hg</v>
      </c>
    </row>
    <row r="13983" spans="1:4" x14ac:dyDescent="0.25">
      <c r="A13983" t="s">
        <v>3771</v>
      </c>
      <c r="B13983" t="s">
        <v>19712</v>
      </c>
      <c r="C13983" t="str">
        <f t="shared" si="436"/>
        <v>h</v>
      </c>
      <c r="D13983" t="str">
        <f t="shared" si="437"/>
        <v>hg</v>
      </c>
    </row>
    <row r="13984" spans="1:4" x14ac:dyDescent="0.25">
      <c r="A13984" t="s">
        <v>3771</v>
      </c>
      <c r="B13984" t="s">
        <v>19713</v>
      </c>
      <c r="C13984" t="str">
        <f t="shared" si="436"/>
        <v>h</v>
      </c>
      <c r="D13984" t="str">
        <f t="shared" si="437"/>
        <v>hg</v>
      </c>
    </row>
    <row r="13985" spans="1:4" x14ac:dyDescent="0.25">
      <c r="A13985" t="s">
        <v>19723</v>
      </c>
      <c r="B13985" t="s">
        <v>19724</v>
      </c>
      <c r="C13985" t="str">
        <f t="shared" si="436"/>
        <v>h</v>
      </c>
      <c r="D13985" t="str">
        <f t="shared" si="437"/>
        <v>hg</v>
      </c>
    </row>
    <row r="13986" spans="1:4" x14ac:dyDescent="0.25">
      <c r="A13986" t="s">
        <v>19725</v>
      </c>
      <c r="B13986" t="s">
        <v>19726</v>
      </c>
      <c r="C13986" t="str">
        <f t="shared" si="436"/>
        <v>h</v>
      </c>
      <c r="D13986" t="str">
        <f t="shared" si="437"/>
        <v>hg</v>
      </c>
    </row>
    <row r="13987" spans="1:4" x14ac:dyDescent="0.25">
      <c r="A13987" t="s">
        <v>19727</v>
      </c>
      <c r="B13987" t="s">
        <v>19724</v>
      </c>
      <c r="C13987" t="str">
        <f t="shared" si="436"/>
        <v>h</v>
      </c>
      <c r="D13987" t="str">
        <f t="shared" si="437"/>
        <v>hg</v>
      </c>
    </row>
    <row r="13988" spans="1:4" x14ac:dyDescent="0.25">
      <c r="A13988" t="s">
        <v>3779</v>
      </c>
      <c r="B13988" t="s">
        <v>19728</v>
      </c>
      <c r="C13988" t="str">
        <f t="shared" si="436"/>
        <v>h</v>
      </c>
      <c r="D13988" t="str">
        <f t="shared" si="437"/>
        <v>hg</v>
      </c>
    </row>
    <row r="13989" spans="1:4" x14ac:dyDescent="0.25">
      <c r="A13989" t="s">
        <v>19729</v>
      </c>
      <c r="B13989" t="s">
        <v>19537</v>
      </c>
      <c r="C13989" t="str">
        <f t="shared" si="436"/>
        <v>h</v>
      </c>
      <c r="D13989" t="str">
        <f t="shared" si="437"/>
        <v>hh</v>
      </c>
    </row>
    <row r="13990" spans="1:4" x14ac:dyDescent="0.25">
      <c r="A13990" t="s">
        <v>19729</v>
      </c>
      <c r="B13990" t="s">
        <v>16487</v>
      </c>
      <c r="C13990" t="str">
        <f t="shared" si="436"/>
        <v>h</v>
      </c>
      <c r="D13990" t="str">
        <f t="shared" si="437"/>
        <v>hh</v>
      </c>
    </row>
    <row r="13991" spans="1:4" x14ac:dyDescent="0.25">
      <c r="A13991" t="s">
        <v>19730</v>
      </c>
      <c r="B13991" t="s">
        <v>19731</v>
      </c>
      <c r="C13991" t="str">
        <f t="shared" si="436"/>
        <v>h</v>
      </c>
      <c r="D13991" t="str">
        <f t="shared" si="437"/>
        <v>hh</v>
      </c>
    </row>
    <row r="13992" spans="1:4" x14ac:dyDescent="0.25">
      <c r="A13992" t="s">
        <v>19730</v>
      </c>
      <c r="B13992" t="s">
        <v>19732</v>
      </c>
      <c r="C13992" t="str">
        <f t="shared" si="436"/>
        <v>h</v>
      </c>
      <c r="D13992" t="str">
        <f t="shared" si="437"/>
        <v>hh</v>
      </c>
    </row>
    <row r="13993" spans="1:4" x14ac:dyDescent="0.25">
      <c r="A13993" t="s">
        <v>19733</v>
      </c>
      <c r="B13993" t="s">
        <v>19734</v>
      </c>
      <c r="C13993" t="str">
        <f t="shared" si="436"/>
        <v>h</v>
      </c>
      <c r="D13993" t="str">
        <f t="shared" si="437"/>
        <v>hh</v>
      </c>
    </row>
    <row r="13994" spans="1:4" x14ac:dyDescent="0.25">
      <c r="A13994" t="s">
        <v>19735</v>
      </c>
      <c r="B13994" t="s">
        <v>19736</v>
      </c>
      <c r="C13994" t="str">
        <f t="shared" si="436"/>
        <v>h</v>
      </c>
      <c r="D13994" t="str">
        <f t="shared" si="437"/>
        <v>hh</v>
      </c>
    </row>
    <row r="13995" spans="1:4" x14ac:dyDescent="0.25">
      <c r="A13995" t="s">
        <v>19737</v>
      </c>
      <c r="B13995" t="s">
        <v>19738</v>
      </c>
      <c r="C13995" t="str">
        <f t="shared" si="436"/>
        <v>h</v>
      </c>
      <c r="D13995" t="str">
        <f t="shared" si="437"/>
        <v>hh</v>
      </c>
    </row>
    <row r="13996" spans="1:4" x14ac:dyDescent="0.25">
      <c r="A13996" t="s">
        <v>3788</v>
      </c>
      <c r="B13996" t="s">
        <v>19739</v>
      </c>
      <c r="C13996" t="str">
        <f t="shared" si="436"/>
        <v>h</v>
      </c>
      <c r="D13996" t="str">
        <f t="shared" si="437"/>
        <v>hh</v>
      </c>
    </row>
    <row r="13997" spans="1:4" x14ac:dyDescent="0.25">
      <c r="A13997" t="s">
        <v>19740</v>
      </c>
      <c r="B13997" t="s">
        <v>19741</v>
      </c>
      <c r="C13997" t="str">
        <f t="shared" si="436"/>
        <v>h</v>
      </c>
      <c r="D13997" t="str">
        <f t="shared" si="437"/>
        <v>hh</v>
      </c>
    </row>
    <row r="13998" spans="1:4" x14ac:dyDescent="0.25">
      <c r="A13998" t="s">
        <v>19742</v>
      </c>
      <c r="B13998" t="s">
        <v>19743</v>
      </c>
      <c r="C13998" t="str">
        <f t="shared" si="436"/>
        <v>h</v>
      </c>
      <c r="D13998" t="str">
        <f t="shared" si="437"/>
        <v>hh</v>
      </c>
    </row>
    <row r="13999" spans="1:4" x14ac:dyDescent="0.25">
      <c r="A13999" t="s">
        <v>19742</v>
      </c>
      <c r="B13999" t="s">
        <v>19744</v>
      </c>
      <c r="C13999" t="str">
        <f t="shared" si="436"/>
        <v>h</v>
      </c>
      <c r="D13999" t="str">
        <f t="shared" si="437"/>
        <v>hh</v>
      </c>
    </row>
    <row r="14000" spans="1:4" x14ac:dyDescent="0.25">
      <c r="A14000" t="s">
        <v>19745</v>
      </c>
      <c r="B14000" t="s">
        <v>19746</v>
      </c>
      <c r="C14000" t="str">
        <f t="shared" si="436"/>
        <v>h</v>
      </c>
      <c r="D14000" t="str">
        <f t="shared" si="437"/>
        <v>hi</v>
      </c>
    </row>
    <row r="14001" spans="1:4" x14ac:dyDescent="0.25">
      <c r="A14001" t="s">
        <v>19747</v>
      </c>
      <c r="B14001" t="s">
        <v>19748</v>
      </c>
      <c r="C14001" t="str">
        <f t="shared" si="436"/>
        <v>h</v>
      </c>
      <c r="D14001" t="str">
        <f t="shared" si="437"/>
        <v>hi</v>
      </c>
    </row>
    <row r="14002" spans="1:4" x14ac:dyDescent="0.25">
      <c r="A14002" t="s">
        <v>19749</v>
      </c>
      <c r="B14002" t="s">
        <v>19750</v>
      </c>
      <c r="C14002" t="str">
        <f t="shared" si="436"/>
        <v>h</v>
      </c>
      <c r="D14002" t="str">
        <f t="shared" si="437"/>
        <v>hi</v>
      </c>
    </row>
    <row r="14003" spans="1:4" x14ac:dyDescent="0.25">
      <c r="A14003" t="s">
        <v>19749</v>
      </c>
      <c r="B14003" t="s">
        <v>19751</v>
      </c>
      <c r="C14003" t="str">
        <f t="shared" si="436"/>
        <v>h</v>
      </c>
      <c r="D14003" t="str">
        <f t="shared" si="437"/>
        <v>hi</v>
      </c>
    </row>
    <row r="14004" spans="1:4" x14ac:dyDescent="0.25">
      <c r="A14004" t="s">
        <v>3798</v>
      </c>
      <c r="B14004" t="s">
        <v>19752</v>
      </c>
      <c r="C14004" t="str">
        <f t="shared" si="436"/>
        <v>h</v>
      </c>
      <c r="D14004" t="str">
        <f t="shared" si="437"/>
        <v>hj</v>
      </c>
    </row>
    <row r="14005" spans="1:4" x14ac:dyDescent="0.25">
      <c r="A14005" t="s">
        <v>3800</v>
      </c>
      <c r="B14005" t="s">
        <v>19753</v>
      </c>
      <c r="C14005" t="str">
        <f t="shared" si="436"/>
        <v>h</v>
      </c>
      <c r="D14005" t="str">
        <f t="shared" si="437"/>
        <v>hj</v>
      </c>
    </row>
    <row r="14006" spans="1:4" x14ac:dyDescent="0.25">
      <c r="A14006" t="s">
        <v>19754</v>
      </c>
      <c r="B14006" t="s">
        <v>19755</v>
      </c>
      <c r="C14006" t="str">
        <f t="shared" si="436"/>
        <v>h</v>
      </c>
      <c r="D14006" t="str">
        <f t="shared" si="437"/>
        <v>hj</v>
      </c>
    </row>
    <row r="14007" spans="1:4" x14ac:dyDescent="0.25">
      <c r="A14007" t="s">
        <v>19756</v>
      </c>
      <c r="B14007" t="s">
        <v>19755</v>
      </c>
      <c r="C14007" t="str">
        <f t="shared" si="436"/>
        <v>h</v>
      </c>
      <c r="D14007" t="str">
        <f t="shared" si="437"/>
        <v>hj</v>
      </c>
    </row>
    <row r="14008" spans="1:4" x14ac:dyDescent="0.25">
      <c r="A14008" t="s">
        <v>3810</v>
      </c>
      <c r="B14008" t="s">
        <v>19753</v>
      </c>
      <c r="C14008" t="str">
        <f t="shared" si="436"/>
        <v>h</v>
      </c>
      <c r="D14008" t="str">
        <f t="shared" si="437"/>
        <v>hj</v>
      </c>
    </row>
    <row r="14009" spans="1:4" x14ac:dyDescent="0.25">
      <c r="A14009" t="s">
        <v>19757</v>
      </c>
      <c r="B14009" t="s">
        <v>19755</v>
      </c>
      <c r="C14009" t="str">
        <f t="shared" si="436"/>
        <v>h</v>
      </c>
      <c r="D14009" t="str">
        <f t="shared" si="437"/>
        <v>hj</v>
      </c>
    </row>
    <row r="14010" spans="1:4" x14ac:dyDescent="0.25">
      <c r="A14010" t="s">
        <v>19758</v>
      </c>
      <c r="B14010" t="s">
        <v>19755</v>
      </c>
      <c r="C14010" t="str">
        <f t="shared" si="436"/>
        <v>h</v>
      </c>
      <c r="D14010" t="str">
        <f t="shared" si="437"/>
        <v>hj</v>
      </c>
    </row>
    <row r="14011" spans="1:4" x14ac:dyDescent="0.25">
      <c r="A14011" t="s">
        <v>3811</v>
      </c>
      <c r="B14011" t="s">
        <v>19618</v>
      </c>
      <c r="C14011" t="str">
        <f t="shared" si="436"/>
        <v>h</v>
      </c>
      <c r="D14011" t="str">
        <f t="shared" si="437"/>
        <v>hj</v>
      </c>
    </row>
    <row r="14012" spans="1:4" x14ac:dyDescent="0.25">
      <c r="A14012" t="s">
        <v>3813</v>
      </c>
      <c r="B14012" t="s">
        <v>19759</v>
      </c>
      <c r="C14012" t="str">
        <f t="shared" si="436"/>
        <v>h</v>
      </c>
      <c r="D14012" t="str">
        <f t="shared" si="437"/>
        <v>hj</v>
      </c>
    </row>
    <row r="14013" spans="1:4" x14ac:dyDescent="0.25">
      <c r="A14013" t="s">
        <v>19760</v>
      </c>
      <c r="B14013" t="s">
        <v>19761</v>
      </c>
      <c r="C14013" t="str">
        <f t="shared" si="436"/>
        <v>h</v>
      </c>
      <c r="D14013" t="str">
        <f t="shared" si="437"/>
        <v>hj</v>
      </c>
    </row>
    <row r="14014" spans="1:4" x14ac:dyDescent="0.25">
      <c r="A14014" t="s">
        <v>19762</v>
      </c>
      <c r="B14014" t="s">
        <v>19763</v>
      </c>
      <c r="C14014" t="str">
        <f t="shared" si="436"/>
        <v>h</v>
      </c>
      <c r="D14014" t="str">
        <f t="shared" si="437"/>
        <v>hj</v>
      </c>
    </row>
    <row r="14015" spans="1:4" x14ac:dyDescent="0.25">
      <c r="A14015" t="s">
        <v>19764</v>
      </c>
      <c r="B14015" t="s">
        <v>19596</v>
      </c>
      <c r="C14015" t="str">
        <f t="shared" si="436"/>
        <v>h</v>
      </c>
      <c r="D14015" t="str">
        <f t="shared" si="437"/>
        <v>hj</v>
      </c>
    </row>
    <row r="14016" spans="1:4" x14ac:dyDescent="0.25">
      <c r="A14016" t="s">
        <v>19765</v>
      </c>
      <c r="B14016" t="s">
        <v>19663</v>
      </c>
      <c r="C14016" t="str">
        <f t="shared" si="436"/>
        <v>h</v>
      </c>
      <c r="D14016" t="str">
        <f t="shared" si="437"/>
        <v>hj</v>
      </c>
    </row>
    <row r="14017" spans="1:4" x14ac:dyDescent="0.25">
      <c r="A14017" t="s">
        <v>3815</v>
      </c>
      <c r="B14017" t="s">
        <v>19585</v>
      </c>
      <c r="C14017" t="str">
        <f t="shared" si="436"/>
        <v>h</v>
      </c>
      <c r="D14017" t="str">
        <f t="shared" si="437"/>
        <v>hj</v>
      </c>
    </row>
    <row r="14018" spans="1:4" x14ac:dyDescent="0.25">
      <c r="A14018" t="s">
        <v>19766</v>
      </c>
      <c r="B14018" t="s">
        <v>19752</v>
      </c>
      <c r="C14018" t="str">
        <f t="shared" si="436"/>
        <v>h</v>
      </c>
      <c r="D14018" t="str">
        <f t="shared" si="437"/>
        <v>hj</v>
      </c>
    </row>
    <row r="14019" spans="1:4" x14ac:dyDescent="0.25">
      <c r="A14019" t="s">
        <v>19767</v>
      </c>
      <c r="B14019" t="s">
        <v>19768</v>
      </c>
      <c r="C14019" t="str">
        <f t="shared" ref="C14019:C14082" si="438">LEFT(A14019,1)</f>
        <v>h</v>
      </c>
      <c r="D14019" t="str">
        <f t="shared" ref="D14019:D14082" si="439">LEFT(A14019,2)</f>
        <v>hj</v>
      </c>
    </row>
    <row r="14020" spans="1:4" x14ac:dyDescent="0.25">
      <c r="A14020" t="s">
        <v>19769</v>
      </c>
      <c r="B14020" t="s">
        <v>19648</v>
      </c>
      <c r="C14020" t="str">
        <f t="shared" si="438"/>
        <v>h</v>
      </c>
      <c r="D14020" t="str">
        <f t="shared" si="439"/>
        <v>hj</v>
      </c>
    </row>
    <row r="14021" spans="1:4" x14ac:dyDescent="0.25">
      <c r="A14021" t="s">
        <v>19770</v>
      </c>
      <c r="B14021" t="s">
        <v>19771</v>
      </c>
      <c r="C14021" t="str">
        <f t="shared" si="438"/>
        <v>h</v>
      </c>
      <c r="D14021" t="str">
        <f t="shared" si="439"/>
        <v>hk</v>
      </c>
    </row>
    <row r="14022" spans="1:4" x14ac:dyDescent="0.25">
      <c r="A14022" t="s">
        <v>19772</v>
      </c>
      <c r="B14022" t="s">
        <v>19773</v>
      </c>
      <c r="C14022" t="str">
        <f t="shared" si="438"/>
        <v>h</v>
      </c>
      <c r="D14022" t="str">
        <f t="shared" si="439"/>
        <v>hk</v>
      </c>
    </row>
    <row r="14023" spans="1:4" x14ac:dyDescent="0.25">
      <c r="A14023" t="s">
        <v>19774</v>
      </c>
      <c r="B14023" t="s">
        <v>19775</v>
      </c>
      <c r="C14023" t="str">
        <f t="shared" si="438"/>
        <v>h</v>
      </c>
      <c r="D14023" t="str">
        <f t="shared" si="439"/>
        <v>hk</v>
      </c>
    </row>
    <row r="14024" spans="1:4" x14ac:dyDescent="0.25">
      <c r="A14024" t="s">
        <v>19776</v>
      </c>
      <c r="B14024" t="s">
        <v>19777</v>
      </c>
      <c r="C14024" t="str">
        <f t="shared" si="438"/>
        <v>h</v>
      </c>
      <c r="D14024" t="str">
        <f t="shared" si="439"/>
        <v>hk</v>
      </c>
    </row>
    <row r="14025" spans="1:4" x14ac:dyDescent="0.25">
      <c r="A14025" t="s">
        <v>19778</v>
      </c>
      <c r="B14025" t="s">
        <v>19779</v>
      </c>
      <c r="C14025" t="str">
        <f t="shared" si="438"/>
        <v>h</v>
      </c>
      <c r="D14025" t="str">
        <f t="shared" si="439"/>
        <v>hk</v>
      </c>
    </row>
    <row r="14026" spans="1:4" x14ac:dyDescent="0.25">
      <c r="A14026" t="s">
        <v>19780</v>
      </c>
      <c r="B14026" t="s">
        <v>19781</v>
      </c>
      <c r="C14026" t="str">
        <f t="shared" si="438"/>
        <v>h</v>
      </c>
      <c r="D14026" t="str">
        <f t="shared" si="439"/>
        <v>hk</v>
      </c>
    </row>
    <row r="14027" spans="1:4" x14ac:dyDescent="0.25">
      <c r="A14027" t="s">
        <v>3819</v>
      </c>
      <c r="B14027" t="s">
        <v>19775</v>
      </c>
      <c r="C14027" t="str">
        <f t="shared" si="438"/>
        <v>h</v>
      </c>
      <c r="D14027" t="str">
        <f t="shared" si="439"/>
        <v>hk</v>
      </c>
    </row>
    <row r="14028" spans="1:4" x14ac:dyDescent="0.25">
      <c r="A14028" t="s">
        <v>19782</v>
      </c>
      <c r="B14028" t="s">
        <v>19775</v>
      </c>
      <c r="C14028" t="str">
        <f t="shared" si="438"/>
        <v>h</v>
      </c>
      <c r="D14028" t="str">
        <f t="shared" si="439"/>
        <v>hk</v>
      </c>
    </row>
    <row r="14029" spans="1:4" x14ac:dyDescent="0.25">
      <c r="A14029" t="s">
        <v>19783</v>
      </c>
      <c r="B14029" t="s">
        <v>19775</v>
      </c>
      <c r="C14029" t="str">
        <f t="shared" si="438"/>
        <v>h</v>
      </c>
      <c r="D14029" t="str">
        <f t="shared" si="439"/>
        <v>hk</v>
      </c>
    </row>
    <row r="14030" spans="1:4" x14ac:dyDescent="0.25">
      <c r="A14030" t="s">
        <v>19784</v>
      </c>
      <c r="B14030" t="s">
        <v>19775</v>
      </c>
      <c r="C14030" t="str">
        <f t="shared" si="438"/>
        <v>h</v>
      </c>
      <c r="D14030" t="str">
        <f t="shared" si="439"/>
        <v>hk</v>
      </c>
    </row>
    <row r="14031" spans="1:4" x14ac:dyDescent="0.25">
      <c r="A14031" t="s">
        <v>19785</v>
      </c>
      <c r="B14031" t="s">
        <v>19601</v>
      </c>
      <c r="C14031" t="str">
        <f t="shared" si="438"/>
        <v>h</v>
      </c>
      <c r="D14031" t="str">
        <f t="shared" si="439"/>
        <v>hl</v>
      </c>
    </row>
    <row r="14032" spans="1:4" x14ac:dyDescent="0.25">
      <c r="A14032" t="s">
        <v>19786</v>
      </c>
      <c r="B14032" t="s">
        <v>19787</v>
      </c>
      <c r="C14032" t="str">
        <f t="shared" si="438"/>
        <v>h</v>
      </c>
      <c r="D14032" t="str">
        <f t="shared" si="439"/>
        <v>hl</v>
      </c>
    </row>
    <row r="14033" spans="1:4" x14ac:dyDescent="0.25">
      <c r="A14033" t="s">
        <v>19788</v>
      </c>
      <c r="B14033" t="s">
        <v>19789</v>
      </c>
      <c r="C14033" t="str">
        <f t="shared" si="438"/>
        <v>h</v>
      </c>
      <c r="D14033" t="str">
        <f t="shared" si="439"/>
        <v>hl</v>
      </c>
    </row>
    <row r="14034" spans="1:4" x14ac:dyDescent="0.25">
      <c r="A14034" t="s">
        <v>19790</v>
      </c>
      <c r="B14034" t="s">
        <v>19791</v>
      </c>
      <c r="C14034" t="str">
        <f t="shared" si="438"/>
        <v>h</v>
      </c>
      <c r="D14034" t="str">
        <f t="shared" si="439"/>
        <v>hl</v>
      </c>
    </row>
    <row r="14035" spans="1:4" x14ac:dyDescent="0.25">
      <c r="A14035" t="s">
        <v>19792</v>
      </c>
      <c r="B14035" t="s">
        <v>19787</v>
      </c>
      <c r="C14035" t="str">
        <f t="shared" si="438"/>
        <v>h</v>
      </c>
      <c r="D14035" t="str">
        <f t="shared" si="439"/>
        <v>hl</v>
      </c>
    </row>
    <row r="14036" spans="1:4" x14ac:dyDescent="0.25">
      <c r="A14036" t="s">
        <v>19793</v>
      </c>
      <c r="B14036" t="s">
        <v>19794</v>
      </c>
      <c r="C14036" t="str">
        <f t="shared" si="438"/>
        <v>h</v>
      </c>
      <c r="D14036" t="str">
        <f t="shared" si="439"/>
        <v>hl</v>
      </c>
    </row>
    <row r="14037" spans="1:4" x14ac:dyDescent="0.25">
      <c r="A14037" t="s">
        <v>3839</v>
      </c>
      <c r="B14037" t="s">
        <v>19795</v>
      </c>
      <c r="C14037" t="str">
        <f t="shared" si="438"/>
        <v>h</v>
      </c>
      <c r="D14037" t="str">
        <f t="shared" si="439"/>
        <v>hl</v>
      </c>
    </row>
    <row r="14038" spans="1:4" x14ac:dyDescent="0.25">
      <c r="A14038" t="s">
        <v>19796</v>
      </c>
      <c r="B14038" t="s">
        <v>19797</v>
      </c>
      <c r="C14038" t="str">
        <f t="shared" si="438"/>
        <v>h</v>
      </c>
      <c r="D14038" t="str">
        <f t="shared" si="439"/>
        <v>hl</v>
      </c>
    </row>
    <row r="14039" spans="1:4" x14ac:dyDescent="0.25">
      <c r="A14039" t="s">
        <v>19796</v>
      </c>
      <c r="B14039" t="s">
        <v>19798</v>
      </c>
      <c r="C14039" t="str">
        <f t="shared" si="438"/>
        <v>h</v>
      </c>
      <c r="D14039" t="str">
        <f t="shared" si="439"/>
        <v>hl</v>
      </c>
    </row>
    <row r="14040" spans="1:4" x14ac:dyDescent="0.25">
      <c r="A14040" t="s">
        <v>19799</v>
      </c>
      <c r="B14040" t="s">
        <v>19800</v>
      </c>
      <c r="C14040" t="str">
        <f t="shared" si="438"/>
        <v>h</v>
      </c>
      <c r="D14040" t="str">
        <f t="shared" si="439"/>
        <v>hl</v>
      </c>
    </row>
    <row r="14041" spans="1:4" x14ac:dyDescent="0.25">
      <c r="A14041" t="s">
        <v>19799</v>
      </c>
      <c r="B14041" t="s">
        <v>19801</v>
      </c>
      <c r="C14041" t="str">
        <f t="shared" si="438"/>
        <v>h</v>
      </c>
      <c r="D14041" t="str">
        <f t="shared" si="439"/>
        <v>hl</v>
      </c>
    </row>
    <row r="14042" spans="1:4" x14ac:dyDescent="0.25">
      <c r="A14042" t="s">
        <v>19802</v>
      </c>
      <c r="B14042" t="s">
        <v>18638</v>
      </c>
      <c r="C14042" t="str">
        <f t="shared" si="438"/>
        <v>h</v>
      </c>
      <c r="D14042" t="str">
        <f t="shared" si="439"/>
        <v>hl</v>
      </c>
    </row>
    <row r="14043" spans="1:4" x14ac:dyDescent="0.25">
      <c r="A14043" t="s">
        <v>19803</v>
      </c>
      <c r="B14043" t="s">
        <v>19800</v>
      </c>
      <c r="C14043" t="str">
        <f t="shared" si="438"/>
        <v>h</v>
      </c>
      <c r="D14043" t="str">
        <f t="shared" si="439"/>
        <v>hl</v>
      </c>
    </row>
    <row r="14044" spans="1:4" x14ac:dyDescent="0.25">
      <c r="A14044" t="s">
        <v>19803</v>
      </c>
      <c r="B14044" t="s">
        <v>19716</v>
      </c>
      <c r="C14044" t="str">
        <f t="shared" si="438"/>
        <v>h</v>
      </c>
      <c r="D14044" t="str">
        <f t="shared" si="439"/>
        <v>hl</v>
      </c>
    </row>
    <row r="14045" spans="1:4" x14ac:dyDescent="0.25">
      <c r="A14045" t="s">
        <v>19803</v>
      </c>
      <c r="B14045" t="s">
        <v>19801</v>
      </c>
      <c r="C14045" t="str">
        <f t="shared" si="438"/>
        <v>h</v>
      </c>
      <c r="D14045" t="str">
        <f t="shared" si="439"/>
        <v>hl</v>
      </c>
    </row>
    <row r="14046" spans="1:4" x14ac:dyDescent="0.25">
      <c r="A14046" t="s">
        <v>3845</v>
      </c>
      <c r="B14046" t="s">
        <v>19804</v>
      </c>
      <c r="C14046" t="str">
        <f t="shared" si="438"/>
        <v>h</v>
      </c>
      <c r="D14046" t="str">
        <f t="shared" si="439"/>
        <v>hl</v>
      </c>
    </row>
    <row r="14047" spans="1:4" x14ac:dyDescent="0.25">
      <c r="A14047" t="s">
        <v>3847</v>
      </c>
      <c r="B14047" t="s">
        <v>19795</v>
      </c>
      <c r="C14047" t="str">
        <f t="shared" si="438"/>
        <v>h</v>
      </c>
      <c r="D14047" t="str">
        <f t="shared" si="439"/>
        <v>hl</v>
      </c>
    </row>
    <row r="14048" spans="1:4" x14ac:dyDescent="0.25">
      <c r="A14048" t="s">
        <v>19805</v>
      </c>
      <c r="B14048" t="s">
        <v>19806</v>
      </c>
      <c r="C14048" t="str">
        <f t="shared" si="438"/>
        <v>h</v>
      </c>
      <c r="D14048" t="str">
        <f t="shared" si="439"/>
        <v>hl</v>
      </c>
    </row>
    <row r="14049" spans="1:4" x14ac:dyDescent="0.25">
      <c r="A14049" t="s">
        <v>3848</v>
      </c>
      <c r="B14049" t="s">
        <v>19807</v>
      </c>
      <c r="C14049" t="str">
        <f t="shared" si="438"/>
        <v>h</v>
      </c>
      <c r="D14049" t="str">
        <f t="shared" si="439"/>
        <v>hl</v>
      </c>
    </row>
    <row r="14050" spans="1:4" x14ac:dyDescent="0.25">
      <c r="A14050" t="s">
        <v>19808</v>
      </c>
      <c r="B14050" t="s">
        <v>19797</v>
      </c>
      <c r="C14050" t="str">
        <f t="shared" si="438"/>
        <v>h</v>
      </c>
      <c r="D14050" t="str">
        <f t="shared" si="439"/>
        <v>hl</v>
      </c>
    </row>
    <row r="14051" spans="1:4" x14ac:dyDescent="0.25">
      <c r="A14051" t="s">
        <v>19808</v>
      </c>
      <c r="B14051" t="s">
        <v>19798</v>
      </c>
      <c r="C14051" t="str">
        <f t="shared" si="438"/>
        <v>h</v>
      </c>
      <c r="D14051" t="str">
        <f t="shared" si="439"/>
        <v>hl</v>
      </c>
    </row>
    <row r="14052" spans="1:4" x14ac:dyDescent="0.25">
      <c r="A14052" t="s">
        <v>3850</v>
      </c>
      <c r="B14052" t="s">
        <v>19804</v>
      </c>
      <c r="C14052" t="str">
        <f t="shared" si="438"/>
        <v>h</v>
      </c>
      <c r="D14052" t="str">
        <f t="shared" si="439"/>
        <v>hl</v>
      </c>
    </row>
    <row r="14053" spans="1:4" x14ac:dyDescent="0.25">
      <c r="A14053" t="s">
        <v>19809</v>
      </c>
      <c r="B14053" t="s">
        <v>19716</v>
      </c>
      <c r="C14053" t="str">
        <f t="shared" si="438"/>
        <v>h</v>
      </c>
      <c r="D14053" t="str">
        <f t="shared" si="439"/>
        <v>hl</v>
      </c>
    </row>
    <row r="14054" spans="1:4" x14ac:dyDescent="0.25">
      <c r="A14054" t="s">
        <v>19810</v>
      </c>
      <c r="B14054" t="s">
        <v>19811</v>
      </c>
      <c r="C14054" t="str">
        <f t="shared" si="438"/>
        <v>h</v>
      </c>
      <c r="D14054" t="str">
        <f t="shared" si="439"/>
        <v>hl</v>
      </c>
    </row>
    <row r="14055" spans="1:4" x14ac:dyDescent="0.25">
      <c r="A14055" t="s">
        <v>19812</v>
      </c>
      <c r="B14055" t="s">
        <v>19813</v>
      </c>
      <c r="C14055" t="str">
        <f t="shared" si="438"/>
        <v>h</v>
      </c>
      <c r="D14055" t="str">
        <f t="shared" si="439"/>
        <v>hl</v>
      </c>
    </row>
    <row r="14056" spans="1:4" x14ac:dyDescent="0.25">
      <c r="A14056" t="s">
        <v>19814</v>
      </c>
      <c r="B14056" t="s">
        <v>19815</v>
      </c>
      <c r="C14056" t="str">
        <f t="shared" si="438"/>
        <v>h</v>
      </c>
      <c r="D14056" t="str">
        <f t="shared" si="439"/>
        <v>hl</v>
      </c>
    </row>
    <row r="14057" spans="1:4" x14ac:dyDescent="0.25">
      <c r="A14057" t="s">
        <v>3853</v>
      </c>
      <c r="B14057" t="s">
        <v>19795</v>
      </c>
      <c r="C14057" t="str">
        <f t="shared" si="438"/>
        <v>h</v>
      </c>
      <c r="D14057" t="str">
        <f t="shared" si="439"/>
        <v>hl</v>
      </c>
    </row>
    <row r="14058" spans="1:4" x14ac:dyDescent="0.25">
      <c r="A14058" t="s">
        <v>19816</v>
      </c>
      <c r="B14058" t="s">
        <v>19817</v>
      </c>
      <c r="C14058" t="str">
        <f t="shared" si="438"/>
        <v>h</v>
      </c>
      <c r="D14058" t="str">
        <f t="shared" si="439"/>
        <v>hm</v>
      </c>
    </row>
    <row r="14059" spans="1:4" x14ac:dyDescent="0.25">
      <c r="A14059" t="s">
        <v>3866</v>
      </c>
      <c r="B14059" t="s">
        <v>19818</v>
      </c>
      <c r="C14059" t="str">
        <f t="shared" si="438"/>
        <v>h</v>
      </c>
      <c r="D14059" t="str">
        <f t="shared" si="439"/>
        <v>hm</v>
      </c>
    </row>
    <row r="14060" spans="1:4" x14ac:dyDescent="0.25">
      <c r="A14060" t="s">
        <v>19819</v>
      </c>
      <c r="B14060" t="s">
        <v>19820</v>
      </c>
      <c r="C14060" t="str">
        <f t="shared" si="438"/>
        <v>h</v>
      </c>
      <c r="D14060" t="str">
        <f t="shared" si="439"/>
        <v>hm</v>
      </c>
    </row>
    <row r="14061" spans="1:4" x14ac:dyDescent="0.25">
      <c r="A14061" t="s">
        <v>19821</v>
      </c>
      <c r="B14061" t="s">
        <v>19822</v>
      </c>
      <c r="C14061" t="str">
        <f t="shared" si="438"/>
        <v>h</v>
      </c>
      <c r="D14061" t="str">
        <f t="shared" si="439"/>
        <v>hm</v>
      </c>
    </row>
    <row r="14062" spans="1:4" x14ac:dyDescent="0.25">
      <c r="A14062" t="s">
        <v>19823</v>
      </c>
      <c r="B14062" t="s">
        <v>19824</v>
      </c>
      <c r="C14062" t="str">
        <f t="shared" si="438"/>
        <v>h</v>
      </c>
      <c r="D14062" t="str">
        <f t="shared" si="439"/>
        <v>hm</v>
      </c>
    </row>
    <row r="14063" spans="1:4" x14ac:dyDescent="0.25">
      <c r="A14063" t="s">
        <v>19825</v>
      </c>
      <c r="B14063" t="s">
        <v>19826</v>
      </c>
      <c r="C14063" t="str">
        <f t="shared" si="438"/>
        <v>h</v>
      </c>
      <c r="D14063" t="str">
        <f t="shared" si="439"/>
        <v>hm</v>
      </c>
    </row>
    <row r="14064" spans="1:4" x14ac:dyDescent="0.25">
      <c r="A14064" t="s">
        <v>19827</v>
      </c>
      <c r="B14064" t="s">
        <v>19828</v>
      </c>
      <c r="C14064" t="str">
        <f t="shared" si="438"/>
        <v>h</v>
      </c>
      <c r="D14064" t="str">
        <f t="shared" si="439"/>
        <v>hm</v>
      </c>
    </row>
    <row r="14065" spans="1:4" x14ac:dyDescent="0.25">
      <c r="A14065" t="s">
        <v>3877</v>
      </c>
      <c r="B14065" t="s">
        <v>15590</v>
      </c>
      <c r="C14065" t="str">
        <f t="shared" si="438"/>
        <v>h</v>
      </c>
      <c r="D14065" t="str">
        <f t="shared" si="439"/>
        <v>hm</v>
      </c>
    </row>
    <row r="14066" spans="1:4" x14ac:dyDescent="0.25">
      <c r="A14066" t="s">
        <v>19829</v>
      </c>
      <c r="B14066" t="s">
        <v>19830</v>
      </c>
      <c r="C14066" t="str">
        <f t="shared" si="438"/>
        <v>h</v>
      </c>
      <c r="D14066" t="str">
        <f t="shared" si="439"/>
        <v>hn</v>
      </c>
    </row>
    <row r="14067" spans="1:4" x14ac:dyDescent="0.25">
      <c r="A14067" t="s">
        <v>19831</v>
      </c>
      <c r="B14067" t="s">
        <v>19832</v>
      </c>
      <c r="C14067" t="str">
        <f t="shared" si="438"/>
        <v>h</v>
      </c>
      <c r="D14067" t="str">
        <f t="shared" si="439"/>
        <v>hn</v>
      </c>
    </row>
    <row r="14068" spans="1:4" x14ac:dyDescent="0.25">
      <c r="A14068" t="s">
        <v>19833</v>
      </c>
      <c r="B14068" t="s">
        <v>19834</v>
      </c>
      <c r="C14068" t="str">
        <f t="shared" si="438"/>
        <v>h</v>
      </c>
      <c r="D14068" t="str">
        <f t="shared" si="439"/>
        <v>hn</v>
      </c>
    </row>
    <row r="14069" spans="1:4" x14ac:dyDescent="0.25">
      <c r="A14069" t="s">
        <v>19835</v>
      </c>
      <c r="B14069" t="s">
        <v>19606</v>
      </c>
      <c r="C14069" t="str">
        <f t="shared" si="438"/>
        <v>h</v>
      </c>
      <c r="D14069" t="str">
        <f t="shared" si="439"/>
        <v>hn</v>
      </c>
    </row>
    <row r="14070" spans="1:4" x14ac:dyDescent="0.25">
      <c r="A14070" t="s">
        <v>19836</v>
      </c>
      <c r="B14070" t="s">
        <v>19837</v>
      </c>
      <c r="C14070" t="str">
        <f t="shared" si="438"/>
        <v>h</v>
      </c>
      <c r="D14070" t="str">
        <f t="shared" si="439"/>
        <v>hn</v>
      </c>
    </row>
    <row r="14071" spans="1:4" x14ac:dyDescent="0.25">
      <c r="A14071" t="s">
        <v>19838</v>
      </c>
      <c r="B14071" t="s">
        <v>19839</v>
      </c>
      <c r="C14071" t="str">
        <f t="shared" si="438"/>
        <v>h</v>
      </c>
      <c r="D14071" t="str">
        <f t="shared" si="439"/>
        <v>hn</v>
      </c>
    </row>
    <row r="14072" spans="1:4" x14ac:dyDescent="0.25">
      <c r="A14072" t="s">
        <v>19840</v>
      </c>
      <c r="B14072" t="s">
        <v>19841</v>
      </c>
      <c r="C14072" t="str">
        <f t="shared" si="438"/>
        <v>h</v>
      </c>
      <c r="D14072" t="str">
        <f t="shared" si="439"/>
        <v>hn</v>
      </c>
    </row>
    <row r="14073" spans="1:4" x14ac:dyDescent="0.25">
      <c r="A14073" t="s">
        <v>19842</v>
      </c>
      <c r="B14073" t="s">
        <v>19843</v>
      </c>
      <c r="C14073" t="str">
        <f t="shared" si="438"/>
        <v>h</v>
      </c>
      <c r="D14073" t="str">
        <f t="shared" si="439"/>
        <v>hn</v>
      </c>
    </row>
    <row r="14074" spans="1:4" x14ac:dyDescent="0.25">
      <c r="A14074" t="s">
        <v>19844</v>
      </c>
      <c r="B14074" t="s">
        <v>19843</v>
      </c>
      <c r="C14074" t="str">
        <f t="shared" si="438"/>
        <v>h</v>
      </c>
      <c r="D14074" t="str">
        <f t="shared" si="439"/>
        <v>hn</v>
      </c>
    </row>
    <row r="14075" spans="1:4" x14ac:dyDescent="0.25">
      <c r="A14075" t="s">
        <v>19845</v>
      </c>
      <c r="B14075" t="s">
        <v>19846</v>
      </c>
      <c r="C14075" t="str">
        <f t="shared" si="438"/>
        <v>h</v>
      </c>
      <c r="D14075" t="str">
        <f t="shared" si="439"/>
        <v>hn</v>
      </c>
    </row>
    <row r="14076" spans="1:4" x14ac:dyDescent="0.25">
      <c r="A14076" t="s">
        <v>19847</v>
      </c>
      <c r="B14076" t="s">
        <v>19848</v>
      </c>
      <c r="C14076" t="str">
        <f t="shared" si="438"/>
        <v>h</v>
      </c>
      <c r="D14076" t="str">
        <f t="shared" si="439"/>
        <v>hn</v>
      </c>
    </row>
    <row r="14077" spans="1:4" x14ac:dyDescent="0.25">
      <c r="A14077" t="s">
        <v>19849</v>
      </c>
      <c r="B14077" t="s">
        <v>19850</v>
      </c>
      <c r="C14077" t="str">
        <f t="shared" si="438"/>
        <v>h</v>
      </c>
      <c r="D14077" t="str">
        <f t="shared" si="439"/>
        <v>hn</v>
      </c>
    </row>
    <row r="14078" spans="1:4" x14ac:dyDescent="0.25">
      <c r="A14078" t="s">
        <v>19851</v>
      </c>
      <c r="B14078" t="s">
        <v>19852</v>
      </c>
      <c r="C14078" t="str">
        <f t="shared" si="438"/>
        <v>h</v>
      </c>
      <c r="D14078" t="str">
        <f t="shared" si="439"/>
        <v>hn</v>
      </c>
    </row>
    <row r="14079" spans="1:4" x14ac:dyDescent="0.25">
      <c r="A14079" t="s">
        <v>3895</v>
      </c>
      <c r="B14079" t="s">
        <v>19853</v>
      </c>
      <c r="C14079" t="str">
        <f t="shared" si="438"/>
        <v>h</v>
      </c>
      <c r="D14079" t="str">
        <f t="shared" si="439"/>
        <v>hn</v>
      </c>
    </row>
    <row r="14080" spans="1:4" x14ac:dyDescent="0.25">
      <c r="A14080" t="s">
        <v>19854</v>
      </c>
      <c r="B14080" t="s">
        <v>19850</v>
      </c>
      <c r="C14080" t="str">
        <f t="shared" si="438"/>
        <v>h</v>
      </c>
      <c r="D14080" t="str">
        <f t="shared" si="439"/>
        <v>hn</v>
      </c>
    </row>
    <row r="14081" spans="1:4" x14ac:dyDescent="0.25">
      <c r="A14081" t="s">
        <v>19855</v>
      </c>
      <c r="B14081" t="s">
        <v>19856</v>
      </c>
      <c r="C14081" t="str">
        <f t="shared" si="438"/>
        <v>h</v>
      </c>
      <c r="D14081" t="str">
        <f t="shared" si="439"/>
        <v>hn</v>
      </c>
    </row>
    <row r="14082" spans="1:4" x14ac:dyDescent="0.25">
      <c r="A14082" t="s">
        <v>19857</v>
      </c>
      <c r="B14082" t="s">
        <v>19858</v>
      </c>
      <c r="C14082" t="str">
        <f t="shared" si="438"/>
        <v>h</v>
      </c>
      <c r="D14082" t="str">
        <f t="shared" si="439"/>
        <v>hn</v>
      </c>
    </row>
    <row r="14083" spans="1:4" x14ac:dyDescent="0.25">
      <c r="A14083" t="s">
        <v>19859</v>
      </c>
      <c r="B14083" t="s">
        <v>19860</v>
      </c>
      <c r="C14083" t="str">
        <f t="shared" ref="C14083:C14146" si="440">LEFT(A14083,1)</f>
        <v>h</v>
      </c>
      <c r="D14083" t="str">
        <f t="shared" ref="D14083:D14146" si="441">LEFT(A14083,2)</f>
        <v>hn</v>
      </c>
    </row>
    <row r="14084" spans="1:4" x14ac:dyDescent="0.25">
      <c r="A14084" t="s">
        <v>3902</v>
      </c>
      <c r="B14084" t="s">
        <v>19861</v>
      </c>
      <c r="C14084" t="str">
        <f t="shared" si="440"/>
        <v>h</v>
      </c>
      <c r="D14084" t="str">
        <f t="shared" si="441"/>
        <v>hn</v>
      </c>
    </row>
    <row r="14085" spans="1:4" x14ac:dyDescent="0.25">
      <c r="A14085" t="s">
        <v>3902</v>
      </c>
      <c r="B14085" t="s">
        <v>19862</v>
      </c>
      <c r="C14085" t="str">
        <f t="shared" si="440"/>
        <v>h</v>
      </c>
      <c r="D14085" t="str">
        <f t="shared" si="441"/>
        <v>hn</v>
      </c>
    </row>
    <row r="14086" spans="1:4" x14ac:dyDescent="0.25">
      <c r="A14086" t="s">
        <v>19863</v>
      </c>
      <c r="B14086" t="s">
        <v>19864</v>
      </c>
      <c r="C14086" t="str">
        <f t="shared" si="440"/>
        <v>h</v>
      </c>
      <c r="D14086" t="str">
        <f t="shared" si="441"/>
        <v>hn</v>
      </c>
    </row>
    <row r="14087" spans="1:4" x14ac:dyDescent="0.25">
      <c r="A14087" t="s">
        <v>19865</v>
      </c>
      <c r="B14087" t="s">
        <v>19866</v>
      </c>
      <c r="C14087" t="str">
        <f t="shared" si="440"/>
        <v>h</v>
      </c>
      <c r="D14087" t="str">
        <f t="shared" si="441"/>
        <v>hn</v>
      </c>
    </row>
    <row r="14088" spans="1:4" x14ac:dyDescent="0.25">
      <c r="A14088" t="s">
        <v>19867</v>
      </c>
      <c r="B14088" t="s">
        <v>19868</v>
      </c>
      <c r="C14088" t="str">
        <f t="shared" si="440"/>
        <v>h</v>
      </c>
      <c r="D14088" t="str">
        <f t="shared" si="441"/>
        <v>hn</v>
      </c>
    </row>
    <row r="14089" spans="1:4" x14ac:dyDescent="0.25">
      <c r="A14089" t="s">
        <v>19869</v>
      </c>
      <c r="B14089" t="s">
        <v>19832</v>
      </c>
      <c r="C14089" t="str">
        <f t="shared" si="440"/>
        <v>h</v>
      </c>
      <c r="D14089" t="str">
        <f t="shared" si="441"/>
        <v>hn</v>
      </c>
    </row>
    <row r="14090" spans="1:4" x14ac:dyDescent="0.25">
      <c r="A14090" t="s">
        <v>19870</v>
      </c>
      <c r="B14090" t="s">
        <v>19871</v>
      </c>
      <c r="C14090" t="str">
        <f t="shared" si="440"/>
        <v>h</v>
      </c>
      <c r="D14090" t="str">
        <f t="shared" si="441"/>
        <v>hn</v>
      </c>
    </row>
    <row r="14091" spans="1:4" x14ac:dyDescent="0.25">
      <c r="A14091" t="s">
        <v>3911</v>
      </c>
      <c r="B14091" t="s">
        <v>19871</v>
      </c>
      <c r="C14091" t="str">
        <f t="shared" si="440"/>
        <v>h</v>
      </c>
      <c r="D14091" t="str">
        <f t="shared" si="441"/>
        <v>hn</v>
      </c>
    </row>
    <row r="14092" spans="1:4" x14ac:dyDescent="0.25">
      <c r="A14092" t="s">
        <v>19872</v>
      </c>
      <c r="B14092" t="s">
        <v>19848</v>
      </c>
      <c r="C14092" t="str">
        <f t="shared" si="440"/>
        <v>h</v>
      </c>
      <c r="D14092" t="str">
        <f t="shared" si="441"/>
        <v>hn</v>
      </c>
    </row>
    <row r="14093" spans="1:4" x14ac:dyDescent="0.25">
      <c r="A14093" t="s">
        <v>19873</v>
      </c>
      <c r="B14093" t="s">
        <v>19874</v>
      </c>
      <c r="C14093" t="str">
        <f t="shared" si="440"/>
        <v>h</v>
      </c>
      <c r="D14093" t="str">
        <f t="shared" si="441"/>
        <v>hn</v>
      </c>
    </row>
    <row r="14094" spans="1:4" x14ac:dyDescent="0.25">
      <c r="A14094" t="s">
        <v>3915</v>
      </c>
      <c r="B14094" t="s">
        <v>19527</v>
      </c>
      <c r="C14094" t="str">
        <f t="shared" si="440"/>
        <v>h</v>
      </c>
      <c r="D14094" t="str">
        <f t="shared" si="441"/>
        <v>ho</v>
      </c>
    </row>
    <row r="14095" spans="1:4" x14ac:dyDescent="0.25">
      <c r="A14095" t="s">
        <v>19875</v>
      </c>
      <c r="B14095" t="s">
        <v>19876</v>
      </c>
      <c r="C14095" t="str">
        <f t="shared" si="440"/>
        <v>h</v>
      </c>
      <c r="D14095" t="str">
        <f t="shared" si="441"/>
        <v>ho</v>
      </c>
    </row>
    <row r="14096" spans="1:4" x14ac:dyDescent="0.25">
      <c r="A14096" t="s">
        <v>19877</v>
      </c>
      <c r="B14096" t="s">
        <v>19612</v>
      </c>
      <c r="C14096" t="str">
        <f t="shared" si="440"/>
        <v>h</v>
      </c>
      <c r="D14096" t="str">
        <f t="shared" si="441"/>
        <v>ho</v>
      </c>
    </row>
    <row r="14097" spans="1:4" x14ac:dyDescent="0.25">
      <c r="A14097" t="s">
        <v>19878</v>
      </c>
      <c r="B14097" t="s">
        <v>19879</v>
      </c>
      <c r="C14097" t="str">
        <f t="shared" si="440"/>
        <v>h</v>
      </c>
      <c r="D14097" t="str">
        <f t="shared" si="441"/>
        <v>ho</v>
      </c>
    </row>
    <row r="14098" spans="1:4" x14ac:dyDescent="0.25">
      <c r="A14098" t="s">
        <v>19880</v>
      </c>
      <c r="B14098" t="s">
        <v>19879</v>
      </c>
      <c r="C14098" t="str">
        <f t="shared" si="440"/>
        <v>h</v>
      </c>
      <c r="D14098" t="str">
        <f t="shared" si="441"/>
        <v>ho</v>
      </c>
    </row>
    <row r="14099" spans="1:4" x14ac:dyDescent="0.25">
      <c r="A14099" t="s">
        <v>19881</v>
      </c>
      <c r="B14099" t="s">
        <v>19882</v>
      </c>
      <c r="C14099" t="str">
        <f t="shared" si="440"/>
        <v>h</v>
      </c>
      <c r="D14099" t="str">
        <f t="shared" si="441"/>
        <v>ho</v>
      </c>
    </row>
    <row r="14100" spans="1:4" x14ac:dyDescent="0.25">
      <c r="A14100" t="s">
        <v>19881</v>
      </c>
      <c r="B14100" t="s">
        <v>19876</v>
      </c>
      <c r="C14100" t="str">
        <f t="shared" si="440"/>
        <v>h</v>
      </c>
      <c r="D14100" t="str">
        <f t="shared" si="441"/>
        <v>ho</v>
      </c>
    </row>
    <row r="14101" spans="1:4" x14ac:dyDescent="0.25">
      <c r="A14101" t="s">
        <v>19883</v>
      </c>
      <c r="B14101" t="s">
        <v>19884</v>
      </c>
      <c r="C14101" t="str">
        <f t="shared" si="440"/>
        <v>h</v>
      </c>
      <c r="D14101" t="str">
        <f t="shared" si="441"/>
        <v>ho</v>
      </c>
    </row>
    <row r="14102" spans="1:4" x14ac:dyDescent="0.25">
      <c r="A14102" t="s">
        <v>3920</v>
      </c>
      <c r="B14102" t="s">
        <v>19885</v>
      </c>
      <c r="C14102" t="str">
        <f t="shared" si="440"/>
        <v>h</v>
      </c>
      <c r="D14102" t="str">
        <f t="shared" si="441"/>
        <v>ho</v>
      </c>
    </row>
    <row r="14103" spans="1:4" x14ac:dyDescent="0.25">
      <c r="A14103" t="s">
        <v>19886</v>
      </c>
      <c r="B14103" t="s">
        <v>19887</v>
      </c>
      <c r="C14103" t="str">
        <f t="shared" si="440"/>
        <v>h</v>
      </c>
      <c r="D14103" t="str">
        <f t="shared" si="441"/>
        <v>ho</v>
      </c>
    </row>
    <row r="14104" spans="1:4" x14ac:dyDescent="0.25">
      <c r="A14104" t="s">
        <v>19888</v>
      </c>
      <c r="B14104" t="s">
        <v>19689</v>
      </c>
      <c r="C14104" t="str">
        <f t="shared" si="440"/>
        <v>h</v>
      </c>
      <c r="D14104" t="str">
        <f t="shared" si="441"/>
        <v>ho</v>
      </c>
    </row>
    <row r="14105" spans="1:4" x14ac:dyDescent="0.25">
      <c r="A14105" t="s">
        <v>3925</v>
      </c>
      <c r="B14105" t="s">
        <v>19889</v>
      </c>
      <c r="C14105" t="str">
        <f t="shared" si="440"/>
        <v>h</v>
      </c>
      <c r="D14105" t="str">
        <f t="shared" si="441"/>
        <v>ho</v>
      </c>
    </row>
    <row r="14106" spans="1:4" x14ac:dyDescent="0.25">
      <c r="A14106" t="s">
        <v>19890</v>
      </c>
      <c r="B14106" t="s">
        <v>19811</v>
      </c>
      <c r="C14106" t="str">
        <f t="shared" si="440"/>
        <v>h</v>
      </c>
      <c r="D14106" t="str">
        <f t="shared" si="441"/>
        <v>ho</v>
      </c>
    </row>
    <row r="14107" spans="1:4" x14ac:dyDescent="0.25">
      <c r="A14107" t="s">
        <v>19891</v>
      </c>
      <c r="B14107" t="s">
        <v>19892</v>
      </c>
      <c r="C14107" t="str">
        <f t="shared" si="440"/>
        <v>h</v>
      </c>
      <c r="D14107" t="str">
        <f t="shared" si="441"/>
        <v>ho</v>
      </c>
    </row>
    <row r="14108" spans="1:4" x14ac:dyDescent="0.25">
      <c r="A14108" t="s">
        <v>19893</v>
      </c>
      <c r="B14108" t="s">
        <v>19894</v>
      </c>
      <c r="C14108" t="str">
        <f t="shared" si="440"/>
        <v>h</v>
      </c>
      <c r="D14108" t="str">
        <f t="shared" si="441"/>
        <v>ho</v>
      </c>
    </row>
    <row r="14109" spans="1:4" x14ac:dyDescent="0.25">
      <c r="A14109" t="s">
        <v>19895</v>
      </c>
      <c r="B14109" t="s">
        <v>19896</v>
      </c>
      <c r="C14109" t="str">
        <f t="shared" si="440"/>
        <v>h</v>
      </c>
      <c r="D14109" t="str">
        <f t="shared" si="441"/>
        <v>ho</v>
      </c>
    </row>
    <row r="14110" spans="1:4" x14ac:dyDescent="0.25">
      <c r="A14110" t="s">
        <v>3929</v>
      </c>
      <c r="B14110" t="s">
        <v>19897</v>
      </c>
      <c r="C14110" t="str">
        <f t="shared" si="440"/>
        <v>h</v>
      </c>
      <c r="D14110" t="str">
        <f t="shared" si="441"/>
        <v>ho</v>
      </c>
    </row>
    <row r="14111" spans="1:4" x14ac:dyDescent="0.25">
      <c r="A14111" t="s">
        <v>19898</v>
      </c>
      <c r="B14111" t="s">
        <v>19887</v>
      </c>
      <c r="C14111" t="str">
        <f t="shared" si="440"/>
        <v>h</v>
      </c>
      <c r="D14111" t="str">
        <f t="shared" si="441"/>
        <v>ho</v>
      </c>
    </row>
    <row r="14112" spans="1:4" x14ac:dyDescent="0.25">
      <c r="A14112" t="s">
        <v>19899</v>
      </c>
      <c r="B14112" t="s">
        <v>19900</v>
      </c>
      <c r="C14112" t="str">
        <f t="shared" si="440"/>
        <v>h</v>
      </c>
      <c r="D14112" t="str">
        <f t="shared" si="441"/>
        <v>hp</v>
      </c>
    </row>
    <row r="14113" spans="1:4" x14ac:dyDescent="0.25">
      <c r="A14113" t="s">
        <v>19901</v>
      </c>
      <c r="B14113" t="s">
        <v>19720</v>
      </c>
      <c r="C14113" t="str">
        <f t="shared" si="440"/>
        <v>h</v>
      </c>
      <c r="D14113" t="str">
        <f t="shared" si="441"/>
        <v>hp</v>
      </c>
    </row>
    <row r="14114" spans="1:4" x14ac:dyDescent="0.25">
      <c r="A14114" t="s">
        <v>19902</v>
      </c>
      <c r="B14114" t="s">
        <v>19720</v>
      </c>
      <c r="C14114" t="str">
        <f t="shared" si="440"/>
        <v>h</v>
      </c>
      <c r="D14114" t="str">
        <f t="shared" si="441"/>
        <v>hp</v>
      </c>
    </row>
    <row r="14115" spans="1:4" x14ac:dyDescent="0.25">
      <c r="A14115" t="s">
        <v>19903</v>
      </c>
      <c r="B14115" t="s">
        <v>19712</v>
      </c>
      <c r="C14115" t="str">
        <f t="shared" si="440"/>
        <v>h</v>
      </c>
      <c r="D14115" t="str">
        <f t="shared" si="441"/>
        <v>hp</v>
      </c>
    </row>
    <row r="14116" spans="1:4" x14ac:dyDescent="0.25">
      <c r="A14116" t="s">
        <v>19903</v>
      </c>
      <c r="B14116" t="s">
        <v>19713</v>
      </c>
      <c r="C14116" t="str">
        <f t="shared" si="440"/>
        <v>h</v>
      </c>
      <c r="D14116" t="str">
        <f t="shared" si="441"/>
        <v>hp</v>
      </c>
    </row>
    <row r="14117" spans="1:4" x14ac:dyDescent="0.25">
      <c r="A14117" t="s">
        <v>19904</v>
      </c>
      <c r="B14117" t="s">
        <v>19905</v>
      </c>
      <c r="C14117" t="str">
        <f t="shared" si="440"/>
        <v>h</v>
      </c>
      <c r="D14117" t="str">
        <f t="shared" si="441"/>
        <v>hp</v>
      </c>
    </row>
    <row r="14118" spans="1:4" x14ac:dyDescent="0.25">
      <c r="A14118" t="s">
        <v>19906</v>
      </c>
      <c r="B14118" t="s">
        <v>19907</v>
      </c>
      <c r="C14118" t="str">
        <f t="shared" si="440"/>
        <v>h</v>
      </c>
      <c r="D14118" t="str">
        <f t="shared" si="441"/>
        <v>hp</v>
      </c>
    </row>
    <row r="14119" spans="1:4" x14ac:dyDescent="0.25">
      <c r="A14119" t="s">
        <v>19908</v>
      </c>
      <c r="B14119" t="s">
        <v>19909</v>
      </c>
      <c r="C14119" t="str">
        <f t="shared" si="440"/>
        <v>h</v>
      </c>
      <c r="D14119" t="str">
        <f t="shared" si="441"/>
        <v>hp</v>
      </c>
    </row>
    <row r="14120" spans="1:4" x14ac:dyDescent="0.25">
      <c r="A14120" t="s">
        <v>3941</v>
      </c>
      <c r="B14120" t="s">
        <v>19910</v>
      </c>
      <c r="C14120" t="str">
        <f t="shared" si="440"/>
        <v>h</v>
      </c>
      <c r="D14120" t="str">
        <f t="shared" si="441"/>
        <v>hp</v>
      </c>
    </row>
    <row r="14121" spans="1:4" x14ac:dyDescent="0.25">
      <c r="A14121" t="s">
        <v>19911</v>
      </c>
      <c r="B14121" t="s">
        <v>19573</v>
      </c>
      <c r="C14121" t="str">
        <f t="shared" si="440"/>
        <v>h</v>
      </c>
      <c r="D14121" t="str">
        <f t="shared" si="441"/>
        <v>hp</v>
      </c>
    </row>
    <row r="14122" spans="1:4" x14ac:dyDescent="0.25">
      <c r="A14122" t="s">
        <v>19912</v>
      </c>
      <c r="B14122" t="s">
        <v>19913</v>
      </c>
      <c r="C14122" t="str">
        <f t="shared" si="440"/>
        <v>h</v>
      </c>
      <c r="D14122" t="str">
        <f t="shared" si="441"/>
        <v>hp</v>
      </c>
    </row>
    <row r="14123" spans="1:4" x14ac:dyDescent="0.25">
      <c r="A14123" t="s">
        <v>19914</v>
      </c>
      <c r="B14123" t="s">
        <v>19915</v>
      </c>
      <c r="C14123" t="str">
        <f t="shared" si="440"/>
        <v>h</v>
      </c>
      <c r="D14123" t="str">
        <f t="shared" si="441"/>
        <v>hp</v>
      </c>
    </row>
    <row r="14124" spans="1:4" x14ac:dyDescent="0.25">
      <c r="A14124" t="s">
        <v>19916</v>
      </c>
      <c r="B14124" t="s">
        <v>19909</v>
      </c>
      <c r="C14124" t="str">
        <f t="shared" si="440"/>
        <v>h</v>
      </c>
      <c r="D14124" t="str">
        <f t="shared" si="441"/>
        <v>hp</v>
      </c>
    </row>
    <row r="14125" spans="1:4" x14ac:dyDescent="0.25">
      <c r="A14125" t="s">
        <v>19917</v>
      </c>
      <c r="B14125" t="s">
        <v>19918</v>
      </c>
      <c r="C14125" t="str">
        <f t="shared" si="440"/>
        <v>h</v>
      </c>
      <c r="D14125" t="str">
        <f t="shared" si="441"/>
        <v>hp</v>
      </c>
    </row>
    <row r="14126" spans="1:4" x14ac:dyDescent="0.25">
      <c r="A14126" t="s">
        <v>19919</v>
      </c>
      <c r="B14126" t="s">
        <v>19920</v>
      </c>
      <c r="C14126" t="str">
        <f t="shared" si="440"/>
        <v>h</v>
      </c>
      <c r="D14126" t="str">
        <f t="shared" si="441"/>
        <v>hp</v>
      </c>
    </row>
    <row r="14127" spans="1:4" x14ac:dyDescent="0.25">
      <c r="A14127" t="s">
        <v>19921</v>
      </c>
      <c r="B14127" t="s">
        <v>19583</v>
      </c>
      <c r="C14127" t="str">
        <f t="shared" si="440"/>
        <v>h</v>
      </c>
      <c r="D14127" t="str">
        <f t="shared" si="441"/>
        <v>hq</v>
      </c>
    </row>
    <row r="14128" spans="1:4" x14ac:dyDescent="0.25">
      <c r="A14128" t="s">
        <v>19921</v>
      </c>
      <c r="B14128" t="s">
        <v>19596</v>
      </c>
      <c r="C14128" t="str">
        <f t="shared" si="440"/>
        <v>h</v>
      </c>
      <c r="D14128" t="str">
        <f t="shared" si="441"/>
        <v>hq</v>
      </c>
    </row>
    <row r="14129" spans="1:4" x14ac:dyDescent="0.25">
      <c r="A14129" t="s">
        <v>19922</v>
      </c>
      <c r="B14129" t="s">
        <v>19923</v>
      </c>
      <c r="C14129" t="str">
        <f t="shared" si="440"/>
        <v>h</v>
      </c>
      <c r="D14129" t="str">
        <f t="shared" si="441"/>
        <v>hq</v>
      </c>
    </row>
    <row r="14130" spans="1:4" x14ac:dyDescent="0.25">
      <c r="A14130" t="s">
        <v>19924</v>
      </c>
      <c r="B14130" t="s">
        <v>19925</v>
      </c>
      <c r="C14130" t="str">
        <f t="shared" si="440"/>
        <v>h</v>
      </c>
      <c r="D14130" t="str">
        <f t="shared" si="441"/>
        <v>hq</v>
      </c>
    </row>
    <row r="14131" spans="1:4" x14ac:dyDescent="0.25">
      <c r="A14131" t="s">
        <v>19926</v>
      </c>
      <c r="B14131" t="s">
        <v>19927</v>
      </c>
      <c r="C14131" t="str">
        <f t="shared" si="440"/>
        <v>h</v>
      </c>
      <c r="D14131" t="str">
        <f t="shared" si="441"/>
        <v>hq</v>
      </c>
    </row>
    <row r="14132" spans="1:4" x14ac:dyDescent="0.25">
      <c r="A14132" t="s">
        <v>19928</v>
      </c>
      <c r="B14132" t="s">
        <v>19555</v>
      </c>
      <c r="C14132" t="str">
        <f t="shared" si="440"/>
        <v>h</v>
      </c>
      <c r="D14132" t="str">
        <f t="shared" si="441"/>
        <v>hq</v>
      </c>
    </row>
    <row r="14133" spans="1:4" x14ac:dyDescent="0.25">
      <c r="A14133" t="s">
        <v>3961</v>
      </c>
      <c r="B14133" t="s">
        <v>19929</v>
      </c>
      <c r="C14133" t="str">
        <f t="shared" si="440"/>
        <v>h</v>
      </c>
      <c r="D14133" t="str">
        <f t="shared" si="441"/>
        <v>hq</v>
      </c>
    </row>
    <row r="14134" spans="1:4" x14ac:dyDescent="0.25">
      <c r="A14134" t="s">
        <v>19930</v>
      </c>
      <c r="B14134" t="s">
        <v>19931</v>
      </c>
      <c r="C14134" t="str">
        <f t="shared" si="440"/>
        <v>h</v>
      </c>
      <c r="D14134" t="str">
        <f t="shared" si="441"/>
        <v>hq</v>
      </c>
    </row>
    <row r="14135" spans="1:4" x14ac:dyDescent="0.25">
      <c r="A14135" t="s">
        <v>19930</v>
      </c>
      <c r="B14135" t="s">
        <v>19932</v>
      </c>
      <c r="C14135" t="str">
        <f t="shared" si="440"/>
        <v>h</v>
      </c>
      <c r="D14135" t="str">
        <f t="shared" si="441"/>
        <v>hq</v>
      </c>
    </row>
    <row r="14136" spans="1:4" x14ac:dyDescent="0.25">
      <c r="A14136" t="s">
        <v>19933</v>
      </c>
      <c r="B14136" t="s">
        <v>19934</v>
      </c>
      <c r="C14136" t="str">
        <f t="shared" si="440"/>
        <v>h</v>
      </c>
      <c r="D14136" t="str">
        <f t="shared" si="441"/>
        <v>hr</v>
      </c>
    </row>
    <row r="14137" spans="1:4" x14ac:dyDescent="0.25">
      <c r="A14137" t="s">
        <v>19935</v>
      </c>
      <c r="B14137" t="s">
        <v>19934</v>
      </c>
      <c r="C14137" t="str">
        <f t="shared" si="440"/>
        <v>h</v>
      </c>
      <c r="D14137" t="str">
        <f t="shared" si="441"/>
        <v>hr</v>
      </c>
    </row>
    <row r="14138" spans="1:4" x14ac:dyDescent="0.25">
      <c r="A14138" t="s">
        <v>19936</v>
      </c>
      <c r="B14138" t="s">
        <v>19937</v>
      </c>
      <c r="C14138" t="str">
        <f t="shared" si="440"/>
        <v>h</v>
      </c>
      <c r="D14138" t="str">
        <f t="shared" si="441"/>
        <v>hr</v>
      </c>
    </row>
    <row r="14139" spans="1:4" x14ac:dyDescent="0.25">
      <c r="A14139" t="s">
        <v>19936</v>
      </c>
      <c r="B14139" t="s">
        <v>19938</v>
      </c>
      <c r="C14139" t="str">
        <f t="shared" si="440"/>
        <v>h</v>
      </c>
      <c r="D14139" t="str">
        <f t="shared" si="441"/>
        <v>hr</v>
      </c>
    </row>
    <row r="14140" spans="1:4" x14ac:dyDescent="0.25">
      <c r="A14140" t="s">
        <v>19939</v>
      </c>
      <c r="B14140" t="s">
        <v>19940</v>
      </c>
      <c r="C14140" t="str">
        <f t="shared" si="440"/>
        <v>h</v>
      </c>
      <c r="D14140" t="str">
        <f t="shared" si="441"/>
        <v>hr</v>
      </c>
    </row>
    <row r="14141" spans="1:4" x14ac:dyDescent="0.25">
      <c r="A14141" t="s">
        <v>3964</v>
      </c>
      <c r="B14141" t="s">
        <v>19941</v>
      </c>
      <c r="C14141" t="str">
        <f t="shared" si="440"/>
        <v>h</v>
      </c>
      <c r="D14141" t="str">
        <f t="shared" si="441"/>
        <v>hr</v>
      </c>
    </row>
    <row r="14142" spans="1:4" x14ac:dyDescent="0.25">
      <c r="A14142" t="s">
        <v>19942</v>
      </c>
      <c r="B14142" t="s">
        <v>19943</v>
      </c>
      <c r="C14142" t="str">
        <f t="shared" si="440"/>
        <v>h</v>
      </c>
      <c r="D14142" t="str">
        <f t="shared" si="441"/>
        <v>hr</v>
      </c>
    </row>
    <row r="14143" spans="1:4" x14ac:dyDescent="0.25">
      <c r="A14143" t="s">
        <v>19944</v>
      </c>
      <c r="B14143" t="s">
        <v>19945</v>
      </c>
      <c r="C14143" t="str">
        <f t="shared" si="440"/>
        <v>h</v>
      </c>
      <c r="D14143" t="str">
        <f t="shared" si="441"/>
        <v>hr</v>
      </c>
    </row>
    <row r="14144" spans="1:4" x14ac:dyDescent="0.25">
      <c r="A14144" t="s">
        <v>19946</v>
      </c>
      <c r="B14144" t="s">
        <v>19771</v>
      </c>
      <c r="C14144" t="str">
        <f t="shared" si="440"/>
        <v>h</v>
      </c>
      <c r="D14144" t="str">
        <f t="shared" si="441"/>
        <v>hr</v>
      </c>
    </row>
    <row r="14145" spans="1:4" x14ac:dyDescent="0.25">
      <c r="A14145" t="s">
        <v>19947</v>
      </c>
      <c r="B14145" t="s">
        <v>19948</v>
      </c>
      <c r="C14145" t="str">
        <f t="shared" si="440"/>
        <v>h</v>
      </c>
      <c r="D14145" t="str">
        <f t="shared" si="441"/>
        <v>hr</v>
      </c>
    </row>
    <row r="14146" spans="1:4" x14ac:dyDescent="0.25">
      <c r="A14146" t="s">
        <v>19949</v>
      </c>
      <c r="B14146" t="s">
        <v>19948</v>
      </c>
      <c r="C14146" t="str">
        <f t="shared" si="440"/>
        <v>h</v>
      </c>
      <c r="D14146" t="str">
        <f t="shared" si="441"/>
        <v>hr</v>
      </c>
    </row>
    <row r="14147" spans="1:4" x14ac:dyDescent="0.25">
      <c r="A14147" t="s">
        <v>19950</v>
      </c>
      <c r="B14147" t="s">
        <v>19951</v>
      </c>
      <c r="C14147" t="str">
        <f t="shared" ref="C14147:C14210" si="442">LEFT(A14147,1)</f>
        <v>h</v>
      </c>
      <c r="D14147" t="str">
        <f t="shared" ref="D14147:D14210" si="443">LEFT(A14147,2)</f>
        <v>hr</v>
      </c>
    </row>
    <row r="14148" spans="1:4" x14ac:dyDescent="0.25">
      <c r="A14148" t="s">
        <v>19952</v>
      </c>
      <c r="B14148" t="s">
        <v>19948</v>
      </c>
      <c r="C14148" t="str">
        <f t="shared" si="442"/>
        <v>h</v>
      </c>
      <c r="D14148" t="str">
        <f t="shared" si="443"/>
        <v>hr</v>
      </c>
    </row>
    <row r="14149" spans="1:4" x14ac:dyDescent="0.25">
      <c r="A14149" t="s">
        <v>19953</v>
      </c>
      <c r="B14149" t="s">
        <v>19948</v>
      </c>
      <c r="C14149" t="str">
        <f t="shared" si="442"/>
        <v>h</v>
      </c>
      <c r="D14149" t="str">
        <f t="shared" si="443"/>
        <v>hr</v>
      </c>
    </row>
    <row r="14150" spans="1:4" x14ac:dyDescent="0.25">
      <c r="A14150" t="s">
        <v>19954</v>
      </c>
      <c r="B14150" t="s">
        <v>19920</v>
      </c>
      <c r="C14150" t="str">
        <f t="shared" si="442"/>
        <v>h</v>
      </c>
      <c r="D14150" t="str">
        <f t="shared" si="443"/>
        <v>hr</v>
      </c>
    </row>
    <row r="14151" spans="1:4" x14ac:dyDescent="0.25">
      <c r="A14151" t="s">
        <v>19955</v>
      </c>
      <c r="B14151" t="s">
        <v>19817</v>
      </c>
      <c r="C14151" t="str">
        <f t="shared" si="442"/>
        <v>h</v>
      </c>
      <c r="D14151" t="str">
        <f t="shared" si="443"/>
        <v>hr</v>
      </c>
    </row>
    <row r="14152" spans="1:4" x14ac:dyDescent="0.25">
      <c r="A14152" t="s">
        <v>19956</v>
      </c>
      <c r="B14152" t="s">
        <v>19957</v>
      </c>
      <c r="C14152" t="str">
        <f t="shared" si="442"/>
        <v>h</v>
      </c>
      <c r="D14152" t="str">
        <f t="shared" si="443"/>
        <v>hr</v>
      </c>
    </row>
    <row r="14153" spans="1:4" x14ac:dyDescent="0.25">
      <c r="A14153" t="s">
        <v>19958</v>
      </c>
      <c r="B14153" t="s">
        <v>19959</v>
      </c>
      <c r="C14153" t="str">
        <f t="shared" si="442"/>
        <v>h</v>
      </c>
      <c r="D14153" t="str">
        <f t="shared" si="443"/>
        <v>hr</v>
      </c>
    </row>
    <row r="14154" spans="1:4" x14ac:dyDescent="0.25">
      <c r="A14154" t="s">
        <v>19960</v>
      </c>
      <c r="B14154" t="s">
        <v>19951</v>
      </c>
      <c r="C14154" t="str">
        <f t="shared" si="442"/>
        <v>h</v>
      </c>
      <c r="D14154" t="str">
        <f t="shared" si="443"/>
        <v>hr</v>
      </c>
    </row>
    <row r="14155" spans="1:4" x14ac:dyDescent="0.25">
      <c r="A14155" t="s">
        <v>19961</v>
      </c>
      <c r="B14155" t="s">
        <v>19945</v>
      </c>
      <c r="C14155" t="str">
        <f t="shared" si="442"/>
        <v>h</v>
      </c>
      <c r="D14155" t="str">
        <f t="shared" si="443"/>
        <v>hr</v>
      </c>
    </row>
    <row r="14156" spans="1:4" x14ac:dyDescent="0.25">
      <c r="A14156" t="s">
        <v>19962</v>
      </c>
      <c r="B14156" t="s">
        <v>19940</v>
      </c>
      <c r="C14156" t="str">
        <f t="shared" si="442"/>
        <v>h</v>
      </c>
      <c r="D14156" t="str">
        <f t="shared" si="443"/>
        <v>hr</v>
      </c>
    </row>
    <row r="14157" spans="1:4" x14ac:dyDescent="0.25">
      <c r="A14157" t="s">
        <v>19963</v>
      </c>
      <c r="B14157" t="s">
        <v>19964</v>
      </c>
      <c r="C14157" t="str">
        <f t="shared" si="442"/>
        <v>h</v>
      </c>
      <c r="D14157" t="str">
        <f t="shared" si="443"/>
        <v>hr</v>
      </c>
    </row>
    <row r="14158" spans="1:4" x14ac:dyDescent="0.25">
      <c r="A14158" t="s">
        <v>19965</v>
      </c>
      <c r="B14158" t="s">
        <v>19966</v>
      </c>
      <c r="C14158" t="str">
        <f t="shared" si="442"/>
        <v>h</v>
      </c>
      <c r="D14158" t="str">
        <f t="shared" si="443"/>
        <v>hr</v>
      </c>
    </row>
    <row r="14159" spans="1:4" x14ac:dyDescent="0.25">
      <c r="A14159" t="s">
        <v>19967</v>
      </c>
      <c r="B14159" t="s">
        <v>19968</v>
      </c>
      <c r="C14159" t="str">
        <f t="shared" si="442"/>
        <v>h</v>
      </c>
      <c r="D14159" t="str">
        <f t="shared" si="443"/>
        <v>hr</v>
      </c>
    </row>
    <row r="14160" spans="1:4" x14ac:dyDescent="0.25">
      <c r="A14160" t="s">
        <v>3998</v>
      </c>
      <c r="B14160" t="s">
        <v>19969</v>
      </c>
      <c r="C14160" t="str">
        <f t="shared" si="442"/>
        <v>h</v>
      </c>
      <c r="D14160" t="str">
        <f t="shared" si="443"/>
        <v>hs</v>
      </c>
    </row>
    <row r="14161" spans="1:4" x14ac:dyDescent="0.25">
      <c r="A14161" t="s">
        <v>19970</v>
      </c>
      <c r="B14161" t="s">
        <v>19971</v>
      </c>
      <c r="C14161" t="str">
        <f t="shared" si="442"/>
        <v>h</v>
      </c>
      <c r="D14161" t="str">
        <f t="shared" si="443"/>
        <v>hs</v>
      </c>
    </row>
    <row r="14162" spans="1:4" x14ac:dyDescent="0.25">
      <c r="A14162" t="s">
        <v>19972</v>
      </c>
      <c r="B14162" t="s">
        <v>19973</v>
      </c>
      <c r="C14162" t="str">
        <f t="shared" si="442"/>
        <v>h</v>
      </c>
      <c r="D14162" t="str">
        <f t="shared" si="443"/>
        <v>hs</v>
      </c>
    </row>
    <row r="14163" spans="1:4" x14ac:dyDescent="0.25">
      <c r="A14163" t="s">
        <v>4000</v>
      </c>
      <c r="B14163" t="s">
        <v>19974</v>
      </c>
      <c r="C14163" t="str">
        <f t="shared" si="442"/>
        <v>h</v>
      </c>
      <c r="D14163" t="str">
        <f t="shared" si="443"/>
        <v>hs</v>
      </c>
    </row>
    <row r="14164" spans="1:4" x14ac:dyDescent="0.25">
      <c r="A14164" t="s">
        <v>19975</v>
      </c>
      <c r="B14164" t="s">
        <v>19976</v>
      </c>
      <c r="C14164" t="str">
        <f t="shared" si="442"/>
        <v>h</v>
      </c>
      <c r="D14164" t="str">
        <f t="shared" si="443"/>
        <v>hs</v>
      </c>
    </row>
    <row r="14165" spans="1:4" x14ac:dyDescent="0.25">
      <c r="A14165" t="s">
        <v>19977</v>
      </c>
      <c r="B14165" t="s">
        <v>19978</v>
      </c>
      <c r="C14165" t="str">
        <f t="shared" si="442"/>
        <v>h</v>
      </c>
      <c r="D14165" t="str">
        <f t="shared" si="443"/>
        <v>hs</v>
      </c>
    </row>
    <row r="14166" spans="1:4" x14ac:dyDescent="0.25">
      <c r="A14166" t="s">
        <v>19979</v>
      </c>
      <c r="B14166" t="s">
        <v>19980</v>
      </c>
      <c r="C14166" t="str">
        <f t="shared" si="442"/>
        <v>h</v>
      </c>
      <c r="D14166" t="str">
        <f t="shared" si="443"/>
        <v>ht</v>
      </c>
    </row>
    <row r="14167" spans="1:4" x14ac:dyDescent="0.25">
      <c r="A14167" t="s">
        <v>19981</v>
      </c>
      <c r="B14167" t="s">
        <v>19982</v>
      </c>
      <c r="C14167" t="str">
        <f t="shared" si="442"/>
        <v>h</v>
      </c>
      <c r="D14167" t="str">
        <f t="shared" si="443"/>
        <v>ht</v>
      </c>
    </row>
    <row r="14168" spans="1:4" x14ac:dyDescent="0.25">
      <c r="A14168" t="s">
        <v>19983</v>
      </c>
      <c r="B14168" t="s">
        <v>19980</v>
      </c>
      <c r="C14168" t="str">
        <f t="shared" si="442"/>
        <v>h</v>
      </c>
      <c r="D14168" t="str">
        <f t="shared" si="443"/>
        <v>ht</v>
      </c>
    </row>
    <row r="14169" spans="1:4" x14ac:dyDescent="0.25">
      <c r="A14169" t="s">
        <v>19984</v>
      </c>
      <c r="B14169" t="s">
        <v>19982</v>
      </c>
      <c r="C14169" t="str">
        <f t="shared" si="442"/>
        <v>h</v>
      </c>
      <c r="D14169" t="str">
        <f t="shared" si="443"/>
        <v>ht</v>
      </c>
    </row>
    <row r="14170" spans="1:4" x14ac:dyDescent="0.25">
      <c r="A14170" t="s">
        <v>19985</v>
      </c>
      <c r="B14170" t="s">
        <v>19986</v>
      </c>
      <c r="C14170" t="str">
        <f t="shared" si="442"/>
        <v>h</v>
      </c>
      <c r="D14170" t="str">
        <f t="shared" si="443"/>
        <v>ht</v>
      </c>
    </row>
    <row r="14171" spans="1:4" x14ac:dyDescent="0.25">
      <c r="A14171" t="s">
        <v>4013</v>
      </c>
      <c r="B14171" t="s">
        <v>19575</v>
      </c>
      <c r="C14171" t="str">
        <f t="shared" si="442"/>
        <v>h</v>
      </c>
      <c r="D14171" t="str">
        <f t="shared" si="443"/>
        <v>ht</v>
      </c>
    </row>
    <row r="14172" spans="1:4" x14ac:dyDescent="0.25">
      <c r="A14172" t="s">
        <v>19987</v>
      </c>
      <c r="B14172" t="s">
        <v>19988</v>
      </c>
      <c r="C14172" t="str">
        <f t="shared" si="442"/>
        <v>h</v>
      </c>
      <c r="D14172" t="str">
        <f t="shared" si="443"/>
        <v>ht</v>
      </c>
    </row>
    <row r="14173" spans="1:4" x14ac:dyDescent="0.25">
      <c r="A14173" t="s">
        <v>19989</v>
      </c>
      <c r="B14173" t="s">
        <v>19990</v>
      </c>
      <c r="C14173" t="str">
        <f t="shared" si="442"/>
        <v>h</v>
      </c>
      <c r="D14173" t="str">
        <f t="shared" si="443"/>
        <v>hu</v>
      </c>
    </row>
    <row r="14174" spans="1:4" x14ac:dyDescent="0.25">
      <c r="A14174" t="s">
        <v>19991</v>
      </c>
      <c r="B14174" t="s">
        <v>19992</v>
      </c>
      <c r="C14174" t="str">
        <f t="shared" si="442"/>
        <v>h</v>
      </c>
      <c r="D14174" t="str">
        <f t="shared" si="443"/>
        <v>hu</v>
      </c>
    </row>
    <row r="14175" spans="1:4" x14ac:dyDescent="0.25">
      <c r="A14175" t="s">
        <v>19993</v>
      </c>
      <c r="B14175" t="s">
        <v>19990</v>
      </c>
      <c r="C14175" t="str">
        <f t="shared" si="442"/>
        <v>h</v>
      </c>
      <c r="D14175" t="str">
        <f t="shared" si="443"/>
        <v>hu</v>
      </c>
    </row>
    <row r="14176" spans="1:4" x14ac:dyDescent="0.25">
      <c r="A14176" t="s">
        <v>19994</v>
      </c>
      <c r="B14176" t="s">
        <v>19743</v>
      </c>
      <c r="C14176" t="str">
        <f t="shared" si="442"/>
        <v>h</v>
      </c>
      <c r="D14176" t="str">
        <f t="shared" si="443"/>
        <v>hu</v>
      </c>
    </row>
    <row r="14177" spans="1:4" x14ac:dyDescent="0.25">
      <c r="A14177" t="s">
        <v>19994</v>
      </c>
      <c r="B14177" t="s">
        <v>19744</v>
      </c>
      <c r="C14177" t="str">
        <f t="shared" si="442"/>
        <v>h</v>
      </c>
      <c r="D14177" t="str">
        <f t="shared" si="443"/>
        <v>hu</v>
      </c>
    </row>
    <row r="14178" spans="1:4" x14ac:dyDescent="0.25">
      <c r="A14178" t="s">
        <v>19995</v>
      </c>
      <c r="B14178" t="s">
        <v>19996</v>
      </c>
      <c r="C14178" t="str">
        <f t="shared" si="442"/>
        <v>h</v>
      </c>
      <c r="D14178" t="str">
        <f t="shared" si="443"/>
        <v>hu</v>
      </c>
    </row>
    <row r="14179" spans="1:4" x14ac:dyDescent="0.25">
      <c r="A14179" t="s">
        <v>19997</v>
      </c>
      <c r="B14179" t="s">
        <v>19996</v>
      </c>
      <c r="C14179" t="str">
        <f t="shared" si="442"/>
        <v>h</v>
      </c>
      <c r="D14179" t="str">
        <f t="shared" si="443"/>
        <v>hu</v>
      </c>
    </row>
    <row r="14180" spans="1:4" x14ac:dyDescent="0.25">
      <c r="A14180" t="s">
        <v>4018</v>
      </c>
      <c r="B14180" t="s">
        <v>19998</v>
      </c>
      <c r="C14180" t="str">
        <f t="shared" si="442"/>
        <v>h</v>
      </c>
      <c r="D14180" t="str">
        <f t="shared" si="443"/>
        <v>hu</v>
      </c>
    </row>
    <row r="14181" spans="1:4" x14ac:dyDescent="0.25">
      <c r="A14181" t="s">
        <v>19999</v>
      </c>
      <c r="B14181" t="s">
        <v>20000</v>
      </c>
      <c r="C14181" t="str">
        <f t="shared" si="442"/>
        <v>h</v>
      </c>
      <c r="D14181" t="str">
        <f t="shared" si="443"/>
        <v>hu</v>
      </c>
    </row>
    <row r="14182" spans="1:4" x14ac:dyDescent="0.25">
      <c r="A14182" t="s">
        <v>4026</v>
      </c>
      <c r="B14182" t="s">
        <v>19998</v>
      </c>
      <c r="C14182" t="str">
        <f t="shared" si="442"/>
        <v>h</v>
      </c>
      <c r="D14182" t="str">
        <f t="shared" si="443"/>
        <v>hu</v>
      </c>
    </row>
    <row r="14183" spans="1:4" x14ac:dyDescent="0.25">
      <c r="A14183" t="s">
        <v>20001</v>
      </c>
      <c r="B14183" t="s">
        <v>20002</v>
      </c>
      <c r="C14183" t="str">
        <f t="shared" si="442"/>
        <v>h</v>
      </c>
      <c r="D14183" t="str">
        <f t="shared" si="443"/>
        <v>hu</v>
      </c>
    </row>
    <row r="14184" spans="1:4" x14ac:dyDescent="0.25">
      <c r="A14184" t="s">
        <v>20003</v>
      </c>
      <c r="B14184" t="s">
        <v>19996</v>
      </c>
      <c r="C14184" t="str">
        <f t="shared" si="442"/>
        <v>h</v>
      </c>
      <c r="D14184" t="str">
        <f t="shared" si="443"/>
        <v>hu</v>
      </c>
    </row>
    <row r="14185" spans="1:4" x14ac:dyDescent="0.25">
      <c r="A14185" t="s">
        <v>20004</v>
      </c>
      <c r="B14185" t="s">
        <v>20005</v>
      </c>
      <c r="C14185" t="str">
        <f t="shared" si="442"/>
        <v>h</v>
      </c>
      <c r="D14185" t="str">
        <f t="shared" si="443"/>
        <v>hu</v>
      </c>
    </row>
    <row r="14186" spans="1:4" x14ac:dyDescent="0.25">
      <c r="A14186" t="s">
        <v>20006</v>
      </c>
      <c r="B14186" t="s">
        <v>19996</v>
      </c>
      <c r="C14186" t="str">
        <f t="shared" si="442"/>
        <v>h</v>
      </c>
      <c r="D14186" t="str">
        <f t="shared" si="443"/>
        <v>hu</v>
      </c>
    </row>
    <row r="14187" spans="1:4" x14ac:dyDescent="0.25">
      <c r="A14187" t="s">
        <v>4030</v>
      </c>
      <c r="B14187" t="s">
        <v>20007</v>
      </c>
      <c r="C14187" t="str">
        <f t="shared" si="442"/>
        <v>h</v>
      </c>
      <c r="D14187" t="str">
        <f t="shared" si="443"/>
        <v>hu</v>
      </c>
    </row>
    <row r="14188" spans="1:4" x14ac:dyDescent="0.25">
      <c r="A14188" t="s">
        <v>20008</v>
      </c>
      <c r="B14188" t="s">
        <v>19743</v>
      </c>
      <c r="C14188" t="str">
        <f t="shared" si="442"/>
        <v>h</v>
      </c>
      <c r="D14188" t="str">
        <f t="shared" si="443"/>
        <v>hu</v>
      </c>
    </row>
    <row r="14189" spans="1:4" x14ac:dyDescent="0.25">
      <c r="A14189" t="s">
        <v>20008</v>
      </c>
      <c r="B14189" t="s">
        <v>19744</v>
      </c>
      <c r="C14189" t="str">
        <f t="shared" si="442"/>
        <v>h</v>
      </c>
      <c r="D14189" t="str">
        <f t="shared" si="443"/>
        <v>hu</v>
      </c>
    </row>
    <row r="14190" spans="1:4" x14ac:dyDescent="0.25">
      <c r="A14190" t="s">
        <v>20009</v>
      </c>
      <c r="B14190" t="s">
        <v>19673</v>
      </c>
      <c r="C14190" t="str">
        <f t="shared" si="442"/>
        <v>h</v>
      </c>
      <c r="D14190" t="str">
        <f t="shared" si="443"/>
        <v>hu</v>
      </c>
    </row>
    <row r="14191" spans="1:4" x14ac:dyDescent="0.25">
      <c r="A14191" t="s">
        <v>4035</v>
      </c>
      <c r="B14191" t="s">
        <v>19998</v>
      </c>
      <c r="C14191" t="str">
        <f t="shared" si="442"/>
        <v>h</v>
      </c>
      <c r="D14191" t="str">
        <f t="shared" si="443"/>
        <v>hu</v>
      </c>
    </row>
    <row r="14192" spans="1:4" x14ac:dyDescent="0.25">
      <c r="A14192" t="s">
        <v>20010</v>
      </c>
      <c r="B14192" t="s">
        <v>20011</v>
      </c>
      <c r="C14192" t="str">
        <f t="shared" si="442"/>
        <v>h</v>
      </c>
      <c r="D14192" t="str">
        <f t="shared" si="443"/>
        <v>hu</v>
      </c>
    </row>
    <row r="14193" spans="1:4" x14ac:dyDescent="0.25">
      <c r="A14193" t="s">
        <v>20012</v>
      </c>
      <c r="B14193" t="s">
        <v>19673</v>
      </c>
      <c r="C14193" t="str">
        <f t="shared" si="442"/>
        <v>h</v>
      </c>
      <c r="D14193" t="str">
        <f t="shared" si="443"/>
        <v>hu</v>
      </c>
    </row>
    <row r="14194" spans="1:4" x14ac:dyDescent="0.25">
      <c r="A14194" t="s">
        <v>4044</v>
      </c>
      <c r="B14194" t="s">
        <v>20013</v>
      </c>
      <c r="C14194" t="str">
        <f t="shared" si="442"/>
        <v>h</v>
      </c>
      <c r="D14194" t="str">
        <f t="shared" si="443"/>
        <v>hv</v>
      </c>
    </row>
    <row r="14195" spans="1:4" x14ac:dyDescent="0.25">
      <c r="A14195" t="s">
        <v>4044</v>
      </c>
      <c r="B14195" t="s">
        <v>20014</v>
      </c>
      <c r="C14195" t="str">
        <f t="shared" si="442"/>
        <v>h</v>
      </c>
      <c r="D14195" t="str">
        <f t="shared" si="443"/>
        <v>hv</v>
      </c>
    </row>
    <row r="14196" spans="1:4" x14ac:dyDescent="0.25">
      <c r="A14196" t="s">
        <v>20015</v>
      </c>
      <c r="B14196" t="s">
        <v>19852</v>
      </c>
      <c r="C14196" t="str">
        <f t="shared" si="442"/>
        <v>h</v>
      </c>
      <c r="D14196" t="str">
        <f t="shared" si="443"/>
        <v>hv</v>
      </c>
    </row>
    <row r="14197" spans="1:4" x14ac:dyDescent="0.25">
      <c r="A14197" t="s">
        <v>20016</v>
      </c>
      <c r="B14197" t="s">
        <v>20017</v>
      </c>
      <c r="C14197" t="str">
        <f t="shared" si="442"/>
        <v>h</v>
      </c>
      <c r="D14197" t="str">
        <f t="shared" si="443"/>
        <v>hv</v>
      </c>
    </row>
    <row r="14198" spans="1:4" x14ac:dyDescent="0.25">
      <c r="A14198" t="s">
        <v>20018</v>
      </c>
      <c r="B14198" t="s">
        <v>20019</v>
      </c>
      <c r="C14198" t="str">
        <f t="shared" si="442"/>
        <v>h</v>
      </c>
      <c r="D14198" t="str">
        <f t="shared" si="443"/>
        <v>hv</v>
      </c>
    </row>
    <row r="14199" spans="1:4" x14ac:dyDescent="0.25">
      <c r="A14199" t="s">
        <v>20020</v>
      </c>
      <c r="B14199" t="s">
        <v>20021</v>
      </c>
      <c r="C14199" t="str">
        <f t="shared" si="442"/>
        <v>h</v>
      </c>
      <c r="D14199" t="str">
        <f t="shared" si="443"/>
        <v>hw</v>
      </c>
    </row>
    <row r="14200" spans="1:4" x14ac:dyDescent="0.25">
      <c r="A14200" t="s">
        <v>20022</v>
      </c>
      <c r="B14200" t="s">
        <v>20023</v>
      </c>
      <c r="C14200" t="str">
        <f t="shared" si="442"/>
        <v>h</v>
      </c>
      <c r="D14200" t="str">
        <f t="shared" si="443"/>
        <v>hw</v>
      </c>
    </row>
    <row r="14201" spans="1:4" x14ac:dyDescent="0.25">
      <c r="A14201" t="s">
        <v>20024</v>
      </c>
      <c r="B14201" t="s">
        <v>20025</v>
      </c>
      <c r="C14201" t="str">
        <f t="shared" si="442"/>
        <v>h</v>
      </c>
      <c r="D14201" t="str">
        <f t="shared" si="443"/>
        <v>hw</v>
      </c>
    </row>
    <row r="14202" spans="1:4" x14ac:dyDescent="0.25">
      <c r="A14202" t="s">
        <v>20024</v>
      </c>
      <c r="B14202" t="s">
        <v>20026</v>
      </c>
      <c r="C14202" t="str">
        <f t="shared" si="442"/>
        <v>h</v>
      </c>
      <c r="D14202" t="str">
        <f t="shared" si="443"/>
        <v>hw</v>
      </c>
    </row>
    <row r="14203" spans="1:4" x14ac:dyDescent="0.25">
      <c r="A14203" t="s">
        <v>20027</v>
      </c>
      <c r="B14203" t="s">
        <v>20028</v>
      </c>
      <c r="C14203" t="str">
        <f t="shared" si="442"/>
        <v>h</v>
      </c>
      <c r="D14203" t="str">
        <f t="shared" si="443"/>
        <v>hw</v>
      </c>
    </row>
    <row r="14204" spans="1:4" x14ac:dyDescent="0.25">
      <c r="A14204" t="s">
        <v>20027</v>
      </c>
      <c r="B14204" t="s">
        <v>20029</v>
      </c>
      <c r="C14204" t="str">
        <f t="shared" si="442"/>
        <v>h</v>
      </c>
      <c r="D14204" t="str">
        <f t="shared" si="443"/>
        <v>hw</v>
      </c>
    </row>
    <row r="14205" spans="1:4" x14ac:dyDescent="0.25">
      <c r="A14205" t="s">
        <v>4055</v>
      </c>
      <c r="B14205" t="s">
        <v>20030</v>
      </c>
      <c r="C14205" t="str">
        <f t="shared" si="442"/>
        <v>h</v>
      </c>
      <c r="D14205" t="str">
        <f t="shared" si="443"/>
        <v>hw</v>
      </c>
    </row>
    <row r="14206" spans="1:4" x14ac:dyDescent="0.25">
      <c r="A14206" t="s">
        <v>20031</v>
      </c>
      <c r="B14206" t="s">
        <v>20029</v>
      </c>
      <c r="C14206" t="str">
        <f t="shared" si="442"/>
        <v>h</v>
      </c>
      <c r="D14206" t="str">
        <f t="shared" si="443"/>
        <v>hw</v>
      </c>
    </row>
    <row r="14207" spans="1:4" x14ac:dyDescent="0.25">
      <c r="A14207" t="s">
        <v>20032</v>
      </c>
      <c r="B14207" t="s">
        <v>20021</v>
      </c>
      <c r="C14207" t="str">
        <f t="shared" si="442"/>
        <v>h</v>
      </c>
      <c r="D14207" t="str">
        <f t="shared" si="443"/>
        <v>hw</v>
      </c>
    </row>
    <row r="14208" spans="1:4" x14ac:dyDescent="0.25">
      <c r="A14208" t="s">
        <v>20033</v>
      </c>
      <c r="B14208" t="s">
        <v>19596</v>
      </c>
      <c r="C14208" t="str">
        <f t="shared" si="442"/>
        <v>h</v>
      </c>
      <c r="D14208" t="str">
        <f t="shared" si="443"/>
        <v>hx</v>
      </c>
    </row>
    <row r="14209" spans="1:4" x14ac:dyDescent="0.25">
      <c r="A14209" t="s">
        <v>20034</v>
      </c>
      <c r="B14209" t="s">
        <v>20035</v>
      </c>
      <c r="C14209" t="str">
        <f t="shared" si="442"/>
        <v>h</v>
      </c>
      <c r="D14209" t="str">
        <f t="shared" si="443"/>
        <v>hx</v>
      </c>
    </row>
    <row r="14210" spans="1:4" x14ac:dyDescent="0.25">
      <c r="A14210" t="s">
        <v>20036</v>
      </c>
      <c r="B14210" t="s">
        <v>20037</v>
      </c>
      <c r="C14210" t="str">
        <f t="shared" si="442"/>
        <v>h</v>
      </c>
      <c r="D14210" t="str">
        <f t="shared" si="443"/>
        <v>hx</v>
      </c>
    </row>
    <row r="14211" spans="1:4" x14ac:dyDescent="0.25">
      <c r="A14211" t="s">
        <v>20038</v>
      </c>
      <c r="B14211" t="s">
        <v>20039</v>
      </c>
      <c r="C14211" t="str">
        <f t="shared" ref="C14211:C14274" si="444">LEFT(A14211,1)</f>
        <v>h</v>
      </c>
      <c r="D14211" t="str">
        <f t="shared" ref="D14211:D14274" si="445">LEFT(A14211,2)</f>
        <v>hx</v>
      </c>
    </row>
    <row r="14212" spans="1:4" x14ac:dyDescent="0.25">
      <c r="A14212" t="s">
        <v>20040</v>
      </c>
      <c r="B14212" t="s">
        <v>19581</v>
      </c>
      <c r="C14212" t="str">
        <f t="shared" si="444"/>
        <v>h</v>
      </c>
      <c r="D14212" t="str">
        <f t="shared" si="445"/>
        <v>hx</v>
      </c>
    </row>
    <row r="14213" spans="1:4" x14ac:dyDescent="0.25">
      <c r="A14213" t="s">
        <v>20041</v>
      </c>
      <c r="B14213" t="s">
        <v>20042</v>
      </c>
      <c r="C14213" t="str">
        <f t="shared" si="444"/>
        <v>h</v>
      </c>
      <c r="D14213" t="str">
        <f t="shared" si="445"/>
        <v>hx</v>
      </c>
    </row>
    <row r="14214" spans="1:4" x14ac:dyDescent="0.25">
      <c r="A14214" t="s">
        <v>20043</v>
      </c>
      <c r="B14214" t="s">
        <v>20044</v>
      </c>
      <c r="C14214" t="str">
        <f t="shared" si="444"/>
        <v>h</v>
      </c>
      <c r="D14214" t="str">
        <f t="shared" si="445"/>
        <v>hx</v>
      </c>
    </row>
    <row r="14215" spans="1:4" x14ac:dyDescent="0.25">
      <c r="A14215" t="s">
        <v>20045</v>
      </c>
      <c r="B14215" t="s">
        <v>20046</v>
      </c>
      <c r="C14215" t="str">
        <f t="shared" si="444"/>
        <v>h</v>
      </c>
      <c r="D14215" t="str">
        <f t="shared" si="445"/>
        <v>hx</v>
      </c>
    </row>
    <row r="14216" spans="1:4" x14ac:dyDescent="0.25">
      <c r="A14216" t="s">
        <v>20045</v>
      </c>
      <c r="B14216" t="s">
        <v>20047</v>
      </c>
      <c r="C14216" t="str">
        <f t="shared" si="444"/>
        <v>h</v>
      </c>
      <c r="D14216" t="str">
        <f t="shared" si="445"/>
        <v>hx</v>
      </c>
    </row>
    <row r="14217" spans="1:4" x14ac:dyDescent="0.25">
      <c r="A14217" t="s">
        <v>20048</v>
      </c>
      <c r="B14217" t="s">
        <v>20049</v>
      </c>
      <c r="C14217" t="str">
        <f t="shared" si="444"/>
        <v>h</v>
      </c>
      <c r="D14217" t="str">
        <f t="shared" si="445"/>
        <v>hx</v>
      </c>
    </row>
    <row r="14218" spans="1:4" x14ac:dyDescent="0.25">
      <c r="A14218" t="s">
        <v>20048</v>
      </c>
      <c r="B14218" t="s">
        <v>20050</v>
      </c>
      <c r="C14218" t="str">
        <f t="shared" si="444"/>
        <v>h</v>
      </c>
      <c r="D14218" t="str">
        <f t="shared" si="445"/>
        <v>hx</v>
      </c>
    </row>
    <row r="14219" spans="1:4" x14ac:dyDescent="0.25">
      <c r="A14219" t="s">
        <v>4067</v>
      </c>
      <c r="B14219" t="s">
        <v>20051</v>
      </c>
      <c r="C14219" t="str">
        <f t="shared" si="444"/>
        <v>h</v>
      </c>
      <c r="D14219" t="str">
        <f t="shared" si="445"/>
        <v>hx</v>
      </c>
    </row>
    <row r="14220" spans="1:4" x14ac:dyDescent="0.25">
      <c r="A14220" t="s">
        <v>20052</v>
      </c>
      <c r="B14220" t="s">
        <v>19932</v>
      </c>
      <c r="C14220" t="str">
        <f t="shared" si="444"/>
        <v>h</v>
      </c>
      <c r="D14220" t="str">
        <f t="shared" si="445"/>
        <v>hy</v>
      </c>
    </row>
    <row r="14221" spans="1:4" x14ac:dyDescent="0.25">
      <c r="A14221" t="s">
        <v>20053</v>
      </c>
      <c r="B14221" t="s">
        <v>20054</v>
      </c>
      <c r="C14221" t="str">
        <f t="shared" si="444"/>
        <v>h</v>
      </c>
      <c r="D14221" t="str">
        <f t="shared" si="445"/>
        <v>hy</v>
      </c>
    </row>
    <row r="14222" spans="1:4" x14ac:dyDescent="0.25">
      <c r="A14222" t="s">
        <v>20055</v>
      </c>
      <c r="B14222" t="s">
        <v>19932</v>
      </c>
      <c r="C14222" t="str">
        <f t="shared" si="444"/>
        <v>h</v>
      </c>
      <c r="D14222" t="str">
        <f t="shared" si="445"/>
        <v>hy</v>
      </c>
    </row>
    <row r="14223" spans="1:4" x14ac:dyDescent="0.25">
      <c r="A14223" t="s">
        <v>20056</v>
      </c>
      <c r="B14223" t="s">
        <v>19787</v>
      </c>
      <c r="C14223" t="str">
        <f t="shared" si="444"/>
        <v>h</v>
      </c>
      <c r="D14223" t="str">
        <f t="shared" si="445"/>
        <v>hy</v>
      </c>
    </row>
    <row r="14224" spans="1:4" x14ac:dyDescent="0.25">
      <c r="A14224" t="s">
        <v>20057</v>
      </c>
      <c r="B14224" t="s">
        <v>20058</v>
      </c>
      <c r="C14224" t="str">
        <f t="shared" si="444"/>
        <v>h</v>
      </c>
      <c r="D14224" t="str">
        <f t="shared" si="445"/>
        <v>hy</v>
      </c>
    </row>
    <row r="14225" spans="1:4" x14ac:dyDescent="0.25">
      <c r="A14225" t="s">
        <v>20057</v>
      </c>
      <c r="B14225" t="s">
        <v>20059</v>
      </c>
      <c r="C14225" t="str">
        <f t="shared" si="444"/>
        <v>h</v>
      </c>
      <c r="D14225" t="str">
        <f t="shared" si="445"/>
        <v>hy</v>
      </c>
    </row>
    <row r="14226" spans="1:4" x14ac:dyDescent="0.25">
      <c r="A14226" t="s">
        <v>20060</v>
      </c>
      <c r="B14226" t="s">
        <v>20054</v>
      </c>
      <c r="C14226" t="str">
        <f t="shared" si="444"/>
        <v>h</v>
      </c>
      <c r="D14226" t="str">
        <f t="shared" si="445"/>
        <v>hy</v>
      </c>
    </row>
    <row r="14227" spans="1:4" x14ac:dyDescent="0.25">
      <c r="A14227" t="s">
        <v>20061</v>
      </c>
      <c r="B14227" t="s">
        <v>20062</v>
      </c>
      <c r="C14227" t="str">
        <f t="shared" si="444"/>
        <v>h</v>
      </c>
      <c r="D14227" t="str">
        <f t="shared" si="445"/>
        <v>hy</v>
      </c>
    </row>
    <row r="14228" spans="1:4" x14ac:dyDescent="0.25">
      <c r="A14228" t="s">
        <v>20063</v>
      </c>
      <c r="B14228" t="s">
        <v>20064</v>
      </c>
      <c r="C14228" t="str">
        <f t="shared" si="444"/>
        <v>h</v>
      </c>
      <c r="D14228" t="str">
        <f t="shared" si="445"/>
        <v>hy</v>
      </c>
    </row>
    <row r="14229" spans="1:4" x14ac:dyDescent="0.25">
      <c r="A14229" t="s">
        <v>20063</v>
      </c>
      <c r="B14229" t="s">
        <v>20065</v>
      </c>
      <c r="C14229" t="str">
        <f t="shared" si="444"/>
        <v>h</v>
      </c>
      <c r="D14229" t="str">
        <f t="shared" si="445"/>
        <v>hy</v>
      </c>
    </row>
    <row r="14230" spans="1:4" x14ac:dyDescent="0.25">
      <c r="A14230" t="s">
        <v>20066</v>
      </c>
      <c r="B14230" t="s">
        <v>19932</v>
      </c>
      <c r="C14230" t="str">
        <f t="shared" si="444"/>
        <v>h</v>
      </c>
      <c r="D14230" t="str">
        <f t="shared" si="445"/>
        <v>hy</v>
      </c>
    </row>
    <row r="14231" spans="1:4" x14ac:dyDescent="0.25">
      <c r="A14231" t="s">
        <v>4081</v>
      </c>
      <c r="B14231" t="s">
        <v>19980</v>
      </c>
      <c r="C14231" t="str">
        <f t="shared" si="444"/>
        <v>h</v>
      </c>
      <c r="D14231" t="str">
        <f t="shared" si="445"/>
        <v>hy</v>
      </c>
    </row>
    <row r="14232" spans="1:4" x14ac:dyDescent="0.25">
      <c r="A14232" t="s">
        <v>20067</v>
      </c>
      <c r="B14232" t="s">
        <v>20068</v>
      </c>
      <c r="C14232" t="str">
        <f t="shared" si="444"/>
        <v>h</v>
      </c>
      <c r="D14232" t="str">
        <f t="shared" si="445"/>
        <v>hy</v>
      </c>
    </row>
    <row r="14233" spans="1:4" x14ac:dyDescent="0.25">
      <c r="A14233" t="s">
        <v>20069</v>
      </c>
      <c r="B14233" t="s">
        <v>20064</v>
      </c>
      <c r="C14233" t="str">
        <f t="shared" si="444"/>
        <v>h</v>
      </c>
      <c r="D14233" t="str">
        <f t="shared" si="445"/>
        <v>hy</v>
      </c>
    </row>
    <row r="14234" spans="1:4" x14ac:dyDescent="0.25">
      <c r="A14234" t="s">
        <v>20069</v>
      </c>
      <c r="B14234" t="s">
        <v>20065</v>
      </c>
      <c r="C14234" t="str">
        <f t="shared" si="444"/>
        <v>h</v>
      </c>
      <c r="D14234" t="str">
        <f t="shared" si="445"/>
        <v>hy</v>
      </c>
    </row>
    <row r="14235" spans="1:4" x14ac:dyDescent="0.25">
      <c r="A14235" t="s">
        <v>20070</v>
      </c>
      <c r="B14235" t="s">
        <v>19679</v>
      </c>
      <c r="C14235" t="str">
        <f t="shared" si="444"/>
        <v>h</v>
      </c>
      <c r="D14235" t="str">
        <f t="shared" si="445"/>
        <v>hy</v>
      </c>
    </row>
    <row r="14236" spans="1:4" x14ac:dyDescent="0.25">
      <c r="A14236" t="s">
        <v>20071</v>
      </c>
      <c r="B14236" t="s">
        <v>20072</v>
      </c>
      <c r="C14236" t="str">
        <f t="shared" si="444"/>
        <v>h</v>
      </c>
      <c r="D14236" t="str">
        <f t="shared" si="445"/>
        <v>hz</v>
      </c>
    </row>
    <row r="14237" spans="1:4" x14ac:dyDescent="0.25">
      <c r="A14237" t="s">
        <v>4085</v>
      </c>
      <c r="B14237" t="s">
        <v>20073</v>
      </c>
      <c r="C14237" t="str">
        <f t="shared" si="444"/>
        <v>h</v>
      </c>
      <c r="D14237" t="str">
        <f t="shared" si="445"/>
        <v>hz</v>
      </c>
    </row>
    <row r="14238" spans="1:4" x14ac:dyDescent="0.25">
      <c r="A14238" t="s">
        <v>20074</v>
      </c>
      <c r="B14238" t="s">
        <v>20073</v>
      </c>
      <c r="C14238" t="str">
        <f t="shared" si="444"/>
        <v>h</v>
      </c>
      <c r="D14238" t="str">
        <f t="shared" si="445"/>
        <v>hz</v>
      </c>
    </row>
    <row r="14239" spans="1:4" x14ac:dyDescent="0.25">
      <c r="A14239" t="s">
        <v>20075</v>
      </c>
      <c r="B14239" t="s">
        <v>20072</v>
      </c>
      <c r="C14239" t="str">
        <f t="shared" si="444"/>
        <v>h</v>
      </c>
      <c r="D14239" t="str">
        <f t="shared" si="445"/>
        <v>hz</v>
      </c>
    </row>
    <row r="14240" spans="1:4" x14ac:dyDescent="0.25">
      <c r="A14240" t="s">
        <v>20076</v>
      </c>
      <c r="B14240" t="s">
        <v>20077</v>
      </c>
      <c r="C14240" t="str">
        <f t="shared" si="444"/>
        <v>h</v>
      </c>
      <c r="D14240" t="str">
        <f t="shared" si="445"/>
        <v>hz</v>
      </c>
    </row>
    <row r="14241" spans="1:4" x14ac:dyDescent="0.25">
      <c r="A14241" t="s">
        <v>4094</v>
      </c>
      <c r="B14241" t="s">
        <v>15647</v>
      </c>
      <c r="C14241" t="str">
        <f t="shared" si="444"/>
        <v>i</v>
      </c>
      <c r="D14241" t="str">
        <f t="shared" si="445"/>
        <v>ia</v>
      </c>
    </row>
    <row r="14242" spans="1:4" x14ac:dyDescent="0.25">
      <c r="A14242" t="s">
        <v>20078</v>
      </c>
      <c r="B14242" t="s">
        <v>20079</v>
      </c>
      <c r="C14242" t="str">
        <f t="shared" si="444"/>
        <v>i</v>
      </c>
      <c r="D14242" t="str">
        <f t="shared" si="445"/>
        <v>ia</v>
      </c>
    </row>
    <row r="14243" spans="1:4" x14ac:dyDescent="0.25">
      <c r="A14243" t="s">
        <v>20080</v>
      </c>
      <c r="B14243" t="s">
        <v>20081</v>
      </c>
      <c r="C14243" t="str">
        <f t="shared" si="444"/>
        <v>i</v>
      </c>
      <c r="D14243" t="str">
        <f t="shared" si="445"/>
        <v>ia</v>
      </c>
    </row>
    <row r="14244" spans="1:4" x14ac:dyDescent="0.25">
      <c r="A14244" t="s">
        <v>20082</v>
      </c>
      <c r="B14244" t="s">
        <v>20083</v>
      </c>
      <c r="C14244" t="str">
        <f t="shared" si="444"/>
        <v>i</v>
      </c>
      <c r="D14244" t="str">
        <f t="shared" si="445"/>
        <v>ia</v>
      </c>
    </row>
    <row r="14245" spans="1:4" x14ac:dyDescent="0.25">
      <c r="A14245" t="s">
        <v>4102</v>
      </c>
      <c r="B14245" t="s">
        <v>20084</v>
      </c>
      <c r="C14245" t="str">
        <f t="shared" si="444"/>
        <v>i</v>
      </c>
      <c r="D14245" t="str">
        <f t="shared" si="445"/>
        <v>ia</v>
      </c>
    </row>
    <row r="14246" spans="1:4" x14ac:dyDescent="0.25">
      <c r="A14246" t="s">
        <v>20085</v>
      </c>
      <c r="B14246" t="s">
        <v>20086</v>
      </c>
      <c r="C14246" t="str">
        <f t="shared" si="444"/>
        <v>i</v>
      </c>
      <c r="D14246" t="str">
        <f t="shared" si="445"/>
        <v>ia</v>
      </c>
    </row>
    <row r="14247" spans="1:4" x14ac:dyDescent="0.25">
      <c r="A14247" t="s">
        <v>20087</v>
      </c>
      <c r="B14247" t="s">
        <v>20079</v>
      </c>
      <c r="C14247" t="str">
        <f t="shared" si="444"/>
        <v>i</v>
      </c>
      <c r="D14247" t="str">
        <f t="shared" si="445"/>
        <v>ia</v>
      </c>
    </row>
    <row r="14248" spans="1:4" x14ac:dyDescent="0.25">
      <c r="A14248" t="s">
        <v>20087</v>
      </c>
      <c r="B14248" t="s">
        <v>20088</v>
      </c>
      <c r="C14248" t="str">
        <f t="shared" si="444"/>
        <v>i</v>
      </c>
      <c r="D14248" t="str">
        <f t="shared" si="445"/>
        <v>ia</v>
      </c>
    </row>
    <row r="14249" spans="1:4" x14ac:dyDescent="0.25">
      <c r="A14249" t="s">
        <v>20089</v>
      </c>
      <c r="B14249" t="s">
        <v>20083</v>
      </c>
      <c r="C14249" t="str">
        <f t="shared" si="444"/>
        <v>i</v>
      </c>
      <c r="D14249" t="str">
        <f t="shared" si="445"/>
        <v>ia</v>
      </c>
    </row>
    <row r="14250" spans="1:4" x14ac:dyDescent="0.25">
      <c r="A14250" t="s">
        <v>20090</v>
      </c>
      <c r="B14250" t="s">
        <v>20091</v>
      </c>
      <c r="C14250" t="str">
        <f t="shared" si="444"/>
        <v>i</v>
      </c>
      <c r="D14250" t="str">
        <f t="shared" si="445"/>
        <v>ia</v>
      </c>
    </row>
    <row r="14251" spans="1:4" x14ac:dyDescent="0.25">
      <c r="A14251" t="s">
        <v>20092</v>
      </c>
      <c r="B14251" t="s">
        <v>20093</v>
      </c>
      <c r="C14251" t="str">
        <f t="shared" si="444"/>
        <v>i</v>
      </c>
      <c r="D14251" t="str">
        <f t="shared" si="445"/>
        <v>ia</v>
      </c>
    </row>
    <row r="14252" spans="1:4" x14ac:dyDescent="0.25">
      <c r="A14252" t="s">
        <v>20094</v>
      </c>
      <c r="B14252" t="s">
        <v>20095</v>
      </c>
      <c r="C14252" t="str">
        <f t="shared" si="444"/>
        <v>i</v>
      </c>
      <c r="D14252" t="str">
        <f t="shared" si="445"/>
        <v>ia</v>
      </c>
    </row>
    <row r="14253" spans="1:4" x14ac:dyDescent="0.25">
      <c r="A14253" t="s">
        <v>20096</v>
      </c>
      <c r="B14253" t="s">
        <v>20097</v>
      </c>
      <c r="C14253" t="str">
        <f t="shared" si="444"/>
        <v>i</v>
      </c>
      <c r="D14253" t="str">
        <f t="shared" si="445"/>
        <v>ia</v>
      </c>
    </row>
    <row r="14254" spans="1:4" x14ac:dyDescent="0.25">
      <c r="A14254" t="s">
        <v>20096</v>
      </c>
      <c r="B14254" t="s">
        <v>20091</v>
      </c>
      <c r="C14254" t="str">
        <f t="shared" si="444"/>
        <v>i</v>
      </c>
      <c r="D14254" t="str">
        <f t="shared" si="445"/>
        <v>ia</v>
      </c>
    </row>
    <row r="14255" spans="1:4" x14ac:dyDescent="0.25">
      <c r="A14255" t="s">
        <v>4114</v>
      </c>
      <c r="B14255" t="s">
        <v>20098</v>
      </c>
      <c r="C14255" t="str">
        <f t="shared" si="444"/>
        <v>i</v>
      </c>
      <c r="D14255" t="str">
        <f t="shared" si="445"/>
        <v>ia</v>
      </c>
    </row>
    <row r="14256" spans="1:4" x14ac:dyDescent="0.25">
      <c r="A14256" t="s">
        <v>20099</v>
      </c>
      <c r="B14256" t="s">
        <v>20098</v>
      </c>
      <c r="C14256" t="str">
        <f t="shared" si="444"/>
        <v>i</v>
      </c>
      <c r="D14256" t="str">
        <f t="shared" si="445"/>
        <v>ia</v>
      </c>
    </row>
    <row r="14257" spans="1:4" x14ac:dyDescent="0.25">
      <c r="A14257" t="s">
        <v>20100</v>
      </c>
      <c r="B14257" t="s">
        <v>20101</v>
      </c>
      <c r="C14257" t="str">
        <f t="shared" si="444"/>
        <v>i</v>
      </c>
      <c r="D14257" t="str">
        <f t="shared" si="445"/>
        <v>ia</v>
      </c>
    </row>
    <row r="14258" spans="1:4" x14ac:dyDescent="0.25">
      <c r="A14258" t="s">
        <v>20102</v>
      </c>
      <c r="B14258" t="s">
        <v>20103</v>
      </c>
      <c r="C14258" t="str">
        <f t="shared" si="444"/>
        <v>i</v>
      </c>
      <c r="D14258" t="str">
        <f t="shared" si="445"/>
        <v>ib</v>
      </c>
    </row>
    <row r="14259" spans="1:4" x14ac:dyDescent="0.25">
      <c r="A14259" t="s">
        <v>20104</v>
      </c>
      <c r="B14259" t="s">
        <v>20105</v>
      </c>
      <c r="C14259" t="str">
        <f t="shared" si="444"/>
        <v>i</v>
      </c>
      <c r="D14259" t="str">
        <f t="shared" si="445"/>
        <v>ib</v>
      </c>
    </row>
    <row r="14260" spans="1:4" x14ac:dyDescent="0.25">
      <c r="A14260" t="s">
        <v>4126</v>
      </c>
      <c r="B14260" t="s">
        <v>20106</v>
      </c>
      <c r="C14260" t="str">
        <f t="shared" si="444"/>
        <v>i</v>
      </c>
      <c r="D14260" t="str">
        <f t="shared" si="445"/>
        <v>ib</v>
      </c>
    </row>
    <row r="14261" spans="1:4" x14ac:dyDescent="0.25">
      <c r="A14261" t="s">
        <v>20107</v>
      </c>
      <c r="B14261" t="s">
        <v>20108</v>
      </c>
      <c r="C14261" t="str">
        <f t="shared" si="444"/>
        <v>i</v>
      </c>
      <c r="D14261" t="str">
        <f t="shared" si="445"/>
        <v>ib</v>
      </c>
    </row>
    <row r="14262" spans="1:4" x14ac:dyDescent="0.25">
      <c r="A14262" t="s">
        <v>20109</v>
      </c>
      <c r="B14262" t="s">
        <v>20110</v>
      </c>
      <c r="C14262" t="str">
        <f t="shared" si="444"/>
        <v>i</v>
      </c>
      <c r="D14262" t="str">
        <f t="shared" si="445"/>
        <v>ib</v>
      </c>
    </row>
    <row r="14263" spans="1:4" x14ac:dyDescent="0.25">
      <c r="A14263" t="s">
        <v>20109</v>
      </c>
      <c r="B14263" t="s">
        <v>15649</v>
      </c>
      <c r="C14263" t="str">
        <f t="shared" si="444"/>
        <v>i</v>
      </c>
      <c r="D14263" t="str">
        <f t="shared" si="445"/>
        <v>ib</v>
      </c>
    </row>
    <row r="14264" spans="1:4" x14ac:dyDescent="0.25">
      <c r="A14264" t="s">
        <v>20111</v>
      </c>
      <c r="B14264" t="s">
        <v>20112</v>
      </c>
      <c r="C14264" t="str">
        <f t="shared" si="444"/>
        <v>i</v>
      </c>
      <c r="D14264" t="str">
        <f t="shared" si="445"/>
        <v>ib</v>
      </c>
    </row>
    <row r="14265" spans="1:4" x14ac:dyDescent="0.25">
      <c r="A14265" t="s">
        <v>4133</v>
      </c>
      <c r="B14265" t="s">
        <v>20113</v>
      </c>
      <c r="C14265" t="str">
        <f t="shared" si="444"/>
        <v>i</v>
      </c>
      <c r="D14265" t="str">
        <f t="shared" si="445"/>
        <v>ib</v>
      </c>
    </row>
    <row r="14266" spans="1:4" x14ac:dyDescent="0.25">
      <c r="A14266" t="s">
        <v>20114</v>
      </c>
      <c r="B14266" t="s">
        <v>20086</v>
      </c>
      <c r="C14266" t="str">
        <f t="shared" si="444"/>
        <v>i</v>
      </c>
      <c r="D14266" t="str">
        <f t="shared" si="445"/>
        <v>ib</v>
      </c>
    </row>
    <row r="14267" spans="1:4" x14ac:dyDescent="0.25">
      <c r="A14267" t="s">
        <v>20115</v>
      </c>
      <c r="B14267" t="s">
        <v>20116</v>
      </c>
      <c r="C14267" t="str">
        <f t="shared" si="444"/>
        <v>i</v>
      </c>
      <c r="D14267" t="str">
        <f t="shared" si="445"/>
        <v>ib</v>
      </c>
    </row>
    <row r="14268" spans="1:4" x14ac:dyDescent="0.25">
      <c r="A14268" t="s">
        <v>20117</v>
      </c>
      <c r="B14268" t="s">
        <v>20118</v>
      </c>
      <c r="C14268" t="str">
        <f t="shared" si="444"/>
        <v>i</v>
      </c>
      <c r="D14268" t="str">
        <f t="shared" si="445"/>
        <v>ib</v>
      </c>
    </row>
    <row r="14269" spans="1:4" x14ac:dyDescent="0.25">
      <c r="A14269" t="s">
        <v>20119</v>
      </c>
      <c r="B14269" t="s">
        <v>20120</v>
      </c>
      <c r="C14269" t="str">
        <f t="shared" si="444"/>
        <v>i</v>
      </c>
      <c r="D14269" t="str">
        <f t="shared" si="445"/>
        <v>ic</v>
      </c>
    </row>
    <row r="14270" spans="1:4" x14ac:dyDescent="0.25">
      <c r="A14270" t="s">
        <v>20121</v>
      </c>
      <c r="B14270" t="s">
        <v>20122</v>
      </c>
      <c r="C14270" t="str">
        <f t="shared" si="444"/>
        <v>i</v>
      </c>
      <c r="D14270" t="str">
        <f t="shared" si="445"/>
        <v>ic</v>
      </c>
    </row>
    <row r="14271" spans="1:4" x14ac:dyDescent="0.25">
      <c r="A14271" t="s">
        <v>20123</v>
      </c>
      <c r="B14271" t="s">
        <v>20124</v>
      </c>
      <c r="C14271" t="str">
        <f t="shared" si="444"/>
        <v>i</v>
      </c>
      <c r="D14271" t="str">
        <f t="shared" si="445"/>
        <v>ic</v>
      </c>
    </row>
    <row r="14272" spans="1:4" x14ac:dyDescent="0.25">
      <c r="A14272" t="s">
        <v>20125</v>
      </c>
      <c r="B14272" t="s">
        <v>20126</v>
      </c>
      <c r="C14272" t="str">
        <f t="shared" si="444"/>
        <v>i</v>
      </c>
      <c r="D14272" t="str">
        <f t="shared" si="445"/>
        <v>ic</v>
      </c>
    </row>
    <row r="14273" spans="1:4" x14ac:dyDescent="0.25">
      <c r="A14273" t="s">
        <v>20127</v>
      </c>
      <c r="B14273" t="s">
        <v>20128</v>
      </c>
      <c r="C14273" t="str">
        <f t="shared" si="444"/>
        <v>i</v>
      </c>
      <c r="D14273" t="str">
        <f t="shared" si="445"/>
        <v>ic</v>
      </c>
    </row>
    <row r="14274" spans="1:4" x14ac:dyDescent="0.25">
      <c r="A14274" t="s">
        <v>4156</v>
      </c>
      <c r="B14274" t="s">
        <v>20129</v>
      </c>
      <c r="C14274" t="str">
        <f t="shared" si="444"/>
        <v>i</v>
      </c>
      <c r="D14274" t="str">
        <f t="shared" si="445"/>
        <v>ic</v>
      </c>
    </row>
    <row r="14275" spans="1:4" x14ac:dyDescent="0.25">
      <c r="A14275" t="s">
        <v>20130</v>
      </c>
      <c r="B14275" t="s">
        <v>20131</v>
      </c>
      <c r="C14275" t="str">
        <f t="shared" ref="C14275:C14338" si="446">LEFT(A14275,1)</f>
        <v>i</v>
      </c>
      <c r="D14275" t="str">
        <f t="shared" ref="D14275:D14338" si="447">LEFT(A14275,2)</f>
        <v>ic</v>
      </c>
    </row>
    <row r="14276" spans="1:4" x14ac:dyDescent="0.25">
      <c r="A14276" t="s">
        <v>20132</v>
      </c>
      <c r="B14276" t="s">
        <v>20131</v>
      </c>
      <c r="C14276" t="str">
        <f t="shared" si="446"/>
        <v>i</v>
      </c>
      <c r="D14276" t="str">
        <f t="shared" si="447"/>
        <v>ic</v>
      </c>
    </row>
    <row r="14277" spans="1:4" x14ac:dyDescent="0.25">
      <c r="A14277" t="s">
        <v>20133</v>
      </c>
      <c r="B14277" t="s">
        <v>20122</v>
      </c>
      <c r="C14277" t="str">
        <f t="shared" si="446"/>
        <v>i</v>
      </c>
      <c r="D14277" t="str">
        <f t="shared" si="447"/>
        <v>ic</v>
      </c>
    </row>
    <row r="14278" spans="1:4" x14ac:dyDescent="0.25">
      <c r="A14278" t="s">
        <v>20134</v>
      </c>
      <c r="B14278" t="s">
        <v>20135</v>
      </c>
      <c r="C14278" t="str">
        <f t="shared" si="446"/>
        <v>i</v>
      </c>
      <c r="D14278" t="str">
        <f t="shared" si="447"/>
        <v>ic</v>
      </c>
    </row>
    <row r="14279" spans="1:4" x14ac:dyDescent="0.25">
      <c r="A14279" t="s">
        <v>20136</v>
      </c>
      <c r="B14279" t="s">
        <v>20137</v>
      </c>
      <c r="C14279" t="str">
        <f t="shared" si="446"/>
        <v>i</v>
      </c>
      <c r="D14279" t="str">
        <f t="shared" si="447"/>
        <v>ic</v>
      </c>
    </row>
    <row r="14280" spans="1:4" x14ac:dyDescent="0.25">
      <c r="A14280" t="s">
        <v>20138</v>
      </c>
      <c r="B14280" t="s">
        <v>20139</v>
      </c>
      <c r="C14280" t="str">
        <f t="shared" si="446"/>
        <v>i</v>
      </c>
      <c r="D14280" t="str">
        <f t="shared" si="447"/>
        <v>id</v>
      </c>
    </row>
    <row r="14281" spans="1:4" x14ac:dyDescent="0.25">
      <c r="A14281" t="s">
        <v>20140</v>
      </c>
      <c r="B14281" t="s">
        <v>20141</v>
      </c>
      <c r="C14281" t="str">
        <f t="shared" si="446"/>
        <v>i</v>
      </c>
      <c r="D14281" t="str">
        <f t="shared" si="447"/>
        <v>id</v>
      </c>
    </row>
    <row r="14282" spans="1:4" x14ac:dyDescent="0.25">
      <c r="A14282" t="s">
        <v>20142</v>
      </c>
      <c r="B14282" t="s">
        <v>20143</v>
      </c>
      <c r="C14282" t="str">
        <f t="shared" si="446"/>
        <v>i</v>
      </c>
      <c r="D14282" t="str">
        <f t="shared" si="447"/>
        <v>id</v>
      </c>
    </row>
    <row r="14283" spans="1:4" x14ac:dyDescent="0.25">
      <c r="A14283" t="s">
        <v>20144</v>
      </c>
      <c r="B14283" t="s">
        <v>20145</v>
      </c>
      <c r="C14283" t="str">
        <f t="shared" si="446"/>
        <v>i</v>
      </c>
      <c r="D14283" t="str">
        <f t="shared" si="447"/>
        <v>id</v>
      </c>
    </row>
    <row r="14284" spans="1:4" x14ac:dyDescent="0.25">
      <c r="A14284" t="s">
        <v>20146</v>
      </c>
      <c r="B14284" t="s">
        <v>20147</v>
      </c>
      <c r="C14284" t="str">
        <f t="shared" si="446"/>
        <v>i</v>
      </c>
      <c r="D14284" t="str">
        <f t="shared" si="447"/>
        <v>id</v>
      </c>
    </row>
    <row r="14285" spans="1:4" x14ac:dyDescent="0.25">
      <c r="A14285" t="s">
        <v>20148</v>
      </c>
      <c r="B14285" t="s">
        <v>20149</v>
      </c>
      <c r="C14285" t="str">
        <f t="shared" si="446"/>
        <v>i</v>
      </c>
      <c r="D14285" t="str">
        <f t="shared" si="447"/>
        <v>id</v>
      </c>
    </row>
    <row r="14286" spans="1:4" x14ac:dyDescent="0.25">
      <c r="A14286" t="s">
        <v>20150</v>
      </c>
      <c r="B14286" t="s">
        <v>20139</v>
      </c>
      <c r="C14286" t="str">
        <f t="shared" si="446"/>
        <v>i</v>
      </c>
      <c r="D14286" t="str">
        <f t="shared" si="447"/>
        <v>id</v>
      </c>
    </row>
    <row r="14287" spans="1:4" x14ac:dyDescent="0.25">
      <c r="A14287" t="s">
        <v>20151</v>
      </c>
      <c r="B14287" t="s">
        <v>20147</v>
      </c>
      <c r="C14287" t="str">
        <f t="shared" si="446"/>
        <v>i</v>
      </c>
      <c r="D14287" t="str">
        <f t="shared" si="447"/>
        <v>id</v>
      </c>
    </row>
    <row r="14288" spans="1:4" x14ac:dyDescent="0.25">
      <c r="A14288" t="s">
        <v>4184</v>
      </c>
      <c r="B14288" t="s">
        <v>20152</v>
      </c>
      <c r="C14288" t="str">
        <f t="shared" si="446"/>
        <v>i</v>
      </c>
      <c r="D14288" t="str">
        <f t="shared" si="447"/>
        <v>ie</v>
      </c>
    </row>
    <row r="14289" spans="1:4" x14ac:dyDescent="0.25">
      <c r="A14289" t="s">
        <v>4184</v>
      </c>
      <c r="B14289" t="s">
        <v>20153</v>
      </c>
      <c r="C14289" t="str">
        <f t="shared" si="446"/>
        <v>i</v>
      </c>
      <c r="D14289" t="str">
        <f t="shared" si="447"/>
        <v>ie</v>
      </c>
    </row>
    <row r="14290" spans="1:4" x14ac:dyDescent="0.25">
      <c r="A14290" t="s">
        <v>20154</v>
      </c>
      <c r="B14290" t="s">
        <v>20155</v>
      </c>
      <c r="C14290" t="str">
        <f t="shared" si="446"/>
        <v>i</v>
      </c>
      <c r="D14290" t="str">
        <f t="shared" si="447"/>
        <v>ie</v>
      </c>
    </row>
    <row r="14291" spans="1:4" x14ac:dyDescent="0.25">
      <c r="A14291" t="s">
        <v>20156</v>
      </c>
      <c r="B14291" t="s">
        <v>20157</v>
      </c>
      <c r="C14291" t="str">
        <f t="shared" si="446"/>
        <v>i</v>
      </c>
      <c r="D14291" t="str">
        <f t="shared" si="447"/>
        <v>ie</v>
      </c>
    </row>
    <row r="14292" spans="1:4" x14ac:dyDescent="0.25">
      <c r="A14292" t="s">
        <v>20158</v>
      </c>
      <c r="B14292" t="s">
        <v>20159</v>
      </c>
      <c r="C14292" t="str">
        <f t="shared" si="446"/>
        <v>i</v>
      </c>
      <c r="D14292" t="str">
        <f t="shared" si="447"/>
        <v>ie</v>
      </c>
    </row>
    <row r="14293" spans="1:4" x14ac:dyDescent="0.25">
      <c r="A14293" t="s">
        <v>20160</v>
      </c>
      <c r="B14293" t="s">
        <v>20161</v>
      </c>
      <c r="C14293" t="str">
        <f t="shared" si="446"/>
        <v>i</v>
      </c>
      <c r="D14293" t="str">
        <f t="shared" si="447"/>
        <v>ie</v>
      </c>
    </row>
    <row r="14294" spans="1:4" x14ac:dyDescent="0.25">
      <c r="A14294" t="s">
        <v>20162</v>
      </c>
      <c r="B14294" t="s">
        <v>20163</v>
      </c>
      <c r="C14294" t="str">
        <f t="shared" si="446"/>
        <v>i</v>
      </c>
      <c r="D14294" t="str">
        <f t="shared" si="447"/>
        <v>ie</v>
      </c>
    </row>
    <row r="14295" spans="1:4" x14ac:dyDescent="0.25">
      <c r="A14295" t="s">
        <v>20164</v>
      </c>
      <c r="B14295" t="s">
        <v>20165</v>
      </c>
      <c r="C14295" t="str">
        <f t="shared" si="446"/>
        <v>i</v>
      </c>
      <c r="D14295" t="str">
        <f t="shared" si="447"/>
        <v>ie</v>
      </c>
    </row>
    <row r="14296" spans="1:4" x14ac:dyDescent="0.25">
      <c r="A14296" t="s">
        <v>20166</v>
      </c>
      <c r="B14296" t="s">
        <v>20149</v>
      </c>
      <c r="C14296" t="str">
        <f t="shared" si="446"/>
        <v>i</v>
      </c>
      <c r="D14296" t="str">
        <f t="shared" si="447"/>
        <v>ie</v>
      </c>
    </row>
    <row r="14297" spans="1:4" x14ac:dyDescent="0.25">
      <c r="A14297" t="s">
        <v>20167</v>
      </c>
      <c r="B14297" t="s">
        <v>20152</v>
      </c>
      <c r="C14297" t="str">
        <f t="shared" si="446"/>
        <v>i</v>
      </c>
      <c r="D14297" t="str">
        <f t="shared" si="447"/>
        <v>ie</v>
      </c>
    </row>
    <row r="14298" spans="1:4" x14ac:dyDescent="0.25">
      <c r="A14298" t="s">
        <v>20168</v>
      </c>
      <c r="B14298" t="s">
        <v>20169</v>
      </c>
      <c r="C14298" t="str">
        <f t="shared" si="446"/>
        <v>i</v>
      </c>
      <c r="D14298" t="str">
        <f t="shared" si="447"/>
        <v>ie</v>
      </c>
    </row>
    <row r="14299" spans="1:4" x14ac:dyDescent="0.25">
      <c r="A14299" t="s">
        <v>20170</v>
      </c>
      <c r="B14299" t="s">
        <v>20171</v>
      </c>
      <c r="C14299" t="str">
        <f t="shared" si="446"/>
        <v>i</v>
      </c>
      <c r="D14299" t="str">
        <f t="shared" si="447"/>
        <v>if</v>
      </c>
    </row>
    <row r="14300" spans="1:4" x14ac:dyDescent="0.25">
      <c r="A14300" t="s">
        <v>20172</v>
      </c>
      <c r="B14300" t="s">
        <v>20173</v>
      </c>
      <c r="C14300" t="str">
        <f t="shared" si="446"/>
        <v>i</v>
      </c>
      <c r="D14300" t="str">
        <f t="shared" si="447"/>
        <v>if</v>
      </c>
    </row>
    <row r="14301" spans="1:4" x14ac:dyDescent="0.25">
      <c r="A14301" t="s">
        <v>20174</v>
      </c>
      <c r="B14301" t="s">
        <v>20175</v>
      </c>
      <c r="C14301" t="str">
        <f t="shared" si="446"/>
        <v>i</v>
      </c>
      <c r="D14301" t="str">
        <f t="shared" si="447"/>
        <v>if</v>
      </c>
    </row>
    <row r="14302" spans="1:4" x14ac:dyDescent="0.25">
      <c r="A14302" t="s">
        <v>4207</v>
      </c>
      <c r="B14302" t="s">
        <v>20176</v>
      </c>
      <c r="C14302" t="str">
        <f t="shared" si="446"/>
        <v>i</v>
      </c>
      <c r="D14302" t="str">
        <f t="shared" si="447"/>
        <v>if</v>
      </c>
    </row>
    <row r="14303" spans="1:4" x14ac:dyDescent="0.25">
      <c r="A14303" t="s">
        <v>20177</v>
      </c>
      <c r="B14303" t="s">
        <v>18398</v>
      </c>
      <c r="C14303" t="str">
        <f t="shared" si="446"/>
        <v>i</v>
      </c>
      <c r="D14303" t="str">
        <f t="shared" si="447"/>
        <v>if</v>
      </c>
    </row>
    <row r="14304" spans="1:4" x14ac:dyDescent="0.25">
      <c r="A14304" t="s">
        <v>20178</v>
      </c>
      <c r="B14304" t="s">
        <v>20179</v>
      </c>
      <c r="C14304" t="str">
        <f t="shared" si="446"/>
        <v>i</v>
      </c>
      <c r="D14304" t="str">
        <f t="shared" si="447"/>
        <v>if</v>
      </c>
    </row>
    <row r="14305" spans="1:4" x14ac:dyDescent="0.25">
      <c r="A14305" t="s">
        <v>20180</v>
      </c>
      <c r="B14305" t="s">
        <v>20181</v>
      </c>
      <c r="C14305" t="str">
        <f t="shared" si="446"/>
        <v>i</v>
      </c>
      <c r="D14305" t="str">
        <f t="shared" si="447"/>
        <v>if</v>
      </c>
    </row>
    <row r="14306" spans="1:4" x14ac:dyDescent="0.25">
      <c r="A14306" t="s">
        <v>20182</v>
      </c>
      <c r="B14306" t="s">
        <v>20183</v>
      </c>
      <c r="C14306" t="str">
        <f t="shared" si="446"/>
        <v>i</v>
      </c>
      <c r="D14306" t="str">
        <f t="shared" si="447"/>
        <v>if</v>
      </c>
    </row>
    <row r="14307" spans="1:4" x14ac:dyDescent="0.25">
      <c r="A14307" t="s">
        <v>20182</v>
      </c>
      <c r="B14307" t="s">
        <v>20184</v>
      </c>
      <c r="C14307" t="str">
        <f t="shared" si="446"/>
        <v>i</v>
      </c>
      <c r="D14307" t="str">
        <f t="shared" si="447"/>
        <v>if</v>
      </c>
    </row>
    <row r="14308" spans="1:4" x14ac:dyDescent="0.25">
      <c r="A14308" t="s">
        <v>20185</v>
      </c>
      <c r="B14308" t="s">
        <v>20186</v>
      </c>
      <c r="C14308" t="str">
        <f t="shared" si="446"/>
        <v>i</v>
      </c>
      <c r="D14308" t="str">
        <f t="shared" si="447"/>
        <v>if</v>
      </c>
    </row>
    <row r="14309" spans="1:4" x14ac:dyDescent="0.25">
      <c r="A14309" t="s">
        <v>20187</v>
      </c>
      <c r="B14309" t="s">
        <v>20188</v>
      </c>
      <c r="C14309" t="str">
        <f t="shared" si="446"/>
        <v>i</v>
      </c>
      <c r="D14309" t="str">
        <f t="shared" si="447"/>
        <v>if</v>
      </c>
    </row>
    <row r="14310" spans="1:4" x14ac:dyDescent="0.25">
      <c r="A14310" t="s">
        <v>20189</v>
      </c>
      <c r="B14310" t="s">
        <v>20190</v>
      </c>
      <c r="C14310" t="str">
        <f t="shared" si="446"/>
        <v>i</v>
      </c>
      <c r="D14310" t="str">
        <f t="shared" si="447"/>
        <v>if</v>
      </c>
    </row>
    <row r="14311" spans="1:4" x14ac:dyDescent="0.25">
      <c r="A14311" t="s">
        <v>20191</v>
      </c>
      <c r="B14311" t="s">
        <v>20192</v>
      </c>
      <c r="C14311" t="str">
        <f t="shared" si="446"/>
        <v>i</v>
      </c>
      <c r="D14311" t="str">
        <f t="shared" si="447"/>
        <v>if</v>
      </c>
    </row>
    <row r="14312" spans="1:4" x14ac:dyDescent="0.25">
      <c r="A14312" t="s">
        <v>20193</v>
      </c>
      <c r="B14312" t="s">
        <v>20194</v>
      </c>
      <c r="C14312" t="str">
        <f t="shared" si="446"/>
        <v>i</v>
      </c>
      <c r="D14312" t="str">
        <f t="shared" si="447"/>
        <v>if</v>
      </c>
    </row>
    <row r="14313" spans="1:4" x14ac:dyDescent="0.25">
      <c r="A14313" t="s">
        <v>20195</v>
      </c>
      <c r="B14313" t="s">
        <v>20196</v>
      </c>
      <c r="C14313" t="str">
        <f t="shared" si="446"/>
        <v>i</v>
      </c>
      <c r="D14313" t="str">
        <f t="shared" si="447"/>
        <v>if</v>
      </c>
    </row>
    <row r="14314" spans="1:4" x14ac:dyDescent="0.25">
      <c r="A14314" t="s">
        <v>20197</v>
      </c>
      <c r="B14314" t="s">
        <v>20192</v>
      </c>
      <c r="C14314" t="str">
        <f t="shared" si="446"/>
        <v>i</v>
      </c>
      <c r="D14314" t="str">
        <f t="shared" si="447"/>
        <v>if</v>
      </c>
    </row>
    <row r="14315" spans="1:4" x14ac:dyDescent="0.25">
      <c r="A14315" t="s">
        <v>20198</v>
      </c>
      <c r="B14315" t="s">
        <v>20199</v>
      </c>
      <c r="C14315" t="str">
        <f t="shared" si="446"/>
        <v>i</v>
      </c>
      <c r="D14315" t="str">
        <f t="shared" si="447"/>
        <v>ig</v>
      </c>
    </row>
    <row r="14316" spans="1:4" x14ac:dyDescent="0.25">
      <c r="A14316" t="s">
        <v>20200</v>
      </c>
      <c r="B14316" t="s">
        <v>20201</v>
      </c>
      <c r="C14316" t="str">
        <f t="shared" si="446"/>
        <v>i</v>
      </c>
      <c r="D14316" t="str">
        <f t="shared" si="447"/>
        <v>ig</v>
      </c>
    </row>
    <row r="14317" spans="1:4" x14ac:dyDescent="0.25">
      <c r="A14317" t="s">
        <v>20202</v>
      </c>
      <c r="B14317" t="s">
        <v>20203</v>
      </c>
      <c r="C14317" t="str">
        <f t="shared" si="446"/>
        <v>i</v>
      </c>
      <c r="D14317" t="str">
        <f t="shared" si="447"/>
        <v>ig</v>
      </c>
    </row>
    <row r="14318" spans="1:4" x14ac:dyDescent="0.25">
      <c r="A14318" t="s">
        <v>20204</v>
      </c>
      <c r="B14318" t="s">
        <v>20199</v>
      </c>
      <c r="C14318" t="str">
        <f t="shared" si="446"/>
        <v>i</v>
      </c>
      <c r="D14318" t="str">
        <f t="shared" si="447"/>
        <v>ig</v>
      </c>
    </row>
    <row r="14319" spans="1:4" x14ac:dyDescent="0.25">
      <c r="A14319" t="s">
        <v>4227</v>
      </c>
      <c r="B14319" t="s">
        <v>20157</v>
      </c>
      <c r="C14319" t="str">
        <f t="shared" si="446"/>
        <v>i</v>
      </c>
      <c r="D14319" t="str">
        <f t="shared" si="447"/>
        <v>ig</v>
      </c>
    </row>
    <row r="14320" spans="1:4" x14ac:dyDescent="0.25">
      <c r="A14320" t="s">
        <v>20205</v>
      </c>
      <c r="B14320" t="s">
        <v>20206</v>
      </c>
      <c r="C14320" t="str">
        <f t="shared" si="446"/>
        <v>i</v>
      </c>
      <c r="D14320" t="str">
        <f t="shared" si="447"/>
        <v>ig</v>
      </c>
    </row>
    <row r="14321" spans="1:4" x14ac:dyDescent="0.25">
      <c r="A14321" t="s">
        <v>20207</v>
      </c>
      <c r="B14321" t="s">
        <v>20201</v>
      </c>
      <c r="C14321" t="str">
        <f t="shared" si="446"/>
        <v>i</v>
      </c>
      <c r="D14321" t="str">
        <f t="shared" si="447"/>
        <v>ig</v>
      </c>
    </row>
    <row r="14322" spans="1:4" x14ac:dyDescent="0.25">
      <c r="A14322" t="s">
        <v>4229</v>
      </c>
      <c r="B14322" t="s">
        <v>20208</v>
      </c>
      <c r="C14322" t="str">
        <f t="shared" si="446"/>
        <v>i</v>
      </c>
      <c r="D14322" t="str">
        <f t="shared" si="447"/>
        <v>ig</v>
      </c>
    </row>
    <row r="14323" spans="1:4" x14ac:dyDescent="0.25">
      <c r="A14323" t="s">
        <v>4229</v>
      </c>
      <c r="B14323" t="s">
        <v>20201</v>
      </c>
      <c r="C14323" t="str">
        <f t="shared" si="446"/>
        <v>i</v>
      </c>
      <c r="D14323" t="str">
        <f t="shared" si="447"/>
        <v>ig</v>
      </c>
    </row>
    <row r="14324" spans="1:4" x14ac:dyDescent="0.25">
      <c r="A14324" t="s">
        <v>20209</v>
      </c>
      <c r="B14324" t="s">
        <v>20210</v>
      </c>
      <c r="C14324" t="str">
        <f t="shared" si="446"/>
        <v>i</v>
      </c>
      <c r="D14324" t="str">
        <f t="shared" si="447"/>
        <v>ig</v>
      </c>
    </row>
    <row r="14325" spans="1:4" x14ac:dyDescent="0.25">
      <c r="A14325" t="s">
        <v>20211</v>
      </c>
      <c r="B14325" t="s">
        <v>20203</v>
      </c>
      <c r="C14325" t="str">
        <f t="shared" si="446"/>
        <v>i</v>
      </c>
      <c r="D14325" t="str">
        <f t="shared" si="447"/>
        <v>ig</v>
      </c>
    </row>
    <row r="14326" spans="1:4" x14ac:dyDescent="0.25">
      <c r="A14326" t="s">
        <v>20212</v>
      </c>
      <c r="B14326" t="s">
        <v>20213</v>
      </c>
      <c r="C14326" t="str">
        <f t="shared" si="446"/>
        <v>i</v>
      </c>
      <c r="D14326" t="str">
        <f t="shared" si="447"/>
        <v>ig</v>
      </c>
    </row>
    <row r="14327" spans="1:4" x14ac:dyDescent="0.25">
      <c r="A14327" t="s">
        <v>20214</v>
      </c>
      <c r="B14327" t="s">
        <v>20215</v>
      </c>
      <c r="C14327" t="str">
        <f t="shared" si="446"/>
        <v>i</v>
      </c>
      <c r="D14327" t="str">
        <f t="shared" si="447"/>
        <v>ih</v>
      </c>
    </row>
    <row r="14328" spans="1:4" x14ac:dyDescent="0.25">
      <c r="A14328" t="s">
        <v>20216</v>
      </c>
      <c r="B14328" t="s">
        <v>20217</v>
      </c>
      <c r="C14328" t="str">
        <f t="shared" si="446"/>
        <v>i</v>
      </c>
      <c r="D14328" t="str">
        <f t="shared" si="447"/>
        <v>ih</v>
      </c>
    </row>
    <row r="14329" spans="1:4" x14ac:dyDescent="0.25">
      <c r="A14329" t="s">
        <v>20218</v>
      </c>
      <c r="B14329" t="s">
        <v>20219</v>
      </c>
      <c r="C14329" t="str">
        <f t="shared" si="446"/>
        <v>i</v>
      </c>
      <c r="D14329" t="str">
        <f t="shared" si="447"/>
        <v>ih</v>
      </c>
    </row>
    <row r="14330" spans="1:4" x14ac:dyDescent="0.25">
      <c r="A14330" t="s">
        <v>20220</v>
      </c>
      <c r="B14330" t="s">
        <v>20221</v>
      </c>
      <c r="C14330" t="str">
        <f t="shared" si="446"/>
        <v>i</v>
      </c>
      <c r="D14330" t="str">
        <f t="shared" si="447"/>
        <v>ii</v>
      </c>
    </row>
    <row r="14331" spans="1:4" x14ac:dyDescent="0.25">
      <c r="A14331" t="s">
        <v>20222</v>
      </c>
      <c r="B14331" t="s">
        <v>20223</v>
      </c>
      <c r="C14331" t="str">
        <f t="shared" si="446"/>
        <v>i</v>
      </c>
      <c r="D14331" t="str">
        <f t="shared" si="447"/>
        <v>ij</v>
      </c>
    </row>
    <row r="14332" spans="1:4" x14ac:dyDescent="0.25">
      <c r="A14332" t="s">
        <v>20224</v>
      </c>
      <c r="B14332" t="s">
        <v>20223</v>
      </c>
      <c r="C14332" t="str">
        <f t="shared" si="446"/>
        <v>i</v>
      </c>
      <c r="D14332" t="str">
        <f t="shared" si="447"/>
        <v>ij</v>
      </c>
    </row>
    <row r="14333" spans="1:4" x14ac:dyDescent="0.25">
      <c r="A14333" t="s">
        <v>20225</v>
      </c>
      <c r="B14333" t="s">
        <v>20226</v>
      </c>
      <c r="C14333" t="str">
        <f t="shared" si="446"/>
        <v>i</v>
      </c>
      <c r="D14333" t="str">
        <f t="shared" si="447"/>
        <v>ij</v>
      </c>
    </row>
    <row r="14334" spans="1:4" x14ac:dyDescent="0.25">
      <c r="A14334" t="s">
        <v>4264</v>
      </c>
      <c r="B14334" t="s">
        <v>20143</v>
      </c>
      <c r="C14334" t="str">
        <f t="shared" si="446"/>
        <v>i</v>
      </c>
      <c r="D14334" t="str">
        <f t="shared" si="447"/>
        <v>ij</v>
      </c>
    </row>
    <row r="14335" spans="1:4" x14ac:dyDescent="0.25">
      <c r="A14335" t="s">
        <v>20227</v>
      </c>
      <c r="B14335" t="s">
        <v>20228</v>
      </c>
      <c r="C14335" t="str">
        <f t="shared" si="446"/>
        <v>i</v>
      </c>
      <c r="D14335" t="str">
        <f t="shared" si="447"/>
        <v>ij</v>
      </c>
    </row>
    <row r="14336" spans="1:4" x14ac:dyDescent="0.25">
      <c r="A14336" t="s">
        <v>20229</v>
      </c>
      <c r="B14336" t="s">
        <v>20230</v>
      </c>
      <c r="C14336" t="str">
        <f t="shared" si="446"/>
        <v>i</v>
      </c>
      <c r="D14336" t="str">
        <f t="shared" si="447"/>
        <v>ij</v>
      </c>
    </row>
    <row r="14337" spans="1:4" x14ac:dyDescent="0.25">
      <c r="A14337" t="s">
        <v>20231</v>
      </c>
      <c r="B14337" t="s">
        <v>20122</v>
      </c>
      <c r="C14337" t="str">
        <f t="shared" si="446"/>
        <v>i</v>
      </c>
      <c r="D14337" t="str">
        <f t="shared" si="447"/>
        <v>ij</v>
      </c>
    </row>
    <row r="14338" spans="1:4" x14ac:dyDescent="0.25">
      <c r="A14338" t="s">
        <v>4269</v>
      </c>
      <c r="B14338" t="s">
        <v>20129</v>
      </c>
      <c r="C14338" t="str">
        <f t="shared" si="446"/>
        <v>i</v>
      </c>
      <c r="D14338" t="str">
        <f t="shared" si="447"/>
        <v>ij</v>
      </c>
    </row>
    <row r="14339" spans="1:4" x14ac:dyDescent="0.25">
      <c r="A14339" t="s">
        <v>20232</v>
      </c>
      <c r="B14339" t="s">
        <v>20233</v>
      </c>
      <c r="C14339" t="str">
        <f t="shared" ref="C14339:C14402" si="448">LEFT(A14339,1)</f>
        <v>i</v>
      </c>
      <c r="D14339" t="str">
        <f t="shared" ref="D14339:D14402" si="449">LEFT(A14339,2)</f>
        <v>ik</v>
      </c>
    </row>
    <row r="14340" spans="1:4" x14ac:dyDescent="0.25">
      <c r="A14340" t="s">
        <v>20234</v>
      </c>
      <c r="B14340" t="s">
        <v>20235</v>
      </c>
      <c r="C14340" t="str">
        <f t="shared" si="448"/>
        <v>i</v>
      </c>
      <c r="D14340" t="str">
        <f t="shared" si="449"/>
        <v>ik</v>
      </c>
    </row>
    <row r="14341" spans="1:4" x14ac:dyDescent="0.25">
      <c r="A14341" t="s">
        <v>20236</v>
      </c>
      <c r="B14341" t="s">
        <v>20093</v>
      </c>
      <c r="C14341" t="str">
        <f t="shared" si="448"/>
        <v>i</v>
      </c>
      <c r="D14341" t="str">
        <f t="shared" si="449"/>
        <v>ik</v>
      </c>
    </row>
    <row r="14342" spans="1:4" x14ac:dyDescent="0.25">
      <c r="A14342" t="s">
        <v>20237</v>
      </c>
      <c r="B14342" t="s">
        <v>20095</v>
      </c>
      <c r="C14342" t="str">
        <f t="shared" si="448"/>
        <v>i</v>
      </c>
      <c r="D14342" t="str">
        <f t="shared" si="449"/>
        <v>ik</v>
      </c>
    </row>
    <row r="14343" spans="1:4" x14ac:dyDescent="0.25">
      <c r="A14343" t="s">
        <v>20238</v>
      </c>
      <c r="B14343" t="s">
        <v>20239</v>
      </c>
      <c r="C14343" t="str">
        <f t="shared" si="448"/>
        <v>i</v>
      </c>
      <c r="D14343" t="str">
        <f t="shared" si="449"/>
        <v>il</v>
      </c>
    </row>
    <row r="14344" spans="1:4" x14ac:dyDescent="0.25">
      <c r="A14344" t="s">
        <v>20240</v>
      </c>
      <c r="B14344" t="s">
        <v>20241</v>
      </c>
      <c r="C14344" t="str">
        <f t="shared" si="448"/>
        <v>i</v>
      </c>
      <c r="D14344" t="str">
        <f t="shared" si="449"/>
        <v>il</v>
      </c>
    </row>
    <row r="14345" spans="1:4" x14ac:dyDescent="0.25">
      <c r="A14345" t="s">
        <v>20242</v>
      </c>
      <c r="B14345" t="s">
        <v>20243</v>
      </c>
      <c r="C14345" t="str">
        <f t="shared" si="448"/>
        <v>i</v>
      </c>
      <c r="D14345" t="str">
        <f t="shared" si="449"/>
        <v>il</v>
      </c>
    </row>
    <row r="14346" spans="1:4" x14ac:dyDescent="0.25">
      <c r="A14346" t="s">
        <v>20244</v>
      </c>
      <c r="B14346" t="s">
        <v>20245</v>
      </c>
      <c r="C14346" t="str">
        <f t="shared" si="448"/>
        <v>i</v>
      </c>
      <c r="D14346" t="str">
        <f t="shared" si="449"/>
        <v>il</v>
      </c>
    </row>
    <row r="14347" spans="1:4" x14ac:dyDescent="0.25">
      <c r="A14347" t="s">
        <v>20246</v>
      </c>
      <c r="B14347" t="s">
        <v>20247</v>
      </c>
      <c r="C14347" t="str">
        <f t="shared" si="448"/>
        <v>i</v>
      </c>
      <c r="D14347" t="str">
        <f t="shared" si="449"/>
        <v>il</v>
      </c>
    </row>
    <row r="14348" spans="1:4" x14ac:dyDescent="0.25">
      <c r="A14348" t="s">
        <v>4294</v>
      </c>
      <c r="B14348" t="s">
        <v>20248</v>
      </c>
      <c r="C14348" t="str">
        <f t="shared" si="448"/>
        <v>i</v>
      </c>
      <c r="D14348" t="str">
        <f t="shared" si="449"/>
        <v>il</v>
      </c>
    </row>
    <row r="14349" spans="1:4" x14ac:dyDescent="0.25">
      <c r="A14349" t="s">
        <v>4294</v>
      </c>
      <c r="B14349" t="s">
        <v>20249</v>
      </c>
      <c r="C14349" t="str">
        <f t="shared" si="448"/>
        <v>i</v>
      </c>
      <c r="D14349" t="str">
        <f t="shared" si="449"/>
        <v>il</v>
      </c>
    </row>
    <row r="14350" spans="1:4" x14ac:dyDescent="0.25">
      <c r="A14350" t="s">
        <v>4298</v>
      </c>
      <c r="B14350" t="s">
        <v>20250</v>
      </c>
      <c r="C14350" t="str">
        <f t="shared" si="448"/>
        <v>i</v>
      </c>
      <c r="D14350" t="str">
        <f t="shared" si="449"/>
        <v>il</v>
      </c>
    </row>
    <row r="14351" spans="1:4" x14ac:dyDescent="0.25">
      <c r="A14351" t="s">
        <v>4298</v>
      </c>
      <c r="B14351" t="s">
        <v>20241</v>
      </c>
      <c r="C14351" t="str">
        <f t="shared" si="448"/>
        <v>i</v>
      </c>
      <c r="D14351" t="str">
        <f t="shared" si="449"/>
        <v>il</v>
      </c>
    </row>
    <row r="14352" spans="1:4" x14ac:dyDescent="0.25">
      <c r="A14352" t="s">
        <v>20251</v>
      </c>
      <c r="B14352" t="s">
        <v>20245</v>
      </c>
      <c r="C14352" t="str">
        <f t="shared" si="448"/>
        <v>i</v>
      </c>
      <c r="D14352" t="str">
        <f t="shared" si="449"/>
        <v>il</v>
      </c>
    </row>
    <row r="14353" spans="1:4" x14ac:dyDescent="0.25">
      <c r="A14353" t="s">
        <v>20252</v>
      </c>
      <c r="B14353" t="s">
        <v>20253</v>
      </c>
      <c r="C14353" t="str">
        <f t="shared" si="448"/>
        <v>i</v>
      </c>
      <c r="D14353" t="str">
        <f t="shared" si="449"/>
        <v>il</v>
      </c>
    </row>
    <row r="14354" spans="1:4" x14ac:dyDescent="0.25">
      <c r="A14354" t="s">
        <v>20254</v>
      </c>
      <c r="B14354" t="s">
        <v>20253</v>
      </c>
      <c r="C14354" t="str">
        <f t="shared" si="448"/>
        <v>i</v>
      </c>
      <c r="D14354" t="str">
        <f t="shared" si="449"/>
        <v>il</v>
      </c>
    </row>
    <row r="14355" spans="1:4" x14ac:dyDescent="0.25">
      <c r="A14355" t="s">
        <v>20255</v>
      </c>
      <c r="B14355" t="s">
        <v>20241</v>
      </c>
      <c r="C14355" t="str">
        <f t="shared" si="448"/>
        <v>i</v>
      </c>
      <c r="D14355" t="str">
        <f t="shared" si="449"/>
        <v>il</v>
      </c>
    </row>
    <row r="14356" spans="1:4" x14ac:dyDescent="0.25">
      <c r="A14356" t="s">
        <v>20256</v>
      </c>
      <c r="B14356" t="s">
        <v>20243</v>
      </c>
      <c r="C14356" t="str">
        <f t="shared" si="448"/>
        <v>i</v>
      </c>
      <c r="D14356" t="str">
        <f t="shared" si="449"/>
        <v>il</v>
      </c>
    </row>
    <row r="14357" spans="1:4" x14ac:dyDescent="0.25">
      <c r="A14357" t="s">
        <v>20257</v>
      </c>
      <c r="B14357" t="s">
        <v>20245</v>
      </c>
      <c r="C14357" t="str">
        <f t="shared" si="448"/>
        <v>i</v>
      </c>
      <c r="D14357" t="str">
        <f t="shared" si="449"/>
        <v>il</v>
      </c>
    </row>
    <row r="14358" spans="1:4" x14ac:dyDescent="0.25">
      <c r="A14358" t="s">
        <v>20258</v>
      </c>
      <c r="B14358" t="s">
        <v>20259</v>
      </c>
      <c r="C14358" t="str">
        <f t="shared" si="448"/>
        <v>i</v>
      </c>
      <c r="D14358" t="str">
        <f t="shared" si="449"/>
        <v>il</v>
      </c>
    </row>
    <row r="14359" spans="1:4" x14ac:dyDescent="0.25">
      <c r="A14359" t="s">
        <v>20260</v>
      </c>
      <c r="B14359" t="s">
        <v>20261</v>
      </c>
      <c r="C14359" t="str">
        <f t="shared" si="448"/>
        <v>i</v>
      </c>
      <c r="D14359" t="str">
        <f t="shared" si="449"/>
        <v>il</v>
      </c>
    </row>
    <row r="14360" spans="1:4" x14ac:dyDescent="0.25">
      <c r="A14360" t="s">
        <v>20262</v>
      </c>
      <c r="B14360" t="s">
        <v>20259</v>
      </c>
      <c r="C14360" t="str">
        <f t="shared" si="448"/>
        <v>i</v>
      </c>
      <c r="D14360" t="str">
        <f t="shared" si="449"/>
        <v>il</v>
      </c>
    </row>
    <row r="14361" spans="1:4" x14ac:dyDescent="0.25">
      <c r="A14361" t="s">
        <v>20263</v>
      </c>
      <c r="B14361" t="s">
        <v>20264</v>
      </c>
      <c r="C14361" t="str">
        <f t="shared" si="448"/>
        <v>i</v>
      </c>
      <c r="D14361" t="str">
        <f t="shared" si="449"/>
        <v>il</v>
      </c>
    </row>
    <row r="14362" spans="1:4" x14ac:dyDescent="0.25">
      <c r="A14362" t="s">
        <v>20265</v>
      </c>
      <c r="B14362" t="s">
        <v>20239</v>
      </c>
      <c r="C14362" t="str">
        <f t="shared" si="448"/>
        <v>i</v>
      </c>
      <c r="D14362" t="str">
        <f t="shared" si="449"/>
        <v>il</v>
      </c>
    </row>
    <row r="14363" spans="1:4" x14ac:dyDescent="0.25">
      <c r="A14363" t="s">
        <v>20266</v>
      </c>
      <c r="B14363" t="s">
        <v>20243</v>
      </c>
      <c r="C14363" t="str">
        <f t="shared" si="448"/>
        <v>i</v>
      </c>
      <c r="D14363" t="str">
        <f t="shared" si="449"/>
        <v>il</v>
      </c>
    </row>
    <row r="14364" spans="1:4" x14ac:dyDescent="0.25">
      <c r="A14364" t="s">
        <v>20267</v>
      </c>
      <c r="B14364" t="s">
        <v>20268</v>
      </c>
      <c r="C14364" t="str">
        <f t="shared" si="448"/>
        <v>i</v>
      </c>
      <c r="D14364" t="str">
        <f t="shared" si="449"/>
        <v>il</v>
      </c>
    </row>
    <row r="14365" spans="1:4" x14ac:dyDescent="0.25">
      <c r="A14365" t="s">
        <v>20269</v>
      </c>
      <c r="B14365" t="s">
        <v>20270</v>
      </c>
      <c r="C14365" t="str">
        <f t="shared" si="448"/>
        <v>i</v>
      </c>
      <c r="D14365" t="str">
        <f t="shared" si="449"/>
        <v>im</v>
      </c>
    </row>
    <row r="14366" spans="1:4" x14ac:dyDescent="0.25">
      <c r="A14366" t="s">
        <v>20271</v>
      </c>
      <c r="B14366" t="s">
        <v>20272</v>
      </c>
      <c r="C14366" t="str">
        <f t="shared" si="448"/>
        <v>i</v>
      </c>
      <c r="D14366" t="str">
        <f t="shared" si="449"/>
        <v>im</v>
      </c>
    </row>
    <row r="14367" spans="1:4" x14ac:dyDescent="0.25">
      <c r="A14367" t="s">
        <v>20273</v>
      </c>
      <c r="B14367" t="s">
        <v>20270</v>
      </c>
      <c r="C14367" t="str">
        <f t="shared" si="448"/>
        <v>i</v>
      </c>
      <c r="D14367" t="str">
        <f t="shared" si="449"/>
        <v>im</v>
      </c>
    </row>
    <row r="14368" spans="1:4" x14ac:dyDescent="0.25">
      <c r="A14368" t="s">
        <v>20274</v>
      </c>
      <c r="B14368" t="s">
        <v>20270</v>
      </c>
      <c r="C14368" t="str">
        <f t="shared" si="448"/>
        <v>i</v>
      </c>
      <c r="D14368" t="str">
        <f t="shared" si="449"/>
        <v>im</v>
      </c>
    </row>
    <row r="14369" spans="1:4" x14ac:dyDescent="0.25">
      <c r="A14369" t="s">
        <v>20275</v>
      </c>
      <c r="B14369" t="s">
        <v>20276</v>
      </c>
      <c r="C14369" t="str">
        <f t="shared" si="448"/>
        <v>i</v>
      </c>
      <c r="D14369" t="str">
        <f t="shared" si="449"/>
        <v>im</v>
      </c>
    </row>
    <row r="14370" spans="1:4" x14ac:dyDescent="0.25">
      <c r="A14370" t="s">
        <v>20277</v>
      </c>
      <c r="B14370" t="s">
        <v>20278</v>
      </c>
      <c r="C14370" t="str">
        <f t="shared" si="448"/>
        <v>i</v>
      </c>
      <c r="D14370" t="str">
        <f t="shared" si="449"/>
        <v>im</v>
      </c>
    </row>
    <row r="14371" spans="1:4" x14ac:dyDescent="0.25">
      <c r="A14371" t="s">
        <v>20279</v>
      </c>
      <c r="B14371" t="s">
        <v>20145</v>
      </c>
      <c r="C14371" t="str">
        <f t="shared" si="448"/>
        <v>i</v>
      </c>
      <c r="D14371" t="str">
        <f t="shared" si="449"/>
        <v>im</v>
      </c>
    </row>
    <row r="14372" spans="1:4" x14ac:dyDescent="0.25">
      <c r="A14372" t="s">
        <v>20280</v>
      </c>
      <c r="B14372" t="s">
        <v>20281</v>
      </c>
      <c r="C14372" t="str">
        <f t="shared" si="448"/>
        <v>i</v>
      </c>
      <c r="D14372" t="str">
        <f t="shared" si="449"/>
        <v>in</v>
      </c>
    </row>
    <row r="14373" spans="1:4" x14ac:dyDescent="0.25">
      <c r="A14373" t="s">
        <v>20282</v>
      </c>
      <c r="B14373" t="s">
        <v>20283</v>
      </c>
      <c r="C14373" t="str">
        <f t="shared" si="448"/>
        <v>i</v>
      </c>
      <c r="D14373" t="str">
        <f t="shared" si="449"/>
        <v>in</v>
      </c>
    </row>
    <row r="14374" spans="1:4" x14ac:dyDescent="0.25">
      <c r="A14374" t="s">
        <v>4330</v>
      </c>
      <c r="B14374" t="s">
        <v>20284</v>
      </c>
      <c r="C14374" t="str">
        <f t="shared" si="448"/>
        <v>i</v>
      </c>
      <c r="D14374" t="str">
        <f t="shared" si="449"/>
        <v>in</v>
      </c>
    </row>
    <row r="14375" spans="1:4" x14ac:dyDescent="0.25">
      <c r="A14375" t="s">
        <v>20285</v>
      </c>
      <c r="B14375" t="s">
        <v>20284</v>
      </c>
      <c r="C14375" t="str">
        <f t="shared" si="448"/>
        <v>i</v>
      </c>
      <c r="D14375" t="str">
        <f t="shared" si="449"/>
        <v>in</v>
      </c>
    </row>
    <row r="14376" spans="1:4" x14ac:dyDescent="0.25">
      <c r="A14376" t="s">
        <v>20285</v>
      </c>
      <c r="B14376" t="s">
        <v>20286</v>
      </c>
      <c r="C14376" t="str">
        <f t="shared" si="448"/>
        <v>i</v>
      </c>
      <c r="D14376" t="str">
        <f t="shared" si="449"/>
        <v>in</v>
      </c>
    </row>
    <row r="14377" spans="1:4" x14ac:dyDescent="0.25">
      <c r="A14377" t="s">
        <v>20287</v>
      </c>
      <c r="B14377" t="s">
        <v>20288</v>
      </c>
      <c r="C14377" t="str">
        <f t="shared" si="448"/>
        <v>i</v>
      </c>
      <c r="D14377" t="str">
        <f t="shared" si="449"/>
        <v>in</v>
      </c>
    </row>
    <row r="14378" spans="1:4" x14ac:dyDescent="0.25">
      <c r="A14378" t="s">
        <v>4332</v>
      </c>
      <c r="B14378" t="s">
        <v>20289</v>
      </c>
      <c r="C14378" t="str">
        <f t="shared" si="448"/>
        <v>i</v>
      </c>
      <c r="D14378" t="str">
        <f t="shared" si="449"/>
        <v>in</v>
      </c>
    </row>
    <row r="14379" spans="1:4" x14ac:dyDescent="0.25">
      <c r="A14379" t="s">
        <v>4332</v>
      </c>
      <c r="B14379" t="s">
        <v>15651</v>
      </c>
      <c r="C14379" t="str">
        <f t="shared" si="448"/>
        <v>i</v>
      </c>
      <c r="D14379" t="str">
        <f t="shared" si="449"/>
        <v>in</v>
      </c>
    </row>
    <row r="14380" spans="1:4" x14ac:dyDescent="0.25">
      <c r="A14380" t="s">
        <v>20290</v>
      </c>
      <c r="B14380" t="s">
        <v>20291</v>
      </c>
      <c r="C14380" t="str">
        <f t="shared" si="448"/>
        <v>i</v>
      </c>
      <c r="D14380" t="str">
        <f t="shared" si="449"/>
        <v>in</v>
      </c>
    </row>
    <row r="14381" spans="1:4" x14ac:dyDescent="0.25">
      <c r="A14381" t="s">
        <v>20292</v>
      </c>
      <c r="B14381" t="s">
        <v>20181</v>
      </c>
      <c r="C14381" t="str">
        <f t="shared" si="448"/>
        <v>i</v>
      </c>
      <c r="D14381" t="str">
        <f t="shared" si="449"/>
        <v>in</v>
      </c>
    </row>
    <row r="14382" spans="1:4" x14ac:dyDescent="0.25">
      <c r="A14382" t="s">
        <v>20293</v>
      </c>
      <c r="B14382" t="s">
        <v>20294</v>
      </c>
      <c r="C14382" t="str">
        <f t="shared" si="448"/>
        <v>i</v>
      </c>
      <c r="D14382" t="str">
        <f t="shared" si="449"/>
        <v>in</v>
      </c>
    </row>
    <row r="14383" spans="1:4" x14ac:dyDescent="0.25">
      <c r="A14383" t="s">
        <v>20295</v>
      </c>
      <c r="B14383" t="s">
        <v>20291</v>
      </c>
      <c r="C14383" t="str">
        <f t="shared" si="448"/>
        <v>i</v>
      </c>
      <c r="D14383" t="str">
        <f t="shared" si="449"/>
        <v>in</v>
      </c>
    </row>
    <row r="14384" spans="1:4" x14ac:dyDescent="0.25">
      <c r="A14384" t="s">
        <v>4341</v>
      </c>
      <c r="B14384" t="s">
        <v>20296</v>
      </c>
      <c r="C14384" t="str">
        <f t="shared" si="448"/>
        <v>i</v>
      </c>
      <c r="D14384" t="str">
        <f t="shared" si="449"/>
        <v>in</v>
      </c>
    </row>
    <row r="14385" spans="1:4" x14ac:dyDescent="0.25">
      <c r="A14385" t="s">
        <v>20297</v>
      </c>
      <c r="B14385" t="s">
        <v>20083</v>
      </c>
      <c r="C14385" t="str">
        <f t="shared" si="448"/>
        <v>i</v>
      </c>
      <c r="D14385" t="str">
        <f t="shared" si="449"/>
        <v>io</v>
      </c>
    </row>
    <row r="14386" spans="1:4" x14ac:dyDescent="0.25">
      <c r="A14386" t="s">
        <v>20298</v>
      </c>
      <c r="B14386" t="s">
        <v>20118</v>
      </c>
      <c r="C14386" t="str">
        <f t="shared" si="448"/>
        <v>i</v>
      </c>
      <c r="D14386" t="str">
        <f t="shared" si="449"/>
        <v>io</v>
      </c>
    </row>
    <row r="14387" spans="1:4" x14ac:dyDescent="0.25">
      <c r="A14387" t="s">
        <v>20299</v>
      </c>
      <c r="B14387" t="s">
        <v>20300</v>
      </c>
      <c r="C14387" t="str">
        <f t="shared" si="448"/>
        <v>i</v>
      </c>
      <c r="D14387" t="str">
        <f t="shared" si="449"/>
        <v>io</v>
      </c>
    </row>
    <row r="14388" spans="1:4" x14ac:dyDescent="0.25">
      <c r="A14388" t="s">
        <v>20301</v>
      </c>
      <c r="B14388" t="s">
        <v>20186</v>
      </c>
      <c r="C14388" t="str">
        <f t="shared" si="448"/>
        <v>i</v>
      </c>
      <c r="D14388" t="str">
        <f t="shared" si="449"/>
        <v>io</v>
      </c>
    </row>
    <row r="14389" spans="1:4" x14ac:dyDescent="0.25">
      <c r="A14389" t="s">
        <v>20302</v>
      </c>
      <c r="B14389" t="s">
        <v>20118</v>
      </c>
      <c r="C14389" t="str">
        <f t="shared" si="448"/>
        <v>i</v>
      </c>
      <c r="D14389" t="str">
        <f t="shared" si="449"/>
        <v>io</v>
      </c>
    </row>
    <row r="14390" spans="1:4" x14ac:dyDescent="0.25">
      <c r="A14390" t="s">
        <v>20303</v>
      </c>
      <c r="B14390" t="s">
        <v>20300</v>
      </c>
      <c r="C14390" t="str">
        <f t="shared" si="448"/>
        <v>i</v>
      </c>
      <c r="D14390" t="str">
        <f t="shared" si="449"/>
        <v>io</v>
      </c>
    </row>
    <row r="14391" spans="1:4" x14ac:dyDescent="0.25">
      <c r="A14391" t="s">
        <v>20304</v>
      </c>
      <c r="B14391" t="s">
        <v>20305</v>
      </c>
      <c r="C14391" t="str">
        <f t="shared" si="448"/>
        <v>i</v>
      </c>
      <c r="D14391" t="str">
        <f t="shared" si="449"/>
        <v>io</v>
      </c>
    </row>
    <row r="14392" spans="1:4" x14ac:dyDescent="0.25">
      <c r="A14392" t="s">
        <v>4356</v>
      </c>
      <c r="B14392" t="s">
        <v>20116</v>
      </c>
      <c r="C14392" t="str">
        <f t="shared" si="448"/>
        <v>i</v>
      </c>
      <c r="D14392" t="str">
        <f t="shared" si="449"/>
        <v>ip</v>
      </c>
    </row>
    <row r="14393" spans="1:4" x14ac:dyDescent="0.25">
      <c r="A14393" t="s">
        <v>20306</v>
      </c>
      <c r="B14393" t="s">
        <v>20206</v>
      </c>
      <c r="C14393" t="str">
        <f t="shared" si="448"/>
        <v>i</v>
      </c>
      <c r="D14393" t="str">
        <f t="shared" si="449"/>
        <v>ip</v>
      </c>
    </row>
    <row r="14394" spans="1:4" x14ac:dyDescent="0.25">
      <c r="A14394" t="s">
        <v>20307</v>
      </c>
      <c r="B14394" t="s">
        <v>20308</v>
      </c>
      <c r="C14394" t="str">
        <f t="shared" si="448"/>
        <v>i</v>
      </c>
      <c r="D14394" t="str">
        <f t="shared" si="449"/>
        <v>ip</v>
      </c>
    </row>
    <row r="14395" spans="1:4" x14ac:dyDescent="0.25">
      <c r="A14395" t="s">
        <v>20309</v>
      </c>
      <c r="B14395" t="s">
        <v>20201</v>
      </c>
      <c r="C14395" t="str">
        <f t="shared" si="448"/>
        <v>i</v>
      </c>
      <c r="D14395" t="str">
        <f t="shared" si="449"/>
        <v>ip</v>
      </c>
    </row>
    <row r="14396" spans="1:4" x14ac:dyDescent="0.25">
      <c r="A14396" t="s">
        <v>20310</v>
      </c>
      <c r="B14396" t="s">
        <v>20311</v>
      </c>
      <c r="C14396" t="str">
        <f t="shared" si="448"/>
        <v>i</v>
      </c>
      <c r="D14396" t="str">
        <f t="shared" si="449"/>
        <v>ip</v>
      </c>
    </row>
    <row r="14397" spans="1:4" x14ac:dyDescent="0.25">
      <c r="A14397" t="s">
        <v>20312</v>
      </c>
      <c r="B14397" t="s">
        <v>20116</v>
      </c>
      <c r="C14397" t="str">
        <f t="shared" si="448"/>
        <v>i</v>
      </c>
      <c r="D14397" t="str">
        <f t="shared" si="449"/>
        <v>ip</v>
      </c>
    </row>
    <row r="14398" spans="1:4" x14ac:dyDescent="0.25">
      <c r="A14398" t="s">
        <v>20313</v>
      </c>
      <c r="B14398" t="s">
        <v>20311</v>
      </c>
      <c r="C14398" t="str">
        <f t="shared" si="448"/>
        <v>i</v>
      </c>
      <c r="D14398" t="str">
        <f t="shared" si="449"/>
        <v>ip</v>
      </c>
    </row>
    <row r="14399" spans="1:4" x14ac:dyDescent="0.25">
      <c r="A14399" t="s">
        <v>20314</v>
      </c>
      <c r="B14399" t="s">
        <v>20315</v>
      </c>
      <c r="C14399" t="str">
        <f t="shared" si="448"/>
        <v>i</v>
      </c>
      <c r="D14399" t="str">
        <f t="shared" si="449"/>
        <v>iq</v>
      </c>
    </row>
    <row r="14400" spans="1:4" x14ac:dyDescent="0.25">
      <c r="A14400" t="s">
        <v>20316</v>
      </c>
      <c r="B14400" t="s">
        <v>20317</v>
      </c>
      <c r="C14400" t="str">
        <f t="shared" si="448"/>
        <v>i</v>
      </c>
      <c r="D14400" t="str">
        <f t="shared" si="449"/>
        <v>iq</v>
      </c>
    </row>
    <row r="14401" spans="1:4" x14ac:dyDescent="0.25">
      <c r="A14401" t="s">
        <v>20318</v>
      </c>
      <c r="B14401" t="s">
        <v>20129</v>
      </c>
      <c r="C14401" t="str">
        <f t="shared" si="448"/>
        <v>i</v>
      </c>
      <c r="D14401" t="str">
        <f t="shared" si="449"/>
        <v>iq</v>
      </c>
    </row>
    <row r="14402" spans="1:4" x14ac:dyDescent="0.25">
      <c r="A14402" t="s">
        <v>4375</v>
      </c>
      <c r="B14402" t="s">
        <v>20319</v>
      </c>
      <c r="C14402" t="str">
        <f t="shared" si="448"/>
        <v>i</v>
      </c>
      <c r="D14402" t="str">
        <f t="shared" si="449"/>
        <v>iq</v>
      </c>
    </row>
    <row r="14403" spans="1:4" x14ac:dyDescent="0.25">
      <c r="A14403" t="s">
        <v>20320</v>
      </c>
      <c r="B14403" t="s">
        <v>20321</v>
      </c>
      <c r="C14403" t="str">
        <f t="shared" ref="C14403:C14466" si="450">LEFT(A14403,1)</f>
        <v>i</v>
      </c>
      <c r="D14403" t="str">
        <f t="shared" ref="D14403:D14466" si="451">LEFT(A14403,2)</f>
        <v>iq</v>
      </c>
    </row>
    <row r="14404" spans="1:4" x14ac:dyDescent="0.25">
      <c r="A14404" t="s">
        <v>4380</v>
      </c>
      <c r="B14404" t="s">
        <v>20241</v>
      </c>
      <c r="C14404" t="str">
        <f t="shared" si="450"/>
        <v>i</v>
      </c>
      <c r="D14404" t="str">
        <f t="shared" si="451"/>
        <v>iq</v>
      </c>
    </row>
    <row r="14405" spans="1:4" x14ac:dyDescent="0.25">
      <c r="A14405" t="s">
        <v>20322</v>
      </c>
      <c r="B14405" t="s">
        <v>20323</v>
      </c>
      <c r="C14405" t="str">
        <f t="shared" si="450"/>
        <v>i</v>
      </c>
      <c r="D14405" t="str">
        <f t="shared" si="451"/>
        <v>iq</v>
      </c>
    </row>
    <row r="14406" spans="1:4" x14ac:dyDescent="0.25">
      <c r="A14406" t="s">
        <v>20324</v>
      </c>
      <c r="B14406" t="s">
        <v>20315</v>
      </c>
      <c r="C14406" t="str">
        <f t="shared" si="450"/>
        <v>i</v>
      </c>
      <c r="D14406" t="str">
        <f t="shared" si="451"/>
        <v>iq</v>
      </c>
    </row>
    <row r="14407" spans="1:4" x14ac:dyDescent="0.25">
      <c r="A14407" t="s">
        <v>4393</v>
      </c>
      <c r="B14407" t="s">
        <v>20325</v>
      </c>
      <c r="C14407" t="str">
        <f t="shared" si="450"/>
        <v>i</v>
      </c>
      <c r="D14407" t="str">
        <f t="shared" si="451"/>
        <v>ir</v>
      </c>
    </row>
    <row r="14408" spans="1:4" x14ac:dyDescent="0.25">
      <c r="A14408" t="s">
        <v>20326</v>
      </c>
      <c r="B14408" t="s">
        <v>20327</v>
      </c>
      <c r="C14408" t="str">
        <f t="shared" si="450"/>
        <v>i</v>
      </c>
      <c r="D14408" t="str">
        <f t="shared" si="451"/>
        <v>ir</v>
      </c>
    </row>
    <row r="14409" spans="1:4" x14ac:dyDescent="0.25">
      <c r="A14409" t="s">
        <v>4395</v>
      </c>
      <c r="B14409" t="s">
        <v>20328</v>
      </c>
      <c r="C14409" t="str">
        <f t="shared" si="450"/>
        <v>i</v>
      </c>
      <c r="D14409" t="str">
        <f t="shared" si="451"/>
        <v>ir</v>
      </c>
    </row>
    <row r="14410" spans="1:4" x14ac:dyDescent="0.25">
      <c r="A14410" t="s">
        <v>20329</v>
      </c>
      <c r="B14410" t="s">
        <v>20330</v>
      </c>
      <c r="C14410" t="str">
        <f t="shared" si="450"/>
        <v>i</v>
      </c>
      <c r="D14410" t="str">
        <f t="shared" si="451"/>
        <v>ir</v>
      </c>
    </row>
    <row r="14411" spans="1:4" x14ac:dyDescent="0.25">
      <c r="A14411" t="s">
        <v>20331</v>
      </c>
      <c r="B14411" t="s">
        <v>20325</v>
      </c>
      <c r="C14411" t="str">
        <f t="shared" si="450"/>
        <v>i</v>
      </c>
      <c r="D14411" t="str">
        <f t="shared" si="451"/>
        <v>ir</v>
      </c>
    </row>
    <row r="14412" spans="1:4" x14ac:dyDescent="0.25">
      <c r="A14412" t="s">
        <v>20332</v>
      </c>
      <c r="B14412" t="s">
        <v>20333</v>
      </c>
      <c r="C14412" t="str">
        <f t="shared" si="450"/>
        <v>i</v>
      </c>
      <c r="D14412" t="str">
        <f t="shared" si="451"/>
        <v>ir</v>
      </c>
    </row>
    <row r="14413" spans="1:4" x14ac:dyDescent="0.25">
      <c r="A14413" t="s">
        <v>20334</v>
      </c>
      <c r="B14413" t="s">
        <v>20333</v>
      </c>
      <c r="C14413" t="str">
        <f t="shared" si="450"/>
        <v>i</v>
      </c>
      <c r="D14413" t="str">
        <f t="shared" si="451"/>
        <v>ir</v>
      </c>
    </row>
    <row r="14414" spans="1:4" x14ac:dyDescent="0.25">
      <c r="A14414" t="s">
        <v>20335</v>
      </c>
      <c r="B14414" t="s">
        <v>20333</v>
      </c>
      <c r="C14414" t="str">
        <f t="shared" si="450"/>
        <v>i</v>
      </c>
      <c r="D14414" t="str">
        <f t="shared" si="451"/>
        <v>ir</v>
      </c>
    </row>
    <row r="14415" spans="1:4" x14ac:dyDescent="0.25">
      <c r="A14415" t="s">
        <v>20336</v>
      </c>
      <c r="B14415" t="s">
        <v>20337</v>
      </c>
      <c r="C14415" t="str">
        <f t="shared" si="450"/>
        <v>i</v>
      </c>
      <c r="D14415" t="str">
        <f t="shared" si="451"/>
        <v>ir</v>
      </c>
    </row>
    <row r="14416" spans="1:4" x14ac:dyDescent="0.25">
      <c r="A14416" t="s">
        <v>20338</v>
      </c>
      <c r="B14416" t="s">
        <v>20339</v>
      </c>
      <c r="C14416" t="str">
        <f t="shared" si="450"/>
        <v>i</v>
      </c>
      <c r="D14416" t="str">
        <f t="shared" si="451"/>
        <v>ir</v>
      </c>
    </row>
    <row r="14417" spans="1:4" x14ac:dyDescent="0.25">
      <c r="A14417" t="s">
        <v>4407</v>
      </c>
      <c r="B14417" t="s">
        <v>20340</v>
      </c>
      <c r="C14417" t="str">
        <f t="shared" si="450"/>
        <v>i</v>
      </c>
      <c r="D14417" t="str">
        <f t="shared" si="451"/>
        <v>ir</v>
      </c>
    </row>
    <row r="14418" spans="1:4" x14ac:dyDescent="0.25">
      <c r="A14418" t="s">
        <v>20341</v>
      </c>
      <c r="B14418" t="s">
        <v>20339</v>
      </c>
      <c r="C14418" t="str">
        <f t="shared" si="450"/>
        <v>i</v>
      </c>
      <c r="D14418" t="str">
        <f t="shared" si="451"/>
        <v>ir</v>
      </c>
    </row>
    <row r="14419" spans="1:4" x14ac:dyDescent="0.25">
      <c r="A14419" t="s">
        <v>20342</v>
      </c>
      <c r="B14419" t="s">
        <v>20181</v>
      </c>
      <c r="C14419" t="str">
        <f t="shared" si="450"/>
        <v>i</v>
      </c>
      <c r="D14419" t="str">
        <f t="shared" si="451"/>
        <v>ir</v>
      </c>
    </row>
    <row r="14420" spans="1:4" x14ac:dyDescent="0.25">
      <c r="A14420" t="s">
        <v>20343</v>
      </c>
      <c r="B14420" t="s">
        <v>20337</v>
      </c>
      <c r="C14420" t="str">
        <f t="shared" si="450"/>
        <v>i</v>
      </c>
      <c r="D14420" t="str">
        <f t="shared" si="451"/>
        <v>ir</v>
      </c>
    </row>
    <row r="14421" spans="1:4" x14ac:dyDescent="0.25">
      <c r="A14421" t="s">
        <v>20344</v>
      </c>
      <c r="B14421" t="s">
        <v>20345</v>
      </c>
      <c r="C14421" t="str">
        <f t="shared" si="450"/>
        <v>i</v>
      </c>
      <c r="D14421" t="str">
        <f t="shared" si="451"/>
        <v>ir</v>
      </c>
    </row>
    <row r="14422" spans="1:4" x14ac:dyDescent="0.25">
      <c r="A14422" t="s">
        <v>20346</v>
      </c>
      <c r="B14422" t="s">
        <v>20347</v>
      </c>
      <c r="C14422" t="str">
        <f t="shared" si="450"/>
        <v>i</v>
      </c>
      <c r="D14422" t="str">
        <f t="shared" si="451"/>
        <v>ir</v>
      </c>
    </row>
    <row r="14423" spans="1:4" x14ac:dyDescent="0.25">
      <c r="A14423" t="s">
        <v>4415</v>
      </c>
      <c r="B14423" t="s">
        <v>20348</v>
      </c>
      <c r="C14423" t="str">
        <f t="shared" si="450"/>
        <v>i</v>
      </c>
      <c r="D14423" t="str">
        <f t="shared" si="451"/>
        <v>ir</v>
      </c>
    </row>
    <row r="14424" spans="1:4" x14ac:dyDescent="0.25">
      <c r="A14424" t="s">
        <v>4427</v>
      </c>
      <c r="B14424" t="s">
        <v>20165</v>
      </c>
      <c r="C14424" t="str">
        <f t="shared" si="450"/>
        <v>i</v>
      </c>
      <c r="D14424" t="str">
        <f t="shared" si="451"/>
        <v>is</v>
      </c>
    </row>
    <row r="14425" spans="1:4" x14ac:dyDescent="0.25">
      <c r="A14425" t="s">
        <v>20349</v>
      </c>
      <c r="B14425" t="s">
        <v>20350</v>
      </c>
      <c r="C14425" t="str">
        <f t="shared" si="450"/>
        <v>i</v>
      </c>
      <c r="D14425" t="str">
        <f t="shared" si="451"/>
        <v>is</v>
      </c>
    </row>
    <row r="14426" spans="1:4" x14ac:dyDescent="0.25">
      <c r="A14426" t="s">
        <v>20351</v>
      </c>
      <c r="B14426" t="s">
        <v>20352</v>
      </c>
      <c r="C14426" t="str">
        <f t="shared" si="450"/>
        <v>i</v>
      </c>
      <c r="D14426" t="str">
        <f t="shared" si="451"/>
        <v>is</v>
      </c>
    </row>
    <row r="14427" spans="1:4" x14ac:dyDescent="0.25">
      <c r="A14427" t="s">
        <v>20353</v>
      </c>
      <c r="B14427" t="s">
        <v>20354</v>
      </c>
      <c r="C14427" t="str">
        <f t="shared" si="450"/>
        <v>i</v>
      </c>
      <c r="D14427" t="str">
        <f t="shared" si="451"/>
        <v>is</v>
      </c>
    </row>
    <row r="14428" spans="1:4" x14ac:dyDescent="0.25">
      <c r="A14428" t="s">
        <v>20355</v>
      </c>
      <c r="B14428" t="s">
        <v>20356</v>
      </c>
      <c r="C14428" t="str">
        <f t="shared" si="450"/>
        <v>i</v>
      </c>
      <c r="D14428" t="str">
        <f t="shared" si="451"/>
        <v>is</v>
      </c>
    </row>
    <row r="14429" spans="1:4" x14ac:dyDescent="0.25">
      <c r="A14429" t="s">
        <v>20357</v>
      </c>
      <c r="B14429" t="s">
        <v>20358</v>
      </c>
      <c r="C14429" t="str">
        <f t="shared" si="450"/>
        <v>i</v>
      </c>
      <c r="D14429" t="str">
        <f t="shared" si="451"/>
        <v>is</v>
      </c>
    </row>
    <row r="14430" spans="1:4" x14ac:dyDescent="0.25">
      <c r="A14430" t="s">
        <v>20359</v>
      </c>
      <c r="B14430" t="s">
        <v>20360</v>
      </c>
      <c r="C14430" t="str">
        <f t="shared" si="450"/>
        <v>i</v>
      </c>
      <c r="D14430" t="str">
        <f t="shared" si="451"/>
        <v>is</v>
      </c>
    </row>
    <row r="14431" spans="1:4" x14ac:dyDescent="0.25">
      <c r="A14431" t="s">
        <v>20359</v>
      </c>
      <c r="B14431" t="s">
        <v>20361</v>
      </c>
      <c r="C14431" t="str">
        <f t="shared" si="450"/>
        <v>i</v>
      </c>
      <c r="D14431" t="str">
        <f t="shared" si="451"/>
        <v>is</v>
      </c>
    </row>
    <row r="14432" spans="1:4" x14ac:dyDescent="0.25">
      <c r="A14432" t="s">
        <v>20362</v>
      </c>
      <c r="B14432" t="s">
        <v>20363</v>
      </c>
      <c r="C14432" t="str">
        <f t="shared" si="450"/>
        <v>i</v>
      </c>
      <c r="D14432" t="str">
        <f t="shared" si="451"/>
        <v>is</v>
      </c>
    </row>
    <row r="14433" spans="1:4" x14ac:dyDescent="0.25">
      <c r="A14433" t="s">
        <v>20364</v>
      </c>
      <c r="B14433" t="s">
        <v>20365</v>
      </c>
      <c r="C14433" t="str">
        <f t="shared" si="450"/>
        <v>i</v>
      </c>
      <c r="D14433" t="str">
        <f t="shared" si="451"/>
        <v>is</v>
      </c>
    </row>
    <row r="14434" spans="1:4" x14ac:dyDescent="0.25">
      <c r="A14434" t="s">
        <v>20366</v>
      </c>
      <c r="B14434" t="s">
        <v>20367</v>
      </c>
      <c r="C14434" t="str">
        <f t="shared" si="450"/>
        <v>i</v>
      </c>
      <c r="D14434" t="str">
        <f t="shared" si="451"/>
        <v>is</v>
      </c>
    </row>
    <row r="14435" spans="1:4" x14ac:dyDescent="0.25">
      <c r="A14435" t="s">
        <v>20368</v>
      </c>
      <c r="B14435" t="s">
        <v>20221</v>
      </c>
      <c r="C14435" t="str">
        <f t="shared" si="450"/>
        <v>i</v>
      </c>
      <c r="D14435" t="str">
        <f t="shared" si="451"/>
        <v>it</v>
      </c>
    </row>
    <row r="14436" spans="1:4" x14ac:dyDescent="0.25">
      <c r="A14436" t="s">
        <v>20369</v>
      </c>
      <c r="B14436" t="s">
        <v>20370</v>
      </c>
      <c r="C14436" t="str">
        <f t="shared" si="450"/>
        <v>i</v>
      </c>
      <c r="D14436" t="str">
        <f t="shared" si="451"/>
        <v>it</v>
      </c>
    </row>
    <row r="14437" spans="1:4" x14ac:dyDescent="0.25">
      <c r="A14437" t="s">
        <v>20371</v>
      </c>
      <c r="B14437" t="s">
        <v>20165</v>
      </c>
      <c r="C14437" t="str">
        <f t="shared" si="450"/>
        <v>i</v>
      </c>
      <c r="D14437" t="str">
        <f t="shared" si="451"/>
        <v>iu</v>
      </c>
    </row>
    <row r="14438" spans="1:4" x14ac:dyDescent="0.25">
      <c r="A14438" t="s">
        <v>20372</v>
      </c>
      <c r="B14438" t="s">
        <v>20373</v>
      </c>
      <c r="C14438" t="str">
        <f t="shared" si="450"/>
        <v>i</v>
      </c>
      <c r="D14438" t="str">
        <f t="shared" si="451"/>
        <v>iu</v>
      </c>
    </row>
    <row r="14439" spans="1:4" x14ac:dyDescent="0.25">
      <c r="A14439" t="s">
        <v>20374</v>
      </c>
      <c r="B14439" t="s">
        <v>20375</v>
      </c>
      <c r="C14439" t="str">
        <f t="shared" si="450"/>
        <v>i</v>
      </c>
      <c r="D14439" t="str">
        <f t="shared" si="451"/>
        <v>iu</v>
      </c>
    </row>
    <row r="14440" spans="1:4" x14ac:dyDescent="0.25">
      <c r="A14440" t="s">
        <v>20376</v>
      </c>
      <c r="B14440" t="s">
        <v>20088</v>
      </c>
      <c r="C14440" t="str">
        <f t="shared" si="450"/>
        <v>i</v>
      </c>
      <c r="D14440" t="str">
        <f t="shared" si="451"/>
        <v>iu</v>
      </c>
    </row>
    <row r="14441" spans="1:4" x14ac:dyDescent="0.25">
      <c r="A14441" t="s">
        <v>20377</v>
      </c>
      <c r="B14441" t="s">
        <v>20165</v>
      </c>
      <c r="C14441" t="str">
        <f t="shared" si="450"/>
        <v>i</v>
      </c>
      <c r="D14441" t="str">
        <f t="shared" si="451"/>
        <v>iu</v>
      </c>
    </row>
    <row r="14442" spans="1:4" x14ac:dyDescent="0.25">
      <c r="A14442" t="s">
        <v>20378</v>
      </c>
      <c r="B14442" t="s">
        <v>20157</v>
      </c>
      <c r="C14442" t="str">
        <f t="shared" si="450"/>
        <v>i</v>
      </c>
      <c r="D14442" t="str">
        <f t="shared" si="451"/>
        <v>iv</v>
      </c>
    </row>
    <row r="14443" spans="1:4" x14ac:dyDescent="0.25">
      <c r="A14443" t="s">
        <v>20379</v>
      </c>
      <c r="B14443" t="s">
        <v>20380</v>
      </c>
      <c r="C14443" t="str">
        <f t="shared" si="450"/>
        <v>i</v>
      </c>
      <c r="D14443" t="str">
        <f t="shared" si="451"/>
        <v>iv</v>
      </c>
    </row>
    <row r="14444" spans="1:4" x14ac:dyDescent="0.25">
      <c r="A14444" t="s">
        <v>20381</v>
      </c>
      <c r="B14444" t="s">
        <v>20382</v>
      </c>
      <c r="C14444" t="str">
        <f t="shared" si="450"/>
        <v>i</v>
      </c>
      <c r="D14444" t="str">
        <f t="shared" si="451"/>
        <v>iw</v>
      </c>
    </row>
    <row r="14445" spans="1:4" x14ac:dyDescent="0.25">
      <c r="A14445" t="s">
        <v>20383</v>
      </c>
      <c r="B14445" t="s">
        <v>20384</v>
      </c>
      <c r="C14445" t="str">
        <f t="shared" si="450"/>
        <v>i</v>
      </c>
      <c r="D14445" t="str">
        <f t="shared" si="451"/>
        <v>iw</v>
      </c>
    </row>
    <row r="14446" spans="1:4" x14ac:dyDescent="0.25">
      <c r="A14446" t="s">
        <v>20383</v>
      </c>
      <c r="B14446" t="s">
        <v>20385</v>
      </c>
      <c r="C14446" t="str">
        <f t="shared" si="450"/>
        <v>i</v>
      </c>
      <c r="D14446" t="str">
        <f t="shared" si="451"/>
        <v>iw</v>
      </c>
    </row>
    <row r="14447" spans="1:4" x14ac:dyDescent="0.25">
      <c r="A14447" t="s">
        <v>4494</v>
      </c>
      <c r="B14447" t="s">
        <v>15655</v>
      </c>
      <c r="C14447" t="str">
        <f t="shared" si="450"/>
        <v>i</v>
      </c>
      <c r="D14447" t="str">
        <f t="shared" si="451"/>
        <v>iw</v>
      </c>
    </row>
    <row r="14448" spans="1:4" x14ac:dyDescent="0.25">
      <c r="A14448" t="s">
        <v>20386</v>
      </c>
      <c r="B14448" t="s">
        <v>20239</v>
      </c>
      <c r="C14448" t="str">
        <f t="shared" si="450"/>
        <v>i</v>
      </c>
      <c r="D14448" t="str">
        <f t="shared" si="451"/>
        <v>iw</v>
      </c>
    </row>
    <row r="14449" spans="1:4" x14ac:dyDescent="0.25">
      <c r="A14449" t="s">
        <v>20387</v>
      </c>
      <c r="B14449" t="s">
        <v>20388</v>
      </c>
      <c r="C14449" t="str">
        <f t="shared" si="450"/>
        <v>i</v>
      </c>
      <c r="D14449" t="str">
        <f t="shared" si="451"/>
        <v>ix</v>
      </c>
    </row>
    <row r="14450" spans="1:4" x14ac:dyDescent="0.25">
      <c r="A14450" t="s">
        <v>4505</v>
      </c>
      <c r="B14450" t="s">
        <v>20389</v>
      </c>
      <c r="C14450" t="str">
        <f t="shared" si="450"/>
        <v>i</v>
      </c>
      <c r="D14450" t="str">
        <f t="shared" si="451"/>
        <v>ix</v>
      </c>
    </row>
    <row r="14451" spans="1:4" x14ac:dyDescent="0.25">
      <c r="A14451" t="s">
        <v>20390</v>
      </c>
      <c r="B14451" t="s">
        <v>20391</v>
      </c>
      <c r="C14451" t="str">
        <f t="shared" si="450"/>
        <v>i</v>
      </c>
      <c r="D14451" t="str">
        <f t="shared" si="451"/>
        <v>ix</v>
      </c>
    </row>
    <row r="14452" spans="1:4" x14ac:dyDescent="0.25">
      <c r="A14452" t="s">
        <v>4510</v>
      </c>
      <c r="B14452" t="s">
        <v>20250</v>
      </c>
      <c r="C14452" t="str">
        <f t="shared" si="450"/>
        <v>i</v>
      </c>
      <c r="D14452" t="str">
        <f t="shared" si="451"/>
        <v>ix</v>
      </c>
    </row>
    <row r="14453" spans="1:4" x14ac:dyDescent="0.25">
      <c r="A14453" t="s">
        <v>20392</v>
      </c>
      <c r="B14453" t="s">
        <v>20389</v>
      </c>
      <c r="C14453" t="str">
        <f t="shared" si="450"/>
        <v>i</v>
      </c>
      <c r="D14453" t="str">
        <f t="shared" si="451"/>
        <v>ix</v>
      </c>
    </row>
    <row r="14454" spans="1:4" x14ac:dyDescent="0.25">
      <c r="A14454" t="s">
        <v>4514</v>
      </c>
      <c r="B14454" t="s">
        <v>20261</v>
      </c>
      <c r="C14454" t="str">
        <f t="shared" si="450"/>
        <v>i</v>
      </c>
      <c r="D14454" t="str">
        <f t="shared" si="451"/>
        <v>iy</v>
      </c>
    </row>
    <row r="14455" spans="1:4" x14ac:dyDescent="0.25">
      <c r="A14455" t="s">
        <v>20393</v>
      </c>
      <c r="B14455" t="s">
        <v>20106</v>
      </c>
      <c r="C14455" t="str">
        <f t="shared" si="450"/>
        <v>i</v>
      </c>
      <c r="D14455" t="str">
        <f t="shared" si="451"/>
        <v>iy</v>
      </c>
    </row>
    <row r="14456" spans="1:4" x14ac:dyDescent="0.25">
      <c r="A14456" t="s">
        <v>20394</v>
      </c>
      <c r="B14456" t="s">
        <v>20226</v>
      </c>
      <c r="C14456" t="str">
        <f t="shared" si="450"/>
        <v>i</v>
      </c>
      <c r="D14456" t="str">
        <f t="shared" si="451"/>
        <v>iy</v>
      </c>
    </row>
    <row r="14457" spans="1:4" x14ac:dyDescent="0.25">
      <c r="A14457" t="s">
        <v>20395</v>
      </c>
      <c r="B14457" t="s">
        <v>20226</v>
      </c>
      <c r="C14457" t="str">
        <f t="shared" si="450"/>
        <v>i</v>
      </c>
      <c r="D14457" t="str">
        <f t="shared" si="451"/>
        <v>iy</v>
      </c>
    </row>
    <row r="14458" spans="1:4" x14ac:dyDescent="0.25">
      <c r="A14458" t="s">
        <v>20396</v>
      </c>
      <c r="B14458" t="s">
        <v>20397</v>
      </c>
      <c r="C14458" t="str">
        <f t="shared" si="450"/>
        <v>i</v>
      </c>
      <c r="D14458" t="str">
        <f t="shared" si="451"/>
        <v>iy</v>
      </c>
    </row>
    <row r="14459" spans="1:4" x14ac:dyDescent="0.25">
      <c r="A14459" t="s">
        <v>20398</v>
      </c>
      <c r="B14459" t="s">
        <v>20399</v>
      </c>
      <c r="C14459" t="str">
        <f t="shared" si="450"/>
        <v>i</v>
      </c>
      <c r="D14459" t="str">
        <f t="shared" si="451"/>
        <v>iy</v>
      </c>
    </row>
    <row r="14460" spans="1:4" x14ac:dyDescent="0.25">
      <c r="A14460" t="s">
        <v>20400</v>
      </c>
      <c r="B14460" t="s">
        <v>20171</v>
      </c>
      <c r="C14460" t="str">
        <f t="shared" si="450"/>
        <v>i</v>
      </c>
      <c r="D14460" t="str">
        <f t="shared" si="451"/>
        <v>iy</v>
      </c>
    </row>
    <row r="14461" spans="1:4" x14ac:dyDescent="0.25">
      <c r="A14461" t="s">
        <v>20401</v>
      </c>
      <c r="B14461" t="s">
        <v>20397</v>
      </c>
      <c r="C14461" t="str">
        <f t="shared" si="450"/>
        <v>i</v>
      </c>
      <c r="D14461" t="str">
        <f t="shared" si="451"/>
        <v>iy</v>
      </c>
    </row>
    <row r="14462" spans="1:4" x14ac:dyDescent="0.25">
      <c r="A14462" t="s">
        <v>20402</v>
      </c>
      <c r="B14462" t="s">
        <v>20403</v>
      </c>
      <c r="C14462" t="str">
        <f t="shared" si="450"/>
        <v>i</v>
      </c>
      <c r="D14462" t="str">
        <f t="shared" si="451"/>
        <v>iy</v>
      </c>
    </row>
    <row r="14463" spans="1:4" x14ac:dyDescent="0.25">
      <c r="A14463" t="s">
        <v>20404</v>
      </c>
      <c r="B14463" t="s">
        <v>20173</v>
      </c>
      <c r="C14463" t="str">
        <f t="shared" si="450"/>
        <v>i</v>
      </c>
      <c r="D14463" t="str">
        <f t="shared" si="451"/>
        <v>iy</v>
      </c>
    </row>
    <row r="14464" spans="1:4" x14ac:dyDescent="0.25">
      <c r="A14464" t="s">
        <v>20405</v>
      </c>
      <c r="B14464" t="s">
        <v>20327</v>
      </c>
      <c r="C14464" t="str">
        <f t="shared" si="450"/>
        <v>i</v>
      </c>
      <c r="D14464" t="str">
        <f t="shared" si="451"/>
        <v>iz</v>
      </c>
    </row>
    <row r="14465" spans="1:4" x14ac:dyDescent="0.25">
      <c r="A14465" t="s">
        <v>20406</v>
      </c>
      <c r="B14465" t="s">
        <v>20340</v>
      </c>
      <c r="C14465" t="str">
        <f t="shared" si="450"/>
        <v>i</v>
      </c>
      <c r="D14465" t="str">
        <f t="shared" si="451"/>
        <v>iz</v>
      </c>
    </row>
    <row r="14466" spans="1:4" x14ac:dyDescent="0.25">
      <c r="A14466" t="s">
        <v>20407</v>
      </c>
      <c r="B14466" t="s">
        <v>20328</v>
      </c>
      <c r="C14466" t="str">
        <f t="shared" si="450"/>
        <v>i</v>
      </c>
      <c r="D14466" t="str">
        <f t="shared" si="451"/>
        <v>iz</v>
      </c>
    </row>
    <row r="14467" spans="1:4" x14ac:dyDescent="0.25">
      <c r="A14467" t="s">
        <v>20408</v>
      </c>
      <c r="B14467" t="s">
        <v>20409</v>
      </c>
      <c r="C14467" t="str">
        <f t="shared" ref="C14467:C14530" si="452">LEFT(A14467,1)</f>
        <v>i</v>
      </c>
      <c r="D14467" t="str">
        <f t="shared" ref="D14467:D14530" si="453">LEFT(A14467,2)</f>
        <v>iz</v>
      </c>
    </row>
    <row r="14468" spans="1:4" x14ac:dyDescent="0.25">
      <c r="A14468" t="s">
        <v>20410</v>
      </c>
      <c r="B14468" t="s">
        <v>20411</v>
      </c>
      <c r="C14468" t="str">
        <f t="shared" si="452"/>
        <v>i</v>
      </c>
      <c r="D14468" t="str">
        <f t="shared" si="453"/>
        <v>iz</v>
      </c>
    </row>
    <row r="14469" spans="1:4" x14ac:dyDescent="0.25">
      <c r="A14469" t="s">
        <v>20412</v>
      </c>
      <c r="B14469" t="s">
        <v>20281</v>
      </c>
      <c r="C14469" t="str">
        <f t="shared" si="452"/>
        <v>i</v>
      </c>
      <c r="D14469" t="str">
        <f t="shared" si="453"/>
        <v>iz</v>
      </c>
    </row>
    <row r="14470" spans="1:4" x14ac:dyDescent="0.25">
      <c r="A14470" t="s">
        <v>20413</v>
      </c>
      <c r="B14470" t="s">
        <v>20414</v>
      </c>
      <c r="C14470" t="str">
        <f t="shared" si="452"/>
        <v>i</v>
      </c>
      <c r="D14470" t="str">
        <f t="shared" si="453"/>
        <v>iz</v>
      </c>
    </row>
    <row r="14471" spans="1:4" x14ac:dyDescent="0.25">
      <c r="A14471" t="s">
        <v>4532</v>
      </c>
      <c r="B14471" t="s">
        <v>20415</v>
      </c>
      <c r="C14471" t="str">
        <f t="shared" si="452"/>
        <v>i</v>
      </c>
      <c r="D14471" t="str">
        <f t="shared" si="453"/>
        <v>iz</v>
      </c>
    </row>
    <row r="14472" spans="1:4" x14ac:dyDescent="0.25">
      <c r="A14472" t="s">
        <v>20416</v>
      </c>
      <c r="B14472" t="s">
        <v>20409</v>
      </c>
      <c r="C14472" t="str">
        <f t="shared" si="452"/>
        <v>i</v>
      </c>
      <c r="D14472" t="str">
        <f t="shared" si="453"/>
        <v>iz</v>
      </c>
    </row>
    <row r="14473" spans="1:4" x14ac:dyDescent="0.25">
      <c r="A14473" t="s">
        <v>20417</v>
      </c>
      <c r="B14473" t="s">
        <v>20418</v>
      </c>
      <c r="C14473" t="str">
        <f t="shared" si="452"/>
        <v>i</v>
      </c>
      <c r="D14473" t="str">
        <f t="shared" si="453"/>
        <v>iz</v>
      </c>
    </row>
    <row r="14474" spans="1:4" x14ac:dyDescent="0.25">
      <c r="A14474" t="s">
        <v>20419</v>
      </c>
      <c r="B14474" t="s">
        <v>20330</v>
      </c>
      <c r="C14474" t="str">
        <f t="shared" si="452"/>
        <v>i</v>
      </c>
      <c r="D14474" t="str">
        <f t="shared" si="453"/>
        <v>iz</v>
      </c>
    </row>
    <row r="14475" spans="1:4" x14ac:dyDescent="0.25">
      <c r="A14475" t="s">
        <v>20420</v>
      </c>
      <c r="B14475" t="s">
        <v>20421</v>
      </c>
      <c r="C14475" t="str">
        <f t="shared" si="452"/>
        <v>i</v>
      </c>
      <c r="D14475" t="str">
        <f t="shared" si="453"/>
        <v>iz</v>
      </c>
    </row>
    <row r="14476" spans="1:4" x14ac:dyDescent="0.25">
      <c r="A14476" t="s">
        <v>20422</v>
      </c>
      <c r="B14476" t="s">
        <v>20423</v>
      </c>
      <c r="C14476" t="str">
        <f t="shared" si="452"/>
        <v>j</v>
      </c>
      <c r="D14476" t="str">
        <f t="shared" si="453"/>
        <v>ja</v>
      </c>
    </row>
    <row r="14477" spans="1:4" x14ac:dyDescent="0.25">
      <c r="A14477" t="s">
        <v>4545</v>
      </c>
      <c r="B14477" t="s">
        <v>20424</v>
      </c>
      <c r="C14477" t="str">
        <f t="shared" si="452"/>
        <v>j</v>
      </c>
      <c r="D14477" t="str">
        <f t="shared" si="453"/>
        <v>ja</v>
      </c>
    </row>
    <row r="14478" spans="1:4" x14ac:dyDescent="0.25">
      <c r="A14478" t="s">
        <v>20425</v>
      </c>
      <c r="B14478" t="s">
        <v>20426</v>
      </c>
      <c r="C14478" t="str">
        <f t="shared" si="452"/>
        <v>j</v>
      </c>
      <c r="D14478" t="str">
        <f t="shared" si="453"/>
        <v>ja</v>
      </c>
    </row>
    <row r="14479" spans="1:4" x14ac:dyDescent="0.25">
      <c r="A14479" t="s">
        <v>4552</v>
      </c>
      <c r="B14479" t="s">
        <v>20427</v>
      </c>
      <c r="C14479" t="str">
        <f t="shared" si="452"/>
        <v>j</v>
      </c>
      <c r="D14479" t="str">
        <f t="shared" si="453"/>
        <v>ja</v>
      </c>
    </row>
    <row r="14480" spans="1:4" x14ac:dyDescent="0.25">
      <c r="A14480" t="s">
        <v>4556</v>
      </c>
      <c r="B14480" t="s">
        <v>20428</v>
      </c>
      <c r="C14480" t="str">
        <f t="shared" si="452"/>
        <v>j</v>
      </c>
      <c r="D14480" t="str">
        <f t="shared" si="453"/>
        <v>ja</v>
      </c>
    </row>
    <row r="14481" spans="1:4" x14ac:dyDescent="0.25">
      <c r="A14481" t="s">
        <v>20429</v>
      </c>
      <c r="B14481" t="s">
        <v>20430</v>
      </c>
      <c r="C14481" t="str">
        <f t="shared" si="452"/>
        <v>j</v>
      </c>
      <c r="D14481" t="str">
        <f t="shared" si="453"/>
        <v>ja</v>
      </c>
    </row>
    <row r="14482" spans="1:4" x14ac:dyDescent="0.25">
      <c r="A14482" t="s">
        <v>4568</v>
      </c>
      <c r="B14482" t="s">
        <v>20431</v>
      </c>
      <c r="C14482" t="str">
        <f t="shared" si="452"/>
        <v>j</v>
      </c>
      <c r="D14482" t="str">
        <f t="shared" si="453"/>
        <v>ja</v>
      </c>
    </row>
    <row r="14483" spans="1:4" x14ac:dyDescent="0.25">
      <c r="A14483" t="s">
        <v>4570</v>
      </c>
      <c r="B14483" t="s">
        <v>20432</v>
      </c>
      <c r="C14483" t="str">
        <f t="shared" si="452"/>
        <v>j</v>
      </c>
      <c r="D14483" t="str">
        <f t="shared" si="453"/>
        <v>ja</v>
      </c>
    </row>
    <row r="14484" spans="1:4" x14ac:dyDescent="0.25">
      <c r="A14484" t="s">
        <v>20433</v>
      </c>
      <c r="B14484" t="s">
        <v>20434</v>
      </c>
      <c r="C14484" t="str">
        <f t="shared" si="452"/>
        <v>j</v>
      </c>
      <c r="D14484" t="str">
        <f t="shared" si="453"/>
        <v>ja</v>
      </c>
    </row>
    <row r="14485" spans="1:4" x14ac:dyDescent="0.25">
      <c r="A14485" t="s">
        <v>20433</v>
      </c>
      <c r="B14485" t="s">
        <v>20435</v>
      </c>
      <c r="C14485" t="str">
        <f t="shared" si="452"/>
        <v>j</v>
      </c>
      <c r="D14485" t="str">
        <f t="shared" si="453"/>
        <v>ja</v>
      </c>
    </row>
    <row r="14486" spans="1:4" x14ac:dyDescent="0.25">
      <c r="A14486" t="s">
        <v>20436</v>
      </c>
      <c r="B14486" t="s">
        <v>20437</v>
      </c>
      <c r="C14486" t="str">
        <f t="shared" si="452"/>
        <v>j</v>
      </c>
      <c r="D14486" t="str">
        <f t="shared" si="453"/>
        <v>ja</v>
      </c>
    </row>
    <row r="14487" spans="1:4" x14ac:dyDescent="0.25">
      <c r="A14487" t="s">
        <v>20438</v>
      </c>
      <c r="B14487" t="s">
        <v>20439</v>
      </c>
      <c r="C14487" t="str">
        <f t="shared" si="452"/>
        <v>j</v>
      </c>
      <c r="D14487" t="str">
        <f t="shared" si="453"/>
        <v>ja</v>
      </c>
    </row>
    <row r="14488" spans="1:4" x14ac:dyDescent="0.25">
      <c r="A14488" t="s">
        <v>20440</v>
      </c>
      <c r="B14488" t="s">
        <v>20441</v>
      </c>
      <c r="C14488" t="str">
        <f t="shared" si="452"/>
        <v>j</v>
      </c>
      <c r="D14488" t="str">
        <f t="shared" si="453"/>
        <v>ja</v>
      </c>
    </row>
    <row r="14489" spans="1:4" x14ac:dyDescent="0.25">
      <c r="A14489" t="s">
        <v>20442</v>
      </c>
      <c r="B14489" t="s">
        <v>20424</v>
      </c>
      <c r="C14489" t="str">
        <f t="shared" si="452"/>
        <v>j</v>
      </c>
      <c r="D14489" t="str">
        <f t="shared" si="453"/>
        <v>ja</v>
      </c>
    </row>
    <row r="14490" spans="1:4" x14ac:dyDescent="0.25">
      <c r="A14490" t="s">
        <v>20443</v>
      </c>
      <c r="B14490" t="s">
        <v>20444</v>
      </c>
      <c r="C14490" t="str">
        <f t="shared" si="452"/>
        <v>j</v>
      </c>
      <c r="D14490" t="str">
        <f t="shared" si="453"/>
        <v>ja</v>
      </c>
    </row>
    <row r="14491" spans="1:4" x14ac:dyDescent="0.25">
      <c r="A14491" t="s">
        <v>4597</v>
      </c>
      <c r="B14491" t="s">
        <v>20445</v>
      </c>
      <c r="C14491" t="str">
        <f t="shared" si="452"/>
        <v>j</v>
      </c>
      <c r="D14491" t="str">
        <f t="shared" si="453"/>
        <v>jb</v>
      </c>
    </row>
    <row r="14492" spans="1:4" x14ac:dyDescent="0.25">
      <c r="A14492" t="s">
        <v>20446</v>
      </c>
      <c r="B14492" t="s">
        <v>20447</v>
      </c>
      <c r="C14492" t="str">
        <f t="shared" si="452"/>
        <v>j</v>
      </c>
      <c r="D14492" t="str">
        <f t="shared" si="453"/>
        <v>jb</v>
      </c>
    </row>
    <row r="14493" spans="1:4" x14ac:dyDescent="0.25">
      <c r="A14493" t="s">
        <v>20448</v>
      </c>
      <c r="B14493" t="s">
        <v>20449</v>
      </c>
      <c r="C14493" t="str">
        <f t="shared" si="452"/>
        <v>j</v>
      </c>
      <c r="D14493" t="str">
        <f t="shared" si="453"/>
        <v>jb</v>
      </c>
    </row>
    <row r="14494" spans="1:4" x14ac:dyDescent="0.25">
      <c r="A14494" t="s">
        <v>20450</v>
      </c>
      <c r="B14494" t="s">
        <v>20451</v>
      </c>
      <c r="C14494" t="str">
        <f t="shared" si="452"/>
        <v>j</v>
      </c>
      <c r="D14494" t="str">
        <f t="shared" si="453"/>
        <v>jb</v>
      </c>
    </row>
    <row r="14495" spans="1:4" x14ac:dyDescent="0.25">
      <c r="A14495" t="s">
        <v>20450</v>
      </c>
      <c r="B14495" t="s">
        <v>20452</v>
      </c>
      <c r="C14495" t="str">
        <f t="shared" si="452"/>
        <v>j</v>
      </c>
      <c r="D14495" t="str">
        <f t="shared" si="453"/>
        <v>jb</v>
      </c>
    </row>
    <row r="14496" spans="1:4" x14ac:dyDescent="0.25">
      <c r="A14496" t="s">
        <v>4608</v>
      </c>
      <c r="B14496" t="s">
        <v>20451</v>
      </c>
      <c r="C14496" t="str">
        <f t="shared" si="452"/>
        <v>j</v>
      </c>
      <c r="D14496" t="str">
        <f t="shared" si="453"/>
        <v>jb</v>
      </c>
    </row>
    <row r="14497" spans="1:4" x14ac:dyDescent="0.25">
      <c r="A14497" t="s">
        <v>20453</v>
      </c>
      <c r="B14497" t="s">
        <v>20454</v>
      </c>
      <c r="C14497" t="str">
        <f t="shared" si="452"/>
        <v>j</v>
      </c>
      <c r="D14497" t="str">
        <f t="shared" si="453"/>
        <v>jb</v>
      </c>
    </row>
    <row r="14498" spans="1:4" x14ac:dyDescent="0.25">
      <c r="A14498" t="s">
        <v>20453</v>
      </c>
      <c r="B14498" t="s">
        <v>20455</v>
      </c>
      <c r="C14498" t="str">
        <f t="shared" si="452"/>
        <v>j</v>
      </c>
      <c r="D14498" t="str">
        <f t="shared" si="453"/>
        <v>jb</v>
      </c>
    </row>
    <row r="14499" spans="1:4" x14ac:dyDescent="0.25">
      <c r="A14499" t="s">
        <v>20456</v>
      </c>
      <c r="B14499" t="s">
        <v>20457</v>
      </c>
      <c r="C14499" t="str">
        <f t="shared" si="452"/>
        <v>j</v>
      </c>
      <c r="D14499" t="str">
        <f t="shared" si="453"/>
        <v>jb</v>
      </c>
    </row>
    <row r="14500" spans="1:4" x14ac:dyDescent="0.25">
      <c r="A14500" t="s">
        <v>20458</v>
      </c>
      <c r="B14500" t="s">
        <v>20459</v>
      </c>
      <c r="C14500" t="str">
        <f t="shared" si="452"/>
        <v>j</v>
      </c>
      <c r="D14500" t="str">
        <f t="shared" si="453"/>
        <v>jb</v>
      </c>
    </row>
    <row r="14501" spans="1:4" x14ac:dyDescent="0.25">
      <c r="A14501" t="s">
        <v>20460</v>
      </c>
      <c r="B14501" t="s">
        <v>20461</v>
      </c>
      <c r="C14501" t="str">
        <f t="shared" si="452"/>
        <v>j</v>
      </c>
      <c r="D14501" t="str">
        <f t="shared" si="453"/>
        <v>jb</v>
      </c>
    </row>
    <row r="14502" spans="1:4" x14ac:dyDescent="0.25">
      <c r="A14502" t="s">
        <v>20462</v>
      </c>
      <c r="B14502" t="s">
        <v>20463</v>
      </c>
      <c r="C14502" t="str">
        <f t="shared" si="452"/>
        <v>j</v>
      </c>
      <c r="D14502" t="str">
        <f t="shared" si="453"/>
        <v>jb</v>
      </c>
    </row>
    <row r="14503" spans="1:4" x14ac:dyDescent="0.25">
      <c r="A14503" t="s">
        <v>20464</v>
      </c>
      <c r="B14503" t="s">
        <v>20463</v>
      </c>
      <c r="C14503" t="str">
        <f t="shared" si="452"/>
        <v>j</v>
      </c>
      <c r="D14503" t="str">
        <f t="shared" si="453"/>
        <v>jb</v>
      </c>
    </row>
    <row r="14504" spans="1:4" x14ac:dyDescent="0.25">
      <c r="A14504" t="s">
        <v>20465</v>
      </c>
      <c r="B14504" t="s">
        <v>20457</v>
      </c>
      <c r="C14504" t="str">
        <f t="shared" si="452"/>
        <v>j</v>
      </c>
      <c r="D14504" t="str">
        <f t="shared" si="453"/>
        <v>jb</v>
      </c>
    </row>
    <row r="14505" spans="1:4" x14ac:dyDescent="0.25">
      <c r="A14505" t="s">
        <v>20466</v>
      </c>
      <c r="B14505" t="s">
        <v>20463</v>
      </c>
      <c r="C14505" t="str">
        <f t="shared" si="452"/>
        <v>j</v>
      </c>
      <c r="D14505" t="str">
        <f t="shared" si="453"/>
        <v>jb</v>
      </c>
    </row>
    <row r="14506" spans="1:4" x14ac:dyDescent="0.25">
      <c r="A14506" t="s">
        <v>20467</v>
      </c>
      <c r="B14506" t="s">
        <v>20468</v>
      </c>
      <c r="C14506" t="str">
        <f t="shared" si="452"/>
        <v>j</v>
      </c>
      <c r="D14506" t="str">
        <f t="shared" si="453"/>
        <v>jb</v>
      </c>
    </row>
    <row r="14507" spans="1:4" x14ac:dyDescent="0.25">
      <c r="A14507" t="s">
        <v>20469</v>
      </c>
      <c r="B14507" t="s">
        <v>20470</v>
      </c>
      <c r="C14507" t="str">
        <f t="shared" si="452"/>
        <v>j</v>
      </c>
      <c r="D14507" t="str">
        <f t="shared" si="453"/>
        <v>jb</v>
      </c>
    </row>
    <row r="14508" spans="1:4" x14ac:dyDescent="0.25">
      <c r="A14508" t="s">
        <v>20471</v>
      </c>
      <c r="B14508" t="s">
        <v>20472</v>
      </c>
      <c r="C14508" t="str">
        <f t="shared" si="452"/>
        <v>j</v>
      </c>
      <c r="D14508" t="str">
        <f t="shared" si="453"/>
        <v>jb</v>
      </c>
    </row>
    <row r="14509" spans="1:4" x14ac:dyDescent="0.25">
      <c r="A14509" t="s">
        <v>20471</v>
      </c>
      <c r="B14509" t="s">
        <v>20473</v>
      </c>
      <c r="C14509" t="str">
        <f t="shared" si="452"/>
        <v>j</v>
      </c>
      <c r="D14509" t="str">
        <f t="shared" si="453"/>
        <v>jb</v>
      </c>
    </row>
    <row r="14510" spans="1:4" x14ac:dyDescent="0.25">
      <c r="A14510" t="s">
        <v>4631</v>
      </c>
      <c r="B14510" t="s">
        <v>20451</v>
      </c>
      <c r="C14510" t="str">
        <f t="shared" si="452"/>
        <v>j</v>
      </c>
      <c r="D14510" t="str">
        <f t="shared" si="453"/>
        <v>jb</v>
      </c>
    </row>
    <row r="14511" spans="1:4" x14ac:dyDescent="0.25">
      <c r="A14511" t="s">
        <v>20474</v>
      </c>
      <c r="B14511" t="s">
        <v>20475</v>
      </c>
      <c r="C14511" t="str">
        <f t="shared" si="452"/>
        <v>j</v>
      </c>
      <c r="D14511" t="str">
        <f t="shared" si="453"/>
        <v>jb</v>
      </c>
    </row>
    <row r="14512" spans="1:4" x14ac:dyDescent="0.25">
      <c r="A14512" t="s">
        <v>20476</v>
      </c>
      <c r="B14512" t="s">
        <v>20477</v>
      </c>
      <c r="C14512" t="str">
        <f t="shared" si="452"/>
        <v>j</v>
      </c>
      <c r="D14512" t="str">
        <f t="shared" si="453"/>
        <v>jb</v>
      </c>
    </row>
    <row r="14513" spans="1:4" x14ac:dyDescent="0.25">
      <c r="A14513" t="s">
        <v>20478</v>
      </c>
      <c r="B14513" t="s">
        <v>20479</v>
      </c>
      <c r="C14513" t="str">
        <f t="shared" si="452"/>
        <v>j</v>
      </c>
      <c r="D14513" t="str">
        <f t="shared" si="453"/>
        <v>jb</v>
      </c>
    </row>
    <row r="14514" spans="1:4" x14ac:dyDescent="0.25">
      <c r="A14514" t="s">
        <v>20480</v>
      </c>
      <c r="B14514" t="s">
        <v>20481</v>
      </c>
      <c r="C14514" t="str">
        <f t="shared" si="452"/>
        <v>j</v>
      </c>
      <c r="D14514" t="str">
        <f t="shared" si="453"/>
        <v>jb</v>
      </c>
    </row>
    <row r="14515" spans="1:4" x14ac:dyDescent="0.25">
      <c r="A14515" t="s">
        <v>4641</v>
      </c>
      <c r="B14515" t="s">
        <v>20482</v>
      </c>
      <c r="C14515" t="str">
        <f t="shared" si="452"/>
        <v>j</v>
      </c>
      <c r="D14515" t="str">
        <f t="shared" si="453"/>
        <v>jb</v>
      </c>
    </row>
    <row r="14516" spans="1:4" x14ac:dyDescent="0.25">
      <c r="A14516" t="s">
        <v>20483</v>
      </c>
      <c r="B14516" t="s">
        <v>20484</v>
      </c>
      <c r="C14516" t="str">
        <f t="shared" si="452"/>
        <v>j</v>
      </c>
      <c r="D14516" t="str">
        <f t="shared" si="453"/>
        <v>jb</v>
      </c>
    </row>
    <row r="14517" spans="1:4" x14ac:dyDescent="0.25">
      <c r="A14517" t="s">
        <v>20485</v>
      </c>
      <c r="B14517" t="s">
        <v>20486</v>
      </c>
      <c r="C14517" t="str">
        <f t="shared" si="452"/>
        <v>j</v>
      </c>
      <c r="D14517" t="str">
        <f t="shared" si="453"/>
        <v>jb</v>
      </c>
    </row>
    <row r="14518" spans="1:4" x14ac:dyDescent="0.25">
      <c r="A14518" t="s">
        <v>20487</v>
      </c>
      <c r="B14518" t="s">
        <v>20488</v>
      </c>
      <c r="C14518" t="str">
        <f t="shared" si="452"/>
        <v>j</v>
      </c>
      <c r="D14518" t="str">
        <f t="shared" si="453"/>
        <v>jb</v>
      </c>
    </row>
    <row r="14519" spans="1:4" x14ac:dyDescent="0.25">
      <c r="A14519" t="s">
        <v>20489</v>
      </c>
      <c r="B14519" t="s">
        <v>20490</v>
      </c>
      <c r="C14519" t="str">
        <f t="shared" si="452"/>
        <v>j</v>
      </c>
      <c r="D14519" t="str">
        <f t="shared" si="453"/>
        <v>jc</v>
      </c>
    </row>
    <row r="14520" spans="1:4" x14ac:dyDescent="0.25">
      <c r="A14520" t="s">
        <v>4651</v>
      </c>
      <c r="B14520" t="s">
        <v>20491</v>
      </c>
      <c r="C14520" t="str">
        <f t="shared" si="452"/>
        <v>j</v>
      </c>
      <c r="D14520" t="str">
        <f t="shared" si="453"/>
        <v>jc</v>
      </c>
    </row>
    <row r="14521" spans="1:4" x14ac:dyDescent="0.25">
      <c r="A14521" t="s">
        <v>20492</v>
      </c>
      <c r="B14521" t="s">
        <v>20493</v>
      </c>
      <c r="C14521" t="str">
        <f t="shared" si="452"/>
        <v>j</v>
      </c>
      <c r="D14521" t="str">
        <f t="shared" si="453"/>
        <v>jc</v>
      </c>
    </row>
    <row r="14522" spans="1:4" x14ac:dyDescent="0.25">
      <c r="A14522" t="s">
        <v>20494</v>
      </c>
      <c r="B14522" t="s">
        <v>20495</v>
      </c>
      <c r="C14522" t="str">
        <f t="shared" si="452"/>
        <v>j</v>
      </c>
      <c r="D14522" t="str">
        <f t="shared" si="453"/>
        <v>jc</v>
      </c>
    </row>
    <row r="14523" spans="1:4" x14ac:dyDescent="0.25">
      <c r="A14523" t="s">
        <v>20496</v>
      </c>
      <c r="B14523" t="s">
        <v>20497</v>
      </c>
      <c r="C14523" t="str">
        <f t="shared" si="452"/>
        <v>j</v>
      </c>
      <c r="D14523" t="str">
        <f t="shared" si="453"/>
        <v>jc</v>
      </c>
    </row>
    <row r="14524" spans="1:4" x14ac:dyDescent="0.25">
      <c r="A14524" t="s">
        <v>20498</v>
      </c>
      <c r="B14524" t="s">
        <v>20499</v>
      </c>
      <c r="C14524" t="str">
        <f t="shared" si="452"/>
        <v>j</v>
      </c>
      <c r="D14524" t="str">
        <f t="shared" si="453"/>
        <v>jc</v>
      </c>
    </row>
    <row r="14525" spans="1:4" x14ac:dyDescent="0.25">
      <c r="A14525" t="s">
        <v>20500</v>
      </c>
      <c r="B14525" t="s">
        <v>20501</v>
      </c>
      <c r="C14525" t="str">
        <f t="shared" si="452"/>
        <v>j</v>
      </c>
      <c r="D14525" t="str">
        <f t="shared" si="453"/>
        <v>jc</v>
      </c>
    </row>
    <row r="14526" spans="1:4" x14ac:dyDescent="0.25">
      <c r="A14526" t="s">
        <v>20502</v>
      </c>
      <c r="B14526" t="s">
        <v>20503</v>
      </c>
      <c r="C14526" t="str">
        <f t="shared" si="452"/>
        <v>j</v>
      </c>
      <c r="D14526" t="str">
        <f t="shared" si="453"/>
        <v>jc</v>
      </c>
    </row>
    <row r="14527" spans="1:4" x14ac:dyDescent="0.25">
      <c r="A14527" t="s">
        <v>20504</v>
      </c>
      <c r="B14527" t="s">
        <v>20505</v>
      </c>
      <c r="C14527" t="str">
        <f t="shared" si="452"/>
        <v>j</v>
      </c>
      <c r="D14527" t="str">
        <f t="shared" si="453"/>
        <v>jc</v>
      </c>
    </row>
    <row r="14528" spans="1:4" x14ac:dyDescent="0.25">
      <c r="A14528" t="s">
        <v>4657</v>
      </c>
      <c r="B14528" t="s">
        <v>20506</v>
      </c>
      <c r="C14528" t="str">
        <f t="shared" si="452"/>
        <v>j</v>
      </c>
      <c r="D14528" t="str">
        <f t="shared" si="453"/>
        <v>jc</v>
      </c>
    </row>
    <row r="14529" spans="1:4" x14ac:dyDescent="0.25">
      <c r="A14529" t="s">
        <v>4659</v>
      </c>
      <c r="B14529" t="s">
        <v>20507</v>
      </c>
      <c r="C14529" t="str">
        <f t="shared" si="452"/>
        <v>j</v>
      </c>
      <c r="D14529" t="str">
        <f t="shared" si="453"/>
        <v>jc</v>
      </c>
    </row>
    <row r="14530" spans="1:4" x14ac:dyDescent="0.25">
      <c r="A14530" t="s">
        <v>4663</v>
      </c>
      <c r="B14530" t="s">
        <v>20508</v>
      </c>
      <c r="C14530" t="str">
        <f t="shared" si="452"/>
        <v>j</v>
      </c>
      <c r="D14530" t="str">
        <f t="shared" si="453"/>
        <v>jc</v>
      </c>
    </row>
    <row r="14531" spans="1:4" x14ac:dyDescent="0.25">
      <c r="A14531" t="s">
        <v>4665</v>
      </c>
      <c r="B14531" t="s">
        <v>20509</v>
      </c>
      <c r="C14531" t="str">
        <f t="shared" ref="C14531:C14594" si="454">LEFT(A14531,1)</f>
        <v>j</v>
      </c>
      <c r="D14531" t="str">
        <f t="shared" ref="D14531:D14594" si="455">LEFT(A14531,2)</f>
        <v>jc</v>
      </c>
    </row>
    <row r="14532" spans="1:4" x14ac:dyDescent="0.25">
      <c r="A14532" t="s">
        <v>20510</v>
      </c>
      <c r="B14532" t="s">
        <v>20511</v>
      </c>
      <c r="C14532" t="str">
        <f t="shared" si="454"/>
        <v>j</v>
      </c>
      <c r="D14532" t="str">
        <f t="shared" si="455"/>
        <v>jc</v>
      </c>
    </row>
    <row r="14533" spans="1:4" x14ac:dyDescent="0.25">
      <c r="A14533" t="s">
        <v>20510</v>
      </c>
      <c r="B14533" t="s">
        <v>20512</v>
      </c>
      <c r="C14533" t="str">
        <f t="shared" si="454"/>
        <v>j</v>
      </c>
      <c r="D14533" t="str">
        <f t="shared" si="455"/>
        <v>jc</v>
      </c>
    </row>
    <row r="14534" spans="1:4" x14ac:dyDescent="0.25">
      <c r="A14534" t="s">
        <v>20513</v>
      </c>
      <c r="B14534" t="s">
        <v>20514</v>
      </c>
      <c r="C14534" t="str">
        <f t="shared" si="454"/>
        <v>j</v>
      </c>
      <c r="D14534" t="str">
        <f t="shared" si="455"/>
        <v>jc</v>
      </c>
    </row>
    <row r="14535" spans="1:4" x14ac:dyDescent="0.25">
      <c r="A14535" t="s">
        <v>20515</v>
      </c>
      <c r="B14535" t="s">
        <v>20514</v>
      </c>
      <c r="C14535" t="str">
        <f t="shared" si="454"/>
        <v>j</v>
      </c>
      <c r="D14535" t="str">
        <f t="shared" si="455"/>
        <v>jc</v>
      </c>
    </row>
    <row r="14536" spans="1:4" x14ac:dyDescent="0.25">
      <c r="A14536" t="s">
        <v>20516</v>
      </c>
      <c r="B14536" t="s">
        <v>20517</v>
      </c>
      <c r="C14536" t="str">
        <f t="shared" si="454"/>
        <v>j</v>
      </c>
      <c r="D14536" t="str">
        <f t="shared" si="455"/>
        <v>jc</v>
      </c>
    </row>
    <row r="14537" spans="1:4" x14ac:dyDescent="0.25">
      <c r="A14537" t="s">
        <v>20518</v>
      </c>
      <c r="B14537" t="s">
        <v>20519</v>
      </c>
      <c r="C14537" t="str">
        <f t="shared" si="454"/>
        <v>j</v>
      </c>
      <c r="D14537" t="str">
        <f t="shared" si="455"/>
        <v>jc</v>
      </c>
    </row>
    <row r="14538" spans="1:4" x14ac:dyDescent="0.25">
      <c r="A14538" t="s">
        <v>20520</v>
      </c>
      <c r="B14538" t="s">
        <v>20521</v>
      </c>
      <c r="C14538" t="str">
        <f t="shared" si="454"/>
        <v>j</v>
      </c>
      <c r="D14538" t="str">
        <f t="shared" si="455"/>
        <v>jc</v>
      </c>
    </row>
    <row r="14539" spans="1:4" x14ac:dyDescent="0.25">
      <c r="A14539" t="s">
        <v>20520</v>
      </c>
      <c r="B14539" t="s">
        <v>20522</v>
      </c>
      <c r="C14539" t="str">
        <f t="shared" si="454"/>
        <v>j</v>
      </c>
      <c r="D14539" t="str">
        <f t="shared" si="455"/>
        <v>jc</v>
      </c>
    </row>
    <row r="14540" spans="1:4" x14ac:dyDescent="0.25">
      <c r="A14540" t="s">
        <v>20523</v>
      </c>
      <c r="B14540" t="s">
        <v>20524</v>
      </c>
      <c r="C14540" t="str">
        <f t="shared" si="454"/>
        <v>j</v>
      </c>
      <c r="D14540" t="str">
        <f t="shared" si="455"/>
        <v>jc</v>
      </c>
    </row>
    <row r="14541" spans="1:4" x14ac:dyDescent="0.25">
      <c r="A14541" t="s">
        <v>20525</v>
      </c>
      <c r="B14541" t="s">
        <v>20526</v>
      </c>
      <c r="C14541" t="str">
        <f t="shared" si="454"/>
        <v>j</v>
      </c>
      <c r="D14541" t="str">
        <f t="shared" si="455"/>
        <v>jc</v>
      </c>
    </row>
    <row r="14542" spans="1:4" x14ac:dyDescent="0.25">
      <c r="A14542" t="s">
        <v>4681</v>
      </c>
      <c r="B14542" t="s">
        <v>20527</v>
      </c>
      <c r="C14542" t="str">
        <f t="shared" si="454"/>
        <v>j</v>
      </c>
      <c r="D14542" t="str">
        <f t="shared" si="455"/>
        <v>jc</v>
      </c>
    </row>
    <row r="14543" spans="1:4" x14ac:dyDescent="0.25">
      <c r="A14543" t="s">
        <v>20528</v>
      </c>
      <c r="B14543" t="s">
        <v>20529</v>
      </c>
      <c r="C14543" t="str">
        <f t="shared" si="454"/>
        <v>j</v>
      </c>
      <c r="D14543" t="str">
        <f t="shared" si="455"/>
        <v>jc</v>
      </c>
    </row>
    <row r="14544" spans="1:4" x14ac:dyDescent="0.25">
      <c r="A14544" t="s">
        <v>20530</v>
      </c>
      <c r="B14544" t="s">
        <v>20531</v>
      </c>
      <c r="C14544" t="str">
        <f t="shared" si="454"/>
        <v>j</v>
      </c>
      <c r="D14544" t="str">
        <f t="shared" si="455"/>
        <v>jc</v>
      </c>
    </row>
    <row r="14545" spans="1:4" x14ac:dyDescent="0.25">
      <c r="A14545" t="s">
        <v>20532</v>
      </c>
      <c r="B14545" t="s">
        <v>20533</v>
      </c>
      <c r="C14545" t="str">
        <f t="shared" si="454"/>
        <v>j</v>
      </c>
      <c r="D14545" t="str">
        <f t="shared" si="455"/>
        <v>jc</v>
      </c>
    </row>
    <row r="14546" spans="1:4" x14ac:dyDescent="0.25">
      <c r="A14546" t="s">
        <v>20534</v>
      </c>
      <c r="B14546" t="s">
        <v>20535</v>
      </c>
      <c r="C14546" t="str">
        <f t="shared" si="454"/>
        <v>j</v>
      </c>
      <c r="D14546" t="str">
        <f t="shared" si="455"/>
        <v>jc</v>
      </c>
    </row>
    <row r="14547" spans="1:4" x14ac:dyDescent="0.25">
      <c r="A14547" t="s">
        <v>20536</v>
      </c>
      <c r="B14547" t="s">
        <v>20537</v>
      </c>
      <c r="C14547" t="str">
        <f t="shared" si="454"/>
        <v>j</v>
      </c>
      <c r="D14547" t="str">
        <f t="shared" si="455"/>
        <v>jc</v>
      </c>
    </row>
    <row r="14548" spans="1:4" x14ac:dyDescent="0.25">
      <c r="A14548" t="s">
        <v>20538</v>
      </c>
      <c r="B14548" t="s">
        <v>20539</v>
      </c>
      <c r="C14548" t="str">
        <f t="shared" si="454"/>
        <v>j</v>
      </c>
      <c r="D14548" t="str">
        <f t="shared" si="455"/>
        <v>jd</v>
      </c>
    </row>
    <row r="14549" spans="1:4" x14ac:dyDescent="0.25">
      <c r="A14549" t="s">
        <v>4689</v>
      </c>
      <c r="B14549" t="s">
        <v>20539</v>
      </c>
      <c r="C14549" t="str">
        <f t="shared" si="454"/>
        <v>j</v>
      </c>
      <c r="D14549" t="str">
        <f t="shared" si="455"/>
        <v>jd</v>
      </c>
    </row>
    <row r="14550" spans="1:4" x14ac:dyDescent="0.25">
      <c r="A14550" t="s">
        <v>4689</v>
      </c>
      <c r="B14550" t="s">
        <v>20540</v>
      </c>
      <c r="C14550" t="str">
        <f t="shared" si="454"/>
        <v>j</v>
      </c>
      <c r="D14550" t="str">
        <f t="shared" si="455"/>
        <v>jd</v>
      </c>
    </row>
    <row r="14551" spans="1:4" x14ac:dyDescent="0.25">
      <c r="A14551" t="s">
        <v>4696</v>
      </c>
      <c r="B14551" t="s">
        <v>20541</v>
      </c>
      <c r="C14551" t="str">
        <f t="shared" si="454"/>
        <v>j</v>
      </c>
      <c r="D14551" t="str">
        <f t="shared" si="455"/>
        <v>jd</v>
      </c>
    </row>
    <row r="14552" spans="1:4" x14ac:dyDescent="0.25">
      <c r="A14552" t="s">
        <v>20542</v>
      </c>
      <c r="B14552" t="s">
        <v>20543</v>
      </c>
      <c r="C14552" t="str">
        <f t="shared" si="454"/>
        <v>j</v>
      </c>
      <c r="D14552" t="str">
        <f t="shared" si="455"/>
        <v>jd</v>
      </c>
    </row>
    <row r="14553" spans="1:4" x14ac:dyDescent="0.25">
      <c r="A14553" t="s">
        <v>4697</v>
      </c>
      <c r="B14553" t="s">
        <v>20544</v>
      </c>
      <c r="C14553" t="str">
        <f t="shared" si="454"/>
        <v>j</v>
      </c>
      <c r="D14553" t="str">
        <f t="shared" si="455"/>
        <v>jd</v>
      </c>
    </row>
    <row r="14554" spans="1:4" x14ac:dyDescent="0.25">
      <c r="A14554" t="s">
        <v>20545</v>
      </c>
      <c r="B14554" t="s">
        <v>20546</v>
      </c>
      <c r="C14554" t="str">
        <f t="shared" si="454"/>
        <v>j</v>
      </c>
      <c r="D14554" t="str">
        <f t="shared" si="455"/>
        <v>jd</v>
      </c>
    </row>
    <row r="14555" spans="1:4" x14ac:dyDescent="0.25">
      <c r="A14555" t="s">
        <v>20547</v>
      </c>
      <c r="B14555" t="s">
        <v>20548</v>
      </c>
      <c r="C14555" t="str">
        <f t="shared" si="454"/>
        <v>j</v>
      </c>
      <c r="D14555" t="str">
        <f t="shared" si="455"/>
        <v>jd</v>
      </c>
    </row>
    <row r="14556" spans="1:4" x14ac:dyDescent="0.25">
      <c r="A14556" t="s">
        <v>4706</v>
      </c>
      <c r="B14556" t="s">
        <v>20549</v>
      </c>
      <c r="C14556" t="str">
        <f t="shared" si="454"/>
        <v>j</v>
      </c>
      <c r="D14556" t="str">
        <f t="shared" si="455"/>
        <v>jd</v>
      </c>
    </row>
    <row r="14557" spans="1:4" x14ac:dyDescent="0.25">
      <c r="A14557" t="s">
        <v>20550</v>
      </c>
      <c r="B14557" t="s">
        <v>20551</v>
      </c>
      <c r="C14557" t="str">
        <f t="shared" si="454"/>
        <v>j</v>
      </c>
      <c r="D14557" t="str">
        <f t="shared" si="455"/>
        <v>jd</v>
      </c>
    </row>
    <row r="14558" spans="1:4" x14ac:dyDescent="0.25">
      <c r="A14558" t="s">
        <v>4712</v>
      </c>
      <c r="B14558" t="s">
        <v>20552</v>
      </c>
      <c r="C14558" t="str">
        <f t="shared" si="454"/>
        <v>j</v>
      </c>
      <c r="D14558" t="str">
        <f t="shared" si="455"/>
        <v>jd</v>
      </c>
    </row>
    <row r="14559" spans="1:4" x14ac:dyDescent="0.25">
      <c r="A14559" t="s">
        <v>20553</v>
      </c>
      <c r="B14559" t="s">
        <v>20449</v>
      </c>
      <c r="C14559" t="str">
        <f t="shared" si="454"/>
        <v>j</v>
      </c>
      <c r="D14559" t="str">
        <f t="shared" si="455"/>
        <v>jd</v>
      </c>
    </row>
    <row r="14560" spans="1:4" x14ac:dyDescent="0.25">
      <c r="A14560" t="s">
        <v>20554</v>
      </c>
      <c r="B14560" t="s">
        <v>20473</v>
      </c>
      <c r="C14560" t="str">
        <f t="shared" si="454"/>
        <v>j</v>
      </c>
      <c r="D14560" t="str">
        <f t="shared" si="455"/>
        <v>jd</v>
      </c>
    </row>
    <row r="14561" spans="1:4" x14ac:dyDescent="0.25">
      <c r="A14561" t="s">
        <v>20555</v>
      </c>
      <c r="B14561" t="s">
        <v>20482</v>
      </c>
      <c r="C14561" t="str">
        <f t="shared" si="454"/>
        <v>j</v>
      </c>
      <c r="D14561" t="str">
        <f t="shared" si="455"/>
        <v>jd</v>
      </c>
    </row>
    <row r="14562" spans="1:4" x14ac:dyDescent="0.25">
      <c r="A14562" t="s">
        <v>20556</v>
      </c>
      <c r="B14562" t="s">
        <v>20557</v>
      </c>
      <c r="C14562" t="str">
        <f t="shared" si="454"/>
        <v>j</v>
      </c>
      <c r="D14562" t="str">
        <f t="shared" si="455"/>
        <v>jd</v>
      </c>
    </row>
    <row r="14563" spans="1:4" x14ac:dyDescent="0.25">
      <c r="A14563" t="s">
        <v>20558</v>
      </c>
      <c r="B14563" t="s">
        <v>20559</v>
      </c>
      <c r="C14563" t="str">
        <f t="shared" si="454"/>
        <v>j</v>
      </c>
      <c r="D14563" t="str">
        <f t="shared" si="455"/>
        <v>jd</v>
      </c>
    </row>
    <row r="14564" spans="1:4" x14ac:dyDescent="0.25">
      <c r="A14564" t="s">
        <v>4726</v>
      </c>
      <c r="B14564" t="s">
        <v>20560</v>
      </c>
      <c r="C14564" t="str">
        <f t="shared" si="454"/>
        <v>j</v>
      </c>
      <c r="D14564" t="str">
        <f t="shared" si="455"/>
        <v>jd</v>
      </c>
    </row>
    <row r="14565" spans="1:4" x14ac:dyDescent="0.25">
      <c r="A14565" t="s">
        <v>4729</v>
      </c>
      <c r="B14565" t="s">
        <v>20561</v>
      </c>
      <c r="C14565" t="str">
        <f t="shared" si="454"/>
        <v>j</v>
      </c>
      <c r="D14565" t="str">
        <f t="shared" si="455"/>
        <v>jd</v>
      </c>
    </row>
    <row r="14566" spans="1:4" x14ac:dyDescent="0.25">
      <c r="A14566" t="s">
        <v>20562</v>
      </c>
      <c r="B14566" t="s">
        <v>20563</v>
      </c>
      <c r="C14566" t="str">
        <f t="shared" si="454"/>
        <v>j</v>
      </c>
      <c r="D14566" t="str">
        <f t="shared" si="455"/>
        <v>jd</v>
      </c>
    </row>
    <row r="14567" spans="1:4" x14ac:dyDescent="0.25">
      <c r="A14567" t="s">
        <v>20564</v>
      </c>
      <c r="B14567" t="s">
        <v>20565</v>
      </c>
      <c r="C14567" t="str">
        <f t="shared" si="454"/>
        <v>j</v>
      </c>
      <c r="D14567" t="str">
        <f t="shared" si="455"/>
        <v>jd</v>
      </c>
    </row>
    <row r="14568" spans="1:4" x14ac:dyDescent="0.25">
      <c r="A14568" t="s">
        <v>20566</v>
      </c>
      <c r="B14568" t="s">
        <v>20567</v>
      </c>
      <c r="C14568" t="str">
        <f t="shared" si="454"/>
        <v>j</v>
      </c>
      <c r="D14568" t="str">
        <f t="shared" si="455"/>
        <v>jd</v>
      </c>
    </row>
    <row r="14569" spans="1:4" x14ac:dyDescent="0.25">
      <c r="A14569" t="s">
        <v>20568</v>
      </c>
      <c r="B14569" t="s">
        <v>20560</v>
      </c>
      <c r="C14569" t="str">
        <f t="shared" si="454"/>
        <v>j</v>
      </c>
      <c r="D14569" t="str">
        <f t="shared" si="455"/>
        <v>jd</v>
      </c>
    </row>
    <row r="14570" spans="1:4" x14ac:dyDescent="0.25">
      <c r="A14570" t="s">
        <v>20569</v>
      </c>
      <c r="B14570" t="s">
        <v>20570</v>
      </c>
      <c r="C14570" t="str">
        <f t="shared" si="454"/>
        <v>j</v>
      </c>
      <c r="D14570" t="str">
        <f t="shared" si="455"/>
        <v>jd</v>
      </c>
    </row>
    <row r="14571" spans="1:4" x14ac:dyDescent="0.25">
      <c r="A14571" t="s">
        <v>20571</v>
      </c>
      <c r="B14571" t="s">
        <v>20559</v>
      </c>
      <c r="C14571" t="str">
        <f t="shared" si="454"/>
        <v>j</v>
      </c>
      <c r="D14571" t="str">
        <f t="shared" si="455"/>
        <v>jd</v>
      </c>
    </row>
    <row r="14572" spans="1:4" x14ac:dyDescent="0.25">
      <c r="A14572" t="s">
        <v>4740</v>
      </c>
      <c r="B14572" t="s">
        <v>20572</v>
      </c>
      <c r="C14572" t="str">
        <f t="shared" si="454"/>
        <v>j</v>
      </c>
      <c r="D14572" t="str">
        <f t="shared" si="455"/>
        <v>jd</v>
      </c>
    </row>
    <row r="14573" spans="1:4" x14ac:dyDescent="0.25">
      <c r="A14573" t="s">
        <v>20573</v>
      </c>
      <c r="B14573" t="s">
        <v>20574</v>
      </c>
      <c r="C14573" t="str">
        <f t="shared" si="454"/>
        <v>j</v>
      </c>
      <c r="D14573" t="str">
        <f t="shared" si="455"/>
        <v>jd</v>
      </c>
    </row>
    <row r="14574" spans="1:4" x14ac:dyDescent="0.25">
      <c r="A14574" t="s">
        <v>4742</v>
      </c>
      <c r="B14574" t="s">
        <v>20574</v>
      </c>
      <c r="C14574" t="str">
        <f t="shared" si="454"/>
        <v>j</v>
      </c>
      <c r="D14574" t="str">
        <f t="shared" si="455"/>
        <v>jd</v>
      </c>
    </row>
    <row r="14575" spans="1:4" x14ac:dyDescent="0.25">
      <c r="A14575" t="s">
        <v>20575</v>
      </c>
      <c r="B14575" t="s">
        <v>20551</v>
      </c>
      <c r="C14575" t="str">
        <f t="shared" si="454"/>
        <v>j</v>
      </c>
      <c r="D14575" t="str">
        <f t="shared" si="455"/>
        <v>jd</v>
      </c>
    </row>
    <row r="14576" spans="1:4" x14ac:dyDescent="0.25">
      <c r="A14576" t="s">
        <v>4744</v>
      </c>
      <c r="B14576" t="s">
        <v>20576</v>
      </c>
      <c r="C14576" t="str">
        <f t="shared" si="454"/>
        <v>j</v>
      </c>
      <c r="D14576" t="str">
        <f t="shared" si="455"/>
        <v>je</v>
      </c>
    </row>
    <row r="14577" spans="1:4" x14ac:dyDescent="0.25">
      <c r="A14577" t="s">
        <v>20577</v>
      </c>
      <c r="B14577" t="s">
        <v>20578</v>
      </c>
      <c r="C14577" t="str">
        <f t="shared" si="454"/>
        <v>j</v>
      </c>
      <c r="D14577" t="str">
        <f t="shared" si="455"/>
        <v>je</v>
      </c>
    </row>
    <row r="14578" spans="1:4" x14ac:dyDescent="0.25">
      <c r="A14578" t="s">
        <v>20579</v>
      </c>
      <c r="B14578" t="s">
        <v>20580</v>
      </c>
      <c r="C14578" t="str">
        <f t="shared" si="454"/>
        <v>j</v>
      </c>
      <c r="D14578" t="str">
        <f t="shared" si="455"/>
        <v>je</v>
      </c>
    </row>
    <row r="14579" spans="1:4" x14ac:dyDescent="0.25">
      <c r="A14579" t="s">
        <v>20581</v>
      </c>
      <c r="B14579" t="s">
        <v>20582</v>
      </c>
      <c r="C14579" t="str">
        <f t="shared" si="454"/>
        <v>j</v>
      </c>
      <c r="D14579" t="str">
        <f t="shared" si="455"/>
        <v>je</v>
      </c>
    </row>
    <row r="14580" spans="1:4" x14ac:dyDescent="0.25">
      <c r="A14580" t="s">
        <v>4753</v>
      </c>
      <c r="B14580" t="s">
        <v>20583</v>
      </c>
      <c r="C14580" t="str">
        <f t="shared" si="454"/>
        <v>j</v>
      </c>
      <c r="D14580" t="str">
        <f t="shared" si="455"/>
        <v>je</v>
      </c>
    </row>
    <row r="14581" spans="1:4" x14ac:dyDescent="0.25">
      <c r="A14581" t="s">
        <v>20584</v>
      </c>
      <c r="B14581" t="s">
        <v>20585</v>
      </c>
      <c r="C14581" t="str">
        <f t="shared" si="454"/>
        <v>j</v>
      </c>
      <c r="D14581" t="str">
        <f t="shared" si="455"/>
        <v>je</v>
      </c>
    </row>
    <row r="14582" spans="1:4" x14ac:dyDescent="0.25">
      <c r="A14582" t="s">
        <v>20586</v>
      </c>
      <c r="B14582" t="s">
        <v>20587</v>
      </c>
      <c r="C14582" t="str">
        <f t="shared" si="454"/>
        <v>j</v>
      </c>
      <c r="D14582" t="str">
        <f t="shared" si="455"/>
        <v>je</v>
      </c>
    </row>
    <row r="14583" spans="1:4" x14ac:dyDescent="0.25">
      <c r="A14583" t="s">
        <v>4762</v>
      </c>
      <c r="B14583" t="s">
        <v>20588</v>
      </c>
      <c r="C14583" t="str">
        <f t="shared" si="454"/>
        <v>j</v>
      </c>
      <c r="D14583" t="str">
        <f t="shared" si="455"/>
        <v>je</v>
      </c>
    </row>
    <row r="14584" spans="1:4" x14ac:dyDescent="0.25">
      <c r="A14584" t="s">
        <v>4762</v>
      </c>
      <c r="B14584" t="s">
        <v>20589</v>
      </c>
      <c r="C14584" t="str">
        <f t="shared" si="454"/>
        <v>j</v>
      </c>
      <c r="D14584" t="str">
        <f t="shared" si="455"/>
        <v>je</v>
      </c>
    </row>
    <row r="14585" spans="1:4" x14ac:dyDescent="0.25">
      <c r="A14585" t="s">
        <v>20590</v>
      </c>
      <c r="B14585" t="s">
        <v>20591</v>
      </c>
      <c r="C14585" t="str">
        <f t="shared" si="454"/>
        <v>j</v>
      </c>
      <c r="D14585" t="str">
        <f t="shared" si="455"/>
        <v>je</v>
      </c>
    </row>
    <row r="14586" spans="1:4" x14ac:dyDescent="0.25">
      <c r="A14586" t="s">
        <v>20592</v>
      </c>
      <c r="B14586" t="s">
        <v>20593</v>
      </c>
      <c r="C14586" t="str">
        <f t="shared" si="454"/>
        <v>j</v>
      </c>
      <c r="D14586" t="str">
        <f t="shared" si="455"/>
        <v>je</v>
      </c>
    </row>
    <row r="14587" spans="1:4" x14ac:dyDescent="0.25">
      <c r="A14587" t="s">
        <v>20594</v>
      </c>
      <c r="B14587" t="s">
        <v>20595</v>
      </c>
      <c r="C14587" t="str">
        <f t="shared" si="454"/>
        <v>j</v>
      </c>
      <c r="D14587" t="str">
        <f t="shared" si="455"/>
        <v>je</v>
      </c>
    </row>
    <row r="14588" spans="1:4" x14ac:dyDescent="0.25">
      <c r="A14588" t="s">
        <v>4769</v>
      </c>
      <c r="B14588" t="s">
        <v>20596</v>
      </c>
      <c r="C14588" t="str">
        <f t="shared" si="454"/>
        <v>j</v>
      </c>
      <c r="D14588" t="str">
        <f t="shared" si="455"/>
        <v>je</v>
      </c>
    </row>
    <row r="14589" spans="1:4" x14ac:dyDescent="0.25">
      <c r="A14589" t="s">
        <v>4771</v>
      </c>
      <c r="B14589" t="s">
        <v>20597</v>
      </c>
      <c r="C14589" t="str">
        <f t="shared" si="454"/>
        <v>j</v>
      </c>
      <c r="D14589" t="str">
        <f t="shared" si="455"/>
        <v>je</v>
      </c>
    </row>
    <row r="14590" spans="1:4" x14ac:dyDescent="0.25">
      <c r="A14590" t="s">
        <v>20598</v>
      </c>
      <c r="B14590" t="s">
        <v>20585</v>
      </c>
      <c r="C14590" t="str">
        <f t="shared" si="454"/>
        <v>j</v>
      </c>
      <c r="D14590" t="str">
        <f t="shared" si="455"/>
        <v>je</v>
      </c>
    </row>
    <row r="14591" spans="1:4" x14ac:dyDescent="0.25">
      <c r="A14591" t="s">
        <v>20599</v>
      </c>
      <c r="B14591" t="s">
        <v>20600</v>
      </c>
      <c r="C14591" t="str">
        <f t="shared" si="454"/>
        <v>j</v>
      </c>
      <c r="D14591" t="str">
        <f t="shared" si="455"/>
        <v>je</v>
      </c>
    </row>
    <row r="14592" spans="1:4" x14ac:dyDescent="0.25">
      <c r="A14592" t="s">
        <v>20601</v>
      </c>
      <c r="B14592" t="s">
        <v>20602</v>
      </c>
      <c r="C14592" t="str">
        <f t="shared" si="454"/>
        <v>j</v>
      </c>
      <c r="D14592" t="str">
        <f t="shared" si="455"/>
        <v>je</v>
      </c>
    </row>
    <row r="14593" spans="1:4" x14ac:dyDescent="0.25">
      <c r="A14593" t="s">
        <v>20603</v>
      </c>
      <c r="B14593" t="s">
        <v>20604</v>
      </c>
      <c r="C14593" t="str">
        <f t="shared" si="454"/>
        <v>j</v>
      </c>
      <c r="D14593" t="str">
        <f t="shared" si="455"/>
        <v>je</v>
      </c>
    </row>
    <row r="14594" spans="1:4" x14ac:dyDescent="0.25">
      <c r="A14594" t="s">
        <v>4777</v>
      </c>
      <c r="B14594" t="s">
        <v>20605</v>
      </c>
      <c r="C14594" t="str">
        <f t="shared" si="454"/>
        <v>j</v>
      </c>
      <c r="D14594" t="str">
        <f t="shared" si="455"/>
        <v>je</v>
      </c>
    </row>
    <row r="14595" spans="1:4" x14ac:dyDescent="0.25">
      <c r="A14595" t="s">
        <v>20606</v>
      </c>
      <c r="B14595" t="s">
        <v>20607</v>
      </c>
      <c r="C14595" t="str">
        <f t="shared" ref="C14595:C14658" si="456">LEFT(A14595,1)</f>
        <v>j</v>
      </c>
      <c r="D14595" t="str">
        <f t="shared" ref="D14595:D14658" si="457">LEFT(A14595,2)</f>
        <v>je</v>
      </c>
    </row>
    <row r="14596" spans="1:4" x14ac:dyDescent="0.25">
      <c r="A14596" t="s">
        <v>20608</v>
      </c>
      <c r="B14596" t="s">
        <v>20587</v>
      </c>
      <c r="C14596" t="str">
        <f t="shared" si="456"/>
        <v>j</v>
      </c>
      <c r="D14596" t="str">
        <f t="shared" si="457"/>
        <v>je</v>
      </c>
    </row>
    <row r="14597" spans="1:4" x14ac:dyDescent="0.25">
      <c r="A14597" t="s">
        <v>20609</v>
      </c>
      <c r="B14597" t="s">
        <v>20610</v>
      </c>
      <c r="C14597" t="str">
        <f t="shared" si="456"/>
        <v>j</v>
      </c>
      <c r="D14597" t="str">
        <f t="shared" si="457"/>
        <v>je</v>
      </c>
    </row>
    <row r="14598" spans="1:4" x14ac:dyDescent="0.25">
      <c r="A14598" t="s">
        <v>20609</v>
      </c>
      <c r="B14598" t="s">
        <v>20611</v>
      </c>
      <c r="C14598" t="str">
        <f t="shared" si="456"/>
        <v>j</v>
      </c>
      <c r="D14598" t="str">
        <f t="shared" si="457"/>
        <v>je</v>
      </c>
    </row>
    <row r="14599" spans="1:4" x14ac:dyDescent="0.25">
      <c r="A14599" t="s">
        <v>20612</v>
      </c>
      <c r="B14599" t="s">
        <v>20484</v>
      </c>
      <c r="C14599" t="str">
        <f t="shared" si="456"/>
        <v>j</v>
      </c>
      <c r="D14599" t="str">
        <f t="shared" si="457"/>
        <v>je</v>
      </c>
    </row>
    <row r="14600" spans="1:4" x14ac:dyDescent="0.25">
      <c r="A14600" t="s">
        <v>20613</v>
      </c>
      <c r="B14600" t="s">
        <v>20614</v>
      </c>
      <c r="C14600" t="str">
        <f t="shared" si="456"/>
        <v>j</v>
      </c>
      <c r="D14600" t="str">
        <f t="shared" si="457"/>
        <v>je</v>
      </c>
    </row>
    <row r="14601" spans="1:4" x14ac:dyDescent="0.25">
      <c r="A14601" t="s">
        <v>20613</v>
      </c>
      <c r="B14601" t="s">
        <v>20615</v>
      </c>
      <c r="C14601" t="str">
        <f t="shared" si="456"/>
        <v>j</v>
      </c>
      <c r="D14601" t="str">
        <f t="shared" si="457"/>
        <v>je</v>
      </c>
    </row>
    <row r="14602" spans="1:4" x14ac:dyDescent="0.25">
      <c r="A14602" t="s">
        <v>4793</v>
      </c>
      <c r="B14602" t="s">
        <v>20616</v>
      </c>
      <c r="C14602" t="str">
        <f t="shared" si="456"/>
        <v>j</v>
      </c>
      <c r="D14602" t="str">
        <f t="shared" si="457"/>
        <v>jf</v>
      </c>
    </row>
    <row r="14603" spans="1:4" x14ac:dyDescent="0.25">
      <c r="A14603" t="s">
        <v>4796</v>
      </c>
      <c r="B14603" t="s">
        <v>20617</v>
      </c>
      <c r="C14603" t="str">
        <f t="shared" si="456"/>
        <v>j</v>
      </c>
      <c r="D14603" t="str">
        <f t="shared" si="457"/>
        <v>jf</v>
      </c>
    </row>
    <row r="14604" spans="1:4" x14ac:dyDescent="0.25">
      <c r="A14604" t="s">
        <v>20618</v>
      </c>
      <c r="B14604" t="s">
        <v>20619</v>
      </c>
      <c r="C14604" t="str">
        <f t="shared" si="456"/>
        <v>j</v>
      </c>
      <c r="D14604" t="str">
        <f t="shared" si="457"/>
        <v>jf</v>
      </c>
    </row>
    <row r="14605" spans="1:4" x14ac:dyDescent="0.25">
      <c r="A14605" t="s">
        <v>20620</v>
      </c>
      <c r="B14605" t="s">
        <v>20621</v>
      </c>
      <c r="C14605" t="str">
        <f t="shared" si="456"/>
        <v>j</v>
      </c>
      <c r="D14605" t="str">
        <f t="shared" si="457"/>
        <v>jf</v>
      </c>
    </row>
    <row r="14606" spans="1:4" x14ac:dyDescent="0.25">
      <c r="A14606" t="s">
        <v>20622</v>
      </c>
      <c r="B14606" t="s">
        <v>20623</v>
      </c>
      <c r="C14606" t="str">
        <f t="shared" si="456"/>
        <v>j</v>
      </c>
      <c r="D14606" t="str">
        <f t="shared" si="457"/>
        <v>jf</v>
      </c>
    </row>
    <row r="14607" spans="1:4" x14ac:dyDescent="0.25">
      <c r="A14607" t="s">
        <v>20624</v>
      </c>
      <c r="B14607" t="s">
        <v>20625</v>
      </c>
      <c r="C14607" t="str">
        <f t="shared" si="456"/>
        <v>j</v>
      </c>
      <c r="D14607" t="str">
        <f t="shared" si="457"/>
        <v>jf</v>
      </c>
    </row>
    <row r="14608" spans="1:4" x14ac:dyDescent="0.25">
      <c r="A14608" t="s">
        <v>20626</v>
      </c>
      <c r="B14608" t="s">
        <v>20627</v>
      </c>
      <c r="C14608" t="str">
        <f t="shared" si="456"/>
        <v>j</v>
      </c>
      <c r="D14608" t="str">
        <f t="shared" si="457"/>
        <v>jf</v>
      </c>
    </row>
    <row r="14609" spans="1:4" x14ac:dyDescent="0.25">
      <c r="A14609" t="s">
        <v>4801</v>
      </c>
      <c r="B14609" t="s">
        <v>20628</v>
      </c>
      <c r="C14609" t="str">
        <f t="shared" si="456"/>
        <v>j</v>
      </c>
      <c r="D14609" t="str">
        <f t="shared" si="457"/>
        <v>jf</v>
      </c>
    </row>
    <row r="14610" spans="1:4" x14ac:dyDescent="0.25">
      <c r="A14610" t="s">
        <v>20629</v>
      </c>
      <c r="B14610" t="s">
        <v>20630</v>
      </c>
      <c r="C14610" t="str">
        <f t="shared" si="456"/>
        <v>j</v>
      </c>
      <c r="D14610" t="str">
        <f t="shared" si="457"/>
        <v>jf</v>
      </c>
    </row>
    <row r="14611" spans="1:4" x14ac:dyDescent="0.25">
      <c r="A14611" t="s">
        <v>20631</v>
      </c>
      <c r="B14611" t="s">
        <v>20632</v>
      </c>
      <c r="C14611" t="str">
        <f t="shared" si="456"/>
        <v>j</v>
      </c>
      <c r="D14611" t="str">
        <f t="shared" si="457"/>
        <v>jf</v>
      </c>
    </row>
    <row r="14612" spans="1:4" x14ac:dyDescent="0.25">
      <c r="A14612" t="s">
        <v>20633</v>
      </c>
      <c r="B14612" t="s">
        <v>20634</v>
      </c>
      <c r="C14612" t="str">
        <f t="shared" si="456"/>
        <v>j</v>
      </c>
      <c r="D14612" t="str">
        <f t="shared" si="457"/>
        <v>jf</v>
      </c>
    </row>
    <row r="14613" spans="1:4" x14ac:dyDescent="0.25">
      <c r="A14613" t="s">
        <v>20635</v>
      </c>
      <c r="B14613" t="s">
        <v>20636</v>
      </c>
      <c r="C14613" t="str">
        <f t="shared" si="456"/>
        <v>j</v>
      </c>
      <c r="D14613" t="str">
        <f t="shared" si="457"/>
        <v>jf</v>
      </c>
    </row>
    <row r="14614" spans="1:4" x14ac:dyDescent="0.25">
      <c r="A14614" t="s">
        <v>4820</v>
      </c>
      <c r="B14614" t="s">
        <v>20637</v>
      </c>
      <c r="C14614" t="str">
        <f t="shared" si="456"/>
        <v>j</v>
      </c>
      <c r="D14614" t="str">
        <f t="shared" si="457"/>
        <v>jf</v>
      </c>
    </row>
    <row r="14615" spans="1:4" x14ac:dyDescent="0.25">
      <c r="A14615" t="s">
        <v>20638</v>
      </c>
      <c r="B14615" t="s">
        <v>20639</v>
      </c>
      <c r="C14615" t="str">
        <f t="shared" si="456"/>
        <v>j</v>
      </c>
      <c r="D14615" t="str">
        <f t="shared" si="457"/>
        <v>jf</v>
      </c>
    </row>
    <row r="14616" spans="1:4" x14ac:dyDescent="0.25">
      <c r="A14616" t="s">
        <v>20640</v>
      </c>
      <c r="B14616" t="s">
        <v>20639</v>
      </c>
      <c r="C14616" t="str">
        <f t="shared" si="456"/>
        <v>j</v>
      </c>
      <c r="D14616" t="str">
        <f t="shared" si="457"/>
        <v>jf</v>
      </c>
    </row>
    <row r="14617" spans="1:4" x14ac:dyDescent="0.25">
      <c r="A14617" t="s">
        <v>20641</v>
      </c>
      <c r="B14617" t="s">
        <v>20642</v>
      </c>
      <c r="C14617" t="str">
        <f t="shared" si="456"/>
        <v>j</v>
      </c>
      <c r="D14617" t="str">
        <f t="shared" si="457"/>
        <v>jf</v>
      </c>
    </row>
    <row r="14618" spans="1:4" x14ac:dyDescent="0.25">
      <c r="A14618" t="s">
        <v>4825</v>
      </c>
      <c r="B14618" t="s">
        <v>20636</v>
      </c>
      <c r="C14618" t="str">
        <f t="shared" si="456"/>
        <v>j</v>
      </c>
      <c r="D14618" t="str">
        <f t="shared" si="457"/>
        <v>jf</v>
      </c>
    </row>
    <row r="14619" spans="1:4" x14ac:dyDescent="0.25">
      <c r="A14619" t="s">
        <v>4829</v>
      </c>
      <c r="B14619" t="s">
        <v>20549</v>
      </c>
      <c r="C14619" t="str">
        <f t="shared" si="456"/>
        <v>j</v>
      </c>
      <c r="D14619" t="str">
        <f t="shared" si="457"/>
        <v>jg</v>
      </c>
    </row>
    <row r="14620" spans="1:4" x14ac:dyDescent="0.25">
      <c r="A14620" t="s">
        <v>4830</v>
      </c>
      <c r="B14620" t="s">
        <v>20591</v>
      </c>
      <c r="C14620" t="str">
        <f t="shared" si="456"/>
        <v>j</v>
      </c>
      <c r="D14620" t="str">
        <f t="shared" si="457"/>
        <v>jg</v>
      </c>
    </row>
    <row r="14621" spans="1:4" x14ac:dyDescent="0.25">
      <c r="A14621" t="s">
        <v>4835</v>
      </c>
      <c r="B14621" t="s">
        <v>20570</v>
      </c>
      <c r="C14621" t="str">
        <f t="shared" si="456"/>
        <v>j</v>
      </c>
      <c r="D14621" t="str">
        <f t="shared" si="457"/>
        <v>jg</v>
      </c>
    </row>
    <row r="14622" spans="1:4" x14ac:dyDescent="0.25">
      <c r="A14622" t="s">
        <v>4835</v>
      </c>
      <c r="B14622" t="s">
        <v>20643</v>
      </c>
      <c r="C14622" t="str">
        <f t="shared" si="456"/>
        <v>j</v>
      </c>
      <c r="D14622" t="str">
        <f t="shared" si="457"/>
        <v>jg</v>
      </c>
    </row>
    <row r="14623" spans="1:4" x14ac:dyDescent="0.25">
      <c r="A14623" t="s">
        <v>20644</v>
      </c>
      <c r="B14623" t="s">
        <v>20645</v>
      </c>
      <c r="C14623" t="str">
        <f t="shared" si="456"/>
        <v>j</v>
      </c>
      <c r="D14623" t="str">
        <f t="shared" si="457"/>
        <v>jg</v>
      </c>
    </row>
    <row r="14624" spans="1:4" x14ac:dyDescent="0.25">
      <c r="A14624" t="s">
        <v>20644</v>
      </c>
      <c r="B14624" t="s">
        <v>20646</v>
      </c>
      <c r="C14624" t="str">
        <f t="shared" si="456"/>
        <v>j</v>
      </c>
      <c r="D14624" t="str">
        <f t="shared" si="457"/>
        <v>jg</v>
      </c>
    </row>
    <row r="14625" spans="1:4" x14ac:dyDescent="0.25">
      <c r="A14625" t="s">
        <v>4841</v>
      </c>
      <c r="B14625" t="s">
        <v>20647</v>
      </c>
      <c r="C14625" t="str">
        <f t="shared" si="456"/>
        <v>j</v>
      </c>
      <c r="D14625" t="str">
        <f t="shared" si="457"/>
        <v>jg</v>
      </c>
    </row>
    <row r="14626" spans="1:4" x14ac:dyDescent="0.25">
      <c r="A14626" t="s">
        <v>20648</v>
      </c>
      <c r="B14626" t="s">
        <v>20580</v>
      </c>
      <c r="C14626" t="str">
        <f t="shared" si="456"/>
        <v>j</v>
      </c>
      <c r="D14626" t="str">
        <f t="shared" si="457"/>
        <v>jg</v>
      </c>
    </row>
    <row r="14627" spans="1:4" x14ac:dyDescent="0.25">
      <c r="A14627" t="s">
        <v>20649</v>
      </c>
      <c r="B14627" t="s">
        <v>20650</v>
      </c>
      <c r="C14627" t="str">
        <f t="shared" si="456"/>
        <v>j</v>
      </c>
      <c r="D14627" t="str">
        <f t="shared" si="457"/>
        <v>jg</v>
      </c>
    </row>
    <row r="14628" spans="1:4" x14ac:dyDescent="0.25">
      <c r="A14628" t="s">
        <v>20649</v>
      </c>
      <c r="B14628" t="s">
        <v>20593</v>
      </c>
      <c r="C14628" t="str">
        <f t="shared" si="456"/>
        <v>j</v>
      </c>
      <c r="D14628" t="str">
        <f t="shared" si="457"/>
        <v>jg</v>
      </c>
    </row>
    <row r="14629" spans="1:4" x14ac:dyDescent="0.25">
      <c r="A14629" t="s">
        <v>20651</v>
      </c>
      <c r="B14629" t="s">
        <v>20650</v>
      </c>
      <c r="C14629" t="str">
        <f t="shared" si="456"/>
        <v>j</v>
      </c>
      <c r="D14629" t="str">
        <f t="shared" si="457"/>
        <v>jg</v>
      </c>
    </row>
    <row r="14630" spans="1:4" x14ac:dyDescent="0.25">
      <c r="A14630" t="s">
        <v>20652</v>
      </c>
      <c r="B14630" t="s">
        <v>20643</v>
      </c>
      <c r="C14630" t="str">
        <f t="shared" si="456"/>
        <v>j</v>
      </c>
      <c r="D14630" t="str">
        <f t="shared" si="457"/>
        <v>jg</v>
      </c>
    </row>
    <row r="14631" spans="1:4" x14ac:dyDescent="0.25">
      <c r="A14631" t="s">
        <v>20653</v>
      </c>
      <c r="B14631" t="s">
        <v>20582</v>
      </c>
      <c r="C14631" t="str">
        <f t="shared" si="456"/>
        <v>j</v>
      </c>
      <c r="D14631" t="str">
        <f t="shared" si="457"/>
        <v>jg</v>
      </c>
    </row>
    <row r="14632" spans="1:4" x14ac:dyDescent="0.25">
      <c r="A14632" t="s">
        <v>4843</v>
      </c>
      <c r="B14632" t="s">
        <v>20654</v>
      </c>
      <c r="C14632" t="str">
        <f t="shared" si="456"/>
        <v>j</v>
      </c>
      <c r="D14632" t="str">
        <f t="shared" si="457"/>
        <v>jg</v>
      </c>
    </row>
    <row r="14633" spans="1:4" x14ac:dyDescent="0.25">
      <c r="A14633" t="s">
        <v>4843</v>
      </c>
      <c r="B14633" t="s">
        <v>20643</v>
      </c>
      <c r="C14633" t="str">
        <f t="shared" si="456"/>
        <v>j</v>
      </c>
      <c r="D14633" t="str">
        <f t="shared" si="457"/>
        <v>jg</v>
      </c>
    </row>
    <row r="14634" spans="1:4" x14ac:dyDescent="0.25">
      <c r="A14634" t="s">
        <v>20655</v>
      </c>
      <c r="B14634" t="s">
        <v>20656</v>
      </c>
      <c r="C14634" t="str">
        <f t="shared" si="456"/>
        <v>j</v>
      </c>
      <c r="D14634" t="str">
        <f t="shared" si="457"/>
        <v>jg</v>
      </c>
    </row>
    <row r="14635" spans="1:4" x14ac:dyDescent="0.25">
      <c r="A14635" t="s">
        <v>20657</v>
      </c>
      <c r="B14635" t="s">
        <v>20658</v>
      </c>
      <c r="C14635" t="str">
        <f t="shared" si="456"/>
        <v>j</v>
      </c>
      <c r="D14635" t="str">
        <f t="shared" si="457"/>
        <v>jg</v>
      </c>
    </row>
    <row r="14636" spans="1:4" x14ac:dyDescent="0.25">
      <c r="A14636" t="s">
        <v>20659</v>
      </c>
      <c r="B14636" t="s">
        <v>20549</v>
      </c>
      <c r="C14636" t="str">
        <f t="shared" si="456"/>
        <v>j</v>
      </c>
      <c r="D14636" t="str">
        <f t="shared" si="457"/>
        <v>jg</v>
      </c>
    </row>
    <row r="14637" spans="1:4" x14ac:dyDescent="0.25">
      <c r="A14637" t="s">
        <v>4847</v>
      </c>
      <c r="B14637" t="s">
        <v>20660</v>
      </c>
      <c r="C14637" t="str">
        <f t="shared" si="456"/>
        <v>j</v>
      </c>
      <c r="D14637" t="str">
        <f t="shared" si="457"/>
        <v>jg</v>
      </c>
    </row>
    <row r="14638" spans="1:4" x14ac:dyDescent="0.25">
      <c r="A14638" t="s">
        <v>20661</v>
      </c>
      <c r="B14638" t="s">
        <v>20621</v>
      </c>
      <c r="C14638" t="str">
        <f t="shared" si="456"/>
        <v>j</v>
      </c>
      <c r="D14638" t="str">
        <f t="shared" si="457"/>
        <v>jh</v>
      </c>
    </row>
    <row r="14639" spans="1:4" x14ac:dyDescent="0.25">
      <c r="A14639" t="s">
        <v>20662</v>
      </c>
      <c r="B14639" t="s">
        <v>20663</v>
      </c>
      <c r="C14639" t="str">
        <f t="shared" si="456"/>
        <v>j</v>
      </c>
      <c r="D14639" t="str">
        <f t="shared" si="457"/>
        <v>jh</v>
      </c>
    </row>
    <row r="14640" spans="1:4" x14ac:dyDescent="0.25">
      <c r="A14640" t="s">
        <v>20664</v>
      </c>
      <c r="B14640" t="s">
        <v>20434</v>
      </c>
      <c r="C14640" t="str">
        <f t="shared" si="456"/>
        <v>j</v>
      </c>
      <c r="D14640" t="str">
        <f t="shared" si="457"/>
        <v>jh</v>
      </c>
    </row>
    <row r="14641" spans="1:4" x14ac:dyDescent="0.25">
      <c r="A14641" t="s">
        <v>20665</v>
      </c>
      <c r="B14641" t="s">
        <v>20666</v>
      </c>
      <c r="C14641" t="str">
        <f t="shared" si="456"/>
        <v>j</v>
      </c>
      <c r="D14641" t="str">
        <f t="shared" si="457"/>
        <v>jh</v>
      </c>
    </row>
    <row r="14642" spans="1:4" x14ac:dyDescent="0.25">
      <c r="A14642" t="s">
        <v>20667</v>
      </c>
      <c r="B14642" t="s">
        <v>20668</v>
      </c>
      <c r="C14642" t="str">
        <f t="shared" si="456"/>
        <v>j</v>
      </c>
      <c r="D14642" t="str">
        <f t="shared" si="457"/>
        <v>jh</v>
      </c>
    </row>
    <row r="14643" spans="1:4" x14ac:dyDescent="0.25">
      <c r="A14643" t="s">
        <v>20669</v>
      </c>
      <c r="B14643" t="s">
        <v>20670</v>
      </c>
      <c r="C14643" t="str">
        <f t="shared" si="456"/>
        <v>j</v>
      </c>
      <c r="D14643" t="str">
        <f t="shared" si="457"/>
        <v>jh</v>
      </c>
    </row>
    <row r="14644" spans="1:4" x14ac:dyDescent="0.25">
      <c r="A14644" t="s">
        <v>20671</v>
      </c>
      <c r="B14644" t="s">
        <v>20672</v>
      </c>
      <c r="C14644" t="str">
        <f t="shared" si="456"/>
        <v>j</v>
      </c>
      <c r="D14644" t="str">
        <f t="shared" si="457"/>
        <v>ji</v>
      </c>
    </row>
    <row r="14645" spans="1:4" x14ac:dyDescent="0.25">
      <c r="A14645" t="s">
        <v>20673</v>
      </c>
      <c r="B14645" t="s">
        <v>20674</v>
      </c>
      <c r="C14645" t="str">
        <f t="shared" si="456"/>
        <v>j</v>
      </c>
      <c r="D14645" t="str">
        <f t="shared" si="457"/>
        <v>ji</v>
      </c>
    </row>
    <row r="14646" spans="1:4" x14ac:dyDescent="0.25">
      <c r="A14646" t="s">
        <v>20675</v>
      </c>
      <c r="B14646" t="s">
        <v>20676</v>
      </c>
      <c r="C14646" t="str">
        <f t="shared" si="456"/>
        <v>j</v>
      </c>
      <c r="D14646" t="str">
        <f t="shared" si="457"/>
        <v>ji</v>
      </c>
    </row>
    <row r="14647" spans="1:4" x14ac:dyDescent="0.25">
      <c r="A14647" t="s">
        <v>20675</v>
      </c>
      <c r="B14647" t="s">
        <v>20677</v>
      </c>
      <c r="C14647" t="str">
        <f t="shared" si="456"/>
        <v>j</v>
      </c>
      <c r="D14647" t="str">
        <f t="shared" si="457"/>
        <v>ji</v>
      </c>
    </row>
    <row r="14648" spans="1:4" x14ac:dyDescent="0.25">
      <c r="A14648" t="s">
        <v>20678</v>
      </c>
      <c r="B14648" t="s">
        <v>20672</v>
      </c>
      <c r="C14648" t="str">
        <f t="shared" si="456"/>
        <v>j</v>
      </c>
      <c r="D14648" t="str">
        <f t="shared" si="457"/>
        <v>ji</v>
      </c>
    </row>
    <row r="14649" spans="1:4" x14ac:dyDescent="0.25">
      <c r="A14649" t="s">
        <v>20679</v>
      </c>
      <c r="B14649" t="s">
        <v>20680</v>
      </c>
      <c r="C14649" t="str">
        <f t="shared" si="456"/>
        <v>j</v>
      </c>
      <c r="D14649" t="str">
        <f t="shared" si="457"/>
        <v>ji</v>
      </c>
    </row>
    <row r="14650" spans="1:4" x14ac:dyDescent="0.25">
      <c r="A14650" t="s">
        <v>20681</v>
      </c>
      <c r="B14650" t="s">
        <v>20682</v>
      </c>
      <c r="C14650" t="str">
        <f t="shared" si="456"/>
        <v>j</v>
      </c>
      <c r="D14650" t="str">
        <f t="shared" si="457"/>
        <v>jj</v>
      </c>
    </row>
    <row r="14651" spans="1:4" x14ac:dyDescent="0.25">
      <c r="A14651" t="s">
        <v>20683</v>
      </c>
      <c r="B14651" t="s">
        <v>20684</v>
      </c>
      <c r="C14651" t="str">
        <f t="shared" si="456"/>
        <v>j</v>
      </c>
      <c r="D14651" t="str">
        <f t="shared" si="457"/>
        <v>jj</v>
      </c>
    </row>
    <row r="14652" spans="1:4" x14ac:dyDescent="0.25">
      <c r="A14652" t="s">
        <v>20683</v>
      </c>
      <c r="B14652" t="s">
        <v>20685</v>
      </c>
      <c r="C14652" t="str">
        <f t="shared" si="456"/>
        <v>j</v>
      </c>
      <c r="D14652" t="str">
        <f t="shared" si="457"/>
        <v>jj</v>
      </c>
    </row>
    <row r="14653" spans="1:4" x14ac:dyDescent="0.25">
      <c r="A14653" t="s">
        <v>20686</v>
      </c>
      <c r="B14653" t="s">
        <v>20687</v>
      </c>
      <c r="C14653" t="str">
        <f t="shared" si="456"/>
        <v>j</v>
      </c>
      <c r="D14653" t="str">
        <f t="shared" si="457"/>
        <v>jj</v>
      </c>
    </row>
    <row r="14654" spans="1:4" x14ac:dyDescent="0.25">
      <c r="A14654" t="s">
        <v>20688</v>
      </c>
      <c r="B14654" t="s">
        <v>20689</v>
      </c>
      <c r="C14654" t="str">
        <f t="shared" si="456"/>
        <v>j</v>
      </c>
      <c r="D14654" t="str">
        <f t="shared" si="457"/>
        <v>jj</v>
      </c>
    </row>
    <row r="14655" spans="1:4" x14ac:dyDescent="0.25">
      <c r="A14655" t="s">
        <v>20690</v>
      </c>
      <c r="B14655" t="s">
        <v>20682</v>
      </c>
      <c r="C14655" t="str">
        <f t="shared" si="456"/>
        <v>j</v>
      </c>
      <c r="D14655" t="str">
        <f t="shared" si="457"/>
        <v>jj</v>
      </c>
    </row>
    <row r="14656" spans="1:4" x14ac:dyDescent="0.25">
      <c r="A14656" t="s">
        <v>4872</v>
      </c>
      <c r="B14656" t="s">
        <v>20691</v>
      </c>
      <c r="C14656" t="str">
        <f t="shared" si="456"/>
        <v>j</v>
      </c>
      <c r="D14656" t="str">
        <f t="shared" si="457"/>
        <v>jj</v>
      </c>
    </row>
    <row r="14657" spans="1:4" x14ac:dyDescent="0.25">
      <c r="A14657" t="s">
        <v>20692</v>
      </c>
      <c r="B14657" t="s">
        <v>20685</v>
      </c>
      <c r="C14657" t="str">
        <f t="shared" si="456"/>
        <v>j</v>
      </c>
      <c r="D14657" t="str">
        <f t="shared" si="457"/>
        <v>jj</v>
      </c>
    </row>
    <row r="14658" spans="1:4" x14ac:dyDescent="0.25">
      <c r="A14658" t="s">
        <v>4876</v>
      </c>
      <c r="B14658" t="s">
        <v>20693</v>
      </c>
      <c r="C14658" t="str">
        <f t="shared" si="456"/>
        <v>j</v>
      </c>
      <c r="D14658" t="str">
        <f t="shared" si="457"/>
        <v>jj</v>
      </c>
    </row>
    <row r="14659" spans="1:4" x14ac:dyDescent="0.25">
      <c r="A14659" t="s">
        <v>20694</v>
      </c>
      <c r="B14659" t="s">
        <v>20695</v>
      </c>
      <c r="C14659" t="str">
        <f t="shared" ref="C14659:C14722" si="458">LEFT(A14659,1)</f>
        <v>j</v>
      </c>
      <c r="D14659" t="str">
        <f t="shared" ref="D14659:D14722" si="459">LEFT(A14659,2)</f>
        <v>jj</v>
      </c>
    </row>
    <row r="14660" spans="1:4" x14ac:dyDescent="0.25">
      <c r="A14660" t="s">
        <v>20696</v>
      </c>
      <c r="B14660" t="s">
        <v>20693</v>
      </c>
      <c r="C14660" t="str">
        <f t="shared" si="458"/>
        <v>j</v>
      </c>
      <c r="D14660" t="str">
        <f t="shared" si="459"/>
        <v>jj</v>
      </c>
    </row>
    <row r="14661" spans="1:4" x14ac:dyDescent="0.25">
      <c r="A14661" t="s">
        <v>20697</v>
      </c>
      <c r="B14661" t="s">
        <v>20698</v>
      </c>
      <c r="C14661" t="str">
        <f t="shared" si="458"/>
        <v>j</v>
      </c>
      <c r="D14661" t="str">
        <f t="shared" si="459"/>
        <v>jj</v>
      </c>
    </row>
    <row r="14662" spans="1:4" x14ac:dyDescent="0.25">
      <c r="A14662" t="s">
        <v>20699</v>
      </c>
      <c r="B14662" t="s">
        <v>20531</v>
      </c>
      <c r="C14662" t="str">
        <f t="shared" si="458"/>
        <v>j</v>
      </c>
      <c r="D14662" t="str">
        <f t="shared" si="459"/>
        <v>jj</v>
      </c>
    </row>
    <row r="14663" spans="1:4" x14ac:dyDescent="0.25">
      <c r="A14663" t="s">
        <v>4888</v>
      </c>
      <c r="B14663" t="s">
        <v>20700</v>
      </c>
      <c r="C14663" t="str">
        <f t="shared" si="458"/>
        <v>j</v>
      </c>
      <c r="D14663" t="str">
        <f t="shared" si="459"/>
        <v>jk</v>
      </c>
    </row>
    <row r="14664" spans="1:4" x14ac:dyDescent="0.25">
      <c r="A14664" t="s">
        <v>4888</v>
      </c>
      <c r="B14664" t="s">
        <v>20701</v>
      </c>
      <c r="C14664" t="str">
        <f t="shared" si="458"/>
        <v>j</v>
      </c>
      <c r="D14664" t="str">
        <f t="shared" si="459"/>
        <v>jk</v>
      </c>
    </row>
    <row r="14665" spans="1:4" x14ac:dyDescent="0.25">
      <c r="A14665" t="s">
        <v>20702</v>
      </c>
      <c r="B14665" t="s">
        <v>20703</v>
      </c>
      <c r="C14665" t="str">
        <f t="shared" si="458"/>
        <v>j</v>
      </c>
      <c r="D14665" t="str">
        <f t="shared" si="459"/>
        <v>jk</v>
      </c>
    </row>
    <row r="14666" spans="1:4" x14ac:dyDescent="0.25">
      <c r="A14666" t="s">
        <v>20704</v>
      </c>
      <c r="B14666" t="s">
        <v>20705</v>
      </c>
      <c r="C14666" t="str">
        <f t="shared" si="458"/>
        <v>j</v>
      </c>
      <c r="D14666" t="str">
        <f t="shared" si="459"/>
        <v>jk</v>
      </c>
    </row>
    <row r="14667" spans="1:4" x14ac:dyDescent="0.25">
      <c r="A14667" t="s">
        <v>4896</v>
      </c>
      <c r="B14667" t="s">
        <v>20706</v>
      </c>
      <c r="C14667" t="str">
        <f t="shared" si="458"/>
        <v>j</v>
      </c>
      <c r="D14667" t="str">
        <f t="shared" si="459"/>
        <v>jk</v>
      </c>
    </row>
    <row r="14668" spans="1:4" x14ac:dyDescent="0.25">
      <c r="A14668" t="s">
        <v>20707</v>
      </c>
      <c r="B14668" t="s">
        <v>20708</v>
      </c>
      <c r="C14668" t="str">
        <f t="shared" si="458"/>
        <v>j</v>
      </c>
      <c r="D14668" t="str">
        <f t="shared" si="459"/>
        <v>jk</v>
      </c>
    </row>
    <row r="14669" spans="1:4" x14ac:dyDescent="0.25">
      <c r="A14669" t="s">
        <v>4898</v>
      </c>
      <c r="B14669" t="s">
        <v>20709</v>
      </c>
      <c r="C14669" t="str">
        <f t="shared" si="458"/>
        <v>j</v>
      </c>
      <c r="D14669" t="str">
        <f t="shared" si="459"/>
        <v>jk</v>
      </c>
    </row>
    <row r="14670" spans="1:4" x14ac:dyDescent="0.25">
      <c r="A14670" t="s">
        <v>4903</v>
      </c>
      <c r="B14670" t="s">
        <v>20710</v>
      </c>
      <c r="C14670" t="str">
        <f t="shared" si="458"/>
        <v>j</v>
      </c>
      <c r="D14670" t="str">
        <f t="shared" si="459"/>
        <v>jk</v>
      </c>
    </row>
    <row r="14671" spans="1:4" x14ac:dyDescent="0.25">
      <c r="A14671" t="s">
        <v>4903</v>
      </c>
      <c r="B14671" t="s">
        <v>20705</v>
      </c>
      <c r="C14671" t="str">
        <f t="shared" si="458"/>
        <v>j</v>
      </c>
      <c r="D14671" t="str">
        <f t="shared" si="459"/>
        <v>jk</v>
      </c>
    </row>
    <row r="14672" spans="1:4" x14ac:dyDescent="0.25">
      <c r="A14672" t="s">
        <v>20711</v>
      </c>
      <c r="B14672" t="s">
        <v>20705</v>
      </c>
      <c r="C14672" t="str">
        <f t="shared" si="458"/>
        <v>j</v>
      </c>
      <c r="D14672" t="str">
        <f t="shared" si="459"/>
        <v>jk</v>
      </c>
    </row>
    <row r="14673" spans="1:4" x14ac:dyDescent="0.25">
      <c r="A14673" t="s">
        <v>20712</v>
      </c>
      <c r="B14673" t="s">
        <v>20713</v>
      </c>
      <c r="C14673" t="str">
        <f t="shared" si="458"/>
        <v>j</v>
      </c>
      <c r="D14673" t="str">
        <f t="shared" si="459"/>
        <v>jk</v>
      </c>
    </row>
    <row r="14674" spans="1:4" x14ac:dyDescent="0.25">
      <c r="A14674" t="s">
        <v>20714</v>
      </c>
      <c r="B14674" t="s">
        <v>20715</v>
      </c>
      <c r="C14674" t="str">
        <f t="shared" si="458"/>
        <v>j</v>
      </c>
      <c r="D14674" t="str">
        <f t="shared" si="459"/>
        <v>jk</v>
      </c>
    </row>
    <row r="14675" spans="1:4" x14ac:dyDescent="0.25">
      <c r="A14675" t="s">
        <v>20716</v>
      </c>
      <c r="B14675" t="s">
        <v>20705</v>
      </c>
      <c r="C14675" t="str">
        <f t="shared" si="458"/>
        <v>j</v>
      </c>
      <c r="D14675" t="str">
        <f t="shared" si="459"/>
        <v>jk</v>
      </c>
    </row>
    <row r="14676" spans="1:4" x14ac:dyDescent="0.25">
      <c r="A14676" t="s">
        <v>20717</v>
      </c>
      <c r="B14676" t="s">
        <v>20718</v>
      </c>
      <c r="C14676" t="str">
        <f t="shared" si="458"/>
        <v>j</v>
      </c>
      <c r="D14676" t="str">
        <f t="shared" si="459"/>
        <v>jk</v>
      </c>
    </row>
    <row r="14677" spans="1:4" x14ac:dyDescent="0.25">
      <c r="A14677" t="s">
        <v>20719</v>
      </c>
      <c r="B14677" t="s">
        <v>20720</v>
      </c>
      <c r="C14677" t="str">
        <f t="shared" si="458"/>
        <v>j</v>
      </c>
      <c r="D14677" t="str">
        <f t="shared" si="459"/>
        <v>jk</v>
      </c>
    </row>
    <row r="14678" spans="1:4" x14ac:dyDescent="0.25">
      <c r="A14678" t="s">
        <v>20721</v>
      </c>
      <c r="B14678" t="s">
        <v>20705</v>
      </c>
      <c r="C14678" t="str">
        <f t="shared" si="458"/>
        <v>j</v>
      </c>
      <c r="D14678" t="str">
        <f t="shared" si="459"/>
        <v>jk</v>
      </c>
    </row>
    <row r="14679" spans="1:4" x14ac:dyDescent="0.25">
      <c r="A14679" t="s">
        <v>20722</v>
      </c>
      <c r="B14679" t="s">
        <v>20723</v>
      </c>
      <c r="C14679" t="str">
        <f t="shared" si="458"/>
        <v>j</v>
      </c>
      <c r="D14679" t="str">
        <f t="shared" si="459"/>
        <v>jk</v>
      </c>
    </row>
    <row r="14680" spans="1:4" x14ac:dyDescent="0.25">
      <c r="A14680" t="s">
        <v>4912</v>
      </c>
      <c r="B14680" t="s">
        <v>20724</v>
      </c>
      <c r="C14680" t="str">
        <f t="shared" si="458"/>
        <v>j</v>
      </c>
      <c r="D14680" t="str">
        <f t="shared" si="459"/>
        <v>jl</v>
      </c>
    </row>
    <row r="14681" spans="1:4" x14ac:dyDescent="0.25">
      <c r="A14681" t="s">
        <v>20725</v>
      </c>
      <c r="B14681" t="s">
        <v>20726</v>
      </c>
      <c r="C14681" t="str">
        <f t="shared" si="458"/>
        <v>j</v>
      </c>
      <c r="D14681" t="str">
        <f t="shared" si="459"/>
        <v>jl</v>
      </c>
    </row>
    <row r="14682" spans="1:4" x14ac:dyDescent="0.25">
      <c r="A14682" t="s">
        <v>20727</v>
      </c>
      <c r="B14682" t="s">
        <v>20728</v>
      </c>
      <c r="C14682" t="str">
        <f t="shared" si="458"/>
        <v>j</v>
      </c>
      <c r="D14682" t="str">
        <f t="shared" si="459"/>
        <v>jl</v>
      </c>
    </row>
    <row r="14683" spans="1:4" x14ac:dyDescent="0.25">
      <c r="A14683" t="s">
        <v>20729</v>
      </c>
      <c r="B14683" t="s">
        <v>20730</v>
      </c>
      <c r="C14683" t="str">
        <f t="shared" si="458"/>
        <v>j</v>
      </c>
      <c r="D14683" t="str">
        <f t="shared" si="459"/>
        <v>jl</v>
      </c>
    </row>
    <row r="14684" spans="1:4" x14ac:dyDescent="0.25">
      <c r="A14684" t="s">
        <v>20731</v>
      </c>
      <c r="B14684" t="s">
        <v>20732</v>
      </c>
      <c r="C14684" t="str">
        <f t="shared" si="458"/>
        <v>j</v>
      </c>
      <c r="D14684" t="str">
        <f t="shared" si="459"/>
        <v>jl</v>
      </c>
    </row>
    <row r="14685" spans="1:4" x14ac:dyDescent="0.25">
      <c r="A14685" t="s">
        <v>20733</v>
      </c>
      <c r="B14685" t="s">
        <v>20734</v>
      </c>
      <c r="C14685" t="str">
        <f t="shared" si="458"/>
        <v>j</v>
      </c>
      <c r="D14685" t="str">
        <f t="shared" si="459"/>
        <v>jl</v>
      </c>
    </row>
    <row r="14686" spans="1:4" x14ac:dyDescent="0.25">
      <c r="A14686" t="s">
        <v>20735</v>
      </c>
      <c r="B14686" t="s">
        <v>20736</v>
      </c>
      <c r="C14686" t="str">
        <f t="shared" si="458"/>
        <v>j</v>
      </c>
      <c r="D14686" t="str">
        <f t="shared" si="459"/>
        <v>jl</v>
      </c>
    </row>
    <row r="14687" spans="1:4" x14ac:dyDescent="0.25">
      <c r="A14687" t="s">
        <v>20737</v>
      </c>
      <c r="B14687" t="s">
        <v>20738</v>
      </c>
      <c r="C14687" t="str">
        <f t="shared" si="458"/>
        <v>j</v>
      </c>
      <c r="D14687" t="str">
        <f t="shared" si="459"/>
        <v>jl</v>
      </c>
    </row>
    <row r="14688" spans="1:4" x14ac:dyDescent="0.25">
      <c r="A14688" t="s">
        <v>4924</v>
      </c>
      <c r="B14688" t="s">
        <v>20739</v>
      </c>
      <c r="C14688" t="str">
        <f t="shared" si="458"/>
        <v>j</v>
      </c>
      <c r="D14688" t="str">
        <f t="shared" si="459"/>
        <v>jl</v>
      </c>
    </row>
    <row r="14689" spans="1:4" x14ac:dyDescent="0.25">
      <c r="A14689" t="s">
        <v>4924</v>
      </c>
      <c r="B14689" t="s">
        <v>20740</v>
      </c>
      <c r="C14689" t="str">
        <f t="shared" si="458"/>
        <v>j</v>
      </c>
      <c r="D14689" t="str">
        <f t="shared" si="459"/>
        <v>jl</v>
      </c>
    </row>
    <row r="14690" spans="1:4" x14ac:dyDescent="0.25">
      <c r="A14690" t="s">
        <v>20741</v>
      </c>
      <c r="B14690" t="s">
        <v>20742</v>
      </c>
      <c r="C14690" t="str">
        <f t="shared" si="458"/>
        <v>j</v>
      </c>
      <c r="D14690" t="str">
        <f t="shared" si="459"/>
        <v>jl</v>
      </c>
    </row>
    <row r="14691" spans="1:4" x14ac:dyDescent="0.25">
      <c r="A14691" t="s">
        <v>20743</v>
      </c>
      <c r="B14691" t="s">
        <v>20660</v>
      </c>
      <c r="C14691" t="str">
        <f t="shared" si="458"/>
        <v>j</v>
      </c>
      <c r="D14691" t="str">
        <f t="shared" si="459"/>
        <v>jl</v>
      </c>
    </row>
    <row r="14692" spans="1:4" x14ac:dyDescent="0.25">
      <c r="A14692" t="s">
        <v>20744</v>
      </c>
      <c r="B14692" t="s">
        <v>20745</v>
      </c>
      <c r="C14692" t="str">
        <f t="shared" si="458"/>
        <v>j</v>
      </c>
      <c r="D14692" t="str">
        <f t="shared" si="459"/>
        <v>jl</v>
      </c>
    </row>
    <row r="14693" spans="1:4" x14ac:dyDescent="0.25">
      <c r="A14693" t="s">
        <v>20746</v>
      </c>
      <c r="B14693" t="s">
        <v>20738</v>
      </c>
      <c r="C14693" t="str">
        <f t="shared" si="458"/>
        <v>j</v>
      </c>
      <c r="D14693" t="str">
        <f t="shared" si="459"/>
        <v>jl</v>
      </c>
    </row>
    <row r="14694" spans="1:4" x14ac:dyDescent="0.25">
      <c r="A14694" t="s">
        <v>20747</v>
      </c>
      <c r="B14694" t="s">
        <v>20748</v>
      </c>
      <c r="C14694" t="str">
        <f t="shared" si="458"/>
        <v>j</v>
      </c>
      <c r="D14694" t="str">
        <f t="shared" si="459"/>
        <v>jl</v>
      </c>
    </row>
    <row r="14695" spans="1:4" x14ac:dyDescent="0.25">
      <c r="A14695" t="s">
        <v>4932</v>
      </c>
      <c r="B14695" t="s">
        <v>20749</v>
      </c>
      <c r="C14695" t="str">
        <f t="shared" si="458"/>
        <v>j</v>
      </c>
      <c r="D14695" t="str">
        <f t="shared" si="459"/>
        <v>jl</v>
      </c>
    </row>
    <row r="14696" spans="1:4" x14ac:dyDescent="0.25">
      <c r="A14696" t="s">
        <v>20750</v>
      </c>
      <c r="B14696" t="s">
        <v>20738</v>
      </c>
      <c r="C14696" t="str">
        <f t="shared" si="458"/>
        <v>j</v>
      </c>
      <c r="D14696" t="str">
        <f t="shared" si="459"/>
        <v>jl</v>
      </c>
    </row>
    <row r="14697" spans="1:4" x14ac:dyDescent="0.25">
      <c r="A14697" t="s">
        <v>4941</v>
      </c>
      <c r="B14697" t="s">
        <v>20751</v>
      </c>
      <c r="C14697" t="str">
        <f t="shared" si="458"/>
        <v>j</v>
      </c>
      <c r="D14697" t="str">
        <f t="shared" si="459"/>
        <v>jl</v>
      </c>
    </row>
    <row r="14698" spans="1:4" x14ac:dyDescent="0.25">
      <c r="A14698" t="s">
        <v>20752</v>
      </c>
      <c r="B14698" t="s">
        <v>20753</v>
      </c>
      <c r="C14698" t="str">
        <f t="shared" si="458"/>
        <v>j</v>
      </c>
      <c r="D14698" t="str">
        <f t="shared" si="459"/>
        <v>jl</v>
      </c>
    </row>
    <row r="14699" spans="1:4" x14ac:dyDescent="0.25">
      <c r="A14699" t="s">
        <v>20754</v>
      </c>
      <c r="B14699" t="s">
        <v>20755</v>
      </c>
      <c r="C14699" t="str">
        <f t="shared" si="458"/>
        <v>j</v>
      </c>
      <c r="D14699" t="str">
        <f t="shared" si="459"/>
        <v>jl</v>
      </c>
    </row>
    <row r="14700" spans="1:4" x14ac:dyDescent="0.25">
      <c r="A14700" t="s">
        <v>20756</v>
      </c>
      <c r="B14700" t="s">
        <v>20757</v>
      </c>
      <c r="C14700" t="str">
        <f t="shared" si="458"/>
        <v>j</v>
      </c>
      <c r="D14700" t="str">
        <f t="shared" si="459"/>
        <v>jl</v>
      </c>
    </row>
    <row r="14701" spans="1:4" x14ac:dyDescent="0.25">
      <c r="A14701" t="s">
        <v>4961</v>
      </c>
      <c r="B14701" t="s">
        <v>20758</v>
      </c>
      <c r="C14701" t="str">
        <f t="shared" si="458"/>
        <v>j</v>
      </c>
      <c r="D14701" t="str">
        <f t="shared" si="459"/>
        <v>jl</v>
      </c>
    </row>
    <row r="14702" spans="1:4" x14ac:dyDescent="0.25">
      <c r="A14702" t="s">
        <v>20759</v>
      </c>
      <c r="B14702" t="s">
        <v>20724</v>
      </c>
      <c r="C14702" t="str">
        <f t="shared" si="458"/>
        <v>j</v>
      </c>
      <c r="D14702" t="str">
        <f t="shared" si="459"/>
        <v>jl</v>
      </c>
    </row>
    <row r="14703" spans="1:4" x14ac:dyDescent="0.25">
      <c r="A14703" t="s">
        <v>20760</v>
      </c>
      <c r="B14703" t="s">
        <v>20761</v>
      </c>
      <c r="C14703" t="str">
        <f t="shared" si="458"/>
        <v>j</v>
      </c>
      <c r="D14703" t="str">
        <f t="shared" si="459"/>
        <v>jl</v>
      </c>
    </row>
    <row r="14704" spans="1:4" x14ac:dyDescent="0.25">
      <c r="A14704" t="s">
        <v>20762</v>
      </c>
      <c r="B14704" t="s">
        <v>20763</v>
      </c>
      <c r="C14704" t="str">
        <f t="shared" si="458"/>
        <v>j</v>
      </c>
      <c r="D14704" t="str">
        <f t="shared" si="459"/>
        <v>jl</v>
      </c>
    </row>
    <row r="14705" spans="1:4" x14ac:dyDescent="0.25">
      <c r="A14705" t="s">
        <v>20764</v>
      </c>
      <c r="B14705" t="s">
        <v>20765</v>
      </c>
      <c r="C14705" t="str">
        <f t="shared" si="458"/>
        <v>j</v>
      </c>
      <c r="D14705" t="str">
        <f t="shared" si="459"/>
        <v>jl</v>
      </c>
    </row>
    <row r="14706" spans="1:4" x14ac:dyDescent="0.25">
      <c r="A14706" t="s">
        <v>20766</v>
      </c>
      <c r="B14706" t="s">
        <v>20559</v>
      </c>
      <c r="C14706" t="str">
        <f t="shared" si="458"/>
        <v>j</v>
      </c>
      <c r="D14706" t="str">
        <f t="shared" si="459"/>
        <v>jm</v>
      </c>
    </row>
    <row r="14707" spans="1:4" x14ac:dyDescent="0.25">
      <c r="A14707" t="s">
        <v>20767</v>
      </c>
      <c r="B14707" t="s">
        <v>20768</v>
      </c>
      <c r="C14707" t="str">
        <f t="shared" si="458"/>
        <v>j</v>
      </c>
      <c r="D14707" t="str">
        <f t="shared" si="459"/>
        <v>jm</v>
      </c>
    </row>
    <row r="14708" spans="1:4" x14ac:dyDescent="0.25">
      <c r="A14708" t="s">
        <v>4969</v>
      </c>
      <c r="B14708" t="s">
        <v>20769</v>
      </c>
      <c r="C14708" t="str">
        <f t="shared" si="458"/>
        <v>j</v>
      </c>
      <c r="D14708" t="str">
        <f t="shared" si="459"/>
        <v>jm</v>
      </c>
    </row>
    <row r="14709" spans="1:4" x14ac:dyDescent="0.25">
      <c r="A14709" t="s">
        <v>20770</v>
      </c>
      <c r="B14709" t="s">
        <v>20472</v>
      </c>
      <c r="C14709" t="str">
        <f t="shared" si="458"/>
        <v>j</v>
      </c>
      <c r="D14709" t="str">
        <f t="shared" si="459"/>
        <v>jm</v>
      </c>
    </row>
    <row r="14710" spans="1:4" x14ac:dyDescent="0.25">
      <c r="A14710" t="s">
        <v>20771</v>
      </c>
      <c r="B14710" t="s">
        <v>20772</v>
      </c>
      <c r="C14710" t="str">
        <f t="shared" si="458"/>
        <v>j</v>
      </c>
      <c r="D14710" t="str">
        <f t="shared" si="459"/>
        <v>jm</v>
      </c>
    </row>
    <row r="14711" spans="1:4" x14ac:dyDescent="0.25">
      <c r="A14711" t="s">
        <v>20773</v>
      </c>
      <c r="B14711" t="s">
        <v>20774</v>
      </c>
      <c r="C14711" t="str">
        <f t="shared" si="458"/>
        <v>j</v>
      </c>
      <c r="D14711" t="str">
        <f t="shared" si="459"/>
        <v>jm</v>
      </c>
    </row>
    <row r="14712" spans="1:4" x14ac:dyDescent="0.25">
      <c r="A14712" t="s">
        <v>20775</v>
      </c>
      <c r="B14712" t="s">
        <v>20472</v>
      </c>
      <c r="C14712" t="str">
        <f t="shared" si="458"/>
        <v>j</v>
      </c>
      <c r="D14712" t="str">
        <f t="shared" si="459"/>
        <v>jm</v>
      </c>
    </row>
    <row r="14713" spans="1:4" x14ac:dyDescent="0.25">
      <c r="A14713" t="s">
        <v>20776</v>
      </c>
      <c r="B14713" t="s">
        <v>20777</v>
      </c>
      <c r="C14713" t="str">
        <f t="shared" si="458"/>
        <v>j</v>
      </c>
      <c r="D14713" t="str">
        <f t="shared" si="459"/>
        <v>jm</v>
      </c>
    </row>
    <row r="14714" spans="1:4" x14ac:dyDescent="0.25">
      <c r="A14714" t="s">
        <v>20778</v>
      </c>
      <c r="B14714" t="s">
        <v>20779</v>
      </c>
      <c r="C14714" t="str">
        <f t="shared" si="458"/>
        <v>j</v>
      </c>
      <c r="D14714" t="str">
        <f t="shared" si="459"/>
        <v>jm</v>
      </c>
    </row>
    <row r="14715" spans="1:4" x14ac:dyDescent="0.25">
      <c r="A14715" t="s">
        <v>20780</v>
      </c>
      <c r="B14715" t="s">
        <v>20781</v>
      </c>
      <c r="C14715" t="str">
        <f t="shared" si="458"/>
        <v>j</v>
      </c>
      <c r="D14715" t="str">
        <f t="shared" si="459"/>
        <v>jm</v>
      </c>
    </row>
    <row r="14716" spans="1:4" x14ac:dyDescent="0.25">
      <c r="A14716" t="s">
        <v>20780</v>
      </c>
      <c r="B14716" t="s">
        <v>20782</v>
      </c>
      <c r="C14716" t="str">
        <f t="shared" si="458"/>
        <v>j</v>
      </c>
      <c r="D14716" t="str">
        <f t="shared" si="459"/>
        <v>jm</v>
      </c>
    </row>
    <row r="14717" spans="1:4" x14ac:dyDescent="0.25">
      <c r="A14717" t="s">
        <v>20783</v>
      </c>
      <c r="B14717" t="s">
        <v>20784</v>
      </c>
      <c r="C14717" t="str">
        <f t="shared" si="458"/>
        <v>j</v>
      </c>
      <c r="D14717" t="str">
        <f t="shared" si="459"/>
        <v>jm</v>
      </c>
    </row>
    <row r="14718" spans="1:4" x14ac:dyDescent="0.25">
      <c r="A14718" t="s">
        <v>4996</v>
      </c>
      <c r="B14718" t="s">
        <v>20785</v>
      </c>
      <c r="C14718" t="str">
        <f t="shared" si="458"/>
        <v>j</v>
      </c>
      <c r="D14718" t="str">
        <f t="shared" si="459"/>
        <v>jn</v>
      </c>
    </row>
    <row r="14719" spans="1:4" x14ac:dyDescent="0.25">
      <c r="A14719" t="s">
        <v>4996</v>
      </c>
      <c r="B14719" t="s">
        <v>20786</v>
      </c>
      <c r="C14719" t="str">
        <f t="shared" si="458"/>
        <v>j</v>
      </c>
      <c r="D14719" t="str">
        <f t="shared" si="459"/>
        <v>jn</v>
      </c>
    </row>
    <row r="14720" spans="1:4" x14ac:dyDescent="0.25">
      <c r="A14720" t="s">
        <v>20787</v>
      </c>
      <c r="B14720" t="s">
        <v>20788</v>
      </c>
      <c r="C14720" t="str">
        <f t="shared" si="458"/>
        <v>j</v>
      </c>
      <c r="D14720" t="str">
        <f t="shared" si="459"/>
        <v>jn</v>
      </c>
    </row>
    <row r="14721" spans="1:4" x14ac:dyDescent="0.25">
      <c r="A14721" t="s">
        <v>20787</v>
      </c>
      <c r="B14721" t="s">
        <v>20426</v>
      </c>
      <c r="C14721" t="str">
        <f t="shared" si="458"/>
        <v>j</v>
      </c>
      <c r="D14721" t="str">
        <f t="shared" si="459"/>
        <v>jn</v>
      </c>
    </row>
    <row r="14722" spans="1:4" x14ac:dyDescent="0.25">
      <c r="A14722" t="s">
        <v>20789</v>
      </c>
      <c r="B14722" t="s">
        <v>20790</v>
      </c>
      <c r="C14722" t="str">
        <f t="shared" si="458"/>
        <v>j</v>
      </c>
      <c r="D14722" t="str">
        <f t="shared" si="459"/>
        <v>jn</v>
      </c>
    </row>
    <row r="14723" spans="1:4" x14ac:dyDescent="0.25">
      <c r="A14723" t="s">
        <v>20791</v>
      </c>
      <c r="B14723" t="s">
        <v>20790</v>
      </c>
      <c r="C14723" t="str">
        <f t="shared" ref="C14723:C14786" si="460">LEFT(A14723,1)</f>
        <v>j</v>
      </c>
      <c r="D14723" t="str">
        <f t="shared" ref="D14723:D14786" si="461">LEFT(A14723,2)</f>
        <v>jn</v>
      </c>
    </row>
    <row r="14724" spans="1:4" x14ac:dyDescent="0.25">
      <c r="A14724" t="s">
        <v>5011</v>
      </c>
      <c r="B14724" t="s">
        <v>20792</v>
      </c>
      <c r="C14724" t="str">
        <f t="shared" si="460"/>
        <v>j</v>
      </c>
      <c r="D14724" t="str">
        <f t="shared" si="461"/>
        <v>jn</v>
      </c>
    </row>
    <row r="14725" spans="1:4" x14ac:dyDescent="0.25">
      <c r="A14725" t="s">
        <v>20793</v>
      </c>
      <c r="B14725" t="s">
        <v>20794</v>
      </c>
      <c r="C14725" t="str">
        <f t="shared" si="460"/>
        <v>j</v>
      </c>
      <c r="D14725" t="str">
        <f t="shared" si="461"/>
        <v>jn</v>
      </c>
    </row>
    <row r="14726" spans="1:4" x14ac:dyDescent="0.25">
      <c r="A14726" t="s">
        <v>5013</v>
      </c>
      <c r="B14726" t="s">
        <v>20795</v>
      </c>
      <c r="C14726" t="str">
        <f t="shared" si="460"/>
        <v>j</v>
      </c>
      <c r="D14726" t="str">
        <f t="shared" si="461"/>
        <v>jn</v>
      </c>
    </row>
    <row r="14727" spans="1:4" x14ac:dyDescent="0.25">
      <c r="A14727" t="s">
        <v>5013</v>
      </c>
      <c r="B14727" t="s">
        <v>20796</v>
      </c>
      <c r="C14727" t="str">
        <f t="shared" si="460"/>
        <v>j</v>
      </c>
      <c r="D14727" t="str">
        <f t="shared" si="461"/>
        <v>jn</v>
      </c>
    </row>
    <row r="14728" spans="1:4" x14ac:dyDescent="0.25">
      <c r="A14728" t="s">
        <v>20797</v>
      </c>
      <c r="B14728" t="s">
        <v>20796</v>
      </c>
      <c r="C14728" t="str">
        <f t="shared" si="460"/>
        <v>j</v>
      </c>
      <c r="D14728" t="str">
        <f t="shared" si="461"/>
        <v>jn</v>
      </c>
    </row>
    <row r="14729" spans="1:4" x14ac:dyDescent="0.25">
      <c r="A14729" t="s">
        <v>20797</v>
      </c>
      <c r="B14729" t="s">
        <v>20798</v>
      </c>
      <c r="C14729" t="str">
        <f t="shared" si="460"/>
        <v>j</v>
      </c>
      <c r="D14729" t="str">
        <f t="shared" si="461"/>
        <v>jn</v>
      </c>
    </row>
    <row r="14730" spans="1:4" x14ac:dyDescent="0.25">
      <c r="A14730" t="s">
        <v>20799</v>
      </c>
      <c r="B14730" t="s">
        <v>20800</v>
      </c>
      <c r="C14730" t="str">
        <f t="shared" si="460"/>
        <v>j</v>
      </c>
      <c r="D14730" t="str">
        <f t="shared" si="461"/>
        <v>jn</v>
      </c>
    </row>
    <row r="14731" spans="1:4" x14ac:dyDescent="0.25">
      <c r="A14731" t="s">
        <v>20801</v>
      </c>
      <c r="B14731" t="s">
        <v>20802</v>
      </c>
      <c r="C14731" t="str">
        <f t="shared" si="460"/>
        <v>j</v>
      </c>
      <c r="D14731" t="str">
        <f t="shared" si="461"/>
        <v>jn</v>
      </c>
    </row>
    <row r="14732" spans="1:4" x14ac:dyDescent="0.25">
      <c r="A14732" t="s">
        <v>20803</v>
      </c>
      <c r="B14732" t="s">
        <v>17337</v>
      </c>
      <c r="C14732" t="str">
        <f t="shared" si="460"/>
        <v>j</v>
      </c>
      <c r="D14732" t="str">
        <f t="shared" si="461"/>
        <v>jn</v>
      </c>
    </row>
    <row r="14733" spans="1:4" x14ac:dyDescent="0.25">
      <c r="A14733" t="s">
        <v>20804</v>
      </c>
      <c r="B14733" t="s">
        <v>20805</v>
      </c>
      <c r="C14733" t="str">
        <f t="shared" si="460"/>
        <v>j</v>
      </c>
      <c r="D14733" t="str">
        <f t="shared" si="461"/>
        <v>jn</v>
      </c>
    </row>
    <row r="14734" spans="1:4" x14ac:dyDescent="0.25">
      <c r="A14734" t="s">
        <v>20806</v>
      </c>
      <c r="B14734" t="s">
        <v>20807</v>
      </c>
      <c r="C14734" t="str">
        <f t="shared" si="460"/>
        <v>j</v>
      </c>
      <c r="D14734" t="str">
        <f t="shared" si="461"/>
        <v>jn</v>
      </c>
    </row>
    <row r="14735" spans="1:4" x14ac:dyDescent="0.25">
      <c r="A14735" t="s">
        <v>5016</v>
      </c>
      <c r="B14735" t="s">
        <v>20549</v>
      </c>
      <c r="C14735" t="str">
        <f t="shared" si="460"/>
        <v>j</v>
      </c>
      <c r="D14735" t="str">
        <f t="shared" si="461"/>
        <v>jn</v>
      </c>
    </row>
    <row r="14736" spans="1:4" x14ac:dyDescent="0.25">
      <c r="A14736" t="s">
        <v>5016</v>
      </c>
      <c r="B14736" t="s">
        <v>20808</v>
      </c>
      <c r="C14736" t="str">
        <f t="shared" si="460"/>
        <v>j</v>
      </c>
      <c r="D14736" t="str">
        <f t="shared" si="461"/>
        <v>jn</v>
      </c>
    </row>
    <row r="14737" spans="1:4" x14ac:dyDescent="0.25">
      <c r="A14737" t="s">
        <v>20809</v>
      </c>
      <c r="B14737" t="s">
        <v>20805</v>
      </c>
      <c r="C14737" t="str">
        <f t="shared" si="460"/>
        <v>j</v>
      </c>
      <c r="D14737" t="str">
        <f t="shared" si="461"/>
        <v>jn</v>
      </c>
    </row>
    <row r="14738" spans="1:4" x14ac:dyDescent="0.25">
      <c r="A14738" t="s">
        <v>20810</v>
      </c>
      <c r="B14738" t="s">
        <v>20807</v>
      </c>
      <c r="C14738" t="str">
        <f t="shared" si="460"/>
        <v>j</v>
      </c>
      <c r="D14738" t="str">
        <f t="shared" si="461"/>
        <v>jn</v>
      </c>
    </row>
    <row r="14739" spans="1:4" x14ac:dyDescent="0.25">
      <c r="A14739" t="s">
        <v>5020</v>
      </c>
      <c r="B14739" t="s">
        <v>20811</v>
      </c>
      <c r="C14739" t="str">
        <f t="shared" si="460"/>
        <v>j</v>
      </c>
      <c r="D14739" t="str">
        <f t="shared" si="461"/>
        <v>jn</v>
      </c>
    </row>
    <row r="14740" spans="1:4" x14ac:dyDescent="0.25">
      <c r="A14740" t="s">
        <v>5020</v>
      </c>
      <c r="B14740" t="s">
        <v>20812</v>
      </c>
      <c r="C14740" t="str">
        <f t="shared" si="460"/>
        <v>j</v>
      </c>
      <c r="D14740" t="str">
        <f t="shared" si="461"/>
        <v>jn</v>
      </c>
    </row>
    <row r="14741" spans="1:4" x14ac:dyDescent="0.25">
      <c r="A14741" t="s">
        <v>5022</v>
      </c>
      <c r="B14741" t="s">
        <v>20811</v>
      </c>
      <c r="C14741" t="str">
        <f t="shared" si="460"/>
        <v>j</v>
      </c>
      <c r="D14741" t="str">
        <f t="shared" si="461"/>
        <v>jn</v>
      </c>
    </row>
    <row r="14742" spans="1:4" x14ac:dyDescent="0.25">
      <c r="A14742" t="s">
        <v>20813</v>
      </c>
      <c r="B14742" t="s">
        <v>20814</v>
      </c>
      <c r="C14742" t="str">
        <f t="shared" si="460"/>
        <v>j</v>
      </c>
      <c r="D14742" t="str">
        <f t="shared" si="461"/>
        <v>jn</v>
      </c>
    </row>
    <row r="14743" spans="1:4" x14ac:dyDescent="0.25">
      <c r="A14743" t="s">
        <v>20815</v>
      </c>
      <c r="B14743" t="s">
        <v>20816</v>
      </c>
      <c r="C14743" t="str">
        <f t="shared" si="460"/>
        <v>j</v>
      </c>
      <c r="D14743" t="str">
        <f t="shared" si="461"/>
        <v>jn</v>
      </c>
    </row>
    <row r="14744" spans="1:4" x14ac:dyDescent="0.25">
      <c r="A14744" t="s">
        <v>20817</v>
      </c>
      <c r="B14744" t="s">
        <v>20630</v>
      </c>
      <c r="C14744" t="str">
        <f t="shared" si="460"/>
        <v>j</v>
      </c>
      <c r="D14744" t="str">
        <f t="shared" si="461"/>
        <v>jn</v>
      </c>
    </row>
    <row r="14745" spans="1:4" x14ac:dyDescent="0.25">
      <c r="A14745" t="s">
        <v>20818</v>
      </c>
      <c r="B14745" t="s">
        <v>20792</v>
      </c>
      <c r="C14745" t="str">
        <f t="shared" si="460"/>
        <v>j</v>
      </c>
      <c r="D14745" t="str">
        <f t="shared" si="461"/>
        <v>jn</v>
      </c>
    </row>
    <row r="14746" spans="1:4" x14ac:dyDescent="0.25">
      <c r="A14746" t="s">
        <v>20819</v>
      </c>
      <c r="B14746" t="s">
        <v>20792</v>
      </c>
      <c r="C14746" t="str">
        <f t="shared" si="460"/>
        <v>j</v>
      </c>
      <c r="D14746" t="str">
        <f t="shared" si="461"/>
        <v>jn</v>
      </c>
    </row>
    <row r="14747" spans="1:4" x14ac:dyDescent="0.25">
      <c r="A14747" t="s">
        <v>20820</v>
      </c>
      <c r="B14747" t="s">
        <v>20821</v>
      </c>
      <c r="C14747" t="str">
        <f t="shared" si="460"/>
        <v>j</v>
      </c>
      <c r="D14747" t="str">
        <f t="shared" si="461"/>
        <v>jn</v>
      </c>
    </row>
    <row r="14748" spans="1:4" x14ac:dyDescent="0.25">
      <c r="A14748" t="s">
        <v>20822</v>
      </c>
      <c r="B14748" t="s">
        <v>20823</v>
      </c>
      <c r="C14748" t="str">
        <f t="shared" si="460"/>
        <v>j</v>
      </c>
      <c r="D14748" t="str">
        <f t="shared" si="461"/>
        <v>jn</v>
      </c>
    </row>
    <row r="14749" spans="1:4" x14ac:dyDescent="0.25">
      <c r="A14749" t="s">
        <v>20824</v>
      </c>
      <c r="B14749" t="s">
        <v>20825</v>
      </c>
      <c r="C14749" t="str">
        <f t="shared" si="460"/>
        <v>j</v>
      </c>
      <c r="D14749" t="str">
        <f t="shared" si="461"/>
        <v>jn</v>
      </c>
    </row>
    <row r="14750" spans="1:4" x14ac:dyDescent="0.25">
      <c r="A14750" t="s">
        <v>20826</v>
      </c>
      <c r="B14750" t="s">
        <v>20790</v>
      </c>
      <c r="C14750" t="str">
        <f t="shared" si="460"/>
        <v>j</v>
      </c>
      <c r="D14750" t="str">
        <f t="shared" si="461"/>
        <v>jn</v>
      </c>
    </row>
    <row r="14751" spans="1:4" x14ac:dyDescent="0.25">
      <c r="A14751" t="s">
        <v>20827</v>
      </c>
      <c r="B14751" t="s">
        <v>20828</v>
      </c>
      <c r="C14751" t="str">
        <f t="shared" si="460"/>
        <v>j</v>
      </c>
      <c r="D14751" t="str">
        <f t="shared" si="461"/>
        <v>jn</v>
      </c>
    </row>
    <row r="14752" spans="1:4" x14ac:dyDescent="0.25">
      <c r="A14752" t="s">
        <v>20829</v>
      </c>
      <c r="B14752" t="s">
        <v>20790</v>
      </c>
      <c r="C14752" t="str">
        <f t="shared" si="460"/>
        <v>j</v>
      </c>
      <c r="D14752" t="str">
        <f t="shared" si="461"/>
        <v>jn</v>
      </c>
    </row>
    <row r="14753" spans="1:4" x14ac:dyDescent="0.25">
      <c r="A14753" t="s">
        <v>5043</v>
      </c>
      <c r="B14753" t="s">
        <v>20786</v>
      </c>
      <c r="C14753" t="str">
        <f t="shared" si="460"/>
        <v>j</v>
      </c>
      <c r="D14753" t="str">
        <f t="shared" si="461"/>
        <v>jn</v>
      </c>
    </row>
    <row r="14754" spans="1:4" x14ac:dyDescent="0.25">
      <c r="A14754" t="s">
        <v>20830</v>
      </c>
      <c r="B14754" t="s">
        <v>20792</v>
      </c>
      <c r="C14754" t="str">
        <f t="shared" si="460"/>
        <v>j</v>
      </c>
      <c r="D14754" t="str">
        <f t="shared" si="461"/>
        <v>jn</v>
      </c>
    </row>
    <row r="14755" spans="1:4" x14ac:dyDescent="0.25">
      <c r="A14755" t="s">
        <v>20830</v>
      </c>
      <c r="B14755" t="s">
        <v>20684</v>
      </c>
      <c r="C14755" t="str">
        <f t="shared" si="460"/>
        <v>j</v>
      </c>
      <c r="D14755" t="str">
        <f t="shared" si="461"/>
        <v>jn</v>
      </c>
    </row>
    <row r="14756" spans="1:4" x14ac:dyDescent="0.25">
      <c r="A14756" t="s">
        <v>20831</v>
      </c>
      <c r="B14756" t="s">
        <v>20524</v>
      </c>
      <c r="C14756" t="str">
        <f t="shared" si="460"/>
        <v>j</v>
      </c>
      <c r="D14756" t="str">
        <f t="shared" si="461"/>
        <v>jn</v>
      </c>
    </row>
    <row r="14757" spans="1:4" x14ac:dyDescent="0.25">
      <c r="A14757" t="s">
        <v>20832</v>
      </c>
      <c r="B14757" t="s">
        <v>20833</v>
      </c>
      <c r="C14757" t="str">
        <f t="shared" si="460"/>
        <v>j</v>
      </c>
      <c r="D14757" t="str">
        <f t="shared" si="461"/>
        <v>jn</v>
      </c>
    </row>
    <row r="14758" spans="1:4" x14ac:dyDescent="0.25">
      <c r="A14758" t="s">
        <v>20832</v>
      </c>
      <c r="B14758" t="s">
        <v>20785</v>
      </c>
      <c r="C14758" t="str">
        <f t="shared" si="460"/>
        <v>j</v>
      </c>
      <c r="D14758" t="str">
        <f t="shared" si="461"/>
        <v>jn</v>
      </c>
    </row>
    <row r="14759" spans="1:4" x14ac:dyDescent="0.25">
      <c r="A14759" t="s">
        <v>20834</v>
      </c>
      <c r="B14759" t="s">
        <v>20835</v>
      </c>
      <c r="C14759" t="str">
        <f t="shared" si="460"/>
        <v>j</v>
      </c>
      <c r="D14759" t="str">
        <f t="shared" si="461"/>
        <v>jn</v>
      </c>
    </row>
    <row r="14760" spans="1:4" x14ac:dyDescent="0.25">
      <c r="A14760" t="s">
        <v>20836</v>
      </c>
      <c r="B14760" t="s">
        <v>20837</v>
      </c>
      <c r="C14760" t="str">
        <f t="shared" si="460"/>
        <v>j</v>
      </c>
      <c r="D14760" t="str">
        <f t="shared" si="461"/>
        <v>jn</v>
      </c>
    </row>
    <row r="14761" spans="1:4" x14ac:dyDescent="0.25">
      <c r="A14761" t="s">
        <v>20836</v>
      </c>
      <c r="B14761" t="s">
        <v>20576</v>
      </c>
      <c r="C14761" t="str">
        <f t="shared" si="460"/>
        <v>j</v>
      </c>
      <c r="D14761" t="str">
        <f t="shared" si="461"/>
        <v>jn</v>
      </c>
    </row>
    <row r="14762" spans="1:4" x14ac:dyDescent="0.25">
      <c r="A14762" t="s">
        <v>20838</v>
      </c>
      <c r="B14762" t="s">
        <v>20839</v>
      </c>
      <c r="C14762" t="str">
        <f t="shared" si="460"/>
        <v>j</v>
      </c>
      <c r="D14762" t="str">
        <f t="shared" si="461"/>
        <v>jn</v>
      </c>
    </row>
    <row r="14763" spans="1:4" x14ac:dyDescent="0.25">
      <c r="A14763" t="s">
        <v>20840</v>
      </c>
      <c r="B14763" t="s">
        <v>20552</v>
      </c>
      <c r="C14763" t="str">
        <f t="shared" si="460"/>
        <v>j</v>
      </c>
      <c r="D14763" t="str">
        <f t="shared" si="461"/>
        <v>jn</v>
      </c>
    </row>
    <row r="14764" spans="1:4" x14ac:dyDescent="0.25">
      <c r="A14764" t="s">
        <v>20841</v>
      </c>
      <c r="B14764" t="s">
        <v>20782</v>
      </c>
      <c r="C14764" t="str">
        <f t="shared" si="460"/>
        <v>j</v>
      </c>
      <c r="D14764" t="str">
        <f t="shared" si="461"/>
        <v>jn</v>
      </c>
    </row>
    <row r="14765" spans="1:4" x14ac:dyDescent="0.25">
      <c r="A14765" t="s">
        <v>20842</v>
      </c>
      <c r="B14765" t="s">
        <v>20839</v>
      </c>
      <c r="C14765" t="str">
        <f t="shared" si="460"/>
        <v>j</v>
      </c>
      <c r="D14765" t="str">
        <f t="shared" si="461"/>
        <v>jn</v>
      </c>
    </row>
    <row r="14766" spans="1:4" x14ac:dyDescent="0.25">
      <c r="A14766" t="s">
        <v>5052</v>
      </c>
      <c r="B14766" t="s">
        <v>20802</v>
      </c>
      <c r="C14766" t="str">
        <f t="shared" si="460"/>
        <v>j</v>
      </c>
      <c r="D14766" t="str">
        <f t="shared" si="461"/>
        <v>jn</v>
      </c>
    </row>
    <row r="14767" spans="1:4" x14ac:dyDescent="0.25">
      <c r="A14767" t="s">
        <v>20843</v>
      </c>
      <c r="B14767" t="s">
        <v>20844</v>
      </c>
      <c r="C14767" t="str">
        <f t="shared" si="460"/>
        <v>j</v>
      </c>
      <c r="D14767" t="str">
        <f t="shared" si="461"/>
        <v>jn</v>
      </c>
    </row>
    <row r="14768" spans="1:4" x14ac:dyDescent="0.25">
      <c r="A14768" t="s">
        <v>20845</v>
      </c>
      <c r="B14768" t="s">
        <v>20846</v>
      </c>
      <c r="C14768" t="str">
        <f t="shared" si="460"/>
        <v>j</v>
      </c>
      <c r="D14768" t="str">
        <f t="shared" si="461"/>
        <v>jn</v>
      </c>
    </row>
    <row r="14769" spans="1:4" x14ac:dyDescent="0.25">
      <c r="A14769" t="s">
        <v>5057</v>
      </c>
      <c r="B14769" t="s">
        <v>20847</v>
      </c>
      <c r="C14769" t="str">
        <f t="shared" si="460"/>
        <v>j</v>
      </c>
      <c r="D14769" t="str">
        <f t="shared" si="461"/>
        <v>jo</v>
      </c>
    </row>
    <row r="14770" spans="1:4" x14ac:dyDescent="0.25">
      <c r="A14770" t="s">
        <v>20848</v>
      </c>
      <c r="B14770" t="s">
        <v>20548</v>
      </c>
      <c r="C14770" t="str">
        <f t="shared" si="460"/>
        <v>j</v>
      </c>
      <c r="D14770" t="str">
        <f t="shared" si="461"/>
        <v>jo</v>
      </c>
    </row>
    <row r="14771" spans="1:4" x14ac:dyDescent="0.25">
      <c r="A14771" t="s">
        <v>20849</v>
      </c>
      <c r="B14771" t="s">
        <v>20850</v>
      </c>
      <c r="C14771" t="str">
        <f t="shared" si="460"/>
        <v>j</v>
      </c>
      <c r="D14771" t="str">
        <f t="shared" si="461"/>
        <v>jo</v>
      </c>
    </row>
    <row r="14772" spans="1:4" x14ac:dyDescent="0.25">
      <c r="A14772" t="s">
        <v>20851</v>
      </c>
      <c r="B14772" t="s">
        <v>20850</v>
      </c>
      <c r="C14772" t="str">
        <f t="shared" si="460"/>
        <v>j</v>
      </c>
      <c r="D14772" t="str">
        <f t="shared" si="461"/>
        <v>jo</v>
      </c>
    </row>
    <row r="14773" spans="1:4" x14ac:dyDescent="0.25">
      <c r="A14773" t="s">
        <v>20852</v>
      </c>
      <c r="B14773" t="s">
        <v>20853</v>
      </c>
      <c r="C14773" t="str">
        <f t="shared" si="460"/>
        <v>j</v>
      </c>
      <c r="D14773" t="str">
        <f t="shared" si="461"/>
        <v>jo</v>
      </c>
    </row>
    <row r="14774" spans="1:4" x14ac:dyDescent="0.25">
      <c r="A14774" t="s">
        <v>20854</v>
      </c>
      <c r="B14774" t="s">
        <v>20855</v>
      </c>
      <c r="C14774" t="str">
        <f t="shared" si="460"/>
        <v>j</v>
      </c>
      <c r="D14774" t="str">
        <f t="shared" si="461"/>
        <v>jo</v>
      </c>
    </row>
    <row r="14775" spans="1:4" x14ac:dyDescent="0.25">
      <c r="A14775" t="s">
        <v>20856</v>
      </c>
      <c r="B14775" t="s">
        <v>20857</v>
      </c>
      <c r="C14775" t="str">
        <f t="shared" si="460"/>
        <v>j</v>
      </c>
      <c r="D14775" t="str">
        <f t="shared" si="461"/>
        <v>jo</v>
      </c>
    </row>
    <row r="14776" spans="1:4" x14ac:dyDescent="0.25">
      <c r="A14776" t="s">
        <v>20858</v>
      </c>
      <c r="B14776" t="s">
        <v>20479</v>
      </c>
      <c r="C14776" t="str">
        <f t="shared" si="460"/>
        <v>j</v>
      </c>
      <c r="D14776" t="str">
        <f t="shared" si="461"/>
        <v>jo</v>
      </c>
    </row>
    <row r="14777" spans="1:4" x14ac:dyDescent="0.25">
      <c r="A14777" t="s">
        <v>5070</v>
      </c>
      <c r="B14777" t="s">
        <v>20847</v>
      </c>
      <c r="C14777" t="str">
        <f t="shared" si="460"/>
        <v>j</v>
      </c>
      <c r="D14777" t="str">
        <f t="shared" si="461"/>
        <v>jo</v>
      </c>
    </row>
    <row r="14778" spans="1:4" x14ac:dyDescent="0.25">
      <c r="A14778" t="s">
        <v>5071</v>
      </c>
      <c r="B14778" t="s">
        <v>20627</v>
      </c>
      <c r="C14778" t="str">
        <f t="shared" si="460"/>
        <v>j</v>
      </c>
      <c r="D14778" t="str">
        <f t="shared" si="461"/>
        <v>jo</v>
      </c>
    </row>
    <row r="14779" spans="1:4" x14ac:dyDescent="0.25">
      <c r="A14779" t="s">
        <v>20859</v>
      </c>
      <c r="B14779" t="s">
        <v>20537</v>
      </c>
      <c r="C14779" t="str">
        <f t="shared" si="460"/>
        <v>j</v>
      </c>
      <c r="D14779" t="str">
        <f t="shared" si="461"/>
        <v>jo</v>
      </c>
    </row>
    <row r="14780" spans="1:4" x14ac:dyDescent="0.25">
      <c r="A14780" t="s">
        <v>5075</v>
      </c>
      <c r="B14780" t="s">
        <v>20860</v>
      </c>
      <c r="C14780" t="str">
        <f t="shared" si="460"/>
        <v>j</v>
      </c>
      <c r="D14780" t="str">
        <f t="shared" si="461"/>
        <v>jo</v>
      </c>
    </row>
    <row r="14781" spans="1:4" x14ac:dyDescent="0.25">
      <c r="A14781" t="s">
        <v>5075</v>
      </c>
      <c r="B14781" t="s">
        <v>20857</v>
      </c>
      <c r="C14781" t="str">
        <f t="shared" si="460"/>
        <v>j</v>
      </c>
      <c r="D14781" t="str">
        <f t="shared" si="461"/>
        <v>jo</v>
      </c>
    </row>
    <row r="14782" spans="1:4" x14ac:dyDescent="0.25">
      <c r="A14782" t="s">
        <v>20861</v>
      </c>
      <c r="B14782" t="s">
        <v>20479</v>
      </c>
      <c r="C14782" t="str">
        <f t="shared" si="460"/>
        <v>j</v>
      </c>
      <c r="D14782" t="str">
        <f t="shared" si="461"/>
        <v>jo</v>
      </c>
    </row>
    <row r="14783" spans="1:4" x14ac:dyDescent="0.25">
      <c r="A14783" t="s">
        <v>20862</v>
      </c>
      <c r="B14783" t="s">
        <v>20860</v>
      </c>
      <c r="C14783" t="str">
        <f t="shared" si="460"/>
        <v>j</v>
      </c>
      <c r="D14783" t="str">
        <f t="shared" si="461"/>
        <v>jo</v>
      </c>
    </row>
    <row r="14784" spans="1:4" x14ac:dyDescent="0.25">
      <c r="A14784" t="s">
        <v>20863</v>
      </c>
      <c r="B14784" t="s">
        <v>20864</v>
      </c>
      <c r="C14784" t="str">
        <f t="shared" si="460"/>
        <v>j</v>
      </c>
      <c r="D14784" t="str">
        <f t="shared" si="461"/>
        <v>jo</v>
      </c>
    </row>
    <row r="14785" spans="1:4" x14ac:dyDescent="0.25">
      <c r="A14785" t="s">
        <v>20865</v>
      </c>
      <c r="B14785" t="s">
        <v>20866</v>
      </c>
      <c r="C14785" t="str">
        <f t="shared" si="460"/>
        <v>j</v>
      </c>
      <c r="D14785" t="str">
        <f t="shared" si="461"/>
        <v>jo</v>
      </c>
    </row>
    <row r="14786" spans="1:4" x14ac:dyDescent="0.25">
      <c r="A14786" t="s">
        <v>20865</v>
      </c>
      <c r="B14786" t="s">
        <v>20867</v>
      </c>
      <c r="C14786" t="str">
        <f t="shared" si="460"/>
        <v>j</v>
      </c>
      <c r="D14786" t="str">
        <f t="shared" si="461"/>
        <v>jo</v>
      </c>
    </row>
    <row r="14787" spans="1:4" x14ac:dyDescent="0.25">
      <c r="A14787" t="s">
        <v>20868</v>
      </c>
      <c r="B14787" t="s">
        <v>20847</v>
      </c>
      <c r="C14787" t="str">
        <f t="shared" ref="C14787:C14850" si="462">LEFT(A14787,1)</f>
        <v>j</v>
      </c>
      <c r="D14787" t="str">
        <f t="shared" ref="D14787:D14850" si="463">LEFT(A14787,2)</f>
        <v>jo</v>
      </c>
    </row>
    <row r="14788" spans="1:4" x14ac:dyDescent="0.25">
      <c r="A14788" t="s">
        <v>5099</v>
      </c>
      <c r="B14788" t="s">
        <v>20869</v>
      </c>
      <c r="C14788" t="str">
        <f t="shared" si="462"/>
        <v>j</v>
      </c>
      <c r="D14788" t="str">
        <f t="shared" si="463"/>
        <v>jp</v>
      </c>
    </row>
    <row r="14789" spans="1:4" x14ac:dyDescent="0.25">
      <c r="A14789" t="s">
        <v>5099</v>
      </c>
      <c r="B14789" t="s">
        <v>20475</v>
      </c>
      <c r="C14789" t="str">
        <f t="shared" si="462"/>
        <v>j</v>
      </c>
      <c r="D14789" t="str">
        <f t="shared" si="463"/>
        <v>jp</v>
      </c>
    </row>
    <row r="14790" spans="1:4" x14ac:dyDescent="0.25">
      <c r="A14790" t="s">
        <v>20870</v>
      </c>
      <c r="B14790" t="s">
        <v>20488</v>
      </c>
      <c r="C14790" t="str">
        <f t="shared" si="462"/>
        <v>j</v>
      </c>
      <c r="D14790" t="str">
        <f t="shared" si="463"/>
        <v>jp</v>
      </c>
    </row>
    <row r="14791" spans="1:4" x14ac:dyDescent="0.25">
      <c r="A14791" t="s">
        <v>20871</v>
      </c>
      <c r="B14791" t="s">
        <v>20872</v>
      </c>
      <c r="C14791" t="str">
        <f t="shared" si="462"/>
        <v>j</v>
      </c>
      <c r="D14791" t="str">
        <f t="shared" si="463"/>
        <v>jp</v>
      </c>
    </row>
    <row r="14792" spans="1:4" x14ac:dyDescent="0.25">
      <c r="A14792" t="s">
        <v>20873</v>
      </c>
      <c r="B14792" t="s">
        <v>20874</v>
      </c>
      <c r="C14792" t="str">
        <f t="shared" si="462"/>
        <v>j</v>
      </c>
      <c r="D14792" t="str">
        <f t="shared" si="463"/>
        <v>jp</v>
      </c>
    </row>
    <row r="14793" spans="1:4" x14ac:dyDescent="0.25">
      <c r="A14793" t="s">
        <v>5101</v>
      </c>
      <c r="B14793" t="s">
        <v>20647</v>
      </c>
      <c r="C14793" t="str">
        <f t="shared" si="462"/>
        <v>j</v>
      </c>
      <c r="D14793" t="str">
        <f t="shared" si="463"/>
        <v>jp</v>
      </c>
    </row>
    <row r="14794" spans="1:4" x14ac:dyDescent="0.25">
      <c r="A14794" t="s">
        <v>20875</v>
      </c>
      <c r="B14794" t="s">
        <v>20650</v>
      </c>
      <c r="C14794" t="str">
        <f t="shared" si="462"/>
        <v>j</v>
      </c>
      <c r="D14794" t="str">
        <f t="shared" si="463"/>
        <v>jp</v>
      </c>
    </row>
    <row r="14795" spans="1:4" x14ac:dyDescent="0.25">
      <c r="A14795" t="s">
        <v>20876</v>
      </c>
      <c r="B14795" t="s">
        <v>20650</v>
      </c>
      <c r="C14795" t="str">
        <f t="shared" si="462"/>
        <v>j</v>
      </c>
      <c r="D14795" t="str">
        <f t="shared" si="463"/>
        <v>jp</v>
      </c>
    </row>
    <row r="14796" spans="1:4" x14ac:dyDescent="0.25">
      <c r="A14796" t="s">
        <v>20877</v>
      </c>
      <c r="B14796" t="s">
        <v>20878</v>
      </c>
      <c r="C14796" t="str">
        <f t="shared" si="462"/>
        <v>j</v>
      </c>
      <c r="D14796" t="str">
        <f t="shared" si="463"/>
        <v>jp</v>
      </c>
    </row>
    <row r="14797" spans="1:4" x14ac:dyDescent="0.25">
      <c r="A14797" t="s">
        <v>20879</v>
      </c>
      <c r="B14797" t="s">
        <v>20643</v>
      </c>
      <c r="C14797" t="str">
        <f t="shared" si="462"/>
        <v>j</v>
      </c>
      <c r="D14797" t="str">
        <f t="shared" si="463"/>
        <v>jp</v>
      </c>
    </row>
    <row r="14798" spans="1:4" x14ac:dyDescent="0.25">
      <c r="A14798" t="s">
        <v>20880</v>
      </c>
      <c r="B14798" t="s">
        <v>20881</v>
      </c>
      <c r="C14798" t="str">
        <f t="shared" si="462"/>
        <v>j</v>
      </c>
      <c r="D14798" t="str">
        <f t="shared" si="463"/>
        <v>jp</v>
      </c>
    </row>
    <row r="14799" spans="1:4" x14ac:dyDescent="0.25">
      <c r="A14799" t="s">
        <v>20882</v>
      </c>
      <c r="B14799" t="s">
        <v>20883</v>
      </c>
      <c r="C14799" t="str">
        <f t="shared" si="462"/>
        <v>j</v>
      </c>
      <c r="D14799" t="str">
        <f t="shared" si="463"/>
        <v>jp</v>
      </c>
    </row>
    <row r="14800" spans="1:4" x14ac:dyDescent="0.25">
      <c r="A14800" t="s">
        <v>20884</v>
      </c>
      <c r="B14800" t="s">
        <v>20885</v>
      </c>
      <c r="C14800" t="str">
        <f t="shared" si="462"/>
        <v>j</v>
      </c>
      <c r="D14800" t="str">
        <f t="shared" si="463"/>
        <v>jp</v>
      </c>
    </row>
    <row r="14801" spans="1:4" x14ac:dyDescent="0.25">
      <c r="A14801" t="s">
        <v>20884</v>
      </c>
      <c r="B14801" t="s">
        <v>20886</v>
      </c>
      <c r="C14801" t="str">
        <f t="shared" si="462"/>
        <v>j</v>
      </c>
      <c r="D14801" t="str">
        <f t="shared" si="463"/>
        <v>jp</v>
      </c>
    </row>
    <row r="14802" spans="1:4" x14ac:dyDescent="0.25">
      <c r="A14802" t="s">
        <v>20887</v>
      </c>
      <c r="B14802" t="s">
        <v>20888</v>
      </c>
      <c r="C14802" t="str">
        <f t="shared" si="462"/>
        <v>j</v>
      </c>
      <c r="D14802" t="str">
        <f t="shared" si="463"/>
        <v>jp</v>
      </c>
    </row>
    <row r="14803" spans="1:4" x14ac:dyDescent="0.25">
      <c r="A14803" t="s">
        <v>20889</v>
      </c>
      <c r="B14803" t="s">
        <v>20890</v>
      </c>
      <c r="C14803" t="str">
        <f t="shared" si="462"/>
        <v>j</v>
      </c>
      <c r="D14803" t="str">
        <f t="shared" si="463"/>
        <v>jp</v>
      </c>
    </row>
    <row r="14804" spans="1:4" x14ac:dyDescent="0.25">
      <c r="A14804" t="s">
        <v>5103</v>
      </c>
      <c r="B14804" t="s">
        <v>20514</v>
      </c>
      <c r="C14804" t="str">
        <f t="shared" si="462"/>
        <v>j</v>
      </c>
      <c r="D14804" t="str">
        <f t="shared" si="463"/>
        <v>jp</v>
      </c>
    </row>
    <row r="14805" spans="1:4" x14ac:dyDescent="0.25">
      <c r="A14805" t="s">
        <v>20891</v>
      </c>
      <c r="B14805" t="s">
        <v>20892</v>
      </c>
      <c r="C14805" t="str">
        <f t="shared" si="462"/>
        <v>j</v>
      </c>
      <c r="D14805" t="str">
        <f t="shared" si="463"/>
        <v>jp</v>
      </c>
    </row>
    <row r="14806" spans="1:4" x14ac:dyDescent="0.25">
      <c r="A14806" t="s">
        <v>20893</v>
      </c>
      <c r="B14806" t="s">
        <v>20894</v>
      </c>
      <c r="C14806" t="str">
        <f t="shared" si="462"/>
        <v>j</v>
      </c>
      <c r="D14806" t="str">
        <f t="shared" si="463"/>
        <v>jp</v>
      </c>
    </row>
    <row r="14807" spans="1:4" x14ac:dyDescent="0.25">
      <c r="A14807" t="s">
        <v>20895</v>
      </c>
      <c r="B14807" t="s">
        <v>20896</v>
      </c>
      <c r="C14807" t="str">
        <f t="shared" si="462"/>
        <v>j</v>
      </c>
      <c r="D14807" t="str">
        <f t="shared" si="463"/>
        <v>jp</v>
      </c>
    </row>
    <row r="14808" spans="1:4" x14ac:dyDescent="0.25">
      <c r="A14808" t="s">
        <v>20897</v>
      </c>
      <c r="B14808" t="s">
        <v>20898</v>
      </c>
      <c r="C14808" t="str">
        <f t="shared" si="462"/>
        <v>j</v>
      </c>
      <c r="D14808" t="str">
        <f t="shared" si="463"/>
        <v>jp</v>
      </c>
    </row>
    <row r="14809" spans="1:4" x14ac:dyDescent="0.25">
      <c r="A14809" t="s">
        <v>20899</v>
      </c>
      <c r="B14809" t="s">
        <v>20896</v>
      </c>
      <c r="C14809" t="str">
        <f t="shared" si="462"/>
        <v>j</v>
      </c>
      <c r="D14809" t="str">
        <f t="shared" si="463"/>
        <v>jp</v>
      </c>
    </row>
    <row r="14810" spans="1:4" x14ac:dyDescent="0.25">
      <c r="A14810" t="s">
        <v>20900</v>
      </c>
      <c r="B14810" t="s">
        <v>20475</v>
      </c>
      <c r="C14810" t="str">
        <f t="shared" si="462"/>
        <v>j</v>
      </c>
      <c r="D14810" t="str">
        <f t="shared" si="463"/>
        <v>jp</v>
      </c>
    </row>
    <row r="14811" spans="1:4" x14ac:dyDescent="0.25">
      <c r="A14811" t="s">
        <v>20901</v>
      </c>
      <c r="B14811" t="s">
        <v>20872</v>
      </c>
      <c r="C14811" t="str">
        <f t="shared" si="462"/>
        <v>j</v>
      </c>
      <c r="D14811" t="str">
        <f t="shared" si="463"/>
        <v>jp</v>
      </c>
    </row>
    <row r="14812" spans="1:4" x14ac:dyDescent="0.25">
      <c r="A14812" t="s">
        <v>20902</v>
      </c>
      <c r="B14812" t="s">
        <v>20890</v>
      </c>
      <c r="C14812" t="str">
        <f t="shared" si="462"/>
        <v>j</v>
      </c>
      <c r="D14812" t="str">
        <f t="shared" si="463"/>
        <v>jp</v>
      </c>
    </row>
    <row r="14813" spans="1:4" x14ac:dyDescent="0.25">
      <c r="A14813" t="s">
        <v>20903</v>
      </c>
      <c r="B14813" t="s">
        <v>20904</v>
      </c>
      <c r="C14813" t="str">
        <f t="shared" si="462"/>
        <v>j</v>
      </c>
      <c r="D14813" t="str">
        <f t="shared" si="463"/>
        <v>jp</v>
      </c>
    </row>
    <row r="14814" spans="1:4" x14ac:dyDescent="0.25">
      <c r="A14814" t="s">
        <v>5106</v>
      </c>
      <c r="B14814" t="s">
        <v>20905</v>
      </c>
      <c r="C14814" t="str">
        <f t="shared" si="462"/>
        <v>j</v>
      </c>
      <c r="D14814" t="str">
        <f t="shared" si="463"/>
        <v>jp</v>
      </c>
    </row>
    <row r="14815" spans="1:4" x14ac:dyDescent="0.25">
      <c r="A14815" t="s">
        <v>20906</v>
      </c>
      <c r="B14815" t="s">
        <v>20488</v>
      </c>
      <c r="C14815" t="str">
        <f t="shared" si="462"/>
        <v>j</v>
      </c>
      <c r="D14815" t="str">
        <f t="shared" si="463"/>
        <v>jp</v>
      </c>
    </row>
    <row r="14816" spans="1:4" x14ac:dyDescent="0.25">
      <c r="A14816" t="s">
        <v>20907</v>
      </c>
      <c r="B14816" t="s">
        <v>20908</v>
      </c>
      <c r="C14816" t="str">
        <f t="shared" si="462"/>
        <v>j</v>
      </c>
      <c r="D14816" t="str">
        <f t="shared" si="463"/>
        <v>jp</v>
      </c>
    </row>
    <row r="14817" spans="1:4" x14ac:dyDescent="0.25">
      <c r="A14817" t="s">
        <v>20909</v>
      </c>
      <c r="B14817" t="s">
        <v>20493</v>
      </c>
      <c r="C14817" t="str">
        <f t="shared" si="462"/>
        <v>j</v>
      </c>
      <c r="D14817" t="str">
        <f t="shared" si="463"/>
        <v>jq</v>
      </c>
    </row>
    <row r="14818" spans="1:4" x14ac:dyDescent="0.25">
      <c r="A14818" t="s">
        <v>20909</v>
      </c>
      <c r="B14818" t="s">
        <v>20531</v>
      </c>
      <c r="C14818" t="str">
        <f t="shared" si="462"/>
        <v>j</v>
      </c>
      <c r="D14818" t="str">
        <f t="shared" si="463"/>
        <v>jq</v>
      </c>
    </row>
    <row r="14819" spans="1:4" x14ac:dyDescent="0.25">
      <c r="A14819" t="s">
        <v>20910</v>
      </c>
      <c r="B14819" t="s">
        <v>20911</v>
      </c>
      <c r="C14819" t="str">
        <f t="shared" si="462"/>
        <v>j</v>
      </c>
      <c r="D14819" t="str">
        <f t="shared" si="463"/>
        <v>jq</v>
      </c>
    </row>
    <row r="14820" spans="1:4" x14ac:dyDescent="0.25">
      <c r="A14820" t="s">
        <v>20912</v>
      </c>
      <c r="B14820" t="s">
        <v>20913</v>
      </c>
      <c r="C14820" t="str">
        <f t="shared" si="462"/>
        <v>j</v>
      </c>
      <c r="D14820" t="str">
        <f t="shared" si="463"/>
        <v>jq</v>
      </c>
    </row>
    <row r="14821" spans="1:4" x14ac:dyDescent="0.25">
      <c r="A14821" t="s">
        <v>20914</v>
      </c>
      <c r="B14821" t="s">
        <v>20915</v>
      </c>
      <c r="C14821" t="str">
        <f t="shared" si="462"/>
        <v>j</v>
      </c>
      <c r="D14821" t="str">
        <f t="shared" si="463"/>
        <v>jq</v>
      </c>
    </row>
    <row r="14822" spans="1:4" x14ac:dyDescent="0.25">
      <c r="A14822" t="s">
        <v>5119</v>
      </c>
      <c r="B14822" t="s">
        <v>20916</v>
      </c>
      <c r="C14822" t="str">
        <f t="shared" si="462"/>
        <v>j</v>
      </c>
      <c r="D14822" t="str">
        <f t="shared" si="463"/>
        <v>jq</v>
      </c>
    </row>
    <row r="14823" spans="1:4" x14ac:dyDescent="0.25">
      <c r="A14823" t="s">
        <v>20917</v>
      </c>
      <c r="B14823" t="s">
        <v>20918</v>
      </c>
      <c r="C14823" t="str">
        <f t="shared" si="462"/>
        <v>j</v>
      </c>
      <c r="D14823" t="str">
        <f t="shared" si="463"/>
        <v>jq</v>
      </c>
    </row>
    <row r="14824" spans="1:4" x14ac:dyDescent="0.25">
      <c r="A14824" t="s">
        <v>20919</v>
      </c>
      <c r="B14824" t="s">
        <v>20920</v>
      </c>
      <c r="C14824" t="str">
        <f t="shared" si="462"/>
        <v>j</v>
      </c>
      <c r="D14824" t="str">
        <f t="shared" si="463"/>
        <v>jq</v>
      </c>
    </row>
    <row r="14825" spans="1:4" x14ac:dyDescent="0.25">
      <c r="A14825" t="s">
        <v>20919</v>
      </c>
      <c r="B14825" t="s">
        <v>20911</v>
      </c>
      <c r="C14825" t="str">
        <f t="shared" si="462"/>
        <v>j</v>
      </c>
      <c r="D14825" t="str">
        <f t="shared" si="463"/>
        <v>jq</v>
      </c>
    </row>
    <row r="14826" spans="1:4" x14ac:dyDescent="0.25">
      <c r="A14826" t="s">
        <v>20921</v>
      </c>
      <c r="B14826" t="s">
        <v>20913</v>
      </c>
      <c r="C14826" t="str">
        <f t="shared" si="462"/>
        <v>j</v>
      </c>
      <c r="D14826" t="str">
        <f t="shared" si="463"/>
        <v>jq</v>
      </c>
    </row>
    <row r="14827" spans="1:4" x14ac:dyDescent="0.25">
      <c r="A14827" t="s">
        <v>5124</v>
      </c>
      <c r="B14827" t="s">
        <v>20455</v>
      </c>
      <c r="C14827" t="str">
        <f t="shared" si="462"/>
        <v>j</v>
      </c>
      <c r="D14827" t="str">
        <f t="shared" si="463"/>
        <v>jq</v>
      </c>
    </row>
    <row r="14828" spans="1:4" x14ac:dyDescent="0.25">
      <c r="A14828" t="s">
        <v>20922</v>
      </c>
      <c r="B14828" t="s">
        <v>20911</v>
      </c>
      <c r="C14828" t="str">
        <f t="shared" si="462"/>
        <v>j</v>
      </c>
      <c r="D14828" t="str">
        <f t="shared" si="463"/>
        <v>jq</v>
      </c>
    </row>
    <row r="14829" spans="1:4" x14ac:dyDescent="0.25">
      <c r="A14829" t="s">
        <v>20923</v>
      </c>
      <c r="B14829" t="s">
        <v>20924</v>
      </c>
      <c r="C14829" t="str">
        <f t="shared" si="462"/>
        <v>j</v>
      </c>
      <c r="D14829" t="str">
        <f t="shared" si="463"/>
        <v>jq</v>
      </c>
    </row>
    <row r="14830" spans="1:4" x14ac:dyDescent="0.25">
      <c r="A14830" t="s">
        <v>5130</v>
      </c>
      <c r="B14830" t="s">
        <v>20925</v>
      </c>
      <c r="C14830" t="str">
        <f t="shared" si="462"/>
        <v>j</v>
      </c>
      <c r="D14830" t="str">
        <f t="shared" si="463"/>
        <v>jq</v>
      </c>
    </row>
    <row r="14831" spans="1:4" x14ac:dyDescent="0.25">
      <c r="A14831" t="s">
        <v>20926</v>
      </c>
      <c r="B14831" t="s">
        <v>17122</v>
      </c>
      <c r="C14831" t="str">
        <f t="shared" si="462"/>
        <v>j</v>
      </c>
      <c r="D14831" t="str">
        <f t="shared" si="463"/>
        <v>jq</v>
      </c>
    </row>
    <row r="14832" spans="1:4" x14ac:dyDescent="0.25">
      <c r="A14832" t="s">
        <v>20927</v>
      </c>
      <c r="B14832" t="s">
        <v>20928</v>
      </c>
      <c r="C14832" t="str">
        <f t="shared" si="462"/>
        <v>j</v>
      </c>
      <c r="D14832" t="str">
        <f t="shared" si="463"/>
        <v>jq</v>
      </c>
    </row>
    <row r="14833" spans="1:4" x14ac:dyDescent="0.25">
      <c r="A14833" t="s">
        <v>20929</v>
      </c>
      <c r="B14833" t="s">
        <v>20930</v>
      </c>
      <c r="C14833" t="str">
        <f t="shared" si="462"/>
        <v>j</v>
      </c>
      <c r="D14833" t="str">
        <f t="shared" si="463"/>
        <v>jq</v>
      </c>
    </row>
    <row r="14834" spans="1:4" x14ac:dyDescent="0.25">
      <c r="A14834" t="s">
        <v>20931</v>
      </c>
      <c r="B14834" t="s">
        <v>17146</v>
      </c>
      <c r="C14834" t="str">
        <f t="shared" si="462"/>
        <v>j</v>
      </c>
      <c r="D14834" t="str">
        <f t="shared" si="463"/>
        <v>jq</v>
      </c>
    </row>
    <row r="14835" spans="1:4" x14ac:dyDescent="0.25">
      <c r="A14835" t="s">
        <v>20932</v>
      </c>
      <c r="B14835" t="s">
        <v>17148</v>
      </c>
      <c r="C14835" t="str">
        <f t="shared" si="462"/>
        <v>j</v>
      </c>
      <c r="D14835" t="str">
        <f t="shared" si="463"/>
        <v>jq</v>
      </c>
    </row>
    <row r="14836" spans="1:4" x14ac:dyDescent="0.25">
      <c r="A14836" t="s">
        <v>20933</v>
      </c>
      <c r="B14836" t="s">
        <v>17150</v>
      </c>
      <c r="C14836" t="str">
        <f t="shared" si="462"/>
        <v>j</v>
      </c>
      <c r="D14836" t="str">
        <f t="shared" si="463"/>
        <v>jq</v>
      </c>
    </row>
    <row r="14837" spans="1:4" x14ac:dyDescent="0.25">
      <c r="A14837" t="s">
        <v>5133</v>
      </c>
      <c r="B14837" t="s">
        <v>20934</v>
      </c>
      <c r="C14837" t="str">
        <f t="shared" si="462"/>
        <v>j</v>
      </c>
      <c r="D14837" t="str">
        <f t="shared" si="463"/>
        <v>jq</v>
      </c>
    </row>
    <row r="14838" spans="1:4" x14ac:dyDescent="0.25">
      <c r="A14838" t="s">
        <v>5139</v>
      </c>
      <c r="B14838" t="s">
        <v>20935</v>
      </c>
      <c r="C14838" t="str">
        <f t="shared" si="462"/>
        <v>j</v>
      </c>
      <c r="D14838" t="str">
        <f t="shared" si="463"/>
        <v>jr</v>
      </c>
    </row>
    <row r="14839" spans="1:4" x14ac:dyDescent="0.25">
      <c r="A14839" t="s">
        <v>5146</v>
      </c>
      <c r="B14839" t="s">
        <v>20936</v>
      </c>
      <c r="C14839" t="str">
        <f t="shared" si="462"/>
        <v>j</v>
      </c>
      <c r="D14839" t="str">
        <f t="shared" si="463"/>
        <v>jr</v>
      </c>
    </row>
    <row r="14840" spans="1:4" x14ac:dyDescent="0.25">
      <c r="A14840" t="s">
        <v>20937</v>
      </c>
      <c r="B14840" t="s">
        <v>20936</v>
      </c>
      <c r="C14840" t="str">
        <f t="shared" si="462"/>
        <v>j</v>
      </c>
      <c r="D14840" t="str">
        <f t="shared" si="463"/>
        <v>jr</v>
      </c>
    </row>
    <row r="14841" spans="1:4" x14ac:dyDescent="0.25">
      <c r="A14841" t="s">
        <v>20938</v>
      </c>
      <c r="B14841" t="s">
        <v>20936</v>
      </c>
      <c r="C14841" t="str">
        <f t="shared" si="462"/>
        <v>j</v>
      </c>
      <c r="D14841" t="str">
        <f t="shared" si="463"/>
        <v>jr</v>
      </c>
    </row>
    <row r="14842" spans="1:4" x14ac:dyDescent="0.25">
      <c r="A14842" t="s">
        <v>5149</v>
      </c>
      <c r="B14842" t="s">
        <v>20939</v>
      </c>
      <c r="C14842" t="str">
        <f t="shared" si="462"/>
        <v>j</v>
      </c>
      <c r="D14842" t="str">
        <f t="shared" si="463"/>
        <v>jr</v>
      </c>
    </row>
    <row r="14843" spans="1:4" x14ac:dyDescent="0.25">
      <c r="A14843" t="s">
        <v>20940</v>
      </c>
      <c r="B14843" t="s">
        <v>20700</v>
      </c>
      <c r="C14843" t="str">
        <f t="shared" si="462"/>
        <v>j</v>
      </c>
      <c r="D14843" t="str">
        <f t="shared" si="463"/>
        <v>jr</v>
      </c>
    </row>
    <row r="14844" spans="1:4" x14ac:dyDescent="0.25">
      <c r="A14844" t="s">
        <v>20941</v>
      </c>
      <c r="B14844" t="s">
        <v>20524</v>
      </c>
      <c r="C14844" t="str">
        <f t="shared" si="462"/>
        <v>j</v>
      </c>
      <c r="D14844" t="str">
        <f t="shared" si="463"/>
        <v>jr</v>
      </c>
    </row>
    <row r="14845" spans="1:4" x14ac:dyDescent="0.25">
      <c r="A14845" t="s">
        <v>5154</v>
      </c>
      <c r="B14845" t="s">
        <v>20942</v>
      </c>
      <c r="C14845" t="str">
        <f t="shared" si="462"/>
        <v>j</v>
      </c>
      <c r="D14845" t="str">
        <f t="shared" si="463"/>
        <v>jr</v>
      </c>
    </row>
    <row r="14846" spans="1:4" x14ac:dyDescent="0.25">
      <c r="A14846" t="s">
        <v>20943</v>
      </c>
      <c r="B14846" t="s">
        <v>20944</v>
      </c>
      <c r="C14846" t="str">
        <f t="shared" si="462"/>
        <v>j</v>
      </c>
      <c r="D14846" t="str">
        <f t="shared" si="463"/>
        <v>jr</v>
      </c>
    </row>
    <row r="14847" spans="1:4" x14ac:dyDescent="0.25">
      <c r="A14847" t="s">
        <v>20945</v>
      </c>
      <c r="B14847" t="s">
        <v>20583</v>
      </c>
      <c r="C14847" t="str">
        <f t="shared" si="462"/>
        <v>j</v>
      </c>
      <c r="D14847" t="str">
        <f t="shared" si="463"/>
        <v>jr</v>
      </c>
    </row>
    <row r="14848" spans="1:4" x14ac:dyDescent="0.25">
      <c r="A14848" t="s">
        <v>20946</v>
      </c>
      <c r="B14848" t="s">
        <v>20677</v>
      </c>
      <c r="C14848" t="str">
        <f t="shared" si="462"/>
        <v>j</v>
      </c>
      <c r="D14848" t="str">
        <f t="shared" si="463"/>
        <v>jr</v>
      </c>
    </row>
    <row r="14849" spans="1:4" x14ac:dyDescent="0.25">
      <c r="A14849" t="s">
        <v>20947</v>
      </c>
      <c r="B14849" t="s">
        <v>20905</v>
      </c>
      <c r="C14849" t="str">
        <f t="shared" si="462"/>
        <v>j</v>
      </c>
      <c r="D14849" t="str">
        <f t="shared" si="463"/>
        <v>jr</v>
      </c>
    </row>
    <row r="14850" spans="1:4" x14ac:dyDescent="0.25">
      <c r="A14850" t="s">
        <v>20947</v>
      </c>
      <c r="B14850" t="s">
        <v>20948</v>
      </c>
      <c r="C14850" t="str">
        <f t="shared" si="462"/>
        <v>j</v>
      </c>
      <c r="D14850" t="str">
        <f t="shared" si="463"/>
        <v>jr</v>
      </c>
    </row>
    <row r="14851" spans="1:4" x14ac:dyDescent="0.25">
      <c r="A14851" t="s">
        <v>20949</v>
      </c>
      <c r="B14851" t="s">
        <v>20835</v>
      </c>
      <c r="C14851" t="str">
        <f t="shared" ref="C14851:C14914" si="464">LEFT(A14851,1)</f>
        <v>j</v>
      </c>
      <c r="D14851" t="str">
        <f t="shared" ref="D14851:D14914" si="465">LEFT(A14851,2)</f>
        <v>jr</v>
      </c>
    </row>
    <row r="14852" spans="1:4" x14ac:dyDescent="0.25">
      <c r="A14852" t="s">
        <v>20950</v>
      </c>
      <c r="B14852" t="s">
        <v>20617</v>
      </c>
      <c r="C14852" t="str">
        <f t="shared" si="464"/>
        <v>j</v>
      </c>
      <c r="D14852" t="str">
        <f t="shared" si="465"/>
        <v>jr</v>
      </c>
    </row>
    <row r="14853" spans="1:4" x14ac:dyDescent="0.25">
      <c r="A14853" t="s">
        <v>20951</v>
      </c>
      <c r="B14853" t="s">
        <v>20630</v>
      </c>
      <c r="C14853" t="str">
        <f t="shared" si="464"/>
        <v>j</v>
      </c>
      <c r="D14853" t="str">
        <f t="shared" si="465"/>
        <v>jr</v>
      </c>
    </row>
    <row r="14854" spans="1:4" x14ac:dyDescent="0.25">
      <c r="A14854" t="s">
        <v>20952</v>
      </c>
      <c r="B14854" t="s">
        <v>20953</v>
      </c>
      <c r="C14854" t="str">
        <f t="shared" si="464"/>
        <v>j</v>
      </c>
      <c r="D14854" t="str">
        <f t="shared" si="465"/>
        <v>jr</v>
      </c>
    </row>
    <row r="14855" spans="1:4" x14ac:dyDescent="0.25">
      <c r="A14855" t="s">
        <v>20954</v>
      </c>
      <c r="B14855" t="s">
        <v>20955</v>
      </c>
      <c r="C14855" t="str">
        <f t="shared" si="464"/>
        <v>j</v>
      </c>
      <c r="D14855" t="str">
        <f t="shared" si="465"/>
        <v>jr</v>
      </c>
    </row>
    <row r="14856" spans="1:4" x14ac:dyDescent="0.25">
      <c r="A14856" t="s">
        <v>5170</v>
      </c>
      <c r="B14856" t="s">
        <v>20956</v>
      </c>
      <c r="C14856" t="str">
        <f t="shared" si="464"/>
        <v>j</v>
      </c>
      <c r="D14856" t="str">
        <f t="shared" si="465"/>
        <v>jr</v>
      </c>
    </row>
    <row r="14857" spans="1:4" x14ac:dyDescent="0.25">
      <c r="A14857" t="s">
        <v>5170</v>
      </c>
      <c r="B14857" t="s">
        <v>20957</v>
      </c>
      <c r="C14857" t="str">
        <f t="shared" si="464"/>
        <v>j</v>
      </c>
      <c r="D14857" t="str">
        <f t="shared" si="465"/>
        <v>jr</v>
      </c>
    </row>
    <row r="14858" spans="1:4" x14ac:dyDescent="0.25">
      <c r="A14858" t="s">
        <v>20958</v>
      </c>
      <c r="B14858" t="s">
        <v>20959</v>
      </c>
      <c r="C14858" t="str">
        <f t="shared" si="464"/>
        <v>j</v>
      </c>
      <c r="D14858" t="str">
        <f t="shared" si="465"/>
        <v>jr</v>
      </c>
    </row>
    <row r="14859" spans="1:4" x14ac:dyDescent="0.25">
      <c r="A14859" t="s">
        <v>20960</v>
      </c>
      <c r="B14859" t="s">
        <v>20961</v>
      </c>
      <c r="C14859" t="str">
        <f t="shared" si="464"/>
        <v>j</v>
      </c>
      <c r="D14859" t="str">
        <f t="shared" si="465"/>
        <v>js</v>
      </c>
    </row>
    <row r="14860" spans="1:4" x14ac:dyDescent="0.25">
      <c r="A14860" t="s">
        <v>20962</v>
      </c>
      <c r="B14860" t="s">
        <v>20963</v>
      </c>
      <c r="C14860" t="str">
        <f t="shared" si="464"/>
        <v>j</v>
      </c>
      <c r="D14860" t="str">
        <f t="shared" si="465"/>
        <v>js</v>
      </c>
    </row>
    <row r="14861" spans="1:4" x14ac:dyDescent="0.25">
      <c r="A14861" t="s">
        <v>20964</v>
      </c>
      <c r="B14861" t="s">
        <v>20768</v>
      </c>
      <c r="C14861" t="str">
        <f t="shared" si="464"/>
        <v>j</v>
      </c>
      <c r="D14861" t="str">
        <f t="shared" si="465"/>
        <v>js</v>
      </c>
    </row>
    <row r="14862" spans="1:4" x14ac:dyDescent="0.25">
      <c r="A14862" t="s">
        <v>20965</v>
      </c>
      <c r="B14862" t="s">
        <v>20607</v>
      </c>
      <c r="C14862" t="str">
        <f t="shared" si="464"/>
        <v>j</v>
      </c>
      <c r="D14862" t="str">
        <f t="shared" si="465"/>
        <v>js</v>
      </c>
    </row>
    <row r="14863" spans="1:4" x14ac:dyDescent="0.25">
      <c r="A14863" t="s">
        <v>20966</v>
      </c>
      <c r="B14863" t="s">
        <v>20967</v>
      </c>
      <c r="C14863" t="str">
        <f t="shared" si="464"/>
        <v>j</v>
      </c>
      <c r="D14863" t="str">
        <f t="shared" si="465"/>
        <v>js</v>
      </c>
    </row>
    <row r="14864" spans="1:4" x14ac:dyDescent="0.25">
      <c r="A14864" t="s">
        <v>20966</v>
      </c>
      <c r="B14864" t="s">
        <v>20963</v>
      </c>
      <c r="C14864" t="str">
        <f t="shared" si="464"/>
        <v>j</v>
      </c>
      <c r="D14864" t="str">
        <f t="shared" si="465"/>
        <v>js</v>
      </c>
    </row>
    <row r="14865" spans="1:4" x14ac:dyDescent="0.25">
      <c r="A14865" t="s">
        <v>20968</v>
      </c>
      <c r="B14865" t="s">
        <v>20969</v>
      </c>
      <c r="C14865" t="str">
        <f t="shared" si="464"/>
        <v>j</v>
      </c>
      <c r="D14865" t="str">
        <f t="shared" si="465"/>
        <v>js</v>
      </c>
    </row>
    <row r="14866" spans="1:4" x14ac:dyDescent="0.25">
      <c r="A14866" t="s">
        <v>20970</v>
      </c>
      <c r="B14866" t="s">
        <v>20971</v>
      </c>
      <c r="C14866" t="str">
        <f t="shared" si="464"/>
        <v>j</v>
      </c>
      <c r="D14866" t="str">
        <f t="shared" si="465"/>
        <v>js</v>
      </c>
    </row>
    <row r="14867" spans="1:4" x14ac:dyDescent="0.25">
      <c r="A14867" t="s">
        <v>5191</v>
      </c>
      <c r="B14867" t="s">
        <v>20972</v>
      </c>
      <c r="C14867" t="str">
        <f t="shared" si="464"/>
        <v>j</v>
      </c>
      <c r="D14867" t="str">
        <f t="shared" si="465"/>
        <v>js</v>
      </c>
    </row>
    <row r="14868" spans="1:4" x14ac:dyDescent="0.25">
      <c r="A14868" t="s">
        <v>20973</v>
      </c>
      <c r="B14868" t="s">
        <v>20963</v>
      </c>
      <c r="C14868" t="str">
        <f t="shared" si="464"/>
        <v>j</v>
      </c>
      <c r="D14868" t="str">
        <f t="shared" si="465"/>
        <v>js</v>
      </c>
    </row>
    <row r="14869" spans="1:4" x14ac:dyDescent="0.25">
      <c r="A14869" t="s">
        <v>5192</v>
      </c>
      <c r="B14869" t="s">
        <v>17341</v>
      </c>
      <c r="C14869" t="str">
        <f t="shared" si="464"/>
        <v>j</v>
      </c>
      <c r="D14869" t="str">
        <f t="shared" si="465"/>
        <v>js</v>
      </c>
    </row>
    <row r="14870" spans="1:4" x14ac:dyDescent="0.25">
      <c r="A14870" t="s">
        <v>20974</v>
      </c>
      <c r="B14870" t="s">
        <v>20975</v>
      </c>
      <c r="C14870" t="str">
        <f t="shared" si="464"/>
        <v>j</v>
      </c>
      <c r="D14870" t="str">
        <f t="shared" si="465"/>
        <v>js</v>
      </c>
    </row>
    <row r="14871" spans="1:4" x14ac:dyDescent="0.25">
      <c r="A14871" t="s">
        <v>20976</v>
      </c>
      <c r="B14871" t="s">
        <v>20977</v>
      </c>
      <c r="C14871" t="str">
        <f t="shared" si="464"/>
        <v>j</v>
      </c>
      <c r="D14871" t="str">
        <f t="shared" si="465"/>
        <v>js</v>
      </c>
    </row>
    <row r="14872" spans="1:4" x14ac:dyDescent="0.25">
      <c r="A14872" t="s">
        <v>20978</v>
      </c>
      <c r="B14872" t="s">
        <v>20979</v>
      </c>
      <c r="C14872" t="str">
        <f t="shared" si="464"/>
        <v>j</v>
      </c>
      <c r="D14872" t="str">
        <f t="shared" si="465"/>
        <v>js</v>
      </c>
    </row>
    <row r="14873" spans="1:4" x14ac:dyDescent="0.25">
      <c r="A14873" t="s">
        <v>5197</v>
      </c>
      <c r="B14873" t="s">
        <v>20980</v>
      </c>
      <c r="C14873" t="str">
        <f t="shared" si="464"/>
        <v>j</v>
      </c>
      <c r="D14873" t="str">
        <f t="shared" si="465"/>
        <v>jt</v>
      </c>
    </row>
    <row r="14874" spans="1:4" x14ac:dyDescent="0.25">
      <c r="A14874" t="s">
        <v>5197</v>
      </c>
      <c r="B14874" t="s">
        <v>20839</v>
      </c>
      <c r="C14874" t="str">
        <f t="shared" si="464"/>
        <v>j</v>
      </c>
      <c r="D14874" t="str">
        <f t="shared" si="465"/>
        <v>jt</v>
      </c>
    </row>
    <row r="14875" spans="1:4" x14ac:dyDescent="0.25">
      <c r="A14875" t="s">
        <v>20981</v>
      </c>
      <c r="B14875" t="s">
        <v>20982</v>
      </c>
      <c r="C14875" t="str">
        <f t="shared" si="464"/>
        <v>j</v>
      </c>
      <c r="D14875" t="str">
        <f t="shared" si="465"/>
        <v>jt</v>
      </c>
    </row>
    <row r="14876" spans="1:4" x14ac:dyDescent="0.25">
      <c r="A14876" t="s">
        <v>5203</v>
      </c>
      <c r="B14876" t="s">
        <v>20839</v>
      </c>
      <c r="C14876" t="str">
        <f t="shared" si="464"/>
        <v>j</v>
      </c>
      <c r="D14876" t="str">
        <f t="shared" si="465"/>
        <v>jt</v>
      </c>
    </row>
    <row r="14877" spans="1:4" x14ac:dyDescent="0.25">
      <c r="A14877" t="s">
        <v>20983</v>
      </c>
      <c r="B14877" t="s">
        <v>20982</v>
      </c>
      <c r="C14877" t="str">
        <f t="shared" si="464"/>
        <v>j</v>
      </c>
      <c r="D14877" t="str">
        <f t="shared" si="465"/>
        <v>jt</v>
      </c>
    </row>
    <row r="14878" spans="1:4" x14ac:dyDescent="0.25">
      <c r="A14878" t="s">
        <v>20984</v>
      </c>
      <c r="B14878" t="s">
        <v>20985</v>
      </c>
      <c r="C14878" t="str">
        <f t="shared" si="464"/>
        <v>j</v>
      </c>
      <c r="D14878" t="str">
        <f t="shared" si="465"/>
        <v>jt</v>
      </c>
    </row>
    <row r="14879" spans="1:4" x14ac:dyDescent="0.25">
      <c r="A14879" t="s">
        <v>20986</v>
      </c>
      <c r="B14879" t="s">
        <v>20680</v>
      </c>
      <c r="C14879" t="str">
        <f t="shared" si="464"/>
        <v>j</v>
      </c>
      <c r="D14879" t="str">
        <f t="shared" si="465"/>
        <v>jt</v>
      </c>
    </row>
    <row r="14880" spans="1:4" x14ac:dyDescent="0.25">
      <c r="A14880" t="s">
        <v>5208</v>
      </c>
      <c r="B14880" t="s">
        <v>20985</v>
      </c>
      <c r="C14880" t="str">
        <f t="shared" si="464"/>
        <v>j</v>
      </c>
      <c r="D14880" t="str">
        <f t="shared" si="465"/>
        <v>jt</v>
      </c>
    </row>
    <row r="14881" spans="1:4" x14ac:dyDescent="0.25">
      <c r="A14881" t="s">
        <v>5211</v>
      </c>
      <c r="B14881" t="s">
        <v>20987</v>
      </c>
      <c r="C14881" t="str">
        <f t="shared" si="464"/>
        <v>j</v>
      </c>
      <c r="D14881" t="str">
        <f t="shared" si="465"/>
        <v>ju</v>
      </c>
    </row>
    <row r="14882" spans="1:4" x14ac:dyDescent="0.25">
      <c r="A14882" t="s">
        <v>5211</v>
      </c>
      <c r="B14882" t="s">
        <v>20578</v>
      </c>
      <c r="C14882" t="str">
        <f t="shared" si="464"/>
        <v>j</v>
      </c>
      <c r="D14882" t="str">
        <f t="shared" si="465"/>
        <v>ju</v>
      </c>
    </row>
    <row r="14883" spans="1:4" x14ac:dyDescent="0.25">
      <c r="A14883" t="s">
        <v>20988</v>
      </c>
      <c r="B14883" t="s">
        <v>20670</v>
      </c>
      <c r="C14883" t="str">
        <f t="shared" si="464"/>
        <v>j</v>
      </c>
      <c r="D14883" t="str">
        <f t="shared" si="465"/>
        <v>ju</v>
      </c>
    </row>
    <row r="14884" spans="1:4" x14ac:dyDescent="0.25">
      <c r="A14884" t="s">
        <v>5220</v>
      </c>
      <c r="B14884" t="s">
        <v>20989</v>
      </c>
      <c r="C14884" t="str">
        <f t="shared" si="464"/>
        <v>j</v>
      </c>
      <c r="D14884" t="str">
        <f t="shared" si="465"/>
        <v>ju</v>
      </c>
    </row>
    <row r="14885" spans="1:4" x14ac:dyDescent="0.25">
      <c r="A14885" t="s">
        <v>20990</v>
      </c>
      <c r="B14885" t="s">
        <v>20991</v>
      </c>
      <c r="C14885" t="str">
        <f t="shared" si="464"/>
        <v>j</v>
      </c>
      <c r="D14885" t="str">
        <f t="shared" si="465"/>
        <v>ju</v>
      </c>
    </row>
    <row r="14886" spans="1:4" x14ac:dyDescent="0.25">
      <c r="A14886" t="s">
        <v>20992</v>
      </c>
      <c r="B14886" t="s">
        <v>20993</v>
      </c>
      <c r="C14886" t="str">
        <f t="shared" si="464"/>
        <v>j</v>
      </c>
      <c r="D14886" t="str">
        <f t="shared" si="465"/>
        <v>ju</v>
      </c>
    </row>
    <row r="14887" spans="1:4" x14ac:dyDescent="0.25">
      <c r="A14887" t="s">
        <v>20994</v>
      </c>
      <c r="B14887" t="s">
        <v>20995</v>
      </c>
      <c r="C14887" t="str">
        <f t="shared" si="464"/>
        <v>j</v>
      </c>
      <c r="D14887" t="str">
        <f t="shared" si="465"/>
        <v>ju</v>
      </c>
    </row>
    <row r="14888" spans="1:4" x14ac:dyDescent="0.25">
      <c r="A14888" t="s">
        <v>20996</v>
      </c>
      <c r="B14888" t="s">
        <v>20997</v>
      </c>
      <c r="C14888" t="str">
        <f t="shared" si="464"/>
        <v>j</v>
      </c>
      <c r="D14888" t="str">
        <f t="shared" si="465"/>
        <v>ju</v>
      </c>
    </row>
    <row r="14889" spans="1:4" x14ac:dyDescent="0.25">
      <c r="A14889" t="s">
        <v>5230</v>
      </c>
      <c r="B14889" t="s">
        <v>20998</v>
      </c>
      <c r="C14889" t="str">
        <f t="shared" si="464"/>
        <v>j</v>
      </c>
      <c r="D14889" t="str">
        <f t="shared" si="465"/>
        <v>ju</v>
      </c>
    </row>
    <row r="14890" spans="1:4" x14ac:dyDescent="0.25">
      <c r="A14890" t="s">
        <v>5230</v>
      </c>
      <c r="B14890" t="s">
        <v>20999</v>
      </c>
      <c r="C14890" t="str">
        <f t="shared" si="464"/>
        <v>j</v>
      </c>
      <c r="D14890" t="str">
        <f t="shared" si="465"/>
        <v>ju</v>
      </c>
    </row>
    <row r="14891" spans="1:4" x14ac:dyDescent="0.25">
      <c r="A14891" t="s">
        <v>21000</v>
      </c>
      <c r="B14891" t="s">
        <v>21001</v>
      </c>
      <c r="C14891" t="str">
        <f t="shared" si="464"/>
        <v>j</v>
      </c>
      <c r="D14891" t="str">
        <f t="shared" si="465"/>
        <v>ju</v>
      </c>
    </row>
    <row r="14892" spans="1:4" x14ac:dyDescent="0.25">
      <c r="A14892" t="s">
        <v>21002</v>
      </c>
      <c r="B14892" t="s">
        <v>20670</v>
      </c>
      <c r="C14892" t="str">
        <f t="shared" si="464"/>
        <v>j</v>
      </c>
      <c r="D14892" t="str">
        <f t="shared" si="465"/>
        <v>ju</v>
      </c>
    </row>
    <row r="14893" spans="1:4" x14ac:dyDescent="0.25">
      <c r="A14893" t="s">
        <v>21003</v>
      </c>
      <c r="B14893" t="s">
        <v>21004</v>
      </c>
      <c r="C14893" t="str">
        <f t="shared" si="464"/>
        <v>j</v>
      </c>
      <c r="D14893" t="str">
        <f t="shared" si="465"/>
        <v>ju</v>
      </c>
    </row>
    <row r="14894" spans="1:4" x14ac:dyDescent="0.25">
      <c r="A14894" t="s">
        <v>21005</v>
      </c>
      <c r="B14894" t="s">
        <v>21004</v>
      </c>
      <c r="C14894" t="str">
        <f t="shared" si="464"/>
        <v>j</v>
      </c>
      <c r="D14894" t="str">
        <f t="shared" si="465"/>
        <v>ju</v>
      </c>
    </row>
    <row r="14895" spans="1:4" x14ac:dyDescent="0.25">
      <c r="A14895" t="s">
        <v>21006</v>
      </c>
      <c r="B14895" t="s">
        <v>20999</v>
      </c>
      <c r="C14895" t="str">
        <f t="shared" si="464"/>
        <v>j</v>
      </c>
      <c r="D14895" t="str">
        <f t="shared" si="465"/>
        <v>ju</v>
      </c>
    </row>
    <row r="14896" spans="1:4" x14ac:dyDescent="0.25">
      <c r="A14896" t="s">
        <v>5232</v>
      </c>
      <c r="B14896" t="s">
        <v>21007</v>
      </c>
      <c r="C14896" t="str">
        <f t="shared" si="464"/>
        <v>j</v>
      </c>
      <c r="D14896" t="str">
        <f t="shared" si="465"/>
        <v>ju</v>
      </c>
    </row>
    <row r="14897" spans="1:4" x14ac:dyDescent="0.25">
      <c r="A14897" t="s">
        <v>21008</v>
      </c>
      <c r="B14897" t="s">
        <v>21009</v>
      </c>
      <c r="C14897" t="str">
        <f t="shared" si="464"/>
        <v>j</v>
      </c>
      <c r="D14897" t="str">
        <f t="shared" si="465"/>
        <v>ju</v>
      </c>
    </row>
    <row r="14898" spans="1:4" x14ac:dyDescent="0.25">
      <c r="A14898" t="s">
        <v>21010</v>
      </c>
      <c r="B14898" t="s">
        <v>21011</v>
      </c>
      <c r="C14898" t="str">
        <f t="shared" si="464"/>
        <v>j</v>
      </c>
      <c r="D14898" t="str">
        <f t="shared" si="465"/>
        <v>ju</v>
      </c>
    </row>
    <row r="14899" spans="1:4" x14ac:dyDescent="0.25">
      <c r="A14899" t="s">
        <v>5234</v>
      </c>
      <c r="B14899" t="s">
        <v>21012</v>
      </c>
      <c r="C14899" t="str">
        <f t="shared" si="464"/>
        <v>j</v>
      </c>
      <c r="D14899" t="str">
        <f t="shared" si="465"/>
        <v>ju</v>
      </c>
    </row>
    <row r="14900" spans="1:4" x14ac:dyDescent="0.25">
      <c r="A14900" t="s">
        <v>21013</v>
      </c>
      <c r="B14900" t="s">
        <v>20607</v>
      </c>
      <c r="C14900" t="str">
        <f t="shared" si="464"/>
        <v>j</v>
      </c>
      <c r="D14900" t="str">
        <f t="shared" si="465"/>
        <v>ju</v>
      </c>
    </row>
    <row r="14901" spans="1:4" x14ac:dyDescent="0.25">
      <c r="A14901" t="s">
        <v>21014</v>
      </c>
      <c r="B14901" t="s">
        <v>21015</v>
      </c>
      <c r="C14901" t="str">
        <f t="shared" si="464"/>
        <v>j</v>
      </c>
      <c r="D14901" t="str">
        <f t="shared" si="465"/>
        <v>jv</v>
      </c>
    </row>
    <row r="14902" spans="1:4" x14ac:dyDescent="0.25">
      <c r="A14902" t="s">
        <v>5242</v>
      </c>
      <c r="B14902" t="s">
        <v>21015</v>
      </c>
      <c r="C14902" t="str">
        <f t="shared" si="464"/>
        <v>j</v>
      </c>
      <c r="D14902" t="str">
        <f t="shared" si="465"/>
        <v>jv</v>
      </c>
    </row>
    <row r="14903" spans="1:4" x14ac:dyDescent="0.25">
      <c r="A14903" t="s">
        <v>21016</v>
      </c>
      <c r="B14903" t="s">
        <v>20687</v>
      </c>
      <c r="C14903" t="str">
        <f t="shared" si="464"/>
        <v>j</v>
      </c>
      <c r="D14903" t="str">
        <f t="shared" si="465"/>
        <v>jv</v>
      </c>
    </row>
    <row r="14904" spans="1:4" x14ac:dyDescent="0.25">
      <c r="A14904" t="s">
        <v>5250</v>
      </c>
      <c r="B14904" t="s">
        <v>20567</v>
      </c>
      <c r="C14904" t="str">
        <f t="shared" si="464"/>
        <v>j</v>
      </c>
      <c r="D14904" t="str">
        <f t="shared" si="465"/>
        <v>jv</v>
      </c>
    </row>
    <row r="14905" spans="1:4" x14ac:dyDescent="0.25">
      <c r="A14905" t="s">
        <v>21017</v>
      </c>
      <c r="B14905" t="s">
        <v>21018</v>
      </c>
      <c r="C14905" t="str">
        <f t="shared" si="464"/>
        <v>j</v>
      </c>
      <c r="D14905" t="str">
        <f t="shared" si="465"/>
        <v>jv</v>
      </c>
    </row>
    <row r="14906" spans="1:4" x14ac:dyDescent="0.25">
      <c r="A14906" t="s">
        <v>5254</v>
      </c>
      <c r="B14906" t="s">
        <v>21019</v>
      </c>
      <c r="C14906" t="str">
        <f t="shared" si="464"/>
        <v>j</v>
      </c>
      <c r="D14906" t="str">
        <f t="shared" si="465"/>
        <v>jv</v>
      </c>
    </row>
    <row r="14907" spans="1:4" x14ac:dyDescent="0.25">
      <c r="A14907" t="s">
        <v>21020</v>
      </c>
      <c r="B14907" t="s">
        <v>20484</v>
      </c>
      <c r="C14907" t="str">
        <f t="shared" si="464"/>
        <v>j</v>
      </c>
      <c r="D14907" t="str">
        <f t="shared" si="465"/>
        <v>jw</v>
      </c>
    </row>
    <row r="14908" spans="1:4" x14ac:dyDescent="0.25">
      <c r="A14908" t="s">
        <v>21021</v>
      </c>
      <c r="B14908" t="s">
        <v>21022</v>
      </c>
      <c r="C14908" t="str">
        <f t="shared" si="464"/>
        <v>j</v>
      </c>
      <c r="D14908" t="str">
        <f t="shared" si="465"/>
        <v>jw</v>
      </c>
    </row>
    <row r="14909" spans="1:4" x14ac:dyDescent="0.25">
      <c r="A14909" t="s">
        <v>5262</v>
      </c>
      <c r="B14909" t="s">
        <v>17342</v>
      </c>
      <c r="C14909" t="str">
        <f t="shared" si="464"/>
        <v>j</v>
      </c>
      <c r="D14909" t="str">
        <f t="shared" si="465"/>
        <v>jw</v>
      </c>
    </row>
    <row r="14910" spans="1:4" x14ac:dyDescent="0.25">
      <c r="A14910" t="s">
        <v>5267</v>
      </c>
      <c r="B14910" t="s">
        <v>17342</v>
      </c>
      <c r="C14910" t="str">
        <f t="shared" si="464"/>
        <v>j</v>
      </c>
      <c r="D14910" t="str">
        <f t="shared" si="465"/>
        <v>jw</v>
      </c>
    </row>
    <row r="14911" spans="1:4" x14ac:dyDescent="0.25">
      <c r="A14911" t="s">
        <v>21023</v>
      </c>
      <c r="B14911" t="s">
        <v>20948</v>
      </c>
      <c r="C14911" t="str">
        <f t="shared" si="464"/>
        <v>j</v>
      </c>
      <c r="D14911" t="str">
        <f t="shared" si="465"/>
        <v>jw</v>
      </c>
    </row>
    <row r="14912" spans="1:4" x14ac:dyDescent="0.25">
      <c r="A14912" t="s">
        <v>21024</v>
      </c>
      <c r="B14912" t="s">
        <v>21025</v>
      </c>
      <c r="C14912" t="str">
        <f t="shared" si="464"/>
        <v>j</v>
      </c>
      <c r="D14912" t="str">
        <f t="shared" si="465"/>
        <v>jw</v>
      </c>
    </row>
    <row r="14913" spans="1:4" x14ac:dyDescent="0.25">
      <c r="A14913" t="s">
        <v>21026</v>
      </c>
      <c r="B14913" t="s">
        <v>20724</v>
      </c>
      <c r="C14913" t="str">
        <f t="shared" si="464"/>
        <v>j</v>
      </c>
      <c r="D14913" t="str">
        <f t="shared" si="465"/>
        <v>jw</v>
      </c>
    </row>
    <row r="14914" spans="1:4" x14ac:dyDescent="0.25">
      <c r="A14914" t="s">
        <v>21027</v>
      </c>
      <c r="B14914" t="s">
        <v>20755</v>
      </c>
      <c r="C14914" t="str">
        <f t="shared" si="464"/>
        <v>j</v>
      </c>
      <c r="D14914" t="str">
        <f t="shared" si="465"/>
        <v>jw</v>
      </c>
    </row>
    <row r="14915" spans="1:4" x14ac:dyDescent="0.25">
      <c r="A14915" t="s">
        <v>21028</v>
      </c>
      <c r="B14915" t="s">
        <v>20755</v>
      </c>
      <c r="C14915" t="str">
        <f t="shared" ref="C14915:C14978" si="466">LEFT(A14915,1)</f>
        <v>j</v>
      </c>
      <c r="D14915" t="str">
        <f t="shared" ref="D14915:D14978" si="467">LEFT(A14915,2)</f>
        <v>jw</v>
      </c>
    </row>
    <row r="14916" spans="1:4" x14ac:dyDescent="0.25">
      <c r="A14916" t="s">
        <v>21029</v>
      </c>
      <c r="B14916" t="s">
        <v>20531</v>
      </c>
      <c r="C14916" t="str">
        <f t="shared" si="466"/>
        <v>j</v>
      </c>
      <c r="D14916" t="str">
        <f t="shared" si="467"/>
        <v>jx</v>
      </c>
    </row>
    <row r="14917" spans="1:4" x14ac:dyDescent="0.25">
      <c r="A14917" t="s">
        <v>21030</v>
      </c>
      <c r="B14917" t="s">
        <v>21031</v>
      </c>
      <c r="C14917" t="str">
        <f t="shared" si="466"/>
        <v>j</v>
      </c>
      <c r="D14917" t="str">
        <f t="shared" si="467"/>
        <v>jx</v>
      </c>
    </row>
    <row r="14918" spans="1:4" x14ac:dyDescent="0.25">
      <c r="A14918" t="s">
        <v>21032</v>
      </c>
      <c r="B14918" t="s">
        <v>20736</v>
      </c>
      <c r="C14918" t="str">
        <f t="shared" si="466"/>
        <v>j</v>
      </c>
      <c r="D14918" t="str">
        <f t="shared" si="467"/>
        <v>jx</v>
      </c>
    </row>
    <row r="14919" spans="1:4" x14ac:dyDescent="0.25">
      <c r="A14919" t="s">
        <v>21033</v>
      </c>
      <c r="B14919" t="s">
        <v>20563</v>
      </c>
      <c r="C14919" t="str">
        <f t="shared" si="466"/>
        <v>j</v>
      </c>
      <c r="D14919" t="str">
        <f t="shared" si="467"/>
        <v>jx</v>
      </c>
    </row>
    <row r="14920" spans="1:4" x14ac:dyDescent="0.25">
      <c r="A14920" t="s">
        <v>21034</v>
      </c>
      <c r="B14920" t="s">
        <v>21035</v>
      </c>
      <c r="C14920" t="str">
        <f t="shared" si="466"/>
        <v>j</v>
      </c>
      <c r="D14920" t="str">
        <f t="shared" si="467"/>
        <v>jx</v>
      </c>
    </row>
    <row r="14921" spans="1:4" x14ac:dyDescent="0.25">
      <c r="A14921" t="s">
        <v>21036</v>
      </c>
      <c r="B14921" t="s">
        <v>20565</v>
      </c>
      <c r="C14921" t="str">
        <f t="shared" si="466"/>
        <v>j</v>
      </c>
      <c r="D14921" t="str">
        <f t="shared" si="467"/>
        <v>jx</v>
      </c>
    </row>
    <row r="14922" spans="1:4" x14ac:dyDescent="0.25">
      <c r="A14922" t="s">
        <v>21037</v>
      </c>
      <c r="B14922" t="s">
        <v>20718</v>
      </c>
      <c r="C14922" t="str">
        <f t="shared" si="466"/>
        <v>j</v>
      </c>
      <c r="D14922" t="str">
        <f t="shared" si="467"/>
        <v>jx</v>
      </c>
    </row>
    <row r="14923" spans="1:4" x14ac:dyDescent="0.25">
      <c r="A14923" t="s">
        <v>21038</v>
      </c>
      <c r="B14923" t="s">
        <v>21039</v>
      </c>
      <c r="C14923" t="str">
        <f t="shared" si="466"/>
        <v>j</v>
      </c>
      <c r="D14923" t="str">
        <f t="shared" si="467"/>
        <v>jx</v>
      </c>
    </row>
    <row r="14924" spans="1:4" x14ac:dyDescent="0.25">
      <c r="A14924" t="s">
        <v>21040</v>
      </c>
      <c r="B14924" t="s">
        <v>21031</v>
      </c>
      <c r="C14924" t="str">
        <f t="shared" si="466"/>
        <v>j</v>
      </c>
      <c r="D14924" t="str">
        <f t="shared" si="467"/>
        <v>jx</v>
      </c>
    </row>
    <row r="14925" spans="1:4" x14ac:dyDescent="0.25">
      <c r="A14925" t="s">
        <v>21041</v>
      </c>
      <c r="B14925" t="s">
        <v>20748</v>
      </c>
      <c r="C14925" t="str">
        <f t="shared" si="466"/>
        <v>j</v>
      </c>
      <c r="D14925" t="str">
        <f t="shared" si="467"/>
        <v>jx</v>
      </c>
    </row>
    <row r="14926" spans="1:4" x14ac:dyDescent="0.25">
      <c r="A14926" t="s">
        <v>21042</v>
      </c>
      <c r="B14926" t="s">
        <v>21043</v>
      </c>
      <c r="C14926" t="str">
        <f t="shared" si="466"/>
        <v>j</v>
      </c>
      <c r="D14926" t="str">
        <f t="shared" si="467"/>
        <v>jx</v>
      </c>
    </row>
    <row r="14927" spans="1:4" x14ac:dyDescent="0.25">
      <c r="A14927" t="s">
        <v>21044</v>
      </c>
      <c r="B14927" t="s">
        <v>17610</v>
      </c>
      <c r="C14927" t="str">
        <f t="shared" si="466"/>
        <v>j</v>
      </c>
      <c r="D14927" t="str">
        <f t="shared" si="467"/>
        <v>jx</v>
      </c>
    </row>
    <row r="14928" spans="1:4" x14ac:dyDescent="0.25">
      <c r="A14928" t="s">
        <v>21045</v>
      </c>
      <c r="B14928" t="s">
        <v>20454</v>
      </c>
      <c r="C14928" t="str">
        <f t="shared" si="466"/>
        <v>j</v>
      </c>
      <c r="D14928" t="str">
        <f t="shared" si="467"/>
        <v>jy</v>
      </c>
    </row>
    <row r="14929" spans="1:4" x14ac:dyDescent="0.25">
      <c r="A14929" t="s">
        <v>21046</v>
      </c>
      <c r="B14929" t="s">
        <v>21047</v>
      </c>
      <c r="C14929" t="str">
        <f t="shared" si="466"/>
        <v>j</v>
      </c>
      <c r="D14929" t="str">
        <f t="shared" si="467"/>
        <v>jy</v>
      </c>
    </row>
    <row r="14930" spans="1:4" x14ac:dyDescent="0.25">
      <c r="A14930" t="s">
        <v>21048</v>
      </c>
      <c r="B14930" t="s">
        <v>20732</v>
      </c>
      <c r="C14930" t="str">
        <f t="shared" si="466"/>
        <v>j</v>
      </c>
      <c r="D14930" t="str">
        <f t="shared" si="467"/>
        <v>jy</v>
      </c>
    </row>
    <row r="14931" spans="1:4" x14ac:dyDescent="0.25">
      <c r="A14931" t="s">
        <v>21049</v>
      </c>
      <c r="B14931" t="s">
        <v>21050</v>
      </c>
      <c r="C14931" t="str">
        <f t="shared" si="466"/>
        <v>j</v>
      </c>
      <c r="D14931" t="str">
        <f t="shared" si="467"/>
        <v>jy</v>
      </c>
    </row>
    <row r="14932" spans="1:4" x14ac:dyDescent="0.25">
      <c r="A14932" t="s">
        <v>21051</v>
      </c>
      <c r="B14932" t="s">
        <v>21052</v>
      </c>
      <c r="C14932" t="str">
        <f t="shared" si="466"/>
        <v>j</v>
      </c>
      <c r="D14932" t="str">
        <f t="shared" si="467"/>
        <v>jy</v>
      </c>
    </row>
    <row r="14933" spans="1:4" x14ac:dyDescent="0.25">
      <c r="A14933" t="s">
        <v>21053</v>
      </c>
      <c r="B14933" t="s">
        <v>20491</v>
      </c>
      <c r="C14933" t="str">
        <f t="shared" si="466"/>
        <v>j</v>
      </c>
      <c r="D14933" t="str">
        <f t="shared" si="467"/>
        <v>jy</v>
      </c>
    </row>
    <row r="14934" spans="1:4" x14ac:dyDescent="0.25">
      <c r="A14934" t="s">
        <v>21054</v>
      </c>
      <c r="B14934" t="s">
        <v>20484</v>
      </c>
      <c r="C14934" t="str">
        <f t="shared" si="466"/>
        <v>j</v>
      </c>
      <c r="D14934" t="str">
        <f t="shared" si="467"/>
        <v>jy</v>
      </c>
    </row>
    <row r="14935" spans="1:4" x14ac:dyDescent="0.25">
      <c r="A14935" t="s">
        <v>21055</v>
      </c>
      <c r="B14935" t="s">
        <v>20616</v>
      </c>
      <c r="C14935" t="str">
        <f t="shared" si="466"/>
        <v>j</v>
      </c>
      <c r="D14935" t="str">
        <f t="shared" si="467"/>
        <v>jy</v>
      </c>
    </row>
    <row r="14936" spans="1:4" x14ac:dyDescent="0.25">
      <c r="A14936" t="s">
        <v>21056</v>
      </c>
      <c r="B14936" t="s">
        <v>20619</v>
      </c>
      <c r="C14936" t="str">
        <f t="shared" si="466"/>
        <v>j</v>
      </c>
      <c r="D14936" t="str">
        <f t="shared" si="467"/>
        <v>jy</v>
      </c>
    </row>
    <row r="14937" spans="1:4" x14ac:dyDescent="0.25">
      <c r="A14937" t="s">
        <v>21057</v>
      </c>
      <c r="B14937" t="s">
        <v>21058</v>
      </c>
      <c r="C14937" t="str">
        <f t="shared" si="466"/>
        <v>j</v>
      </c>
      <c r="D14937" t="str">
        <f t="shared" si="467"/>
        <v>jz</v>
      </c>
    </row>
    <row r="14938" spans="1:4" x14ac:dyDescent="0.25">
      <c r="A14938" t="s">
        <v>21059</v>
      </c>
      <c r="B14938" t="s">
        <v>21060</v>
      </c>
      <c r="C14938" t="str">
        <f t="shared" si="466"/>
        <v>j</v>
      </c>
      <c r="D14938" t="str">
        <f t="shared" si="467"/>
        <v>jz</v>
      </c>
    </row>
    <row r="14939" spans="1:4" x14ac:dyDescent="0.25">
      <c r="A14939" t="s">
        <v>21061</v>
      </c>
      <c r="B14939" t="s">
        <v>21062</v>
      </c>
      <c r="C14939" t="str">
        <f t="shared" si="466"/>
        <v>j</v>
      </c>
      <c r="D14939" t="str">
        <f t="shared" si="467"/>
        <v>jz</v>
      </c>
    </row>
    <row r="14940" spans="1:4" x14ac:dyDescent="0.25">
      <c r="A14940" t="s">
        <v>21063</v>
      </c>
      <c r="B14940" t="s">
        <v>21064</v>
      </c>
      <c r="C14940" t="str">
        <f t="shared" si="466"/>
        <v>j</v>
      </c>
      <c r="D14940" t="str">
        <f t="shared" si="467"/>
        <v>jz</v>
      </c>
    </row>
    <row r="14941" spans="1:4" x14ac:dyDescent="0.25">
      <c r="A14941" t="s">
        <v>5308</v>
      </c>
      <c r="B14941" t="s">
        <v>21065</v>
      </c>
      <c r="C14941" t="str">
        <f t="shared" si="466"/>
        <v>j</v>
      </c>
      <c r="D14941" t="str">
        <f t="shared" si="467"/>
        <v>jz</v>
      </c>
    </row>
    <row r="14942" spans="1:4" x14ac:dyDescent="0.25">
      <c r="A14942" t="s">
        <v>21066</v>
      </c>
      <c r="B14942" t="s">
        <v>21067</v>
      </c>
      <c r="C14942" t="str">
        <f t="shared" si="466"/>
        <v>j</v>
      </c>
      <c r="D14942" t="str">
        <f t="shared" si="467"/>
        <v>jz</v>
      </c>
    </row>
    <row r="14943" spans="1:4" x14ac:dyDescent="0.25">
      <c r="A14943" t="s">
        <v>21068</v>
      </c>
      <c r="B14943" t="s">
        <v>21069</v>
      </c>
      <c r="C14943" t="str">
        <f t="shared" si="466"/>
        <v>j</v>
      </c>
      <c r="D14943" t="str">
        <f t="shared" si="467"/>
        <v>jz</v>
      </c>
    </row>
    <row r="14944" spans="1:4" x14ac:dyDescent="0.25">
      <c r="A14944" t="s">
        <v>21070</v>
      </c>
      <c r="B14944" t="s">
        <v>21071</v>
      </c>
      <c r="C14944" t="str">
        <f t="shared" si="466"/>
        <v>j</v>
      </c>
      <c r="D14944" t="str">
        <f t="shared" si="467"/>
        <v>jz</v>
      </c>
    </row>
    <row r="14945" spans="1:4" x14ac:dyDescent="0.25">
      <c r="A14945" t="s">
        <v>21072</v>
      </c>
      <c r="B14945" t="s">
        <v>21073</v>
      </c>
      <c r="C14945" t="str">
        <f t="shared" si="466"/>
        <v>j</v>
      </c>
      <c r="D14945" t="str">
        <f t="shared" si="467"/>
        <v>jz</v>
      </c>
    </row>
    <row r="14946" spans="1:4" x14ac:dyDescent="0.25">
      <c r="A14946" t="s">
        <v>5310</v>
      </c>
      <c r="B14946" t="s">
        <v>20614</v>
      </c>
      <c r="C14946" t="str">
        <f t="shared" si="466"/>
        <v>j</v>
      </c>
      <c r="D14946" t="str">
        <f t="shared" si="467"/>
        <v>jz</v>
      </c>
    </row>
    <row r="14947" spans="1:4" x14ac:dyDescent="0.25">
      <c r="A14947" t="s">
        <v>21074</v>
      </c>
      <c r="B14947" t="s">
        <v>21075</v>
      </c>
      <c r="C14947" t="str">
        <f t="shared" si="466"/>
        <v>j</v>
      </c>
      <c r="D14947" t="str">
        <f t="shared" si="467"/>
        <v>jz</v>
      </c>
    </row>
    <row r="14948" spans="1:4" x14ac:dyDescent="0.25">
      <c r="A14948" t="s">
        <v>21076</v>
      </c>
      <c r="B14948" t="s">
        <v>21064</v>
      </c>
      <c r="C14948" t="str">
        <f t="shared" si="466"/>
        <v>j</v>
      </c>
      <c r="D14948" t="str">
        <f t="shared" si="467"/>
        <v>jz</v>
      </c>
    </row>
    <row r="14949" spans="1:4" x14ac:dyDescent="0.25">
      <c r="A14949" t="s">
        <v>21077</v>
      </c>
      <c r="B14949" t="s">
        <v>21078</v>
      </c>
      <c r="C14949" t="str">
        <f t="shared" si="466"/>
        <v>j</v>
      </c>
      <c r="D14949" t="str">
        <f t="shared" si="467"/>
        <v>jz</v>
      </c>
    </row>
    <row r="14950" spans="1:4" x14ac:dyDescent="0.25">
      <c r="A14950" t="s">
        <v>21079</v>
      </c>
      <c r="B14950" t="s">
        <v>21080</v>
      </c>
      <c r="C14950" t="str">
        <f t="shared" si="466"/>
        <v>j</v>
      </c>
      <c r="D14950" t="str">
        <f t="shared" si="467"/>
        <v>jz</v>
      </c>
    </row>
    <row r="14951" spans="1:4" x14ac:dyDescent="0.25">
      <c r="A14951" t="s">
        <v>21081</v>
      </c>
      <c r="B14951" t="s">
        <v>21082</v>
      </c>
      <c r="C14951" t="str">
        <f t="shared" si="466"/>
        <v>j</v>
      </c>
      <c r="D14951" t="str">
        <f t="shared" si="467"/>
        <v>jz</v>
      </c>
    </row>
    <row r="14952" spans="1:4" x14ac:dyDescent="0.25">
      <c r="A14952" t="s">
        <v>21081</v>
      </c>
      <c r="B14952" t="s">
        <v>21083</v>
      </c>
      <c r="C14952" t="str">
        <f t="shared" si="466"/>
        <v>j</v>
      </c>
      <c r="D14952" t="str">
        <f t="shared" si="467"/>
        <v>jz</v>
      </c>
    </row>
    <row r="14953" spans="1:4" x14ac:dyDescent="0.25">
      <c r="A14953" t="s">
        <v>21084</v>
      </c>
      <c r="B14953" t="s">
        <v>21085</v>
      </c>
      <c r="C14953" t="str">
        <f t="shared" si="466"/>
        <v>j</v>
      </c>
      <c r="D14953" t="str">
        <f t="shared" si="467"/>
        <v>jz</v>
      </c>
    </row>
    <row r="14954" spans="1:4" x14ac:dyDescent="0.25">
      <c r="A14954" t="s">
        <v>5315</v>
      </c>
      <c r="B14954" t="s">
        <v>21086</v>
      </c>
      <c r="C14954" t="str">
        <f t="shared" si="466"/>
        <v>j</v>
      </c>
      <c r="D14954" t="str">
        <f t="shared" si="467"/>
        <v>jz</v>
      </c>
    </row>
    <row r="14955" spans="1:4" x14ac:dyDescent="0.25">
      <c r="A14955" t="s">
        <v>5324</v>
      </c>
      <c r="B14955" t="s">
        <v>21087</v>
      </c>
      <c r="C14955" t="str">
        <f t="shared" si="466"/>
        <v>k</v>
      </c>
      <c r="D14955" t="str">
        <f t="shared" si="467"/>
        <v>ka</v>
      </c>
    </row>
    <row r="14956" spans="1:4" x14ac:dyDescent="0.25">
      <c r="A14956" t="s">
        <v>21088</v>
      </c>
      <c r="B14956" t="s">
        <v>21089</v>
      </c>
      <c r="C14956" t="str">
        <f t="shared" si="466"/>
        <v>k</v>
      </c>
      <c r="D14956" t="str">
        <f t="shared" si="467"/>
        <v>ka</v>
      </c>
    </row>
    <row r="14957" spans="1:4" x14ac:dyDescent="0.25">
      <c r="A14957" t="s">
        <v>21090</v>
      </c>
      <c r="B14957" t="s">
        <v>21091</v>
      </c>
      <c r="C14957" t="str">
        <f t="shared" si="466"/>
        <v>k</v>
      </c>
      <c r="D14957" t="str">
        <f t="shared" si="467"/>
        <v>ka</v>
      </c>
    </row>
    <row r="14958" spans="1:4" x14ac:dyDescent="0.25">
      <c r="A14958" t="s">
        <v>21092</v>
      </c>
      <c r="B14958" t="s">
        <v>21087</v>
      </c>
      <c r="C14958" t="str">
        <f t="shared" si="466"/>
        <v>k</v>
      </c>
      <c r="D14958" t="str">
        <f t="shared" si="467"/>
        <v>ka</v>
      </c>
    </row>
    <row r="14959" spans="1:4" x14ac:dyDescent="0.25">
      <c r="A14959" t="s">
        <v>21093</v>
      </c>
      <c r="B14959" t="s">
        <v>21094</v>
      </c>
      <c r="C14959" t="str">
        <f t="shared" si="466"/>
        <v>k</v>
      </c>
      <c r="D14959" t="str">
        <f t="shared" si="467"/>
        <v>ka</v>
      </c>
    </row>
    <row r="14960" spans="1:4" x14ac:dyDescent="0.25">
      <c r="A14960" t="s">
        <v>21095</v>
      </c>
      <c r="B14960" t="s">
        <v>21096</v>
      </c>
      <c r="C14960" t="str">
        <f t="shared" si="466"/>
        <v>k</v>
      </c>
      <c r="D14960" t="str">
        <f t="shared" si="467"/>
        <v>ka</v>
      </c>
    </row>
    <row r="14961" spans="1:4" x14ac:dyDescent="0.25">
      <c r="A14961" t="s">
        <v>21097</v>
      </c>
      <c r="B14961" t="s">
        <v>21098</v>
      </c>
      <c r="C14961" t="str">
        <f t="shared" si="466"/>
        <v>k</v>
      </c>
      <c r="D14961" t="str">
        <f t="shared" si="467"/>
        <v>ka</v>
      </c>
    </row>
    <row r="14962" spans="1:4" x14ac:dyDescent="0.25">
      <c r="A14962" t="s">
        <v>5343</v>
      </c>
      <c r="B14962" t="s">
        <v>20582</v>
      </c>
      <c r="C14962" t="str">
        <f t="shared" si="466"/>
        <v>k</v>
      </c>
      <c r="D14962" t="str">
        <f t="shared" si="467"/>
        <v>ka</v>
      </c>
    </row>
    <row r="14963" spans="1:4" x14ac:dyDescent="0.25">
      <c r="A14963" t="s">
        <v>21099</v>
      </c>
      <c r="B14963" t="s">
        <v>21089</v>
      </c>
      <c r="C14963" t="str">
        <f t="shared" si="466"/>
        <v>k</v>
      </c>
      <c r="D14963" t="str">
        <f t="shared" si="467"/>
        <v>ka</v>
      </c>
    </row>
    <row r="14964" spans="1:4" x14ac:dyDescent="0.25">
      <c r="A14964" t="s">
        <v>21100</v>
      </c>
      <c r="B14964" t="s">
        <v>21101</v>
      </c>
      <c r="C14964" t="str">
        <f t="shared" si="466"/>
        <v>k</v>
      </c>
      <c r="D14964" t="str">
        <f t="shared" si="467"/>
        <v>ka</v>
      </c>
    </row>
    <row r="14965" spans="1:4" x14ac:dyDescent="0.25">
      <c r="A14965" t="s">
        <v>21102</v>
      </c>
      <c r="B14965" t="s">
        <v>21103</v>
      </c>
      <c r="C14965" t="str">
        <f t="shared" si="466"/>
        <v>k</v>
      </c>
      <c r="D14965" t="str">
        <f t="shared" si="467"/>
        <v>ka</v>
      </c>
    </row>
    <row r="14966" spans="1:4" x14ac:dyDescent="0.25">
      <c r="A14966" t="s">
        <v>21104</v>
      </c>
      <c r="B14966" t="s">
        <v>21105</v>
      </c>
      <c r="C14966" t="str">
        <f t="shared" si="466"/>
        <v>k</v>
      </c>
      <c r="D14966" t="str">
        <f t="shared" si="467"/>
        <v>ka</v>
      </c>
    </row>
    <row r="14967" spans="1:4" x14ac:dyDescent="0.25">
      <c r="A14967" t="s">
        <v>5356</v>
      </c>
      <c r="B14967" t="s">
        <v>21106</v>
      </c>
      <c r="C14967" t="str">
        <f t="shared" si="466"/>
        <v>k</v>
      </c>
      <c r="D14967" t="str">
        <f t="shared" si="467"/>
        <v>kb</v>
      </c>
    </row>
    <row r="14968" spans="1:4" x14ac:dyDescent="0.25">
      <c r="A14968" t="s">
        <v>21107</v>
      </c>
      <c r="B14968" t="s">
        <v>21108</v>
      </c>
      <c r="C14968" t="str">
        <f t="shared" si="466"/>
        <v>k</v>
      </c>
      <c r="D14968" t="str">
        <f t="shared" si="467"/>
        <v>kb</v>
      </c>
    </row>
    <row r="14969" spans="1:4" x14ac:dyDescent="0.25">
      <c r="A14969" t="s">
        <v>21109</v>
      </c>
      <c r="B14969" t="s">
        <v>21110</v>
      </c>
      <c r="C14969" t="str">
        <f t="shared" si="466"/>
        <v>k</v>
      </c>
      <c r="D14969" t="str">
        <f t="shared" si="467"/>
        <v>kb</v>
      </c>
    </row>
    <row r="14970" spans="1:4" x14ac:dyDescent="0.25">
      <c r="A14970" t="s">
        <v>5358</v>
      </c>
      <c r="B14970" t="s">
        <v>21111</v>
      </c>
      <c r="C14970" t="str">
        <f t="shared" si="466"/>
        <v>k</v>
      </c>
      <c r="D14970" t="str">
        <f t="shared" si="467"/>
        <v>kb</v>
      </c>
    </row>
    <row r="14971" spans="1:4" x14ac:dyDescent="0.25">
      <c r="A14971" t="s">
        <v>5358</v>
      </c>
      <c r="B14971" t="s">
        <v>21112</v>
      </c>
      <c r="C14971" t="str">
        <f t="shared" si="466"/>
        <v>k</v>
      </c>
      <c r="D14971" t="str">
        <f t="shared" si="467"/>
        <v>kb</v>
      </c>
    </row>
    <row r="14972" spans="1:4" x14ac:dyDescent="0.25">
      <c r="A14972" t="s">
        <v>21113</v>
      </c>
      <c r="B14972" t="s">
        <v>21114</v>
      </c>
      <c r="C14972" t="str">
        <f t="shared" si="466"/>
        <v>k</v>
      </c>
      <c r="D14972" t="str">
        <f t="shared" si="467"/>
        <v>kb</v>
      </c>
    </row>
    <row r="14973" spans="1:4" x14ac:dyDescent="0.25">
      <c r="A14973" t="s">
        <v>5360</v>
      </c>
      <c r="B14973" t="s">
        <v>21115</v>
      </c>
      <c r="C14973" t="str">
        <f t="shared" si="466"/>
        <v>k</v>
      </c>
      <c r="D14973" t="str">
        <f t="shared" si="467"/>
        <v>kb</v>
      </c>
    </row>
    <row r="14974" spans="1:4" x14ac:dyDescent="0.25">
      <c r="A14974" t="s">
        <v>5360</v>
      </c>
      <c r="B14974" t="s">
        <v>20580</v>
      </c>
      <c r="C14974" t="str">
        <f t="shared" si="466"/>
        <v>k</v>
      </c>
      <c r="D14974" t="str">
        <f t="shared" si="467"/>
        <v>kb</v>
      </c>
    </row>
    <row r="14975" spans="1:4" x14ac:dyDescent="0.25">
      <c r="A14975" t="s">
        <v>5360</v>
      </c>
      <c r="B14975" t="s">
        <v>21108</v>
      </c>
      <c r="C14975" t="str">
        <f t="shared" si="466"/>
        <v>k</v>
      </c>
      <c r="D14975" t="str">
        <f t="shared" si="467"/>
        <v>kb</v>
      </c>
    </row>
    <row r="14976" spans="1:4" x14ac:dyDescent="0.25">
      <c r="A14976" t="s">
        <v>5360</v>
      </c>
      <c r="B14976" t="s">
        <v>21116</v>
      </c>
      <c r="C14976" t="str">
        <f t="shared" si="466"/>
        <v>k</v>
      </c>
      <c r="D14976" t="str">
        <f t="shared" si="467"/>
        <v>kb</v>
      </c>
    </row>
    <row r="14977" spans="1:4" x14ac:dyDescent="0.25">
      <c r="A14977" t="s">
        <v>21117</v>
      </c>
      <c r="B14977" t="s">
        <v>21118</v>
      </c>
      <c r="C14977" t="str">
        <f t="shared" si="466"/>
        <v>k</v>
      </c>
      <c r="D14977" t="str">
        <f t="shared" si="467"/>
        <v>kb</v>
      </c>
    </row>
    <row r="14978" spans="1:4" x14ac:dyDescent="0.25">
      <c r="A14978" t="s">
        <v>21119</v>
      </c>
      <c r="B14978" t="s">
        <v>21114</v>
      </c>
      <c r="C14978" t="str">
        <f t="shared" si="466"/>
        <v>k</v>
      </c>
      <c r="D14978" t="str">
        <f t="shared" si="467"/>
        <v>kb</v>
      </c>
    </row>
    <row r="14979" spans="1:4" x14ac:dyDescent="0.25">
      <c r="A14979" t="s">
        <v>5365</v>
      </c>
      <c r="B14979" t="s">
        <v>21120</v>
      </c>
      <c r="C14979" t="str">
        <f t="shared" ref="C14979:C15042" si="468">LEFT(A14979,1)</f>
        <v>k</v>
      </c>
      <c r="D14979" t="str">
        <f t="shared" ref="D14979:D15042" si="469">LEFT(A14979,2)</f>
        <v>kb</v>
      </c>
    </row>
    <row r="14980" spans="1:4" x14ac:dyDescent="0.25">
      <c r="A14980" t="s">
        <v>21121</v>
      </c>
      <c r="B14980" t="s">
        <v>21122</v>
      </c>
      <c r="C14980" t="str">
        <f t="shared" si="468"/>
        <v>k</v>
      </c>
      <c r="D14980" t="str">
        <f t="shared" si="469"/>
        <v>kb</v>
      </c>
    </row>
    <row r="14981" spans="1:4" x14ac:dyDescent="0.25">
      <c r="A14981" t="s">
        <v>21123</v>
      </c>
      <c r="B14981" t="s">
        <v>21124</v>
      </c>
      <c r="C14981" t="str">
        <f t="shared" si="468"/>
        <v>k</v>
      </c>
      <c r="D14981" t="str">
        <f t="shared" si="469"/>
        <v>kb</v>
      </c>
    </row>
    <row r="14982" spans="1:4" x14ac:dyDescent="0.25">
      <c r="A14982" t="s">
        <v>21125</v>
      </c>
      <c r="B14982" t="s">
        <v>21126</v>
      </c>
      <c r="C14982" t="str">
        <f t="shared" si="468"/>
        <v>k</v>
      </c>
      <c r="D14982" t="str">
        <f t="shared" si="469"/>
        <v>kb</v>
      </c>
    </row>
    <row r="14983" spans="1:4" x14ac:dyDescent="0.25">
      <c r="A14983" t="s">
        <v>21127</v>
      </c>
      <c r="B14983" t="s">
        <v>21128</v>
      </c>
      <c r="C14983" t="str">
        <f t="shared" si="468"/>
        <v>k</v>
      </c>
      <c r="D14983" t="str">
        <f t="shared" si="469"/>
        <v>kb</v>
      </c>
    </row>
    <row r="14984" spans="1:4" x14ac:dyDescent="0.25">
      <c r="A14984" t="s">
        <v>21129</v>
      </c>
      <c r="B14984" t="s">
        <v>21091</v>
      </c>
      <c r="C14984" t="str">
        <f t="shared" si="468"/>
        <v>k</v>
      </c>
      <c r="D14984" t="str">
        <f t="shared" si="469"/>
        <v>kb</v>
      </c>
    </row>
    <row r="14985" spans="1:4" x14ac:dyDescent="0.25">
      <c r="A14985" t="s">
        <v>21130</v>
      </c>
      <c r="B14985" t="s">
        <v>21131</v>
      </c>
      <c r="C14985" t="str">
        <f t="shared" si="468"/>
        <v>k</v>
      </c>
      <c r="D14985" t="str">
        <f t="shared" si="469"/>
        <v>kb</v>
      </c>
    </row>
    <row r="14986" spans="1:4" x14ac:dyDescent="0.25">
      <c r="A14986" t="s">
        <v>21132</v>
      </c>
      <c r="B14986" t="s">
        <v>21126</v>
      </c>
      <c r="C14986" t="str">
        <f t="shared" si="468"/>
        <v>k</v>
      </c>
      <c r="D14986" t="str">
        <f t="shared" si="469"/>
        <v>kb</v>
      </c>
    </row>
    <row r="14987" spans="1:4" x14ac:dyDescent="0.25">
      <c r="A14987" t="s">
        <v>21133</v>
      </c>
      <c r="B14987" t="s">
        <v>21134</v>
      </c>
      <c r="C14987" t="str">
        <f t="shared" si="468"/>
        <v>k</v>
      </c>
      <c r="D14987" t="str">
        <f t="shared" si="469"/>
        <v>kb</v>
      </c>
    </row>
    <row r="14988" spans="1:4" x14ac:dyDescent="0.25">
      <c r="A14988" t="s">
        <v>5369</v>
      </c>
      <c r="B14988" t="s">
        <v>21135</v>
      </c>
      <c r="C14988" t="str">
        <f t="shared" si="468"/>
        <v>k</v>
      </c>
      <c r="D14988" t="str">
        <f t="shared" si="469"/>
        <v>kb</v>
      </c>
    </row>
    <row r="14989" spans="1:4" x14ac:dyDescent="0.25">
      <c r="A14989" t="s">
        <v>21136</v>
      </c>
      <c r="B14989" t="s">
        <v>21137</v>
      </c>
      <c r="C14989" t="str">
        <f t="shared" si="468"/>
        <v>k</v>
      </c>
      <c r="D14989" t="str">
        <f t="shared" si="469"/>
        <v>kb</v>
      </c>
    </row>
    <row r="14990" spans="1:4" x14ac:dyDescent="0.25">
      <c r="A14990" t="s">
        <v>21138</v>
      </c>
      <c r="B14990" t="s">
        <v>21139</v>
      </c>
      <c r="C14990" t="str">
        <f t="shared" si="468"/>
        <v>k</v>
      </c>
      <c r="D14990" t="str">
        <f t="shared" si="469"/>
        <v>kb</v>
      </c>
    </row>
    <row r="14991" spans="1:4" x14ac:dyDescent="0.25">
      <c r="A14991" t="s">
        <v>21140</v>
      </c>
      <c r="B14991" t="s">
        <v>21141</v>
      </c>
      <c r="C14991" t="str">
        <f t="shared" si="468"/>
        <v>k</v>
      </c>
      <c r="D14991" t="str">
        <f t="shared" si="469"/>
        <v>kc</v>
      </c>
    </row>
    <row r="14992" spans="1:4" x14ac:dyDescent="0.25">
      <c r="A14992" t="s">
        <v>5377</v>
      </c>
      <c r="B14992" t="s">
        <v>21142</v>
      </c>
      <c r="C14992" t="str">
        <f t="shared" si="468"/>
        <v>k</v>
      </c>
      <c r="D14992" t="str">
        <f t="shared" si="469"/>
        <v>kc</v>
      </c>
    </row>
    <row r="14993" spans="1:4" x14ac:dyDescent="0.25">
      <c r="A14993" t="s">
        <v>21143</v>
      </c>
      <c r="B14993" t="s">
        <v>21144</v>
      </c>
      <c r="C14993" t="str">
        <f t="shared" si="468"/>
        <v>k</v>
      </c>
      <c r="D14993" t="str">
        <f t="shared" si="469"/>
        <v>kc</v>
      </c>
    </row>
    <row r="14994" spans="1:4" x14ac:dyDescent="0.25">
      <c r="A14994" t="s">
        <v>21145</v>
      </c>
      <c r="B14994" t="s">
        <v>21146</v>
      </c>
      <c r="C14994" t="str">
        <f t="shared" si="468"/>
        <v>k</v>
      </c>
      <c r="D14994" t="str">
        <f t="shared" si="469"/>
        <v>kc</v>
      </c>
    </row>
    <row r="14995" spans="1:4" x14ac:dyDescent="0.25">
      <c r="A14995" t="s">
        <v>21147</v>
      </c>
      <c r="B14995" t="s">
        <v>21148</v>
      </c>
      <c r="C14995" t="str">
        <f t="shared" si="468"/>
        <v>k</v>
      </c>
      <c r="D14995" t="str">
        <f t="shared" si="469"/>
        <v>kc</v>
      </c>
    </row>
    <row r="14996" spans="1:4" x14ac:dyDescent="0.25">
      <c r="A14996" t="s">
        <v>21149</v>
      </c>
      <c r="B14996" t="s">
        <v>21150</v>
      </c>
      <c r="C14996" t="str">
        <f t="shared" si="468"/>
        <v>k</v>
      </c>
      <c r="D14996" t="str">
        <f t="shared" si="469"/>
        <v>kc</v>
      </c>
    </row>
    <row r="14997" spans="1:4" x14ac:dyDescent="0.25">
      <c r="A14997" t="s">
        <v>21151</v>
      </c>
      <c r="B14997" t="s">
        <v>21152</v>
      </c>
      <c r="C14997" t="str">
        <f t="shared" si="468"/>
        <v>k</v>
      </c>
      <c r="D14997" t="str">
        <f t="shared" si="469"/>
        <v>kc</v>
      </c>
    </row>
    <row r="14998" spans="1:4" x14ac:dyDescent="0.25">
      <c r="A14998" t="s">
        <v>21153</v>
      </c>
      <c r="B14998" t="s">
        <v>21154</v>
      </c>
      <c r="C14998" t="str">
        <f t="shared" si="468"/>
        <v>k</v>
      </c>
      <c r="D14998" t="str">
        <f t="shared" si="469"/>
        <v>kc</v>
      </c>
    </row>
    <row r="14999" spans="1:4" x14ac:dyDescent="0.25">
      <c r="A14999" t="s">
        <v>21155</v>
      </c>
      <c r="B14999" t="s">
        <v>21156</v>
      </c>
      <c r="C14999" t="str">
        <f t="shared" si="468"/>
        <v>k</v>
      </c>
      <c r="D14999" t="str">
        <f t="shared" si="469"/>
        <v>kd</v>
      </c>
    </row>
    <row r="15000" spans="1:4" x14ac:dyDescent="0.25">
      <c r="A15000" t="s">
        <v>21157</v>
      </c>
      <c r="B15000" t="s">
        <v>21158</v>
      </c>
      <c r="C15000" t="str">
        <f t="shared" si="468"/>
        <v>k</v>
      </c>
      <c r="D15000" t="str">
        <f t="shared" si="469"/>
        <v>kd</v>
      </c>
    </row>
    <row r="15001" spans="1:4" x14ac:dyDescent="0.25">
      <c r="A15001" t="s">
        <v>5387</v>
      </c>
      <c r="B15001" t="s">
        <v>21159</v>
      </c>
      <c r="C15001" t="str">
        <f t="shared" si="468"/>
        <v>k</v>
      </c>
      <c r="D15001" t="str">
        <f t="shared" si="469"/>
        <v>kd</v>
      </c>
    </row>
    <row r="15002" spans="1:4" x14ac:dyDescent="0.25">
      <c r="A15002" t="s">
        <v>5393</v>
      </c>
      <c r="B15002" t="s">
        <v>21160</v>
      </c>
      <c r="C15002" t="str">
        <f t="shared" si="468"/>
        <v>k</v>
      </c>
      <c r="D15002" t="str">
        <f t="shared" si="469"/>
        <v>kd</v>
      </c>
    </row>
    <row r="15003" spans="1:4" x14ac:dyDescent="0.25">
      <c r="A15003" t="s">
        <v>5393</v>
      </c>
      <c r="B15003" t="s">
        <v>21161</v>
      </c>
      <c r="C15003" t="str">
        <f t="shared" si="468"/>
        <v>k</v>
      </c>
      <c r="D15003" t="str">
        <f t="shared" si="469"/>
        <v>kd</v>
      </c>
    </row>
    <row r="15004" spans="1:4" x14ac:dyDescent="0.25">
      <c r="A15004" t="s">
        <v>5393</v>
      </c>
      <c r="B15004" t="s">
        <v>21162</v>
      </c>
      <c r="C15004" t="str">
        <f t="shared" si="468"/>
        <v>k</v>
      </c>
      <c r="D15004" t="str">
        <f t="shared" si="469"/>
        <v>kd</v>
      </c>
    </row>
    <row r="15005" spans="1:4" x14ac:dyDescent="0.25">
      <c r="A15005" t="s">
        <v>21163</v>
      </c>
      <c r="B15005" t="s">
        <v>21164</v>
      </c>
      <c r="C15005" t="str">
        <f t="shared" si="468"/>
        <v>k</v>
      </c>
      <c r="D15005" t="str">
        <f t="shared" si="469"/>
        <v>kd</v>
      </c>
    </row>
    <row r="15006" spans="1:4" x14ac:dyDescent="0.25">
      <c r="A15006" t="s">
        <v>21165</v>
      </c>
      <c r="B15006" t="s">
        <v>21166</v>
      </c>
      <c r="C15006" t="str">
        <f t="shared" si="468"/>
        <v>k</v>
      </c>
      <c r="D15006" t="str">
        <f t="shared" si="469"/>
        <v>kd</v>
      </c>
    </row>
    <row r="15007" spans="1:4" x14ac:dyDescent="0.25">
      <c r="A15007" t="s">
        <v>21167</v>
      </c>
      <c r="B15007" t="s">
        <v>21158</v>
      </c>
      <c r="C15007" t="str">
        <f t="shared" si="468"/>
        <v>k</v>
      </c>
      <c r="D15007" t="str">
        <f t="shared" si="469"/>
        <v>kd</v>
      </c>
    </row>
    <row r="15008" spans="1:4" x14ac:dyDescent="0.25">
      <c r="A15008" t="s">
        <v>21168</v>
      </c>
      <c r="B15008" t="s">
        <v>21169</v>
      </c>
      <c r="C15008" t="str">
        <f t="shared" si="468"/>
        <v>k</v>
      </c>
      <c r="D15008" t="str">
        <f t="shared" si="469"/>
        <v>kd</v>
      </c>
    </row>
    <row r="15009" spans="1:4" x14ac:dyDescent="0.25">
      <c r="A15009" t="s">
        <v>5403</v>
      </c>
      <c r="B15009" t="s">
        <v>21170</v>
      </c>
      <c r="C15009" t="str">
        <f t="shared" si="468"/>
        <v>k</v>
      </c>
      <c r="D15009" t="str">
        <f t="shared" si="469"/>
        <v>ke</v>
      </c>
    </row>
    <row r="15010" spans="1:4" x14ac:dyDescent="0.25">
      <c r="A15010" t="s">
        <v>21171</v>
      </c>
      <c r="B15010" t="s">
        <v>21172</v>
      </c>
      <c r="C15010" t="str">
        <f t="shared" si="468"/>
        <v>k</v>
      </c>
      <c r="D15010" t="str">
        <f t="shared" si="469"/>
        <v>ke</v>
      </c>
    </row>
    <row r="15011" spans="1:4" x14ac:dyDescent="0.25">
      <c r="A15011" t="s">
        <v>21173</v>
      </c>
      <c r="B15011" t="s">
        <v>21174</v>
      </c>
      <c r="C15011" t="str">
        <f t="shared" si="468"/>
        <v>k</v>
      </c>
      <c r="D15011" t="str">
        <f t="shared" si="469"/>
        <v>ke</v>
      </c>
    </row>
    <row r="15012" spans="1:4" x14ac:dyDescent="0.25">
      <c r="A15012" t="s">
        <v>5408</v>
      </c>
      <c r="B15012" t="s">
        <v>21175</v>
      </c>
      <c r="C15012" t="str">
        <f t="shared" si="468"/>
        <v>k</v>
      </c>
      <c r="D15012" t="str">
        <f t="shared" si="469"/>
        <v>ke</v>
      </c>
    </row>
    <row r="15013" spans="1:4" x14ac:dyDescent="0.25">
      <c r="A15013" t="s">
        <v>5408</v>
      </c>
      <c r="B15013" t="s">
        <v>21176</v>
      </c>
      <c r="C15013" t="str">
        <f t="shared" si="468"/>
        <v>k</v>
      </c>
      <c r="D15013" t="str">
        <f t="shared" si="469"/>
        <v>ke</v>
      </c>
    </row>
    <row r="15014" spans="1:4" x14ac:dyDescent="0.25">
      <c r="A15014" t="s">
        <v>5408</v>
      </c>
      <c r="B15014" t="s">
        <v>21177</v>
      </c>
      <c r="C15014" t="str">
        <f t="shared" si="468"/>
        <v>k</v>
      </c>
      <c r="D15014" t="str">
        <f t="shared" si="469"/>
        <v>ke</v>
      </c>
    </row>
    <row r="15015" spans="1:4" x14ac:dyDescent="0.25">
      <c r="A15015" t="s">
        <v>21178</v>
      </c>
      <c r="B15015" t="s">
        <v>21179</v>
      </c>
      <c r="C15015" t="str">
        <f t="shared" si="468"/>
        <v>k</v>
      </c>
      <c r="D15015" t="str">
        <f t="shared" si="469"/>
        <v>ke</v>
      </c>
    </row>
    <row r="15016" spans="1:4" x14ac:dyDescent="0.25">
      <c r="A15016" t="s">
        <v>21180</v>
      </c>
      <c r="B15016" t="s">
        <v>21181</v>
      </c>
      <c r="C15016" t="str">
        <f t="shared" si="468"/>
        <v>k</v>
      </c>
      <c r="D15016" t="str">
        <f t="shared" si="469"/>
        <v>ke</v>
      </c>
    </row>
    <row r="15017" spans="1:4" x14ac:dyDescent="0.25">
      <c r="A15017" t="s">
        <v>21182</v>
      </c>
      <c r="B15017" t="s">
        <v>21183</v>
      </c>
      <c r="C15017" t="str">
        <f t="shared" si="468"/>
        <v>k</v>
      </c>
      <c r="D15017" t="str">
        <f t="shared" si="469"/>
        <v>ke</v>
      </c>
    </row>
    <row r="15018" spans="1:4" x14ac:dyDescent="0.25">
      <c r="A15018" t="s">
        <v>21184</v>
      </c>
      <c r="B15018" t="s">
        <v>21185</v>
      </c>
      <c r="C15018" t="str">
        <f t="shared" si="468"/>
        <v>k</v>
      </c>
      <c r="D15018" t="str">
        <f t="shared" si="469"/>
        <v>ke</v>
      </c>
    </row>
    <row r="15019" spans="1:4" x14ac:dyDescent="0.25">
      <c r="A15019" t="s">
        <v>5411</v>
      </c>
      <c r="B15019" t="s">
        <v>21186</v>
      </c>
      <c r="C15019" t="str">
        <f t="shared" si="468"/>
        <v>k</v>
      </c>
      <c r="D15019" t="str">
        <f t="shared" si="469"/>
        <v>ke</v>
      </c>
    </row>
    <row r="15020" spans="1:4" x14ac:dyDescent="0.25">
      <c r="A15020" t="s">
        <v>21187</v>
      </c>
      <c r="B15020" t="s">
        <v>21188</v>
      </c>
      <c r="C15020" t="str">
        <f t="shared" si="468"/>
        <v>k</v>
      </c>
      <c r="D15020" t="str">
        <f t="shared" si="469"/>
        <v>ke</v>
      </c>
    </row>
    <row r="15021" spans="1:4" x14ac:dyDescent="0.25">
      <c r="A15021" t="s">
        <v>21189</v>
      </c>
      <c r="B15021" t="s">
        <v>21190</v>
      </c>
      <c r="C15021" t="str">
        <f t="shared" si="468"/>
        <v>k</v>
      </c>
      <c r="D15021" t="str">
        <f t="shared" si="469"/>
        <v>ke</v>
      </c>
    </row>
    <row r="15022" spans="1:4" x14ac:dyDescent="0.25">
      <c r="A15022" t="s">
        <v>21191</v>
      </c>
      <c r="B15022" t="s">
        <v>21181</v>
      </c>
      <c r="C15022" t="str">
        <f t="shared" si="468"/>
        <v>k</v>
      </c>
      <c r="D15022" t="str">
        <f t="shared" si="469"/>
        <v>ke</v>
      </c>
    </row>
    <row r="15023" spans="1:4" x14ac:dyDescent="0.25">
      <c r="A15023" t="s">
        <v>21192</v>
      </c>
      <c r="B15023" t="s">
        <v>21193</v>
      </c>
      <c r="C15023" t="str">
        <f t="shared" si="468"/>
        <v>k</v>
      </c>
      <c r="D15023" t="str">
        <f t="shared" si="469"/>
        <v>ke</v>
      </c>
    </row>
    <row r="15024" spans="1:4" x14ac:dyDescent="0.25">
      <c r="A15024" t="s">
        <v>5414</v>
      </c>
      <c r="B15024" t="s">
        <v>21158</v>
      </c>
      <c r="C15024" t="str">
        <f t="shared" si="468"/>
        <v>k</v>
      </c>
      <c r="D15024" t="str">
        <f t="shared" si="469"/>
        <v>ke</v>
      </c>
    </row>
    <row r="15025" spans="1:4" x14ac:dyDescent="0.25">
      <c r="A15025" t="s">
        <v>21194</v>
      </c>
      <c r="B15025" t="s">
        <v>21195</v>
      </c>
      <c r="C15025" t="str">
        <f t="shared" si="468"/>
        <v>k</v>
      </c>
      <c r="D15025" t="str">
        <f t="shared" si="469"/>
        <v>ke</v>
      </c>
    </row>
    <row r="15026" spans="1:4" x14ac:dyDescent="0.25">
      <c r="A15026" t="s">
        <v>21196</v>
      </c>
      <c r="B15026" t="s">
        <v>21185</v>
      </c>
      <c r="C15026" t="str">
        <f t="shared" si="468"/>
        <v>k</v>
      </c>
      <c r="D15026" t="str">
        <f t="shared" si="469"/>
        <v>ke</v>
      </c>
    </row>
    <row r="15027" spans="1:4" x14ac:dyDescent="0.25">
      <c r="A15027" t="s">
        <v>21197</v>
      </c>
      <c r="B15027" t="s">
        <v>21198</v>
      </c>
      <c r="C15027" t="str">
        <f t="shared" si="468"/>
        <v>k</v>
      </c>
      <c r="D15027" t="str">
        <f t="shared" si="469"/>
        <v>ke</v>
      </c>
    </row>
    <row r="15028" spans="1:4" x14ac:dyDescent="0.25">
      <c r="A15028" t="s">
        <v>5429</v>
      </c>
      <c r="B15028" t="s">
        <v>21199</v>
      </c>
      <c r="C15028" t="str">
        <f t="shared" si="468"/>
        <v>k</v>
      </c>
      <c r="D15028" t="str">
        <f t="shared" si="469"/>
        <v>kf</v>
      </c>
    </row>
    <row r="15029" spans="1:4" x14ac:dyDescent="0.25">
      <c r="A15029" t="s">
        <v>5434</v>
      </c>
      <c r="B15029" t="s">
        <v>21200</v>
      </c>
      <c r="C15029" t="str">
        <f t="shared" si="468"/>
        <v>k</v>
      </c>
      <c r="D15029" t="str">
        <f t="shared" si="469"/>
        <v>kf</v>
      </c>
    </row>
    <row r="15030" spans="1:4" x14ac:dyDescent="0.25">
      <c r="A15030" t="s">
        <v>21201</v>
      </c>
      <c r="B15030" t="s">
        <v>21202</v>
      </c>
      <c r="C15030" t="str">
        <f t="shared" si="468"/>
        <v>k</v>
      </c>
      <c r="D15030" t="str">
        <f t="shared" si="469"/>
        <v>kf</v>
      </c>
    </row>
    <row r="15031" spans="1:4" x14ac:dyDescent="0.25">
      <c r="A15031" t="s">
        <v>21203</v>
      </c>
      <c r="B15031" t="s">
        <v>19140</v>
      </c>
      <c r="C15031" t="str">
        <f t="shared" si="468"/>
        <v>k</v>
      </c>
      <c r="D15031" t="str">
        <f t="shared" si="469"/>
        <v>kf</v>
      </c>
    </row>
    <row r="15032" spans="1:4" x14ac:dyDescent="0.25">
      <c r="A15032" t="s">
        <v>21204</v>
      </c>
      <c r="B15032" t="s">
        <v>21205</v>
      </c>
      <c r="C15032" t="str">
        <f t="shared" si="468"/>
        <v>k</v>
      </c>
      <c r="D15032" t="str">
        <f t="shared" si="469"/>
        <v>kf</v>
      </c>
    </row>
    <row r="15033" spans="1:4" x14ac:dyDescent="0.25">
      <c r="A15033" t="s">
        <v>21206</v>
      </c>
      <c r="B15033" t="s">
        <v>21207</v>
      </c>
      <c r="C15033" t="str">
        <f t="shared" si="468"/>
        <v>k</v>
      </c>
      <c r="D15033" t="str">
        <f t="shared" si="469"/>
        <v>kf</v>
      </c>
    </row>
    <row r="15034" spans="1:4" x14ac:dyDescent="0.25">
      <c r="A15034" t="s">
        <v>21208</v>
      </c>
      <c r="B15034" t="s">
        <v>21209</v>
      </c>
      <c r="C15034" t="str">
        <f t="shared" si="468"/>
        <v>k</v>
      </c>
      <c r="D15034" t="str">
        <f t="shared" si="469"/>
        <v>kf</v>
      </c>
    </row>
    <row r="15035" spans="1:4" x14ac:dyDescent="0.25">
      <c r="A15035" t="s">
        <v>21210</v>
      </c>
      <c r="B15035" t="s">
        <v>21211</v>
      </c>
      <c r="C15035" t="str">
        <f t="shared" si="468"/>
        <v>k</v>
      </c>
      <c r="D15035" t="str">
        <f t="shared" si="469"/>
        <v>kf</v>
      </c>
    </row>
    <row r="15036" spans="1:4" x14ac:dyDescent="0.25">
      <c r="A15036" t="s">
        <v>21212</v>
      </c>
      <c r="B15036" t="s">
        <v>21213</v>
      </c>
      <c r="C15036" t="str">
        <f t="shared" si="468"/>
        <v>k</v>
      </c>
      <c r="D15036" t="str">
        <f t="shared" si="469"/>
        <v>kf</v>
      </c>
    </row>
    <row r="15037" spans="1:4" x14ac:dyDescent="0.25">
      <c r="A15037" t="s">
        <v>21214</v>
      </c>
      <c r="B15037" t="s">
        <v>21215</v>
      </c>
      <c r="C15037" t="str">
        <f t="shared" si="468"/>
        <v>k</v>
      </c>
      <c r="D15037" t="str">
        <f t="shared" si="469"/>
        <v>kg</v>
      </c>
    </row>
    <row r="15038" spans="1:4" x14ac:dyDescent="0.25">
      <c r="A15038" t="s">
        <v>21216</v>
      </c>
      <c r="B15038" t="s">
        <v>21217</v>
      </c>
      <c r="C15038" t="str">
        <f t="shared" si="468"/>
        <v>k</v>
      </c>
      <c r="D15038" t="str">
        <f t="shared" si="469"/>
        <v>kg</v>
      </c>
    </row>
    <row r="15039" spans="1:4" x14ac:dyDescent="0.25">
      <c r="A15039" t="s">
        <v>21218</v>
      </c>
      <c r="B15039" t="s">
        <v>21219</v>
      </c>
      <c r="C15039" t="str">
        <f t="shared" si="468"/>
        <v>k</v>
      </c>
      <c r="D15039" t="str">
        <f t="shared" si="469"/>
        <v>kg</v>
      </c>
    </row>
    <row r="15040" spans="1:4" x14ac:dyDescent="0.25">
      <c r="A15040" t="s">
        <v>5441</v>
      </c>
      <c r="B15040" t="s">
        <v>21220</v>
      </c>
      <c r="C15040" t="str">
        <f t="shared" si="468"/>
        <v>k</v>
      </c>
      <c r="D15040" t="str">
        <f t="shared" si="469"/>
        <v>kh</v>
      </c>
    </row>
    <row r="15041" spans="1:4" x14ac:dyDescent="0.25">
      <c r="A15041" t="s">
        <v>21221</v>
      </c>
      <c r="B15041" t="s">
        <v>21222</v>
      </c>
      <c r="C15041" t="str">
        <f t="shared" si="468"/>
        <v>k</v>
      </c>
      <c r="D15041" t="str">
        <f t="shared" si="469"/>
        <v>kh</v>
      </c>
    </row>
    <row r="15042" spans="1:4" x14ac:dyDescent="0.25">
      <c r="A15042" t="s">
        <v>21223</v>
      </c>
      <c r="B15042" t="s">
        <v>21139</v>
      </c>
      <c r="C15042" t="str">
        <f t="shared" si="468"/>
        <v>k</v>
      </c>
      <c r="D15042" t="str">
        <f t="shared" si="469"/>
        <v>kh</v>
      </c>
    </row>
    <row r="15043" spans="1:4" x14ac:dyDescent="0.25">
      <c r="A15043" t="s">
        <v>21224</v>
      </c>
      <c r="B15043" t="s">
        <v>21225</v>
      </c>
      <c r="C15043" t="str">
        <f t="shared" ref="C15043:C15106" si="470">LEFT(A15043,1)</f>
        <v>k</v>
      </c>
      <c r="D15043" t="str">
        <f t="shared" ref="D15043:D15106" si="471">LEFT(A15043,2)</f>
        <v>kh</v>
      </c>
    </row>
    <row r="15044" spans="1:4" x14ac:dyDescent="0.25">
      <c r="A15044" t="s">
        <v>5442</v>
      </c>
      <c r="B15044" t="s">
        <v>21226</v>
      </c>
      <c r="C15044" t="str">
        <f t="shared" si="470"/>
        <v>k</v>
      </c>
      <c r="D15044" t="str">
        <f t="shared" si="471"/>
        <v>kh</v>
      </c>
    </row>
    <row r="15045" spans="1:4" x14ac:dyDescent="0.25">
      <c r="A15045" t="s">
        <v>21227</v>
      </c>
      <c r="B15045" t="s">
        <v>21228</v>
      </c>
      <c r="C15045" t="str">
        <f t="shared" si="470"/>
        <v>k</v>
      </c>
      <c r="D15045" t="str">
        <f t="shared" si="471"/>
        <v>kh</v>
      </c>
    </row>
    <row r="15046" spans="1:4" x14ac:dyDescent="0.25">
      <c r="A15046" t="s">
        <v>21229</v>
      </c>
      <c r="B15046" t="s">
        <v>21230</v>
      </c>
      <c r="C15046" t="str">
        <f t="shared" si="470"/>
        <v>k</v>
      </c>
      <c r="D15046" t="str">
        <f t="shared" si="471"/>
        <v>ki</v>
      </c>
    </row>
    <row r="15047" spans="1:4" x14ac:dyDescent="0.25">
      <c r="A15047" t="s">
        <v>21231</v>
      </c>
      <c r="B15047" t="s">
        <v>21094</v>
      </c>
      <c r="C15047" t="str">
        <f t="shared" si="470"/>
        <v>k</v>
      </c>
      <c r="D15047" t="str">
        <f t="shared" si="471"/>
        <v>ki</v>
      </c>
    </row>
    <row r="15048" spans="1:4" x14ac:dyDescent="0.25">
      <c r="A15048" t="s">
        <v>21232</v>
      </c>
      <c r="B15048" t="s">
        <v>21233</v>
      </c>
      <c r="C15048" t="str">
        <f t="shared" si="470"/>
        <v>k</v>
      </c>
      <c r="D15048" t="str">
        <f t="shared" si="471"/>
        <v>ki</v>
      </c>
    </row>
    <row r="15049" spans="1:4" x14ac:dyDescent="0.25">
      <c r="A15049" t="s">
        <v>21232</v>
      </c>
      <c r="B15049" t="s">
        <v>21234</v>
      </c>
      <c r="C15049" t="str">
        <f t="shared" si="470"/>
        <v>k</v>
      </c>
      <c r="D15049" t="str">
        <f t="shared" si="471"/>
        <v>ki</v>
      </c>
    </row>
    <row r="15050" spans="1:4" x14ac:dyDescent="0.25">
      <c r="A15050" t="s">
        <v>5447</v>
      </c>
      <c r="B15050" t="s">
        <v>21122</v>
      </c>
      <c r="C15050" t="str">
        <f t="shared" si="470"/>
        <v>k</v>
      </c>
      <c r="D15050" t="str">
        <f t="shared" si="471"/>
        <v>ki</v>
      </c>
    </row>
    <row r="15051" spans="1:4" x14ac:dyDescent="0.25">
      <c r="A15051" t="s">
        <v>21235</v>
      </c>
      <c r="B15051" t="s">
        <v>21236</v>
      </c>
      <c r="C15051" t="str">
        <f t="shared" si="470"/>
        <v>k</v>
      </c>
      <c r="D15051" t="str">
        <f t="shared" si="471"/>
        <v>ki</v>
      </c>
    </row>
    <row r="15052" spans="1:4" x14ac:dyDescent="0.25">
      <c r="A15052" t="s">
        <v>21237</v>
      </c>
      <c r="B15052" t="s">
        <v>21233</v>
      </c>
      <c r="C15052" t="str">
        <f t="shared" si="470"/>
        <v>k</v>
      </c>
      <c r="D15052" t="str">
        <f t="shared" si="471"/>
        <v>ki</v>
      </c>
    </row>
    <row r="15053" spans="1:4" x14ac:dyDescent="0.25">
      <c r="A15053" t="s">
        <v>21237</v>
      </c>
      <c r="B15053" t="s">
        <v>21234</v>
      </c>
      <c r="C15053" t="str">
        <f t="shared" si="470"/>
        <v>k</v>
      </c>
      <c r="D15053" t="str">
        <f t="shared" si="471"/>
        <v>ki</v>
      </c>
    </row>
    <row r="15054" spans="1:4" x14ac:dyDescent="0.25">
      <c r="A15054" t="s">
        <v>21238</v>
      </c>
      <c r="B15054" t="s">
        <v>21239</v>
      </c>
      <c r="C15054" t="str">
        <f t="shared" si="470"/>
        <v>k</v>
      </c>
      <c r="D15054" t="str">
        <f t="shared" si="471"/>
        <v>ki</v>
      </c>
    </row>
    <row r="15055" spans="1:4" x14ac:dyDescent="0.25">
      <c r="A15055" t="s">
        <v>5449</v>
      </c>
      <c r="B15055" t="s">
        <v>19143</v>
      </c>
      <c r="C15055" t="str">
        <f t="shared" si="470"/>
        <v>k</v>
      </c>
      <c r="D15055" t="str">
        <f t="shared" si="471"/>
        <v>kj</v>
      </c>
    </row>
    <row r="15056" spans="1:4" x14ac:dyDescent="0.25">
      <c r="A15056" t="s">
        <v>21240</v>
      </c>
      <c r="B15056" t="s">
        <v>21241</v>
      </c>
      <c r="C15056" t="str">
        <f t="shared" si="470"/>
        <v>k</v>
      </c>
      <c r="D15056" t="str">
        <f t="shared" si="471"/>
        <v>kj</v>
      </c>
    </row>
    <row r="15057" spans="1:4" x14ac:dyDescent="0.25">
      <c r="A15057" t="s">
        <v>21242</v>
      </c>
      <c r="B15057" t="s">
        <v>21243</v>
      </c>
      <c r="C15057" t="str">
        <f t="shared" si="470"/>
        <v>k</v>
      </c>
      <c r="D15057" t="str">
        <f t="shared" si="471"/>
        <v>kj</v>
      </c>
    </row>
    <row r="15058" spans="1:4" x14ac:dyDescent="0.25">
      <c r="A15058" t="s">
        <v>21244</v>
      </c>
      <c r="B15058" t="s">
        <v>21241</v>
      </c>
      <c r="C15058" t="str">
        <f t="shared" si="470"/>
        <v>k</v>
      </c>
      <c r="D15058" t="str">
        <f t="shared" si="471"/>
        <v>kj</v>
      </c>
    </row>
    <row r="15059" spans="1:4" x14ac:dyDescent="0.25">
      <c r="A15059" t="s">
        <v>21245</v>
      </c>
      <c r="B15059" t="s">
        <v>21246</v>
      </c>
      <c r="C15059" t="str">
        <f t="shared" si="470"/>
        <v>k</v>
      </c>
      <c r="D15059" t="str">
        <f t="shared" si="471"/>
        <v>kj</v>
      </c>
    </row>
    <row r="15060" spans="1:4" x14ac:dyDescent="0.25">
      <c r="A15060" t="s">
        <v>21247</v>
      </c>
      <c r="B15060" t="s">
        <v>21248</v>
      </c>
      <c r="C15060" t="str">
        <f t="shared" si="470"/>
        <v>k</v>
      </c>
      <c r="D15060" t="str">
        <f t="shared" si="471"/>
        <v>kj</v>
      </c>
    </row>
    <row r="15061" spans="1:4" x14ac:dyDescent="0.25">
      <c r="A15061" t="s">
        <v>21249</v>
      </c>
      <c r="B15061" t="s">
        <v>21152</v>
      </c>
      <c r="C15061" t="str">
        <f t="shared" si="470"/>
        <v>k</v>
      </c>
      <c r="D15061" t="str">
        <f t="shared" si="471"/>
        <v>kj</v>
      </c>
    </row>
    <row r="15062" spans="1:4" x14ac:dyDescent="0.25">
      <c r="A15062" t="s">
        <v>21250</v>
      </c>
      <c r="B15062" t="s">
        <v>21251</v>
      </c>
      <c r="C15062" t="str">
        <f t="shared" si="470"/>
        <v>k</v>
      </c>
      <c r="D15062" t="str">
        <f t="shared" si="471"/>
        <v>kk</v>
      </c>
    </row>
    <row r="15063" spans="1:4" x14ac:dyDescent="0.25">
      <c r="A15063" t="s">
        <v>5464</v>
      </c>
      <c r="B15063" t="s">
        <v>21252</v>
      </c>
      <c r="C15063" t="str">
        <f t="shared" si="470"/>
        <v>k</v>
      </c>
      <c r="D15063" t="str">
        <f t="shared" si="471"/>
        <v>kk</v>
      </c>
    </row>
    <row r="15064" spans="1:4" x14ac:dyDescent="0.25">
      <c r="A15064" t="s">
        <v>21253</v>
      </c>
      <c r="B15064" t="s">
        <v>21254</v>
      </c>
      <c r="C15064" t="str">
        <f t="shared" si="470"/>
        <v>k</v>
      </c>
      <c r="D15064" t="str">
        <f t="shared" si="471"/>
        <v>kk</v>
      </c>
    </row>
    <row r="15065" spans="1:4" x14ac:dyDescent="0.25">
      <c r="A15065" t="s">
        <v>21255</v>
      </c>
      <c r="B15065" t="s">
        <v>21256</v>
      </c>
      <c r="C15065" t="str">
        <f t="shared" si="470"/>
        <v>k</v>
      </c>
      <c r="D15065" t="str">
        <f t="shared" si="471"/>
        <v>kk</v>
      </c>
    </row>
    <row r="15066" spans="1:4" x14ac:dyDescent="0.25">
      <c r="A15066" t="s">
        <v>21257</v>
      </c>
      <c r="B15066" t="s">
        <v>21256</v>
      </c>
      <c r="C15066" t="str">
        <f t="shared" si="470"/>
        <v>k</v>
      </c>
      <c r="D15066" t="str">
        <f t="shared" si="471"/>
        <v>kk</v>
      </c>
    </row>
    <row r="15067" spans="1:4" x14ac:dyDescent="0.25">
      <c r="A15067" t="s">
        <v>21258</v>
      </c>
      <c r="B15067" t="s">
        <v>21101</v>
      </c>
      <c r="C15067" t="str">
        <f t="shared" si="470"/>
        <v>k</v>
      </c>
      <c r="D15067" t="str">
        <f t="shared" si="471"/>
        <v>kk</v>
      </c>
    </row>
    <row r="15068" spans="1:4" x14ac:dyDescent="0.25">
      <c r="A15068" t="s">
        <v>21259</v>
      </c>
      <c r="B15068" t="s">
        <v>21260</v>
      </c>
      <c r="C15068" t="str">
        <f t="shared" si="470"/>
        <v>k</v>
      </c>
      <c r="D15068" t="str">
        <f t="shared" si="471"/>
        <v>kk</v>
      </c>
    </row>
    <row r="15069" spans="1:4" x14ac:dyDescent="0.25">
      <c r="A15069" t="s">
        <v>21261</v>
      </c>
      <c r="B15069" t="s">
        <v>21103</v>
      </c>
      <c r="C15069" t="str">
        <f t="shared" si="470"/>
        <v>k</v>
      </c>
      <c r="D15069" t="str">
        <f t="shared" si="471"/>
        <v>kk</v>
      </c>
    </row>
    <row r="15070" spans="1:4" x14ac:dyDescent="0.25">
      <c r="A15070" t="s">
        <v>5469</v>
      </c>
      <c r="B15070" t="s">
        <v>21262</v>
      </c>
      <c r="C15070" t="str">
        <f t="shared" si="470"/>
        <v>k</v>
      </c>
      <c r="D15070" t="str">
        <f t="shared" si="471"/>
        <v>kl</v>
      </c>
    </row>
    <row r="15071" spans="1:4" x14ac:dyDescent="0.25">
      <c r="A15071" t="s">
        <v>5469</v>
      </c>
      <c r="B15071" t="s">
        <v>21263</v>
      </c>
      <c r="C15071" t="str">
        <f t="shared" si="470"/>
        <v>k</v>
      </c>
      <c r="D15071" t="str">
        <f t="shared" si="471"/>
        <v>kl</v>
      </c>
    </row>
    <row r="15072" spans="1:4" x14ac:dyDescent="0.25">
      <c r="A15072" t="s">
        <v>5469</v>
      </c>
      <c r="B15072" t="s">
        <v>21264</v>
      </c>
      <c r="C15072" t="str">
        <f t="shared" si="470"/>
        <v>k</v>
      </c>
      <c r="D15072" t="str">
        <f t="shared" si="471"/>
        <v>kl</v>
      </c>
    </row>
    <row r="15073" spans="1:4" x14ac:dyDescent="0.25">
      <c r="A15073" t="s">
        <v>21265</v>
      </c>
      <c r="B15073" t="s">
        <v>21122</v>
      </c>
      <c r="C15073" t="str">
        <f t="shared" si="470"/>
        <v>k</v>
      </c>
      <c r="D15073" t="str">
        <f t="shared" si="471"/>
        <v>kl</v>
      </c>
    </row>
    <row r="15074" spans="1:4" x14ac:dyDescent="0.25">
      <c r="A15074" t="s">
        <v>21266</v>
      </c>
      <c r="B15074" t="s">
        <v>21267</v>
      </c>
      <c r="C15074" t="str">
        <f t="shared" si="470"/>
        <v>k</v>
      </c>
      <c r="D15074" t="str">
        <f t="shared" si="471"/>
        <v>kl</v>
      </c>
    </row>
    <row r="15075" spans="1:4" x14ac:dyDescent="0.25">
      <c r="A15075" t="s">
        <v>21268</v>
      </c>
      <c r="B15075" t="s">
        <v>21269</v>
      </c>
      <c r="C15075" t="str">
        <f t="shared" si="470"/>
        <v>k</v>
      </c>
      <c r="D15075" t="str">
        <f t="shared" si="471"/>
        <v>kl</v>
      </c>
    </row>
    <row r="15076" spans="1:4" x14ac:dyDescent="0.25">
      <c r="A15076" t="s">
        <v>21268</v>
      </c>
      <c r="B15076" t="s">
        <v>21270</v>
      </c>
      <c r="C15076" t="str">
        <f t="shared" si="470"/>
        <v>k</v>
      </c>
      <c r="D15076" t="str">
        <f t="shared" si="471"/>
        <v>kl</v>
      </c>
    </row>
    <row r="15077" spans="1:4" x14ac:dyDescent="0.25">
      <c r="A15077" t="s">
        <v>21271</v>
      </c>
      <c r="B15077" t="s">
        <v>21122</v>
      </c>
      <c r="C15077" t="str">
        <f t="shared" si="470"/>
        <v>k</v>
      </c>
      <c r="D15077" t="str">
        <f t="shared" si="471"/>
        <v>kl</v>
      </c>
    </row>
    <row r="15078" spans="1:4" x14ac:dyDescent="0.25">
      <c r="A15078" t="s">
        <v>21272</v>
      </c>
      <c r="B15078" t="s">
        <v>21273</v>
      </c>
      <c r="C15078" t="str">
        <f t="shared" si="470"/>
        <v>k</v>
      </c>
      <c r="D15078" t="str">
        <f t="shared" si="471"/>
        <v>kl</v>
      </c>
    </row>
    <row r="15079" spans="1:4" x14ac:dyDescent="0.25">
      <c r="A15079" t="s">
        <v>21274</v>
      </c>
      <c r="B15079" t="s">
        <v>21275</v>
      </c>
      <c r="C15079" t="str">
        <f t="shared" si="470"/>
        <v>k</v>
      </c>
      <c r="D15079" t="str">
        <f t="shared" si="471"/>
        <v>kl</v>
      </c>
    </row>
    <row r="15080" spans="1:4" x14ac:dyDescent="0.25">
      <c r="A15080" t="s">
        <v>21276</v>
      </c>
      <c r="B15080" t="s">
        <v>21277</v>
      </c>
      <c r="C15080" t="str">
        <f t="shared" si="470"/>
        <v>k</v>
      </c>
      <c r="D15080" t="str">
        <f t="shared" si="471"/>
        <v>kl</v>
      </c>
    </row>
    <row r="15081" spans="1:4" x14ac:dyDescent="0.25">
      <c r="A15081" t="s">
        <v>21278</v>
      </c>
      <c r="B15081" t="s">
        <v>21279</v>
      </c>
      <c r="C15081" t="str">
        <f t="shared" si="470"/>
        <v>k</v>
      </c>
      <c r="D15081" t="str">
        <f t="shared" si="471"/>
        <v>km</v>
      </c>
    </row>
    <row r="15082" spans="1:4" x14ac:dyDescent="0.25">
      <c r="A15082" t="s">
        <v>21278</v>
      </c>
      <c r="B15082" t="s">
        <v>21280</v>
      </c>
      <c r="C15082" t="str">
        <f t="shared" si="470"/>
        <v>k</v>
      </c>
      <c r="D15082" t="str">
        <f t="shared" si="471"/>
        <v>km</v>
      </c>
    </row>
    <row r="15083" spans="1:4" x14ac:dyDescent="0.25">
      <c r="A15083" t="s">
        <v>21281</v>
      </c>
      <c r="B15083" t="s">
        <v>21279</v>
      </c>
      <c r="C15083" t="str">
        <f t="shared" si="470"/>
        <v>k</v>
      </c>
      <c r="D15083" t="str">
        <f t="shared" si="471"/>
        <v>km</v>
      </c>
    </row>
    <row r="15084" spans="1:4" x14ac:dyDescent="0.25">
      <c r="A15084" t="s">
        <v>5496</v>
      </c>
      <c r="B15084" t="s">
        <v>21282</v>
      </c>
      <c r="C15084" t="str">
        <f t="shared" si="470"/>
        <v>k</v>
      </c>
      <c r="D15084" t="str">
        <f t="shared" si="471"/>
        <v>km</v>
      </c>
    </row>
    <row r="15085" spans="1:4" x14ac:dyDescent="0.25">
      <c r="A15085" t="s">
        <v>21283</v>
      </c>
      <c r="B15085" t="s">
        <v>21284</v>
      </c>
      <c r="C15085" t="str">
        <f t="shared" si="470"/>
        <v>k</v>
      </c>
      <c r="D15085" t="str">
        <f t="shared" si="471"/>
        <v>km</v>
      </c>
    </row>
    <row r="15086" spans="1:4" x14ac:dyDescent="0.25">
      <c r="A15086" t="s">
        <v>21285</v>
      </c>
      <c r="B15086" t="s">
        <v>21286</v>
      </c>
      <c r="C15086" t="str">
        <f t="shared" si="470"/>
        <v>k</v>
      </c>
      <c r="D15086" t="str">
        <f t="shared" si="471"/>
        <v>km</v>
      </c>
    </row>
    <row r="15087" spans="1:4" x14ac:dyDescent="0.25">
      <c r="A15087" t="s">
        <v>21287</v>
      </c>
      <c r="B15087" t="s">
        <v>21286</v>
      </c>
      <c r="C15087" t="str">
        <f t="shared" si="470"/>
        <v>k</v>
      </c>
      <c r="D15087" t="str">
        <f t="shared" si="471"/>
        <v>km</v>
      </c>
    </row>
    <row r="15088" spans="1:4" x14ac:dyDescent="0.25">
      <c r="A15088" t="s">
        <v>21288</v>
      </c>
      <c r="B15088" t="s">
        <v>21289</v>
      </c>
      <c r="C15088" t="str">
        <f t="shared" si="470"/>
        <v>k</v>
      </c>
      <c r="D15088" t="str">
        <f t="shared" si="471"/>
        <v>km</v>
      </c>
    </row>
    <row r="15089" spans="1:4" x14ac:dyDescent="0.25">
      <c r="A15089" t="s">
        <v>21290</v>
      </c>
      <c r="B15089" t="s">
        <v>21291</v>
      </c>
      <c r="C15089" t="str">
        <f t="shared" si="470"/>
        <v>k</v>
      </c>
      <c r="D15089" t="str">
        <f t="shared" si="471"/>
        <v>km</v>
      </c>
    </row>
    <row r="15090" spans="1:4" x14ac:dyDescent="0.25">
      <c r="A15090" t="s">
        <v>21292</v>
      </c>
      <c r="B15090" t="s">
        <v>21293</v>
      </c>
      <c r="C15090" t="str">
        <f t="shared" si="470"/>
        <v>k</v>
      </c>
      <c r="D15090" t="str">
        <f t="shared" si="471"/>
        <v>km</v>
      </c>
    </row>
    <row r="15091" spans="1:4" x14ac:dyDescent="0.25">
      <c r="A15091" t="s">
        <v>21294</v>
      </c>
      <c r="B15091" t="s">
        <v>21295</v>
      </c>
      <c r="C15091" t="str">
        <f t="shared" si="470"/>
        <v>k</v>
      </c>
      <c r="D15091" t="str">
        <f t="shared" si="471"/>
        <v>km</v>
      </c>
    </row>
    <row r="15092" spans="1:4" x14ac:dyDescent="0.25">
      <c r="A15092" t="s">
        <v>5516</v>
      </c>
      <c r="B15092" t="s">
        <v>21296</v>
      </c>
      <c r="C15092" t="str">
        <f t="shared" si="470"/>
        <v>k</v>
      </c>
      <c r="D15092" t="str">
        <f t="shared" si="471"/>
        <v>kn</v>
      </c>
    </row>
    <row r="15093" spans="1:4" x14ac:dyDescent="0.25">
      <c r="A15093" t="s">
        <v>5516</v>
      </c>
      <c r="B15093" t="s">
        <v>21297</v>
      </c>
      <c r="C15093" t="str">
        <f t="shared" si="470"/>
        <v>k</v>
      </c>
      <c r="D15093" t="str">
        <f t="shared" si="471"/>
        <v>kn</v>
      </c>
    </row>
    <row r="15094" spans="1:4" x14ac:dyDescent="0.25">
      <c r="A15094" t="s">
        <v>21298</v>
      </c>
      <c r="B15094" t="s">
        <v>21299</v>
      </c>
      <c r="C15094" t="str">
        <f t="shared" si="470"/>
        <v>k</v>
      </c>
      <c r="D15094" t="str">
        <f t="shared" si="471"/>
        <v>kn</v>
      </c>
    </row>
    <row r="15095" spans="1:4" x14ac:dyDescent="0.25">
      <c r="A15095" t="s">
        <v>21300</v>
      </c>
      <c r="B15095" t="s">
        <v>21301</v>
      </c>
      <c r="C15095" t="str">
        <f t="shared" si="470"/>
        <v>k</v>
      </c>
      <c r="D15095" t="str">
        <f t="shared" si="471"/>
        <v>kn</v>
      </c>
    </row>
    <row r="15096" spans="1:4" x14ac:dyDescent="0.25">
      <c r="A15096" t="s">
        <v>5517</v>
      </c>
      <c r="B15096" t="s">
        <v>21302</v>
      </c>
      <c r="C15096" t="str">
        <f t="shared" si="470"/>
        <v>k</v>
      </c>
      <c r="D15096" t="str">
        <f t="shared" si="471"/>
        <v>kn</v>
      </c>
    </row>
    <row r="15097" spans="1:4" x14ac:dyDescent="0.25">
      <c r="A15097" t="s">
        <v>21303</v>
      </c>
      <c r="B15097" t="s">
        <v>21304</v>
      </c>
      <c r="C15097" t="str">
        <f t="shared" si="470"/>
        <v>k</v>
      </c>
      <c r="D15097" t="str">
        <f t="shared" si="471"/>
        <v>kn</v>
      </c>
    </row>
    <row r="15098" spans="1:4" x14ac:dyDescent="0.25">
      <c r="A15098" t="s">
        <v>21305</v>
      </c>
      <c r="B15098" t="s">
        <v>21306</v>
      </c>
      <c r="C15098" t="str">
        <f t="shared" si="470"/>
        <v>k</v>
      </c>
      <c r="D15098" t="str">
        <f t="shared" si="471"/>
        <v>kn</v>
      </c>
    </row>
    <row r="15099" spans="1:4" x14ac:dyDescent="0.25">
      <c r="A15099" t="s">
        <v>21307</v>
      </c>
      <c r="B15099" t="s">
        <v>21306</v>
      </c>
      <c r="C15099" t="str">
        <f t="shared" si="470"/>
        <v>k</v>
      </c>
      <c r="D15099" t="str">
        <f t="shared" si="471"/>
        <v>kn</v>
      </c>
    </row>
    <row r="15100" spans="1:4" x14ac:dyDescent="0.25">
      <c r="A15100" t="s">
        <v>21308</v>
      </c>
      <c r="B15100" t="s">
        <v>21309</v>
      </c>
      <c r="C15100" t="str">
        <f t="shared" si="470"/>
        <v>k</v>
      </c>
      <c r="D15100" t="str">
        <f t="shared" si="471"/>
        <v>kn</v>
      </c>
    </row>
    <row r="15101" spans="1:4" x14ac:dyDescent="0.25">
      <c r="A15101" t="s">
        <v>21310</v>
      </c>
      <c r="B15101" t="s">
        <v>21311</v>
      </c>
      <c r="C15101" t="str">
        <f t="shared" si="470"/>
        <v>k</v>
      </c>
      <c r="D15101" t="str">
        <f t="shared" si="471"/>
        <v>kn</v>
      </c>
    </row>
    <row r="15102" spans="1:4" x14ac:dyDescent="0.25">
      <c r="A15102" t="s">
        <v>21312</v>
      </c>
      <c r="B15102" t="s">
        <v>21313</v>
      </c>
      <c r="C15102" t="str">
        <f t="shared" si="470"/>
        <v>k</v>
      </c>
      <c r="D15102" t="str">
        <f t="shared" si="471"/>
        <v>kn</v>
      </c>
    </row>
    <row r="15103" spans="1:4" x14ac:dyDescent="0.25">
      <c r="A15103" t="s">
        <v>21314</v>
      </c>
      <c r="B15103" t="s">
        <v>21315</v>
      </c>
      <c r="C15103" t="str">
        <f t="shared" si="470"/>
        <v>k</v>
      </c>
      <c r="D15103" t="str">
        <f t="shared" si="471"/>
        <v>kn</v>
      </c>
    </row>
    <row r="15104" spans="1:4" x14ac:dyDescent="0.25">
      <c r="A15104" t="s">
        <v>21314</v>
      </c>
      <c r="B15104" t="s">
        <v>21175</v>
      </c>
      <c r="C15104" t="str">
        <f t="shared" si="470"/>
        <v>k</v>
      </c>
      <c r="D15104" t="str">
        <f t="shared" si="471"/>
        <v>kn</v>
      </c>
    </row>
    <row r="15105" spans="1:4" x14ac:dyDescent="0.25">
      <c r="A15105" t="s">
        <v>21314</v>
      </c>
      <c r="B15105" t="s">
        <v>15913</v>
      </c>
      <c r="C15105" t="str">
        <f t="shared" si="470"/>
        <v>k</v>
      </c>
      <c r="D15105" t="str">
        <f t="shared" si="471"/>
        <v>kn</v>
      </c>
    </row>
    <row r="15106" spans="1:4" x14ac:dyDescent="0.25">
      <c r="A15106" t="s">
        <v>21316</v>
      </c>
      <c r="B15106" t="s">
        <v>21315</v>
      </c>
      <c r="C15106" t="str">
        <f t="shared" si="470"/>
        <v>k</v>
      </c>
      <c r="D15106" t="str">
        <f t="shared" si="471"/>
        <v>kn</v>
      </c>
    </row>
    <row r="15107" spans="1:4" x14ac:dyDescent="0.25">
      <c r="A15107" t="s">
        <v>5523</v>
      </c>
      <c r="B15107" t="s">
        <v>21317</v>
      </c>
      <c r="C15107" t="str">
        <f t="shared" ref="C15107:C15170" si="472">LEFT(A15107,1)</f>
        <v>k</v>
      </c>
      <c r="D15107" t="str">
        <f t="shared" ref="D15107:D15170" si="473">LEFT(A15107,2)</f>
        <v>kn</v>
      </c>
    </row>
    <row r="15108" spans="1:4" x14ac:dyDescent="0.25">
      <c r="A15108" t="s">
        <v>5523</v>
      </c>
      <c r="B15108" t="s">
        <v>21318</v>
      </c>
      <c r="C15108" t="str">
        <f t="shared" si="472"/>
        <v>k</v>
      </c>
      <c r="D15108" t="str">
        <f t="shared" si="473"/>
        <v>kn</v>
      </c>
    </row>
    <row r="15109" spans="1:4" x14ac:dyDescent="0.25">
      <c r="A15109" t="s">
        <v>5523</v>
      </c>
      <c r="B15109" t="s">
        <v>21319</v>
      </c>
      <c r="C15109" t="str">
        <f t="shared" si="472"/>
        <v>k</v>
      </c>
      <c r="D15109" t="str">
        <f t="shared" si="473"/>
        <v>kn</v>
      </c>
    </row>
    <row r="15110" spans="1:4" x14ac:dyDescent="0.25">
      <c r="A15110" t="s">
        <v>21320</v>
      </c>
      <c r="B15110" t="s">
        <v>21301</v>
      </c>
      <c r="C15110" t="str">
        <f t="shared" si="472"/>
        <v>k</v>
      </c>
      <c r="D15110" t="str">
        <f t="shared" si="473"/>
        <v>kn</v>
      </c>
    </row>
    <row r="15111" spans="1:4" x14ac:dyDescent="0.25">
      <c r="A15111" t="s">
        <v>21320</v>
      </c>
      <c r="B15111" t="s">
        <v>21321</v>
      </c>
      <c r="C15111" t="str">
        <f t="shared" si="472"/>
        <v>k</v>
      </c>
      <c r="D15111" t="str">
        <f t="shared" si="473"/>
        <v>kn</v>
      </c>
    </row>
    <row r="15112" spans="1:4" x14ac:dyDescent="0.25">
      <c r="A15112" t="s">
        <v>21322</v>
      </c>
      <c r="B15112" t="s">
        <v>21323</v>
      </c>
      <c r="C15112" t="str">
        <f t="shared" si="472"/>
        <v>k</v>
      </c>
      <c r="D15112" t="str">
        <f t="shared" si="473"/>
        <v>kn</v>
      </c>
    </row>
    <row r="15113" spans="1:4" x14ac:dyDescent="0.25">
      <c r="A15113" t="s">
        <v>21324</v>
      </c>
      <c r="B15113" t="s">
        <v>21325</v>
      </c>
      <c r="C15113" t="str">
        <f t="shared" si="472"/>
        <v>k</v>
      </c>
      <c r="D15113" t="str">
        <f t="shared" si="473"/>
        <v>kn</v>
      </c>
    </row>
    <row r="15114" spans="1:4" x14ac:dyDescent="0.25">
      <c r="A15114" t="s">
        <v>21326</v>
      </c>
      <c r="B15114" t="s">
        <v>21323</v>
      </c>
      <c r="C15114" t="str">
        <f t="shared" si="472"/>
        <v>k</v>
      </c>
      <c r="D15114" t="str">
        <f t="shared" si="473"/>
        <v>kn</v>
      </c>
    </row>
    <row r="15115" spans="1:4" x14ac:dyDescent="0.25">
      <c r="A15115" t="s">
        <v>21327</v>
      </c>
      <c r="B15115" t="s">
        <v>21321</v>
      </c>
      <c r="C15115" t="str">
        <f t="shared" si="472"/>
        <v>k</v>
      </c>
      <c r="D15115" t="str">
        <f t="shared" si="473"/>
        <v>kn</v>
      </c>
    </row>
    <row r="15116" spans="1:4" x14ac:dyDescent="0.25">
      <c r="A15116" t="s">
        <v>21328</v>
      </c>
      <c r="B15116" t="s">
        <v>21329</v>
      </c>
      <c r="C15116" t="str">
        <f t="shared" si="472"/>
        <v>k</v>
      </c>
      <c r="D15116" t="str">
        <f t="shared" si="473"/>
        <v>kn</v>
      </c>
    </row>
    <row r="15117" spans="1:4" x14ac:dyDescent="0.25">
      <c r="A15117" t="s">
        <v>21330</v>
      </c>
      <c r="B15117" t="s">
        <v>21306</v>
      </c>
      <c r="C15117" t="str">
        <f t="shared" si="472"/>
        <v>k</v>
      </c>
      <c r="D15117" t="str">
        <f t="shared" si="473"/>
        <v>kn</v>
      </c>
    </row>
    <row r="15118" spans="1:4" x14ac:dyDescent="0.25">
      <c r="A15118" t="s">
        <v>21331</v>
      </c>
      <c r="B15118" t="s">
        <v>21306</v>
      </c>
      <c r="C15118" t="str">
        <f t="shared" si="472"/>
        <v>k</v>
      </c>
      <c r="D15118" t="str">
        <f t="shared" si="473"/>
        <v>kn</v>
      </c>
    </row>
    <row r="15119" spans="1:4" x14ac:dyDescent="0.25">
      <c r="A15119" t="s">
        <v>21332</v>
      </c>
      <c r="B15119" t="s">
        <v>21329</v>
      </c>
      <c r="C15119" t="str">
        <f t="shared" si="472"/>
        <v>k</v>
      </c>
      <c r="D15119" t="str">
        <f t="shared" si="473"/>
        <v>kn</v>
      </c>
    </row>
    <row r="15120" spans="1:4" x14ac:dyDescent="0.25">
      <c r="A15120" t="s">
        <v>21333</v>
      </c>
      <c r="B15120" t="s">
        <v>21334</v>
      </c>
      <c r="C15120" t="str">
        <f t="shared" si="472"/>
        <v>k</v>
      </c>
      <c r="D15120" t="str">
        <f t="shared" si="473"/>
        <v>kn</v>
      </c>
    </row>
    <row r="15121" spans="1:4" x14ac:dyDescent="0.25">
      <c r="A15121" t="s">
        <v>21335</v>
      </c>
      <c r="B15121" t="s">
        <v>21304</v>
      </c>
      <c r="C15121" t="str">
        <f t="shared" si="472"/>
        <v>k</v>
      </c>
      <c r="D15121" t="str">
        <f t="shared" si="473"/>
        <v>kn</v>
      </c>
    </row>
    <row r="15122" spans="1:4" x14ac:dyDescent="0.25">
      <c r="A15122" t="s">
        <v>21336</v>
      </c>
      <c r="B15122" t="s">
        <v>21337</v>
      </c>
      <c r="C15122" t="str">
        <f t="shared" si="472"/>
        <v>k</v>
      </c>
      <c r="D15122" t="str">
        <f t="shared" si="473"/>
        <v>kn</v>
      </c>
    </row>
    <row r="15123" spans="1:4" x14ac:dyDescent="0.25">
      <c r="A15123" t="s">
        <v>21338</v>
      </c>
      <c r="B15123" t="s">
        <v>21339</v>
      </c>
      <c r="C15123" t="str">
        <f t="shared" si="472"/>
        <v>k</v>
      </c>
      <c r="D15123" t="str">
        <f t="shared" si="473"/>
        <v>kn</v>
      </c>
    </row>
    <row r="15124" spans="1:4" x14ac:dyDescent="0.25">
      <c r="A15124" t="s">
        <v>21340</v>
      </c>
      <c r="B15124" t="s">
        <v>21325</v>
      </c>
      <c r="C15124" t="str">
        <f t="shared" si="472"/>
        <v>k</v>
      </c>
      <c r="D15124" t="str">
        <f t="shared" si="473"/>
        <v>kn</v>
      </c>
    </row>
    <row r="15125" spans="1:4" x14ac:dyDescent="0.25">
      <c r="A15125" t="s">
        <v>5538</v>
      </c>
      <c r="B15125" t="s">
        <v>21341</v>
      </c>
      <c r="C15125" t="str">
        <f t="shared" si="472"/>
        <v>k</v>
      </c>
      <c r="D15125" t="str">
        <f t="shared" si="473"/>
        <v>ko</v>
      </c>
    </row>
    <row r="15126" spans="1:4" x14ac:dyDescent="0.25">
      <c r="A15126" t="s">
        <v>21342</v>
      </c>
      <c r="B15126" t="s">
        <v>21343</v>
      </c>
      <c r="C15126" t="str">
        <f t="shared" si="472"/>
        <v>k</v>
      </c>
      <c r="D15126" t="str">
        <f t="shared" si="473"/>
        <v>ko</v>
      </c>
    </row>
    <row r="15127" spans="1:4" x14ac:dyDescent="0.25">
      <c r="A15127" t="s">
        <v>21344</v>
      </c>
      <c r="B15127" t="s">
        <v>21273</v>
      </c>
      <c r="C15127" t="str">
        <f t="shared" si="472"/>
        <v>k</v>
      </c>
      <c r="D15127" t="str">
        <f t="shared" si="473"/>
        <v>ko</v>
      </c>
    </row>
    <row r="15128" spans="1:4" x14ac:dyDescent="0.25">
      <c r="A15128" t="s">
        <v>21345</v>
      </c>
      <c r="B15128" t="s">
        <v>21346</v>
      </c>
      <c r="C15128" t="str">
        <f t="shared" si="472"/>
        <v>k</v>
      </c>
      <c r="D15128" t="str">
        <f t="shared" si="473"/>
        <v>ko</v>
      </c>
    </row>
    <row r="15129" spans="1:4" x14ac:dyDescent="0.25">
      <c r="A15129" t="s">
        <v>21347</v>
      </c>
      <c r="B15129" t="s">
        <v>21348</v>
      </c>
      <c r="C15129" t="str">
        <f t="shared" si="472"/>
        <v>k</v>
      </c>
      <c r="D15129" t="str">
        <f t="shared" si="473"/>
        <v>ko</v>
      </c>
    </row>
    <row r="15130" spans="1:4" x14ac:dyDescent="0.25">
      <c r="A15130" t="s">
        <v>21349</v>
      </c>
      <c r="B15130" t="s">
        <v>21269</v>
      </c>
      <c r="C15130" t="str">
        <f t="shared" si="472"/>
        <v>k</v>
      </c>
      <c r="D15130" t="str">
        <f t="shared" si="473"/>
        <v>ko</v>
      </c>
    </row>
    <row r="15131" spans="1:4" x14ac:dyDescent="0.25">
      <c r="A15131" t="s">
        <v>21350</v>
      </c>
      <c r="B15131" t="s">
        <v>21128</v>
      </c>
      <c r="C15131" t="str">
        <f t="shared" si="472"/>
        <v>k</v>
      </c>
      <c r="D15131" t="str">
        <f t="shared" si="473"/>
        <v>kp</v>
      </c>
    </row>
    <row r="15132" spans="1:4" x14ac:dyDescent="0.25">
      <c r="A15132" t="s">
        <v>21351</v>
      </c>
      <c r="B15132" t="s">
        <v>21352</v>
      </c>
      <c r="C15132" t="str">
        <f t="shared" si="472"/>
        <v>k</v>
      </c>
      <c r="D15132" t="str">
        <f t="shared" si="473"/>
        <v>kp</v>
      </c>
    </row>
    <row r="15133" spans="1:4" x14ac:dyDescent="0.25">
      <c r="A15133" t="s">
        <v>21353</v>
      </c>
      <c r="B15133" t="s">
        <v>21354</v>
      </c>
      <c r="C15133" t="str">
        <f t="shared" si="472"/>
        <v>k</v>
      </c>
      <c r="D15133" t="str">
        <f t="shared" si="473"/>
        <v>kp</v>
      </c>
    </row>
    <row r="15134" spans="1:4" x14ac:dyDescent="0.25">
      <c r="A15134" t="s">
        <v>21355</v>
      </c>
      <c r="B15134" t="s">
        <v>21356</v>
      </c>
      <c r="C15134" t="str">
        <f t="shared" si="472"/>
        <v>k</v>
      </c>
      <c r="D15134" t="str">
        <f t="shared" si="473"/>
        <v>kp</v>
      </c>
    </row>
    <row r="15135" spans="1:4" x14ac:dyDescent="0.25">
      <c r="A15135" t="s">
        <v>21357</v>
      </c>
      <c r="B15135" t="s">
        <v>21358</v>
      </c>
      <c r="C15135" t="str">
        <f t="shared" si="472"/>
        <v>k</v>
      </c>
      <c r="D15135" t="str">
        <f t="shared" si="473"/>
        <v>kp</v>
      </c>
    </row>
    <row r="15136" spans="1:4" x14ac:dyDescent="0.25">
      <c r="A15136" t="s">
        <v>21359</v>
      </c>
      <c r="B15136" t="s">
        <v>21360</v>
      </c>
      <c r="C15136" t="str">
        <f t="shared" si="472"/>
        <v>k</v>
      </c>
      <c r="D15136" t="str">
        <f t="shared" si="473"/>
        <v>kp</v>
      </c>
    </row>
    <row r="15137" spans="1:4" x14ac:dyDescent="0.25">
      <c r="A15137" t="s">
        <v>21361</v>
      </c>
      <c r="B15137" t="s">
        <v>21128</v>
      </c>
      <c r="C15137" t="str">
        <f t="shared" si="472"/>
        <v>k</v>
      </c>
      <c r="D15137" t="str">
        <f t="shared" si="473"/>
        <v>kp</v>
      </c>
    </row>
    <row r="15138" spans="1:4" x14ac:dyDescent="0.25">
      <c r="A15138" t="s">
        <v>21362</v>
      </c>
      <c r="B15138" t="s">
        <v>21363</v>
      </c>
      <c r="C15138" t="str">
        <f t="shared" si="472"/>
        <v>k</v>
      </c>
      <c r="D15138" t="str">
        <f t="shared" si="473"/>
        <v>kp</v>
      </c>
    </row>
    <row r="15139" spans="1:4" x14ac:dyDescent="0.25">
      <c r="A15139" t="s">
        <v>5566</v>
      </c>
      <c r="B15139" t="s">
        <v>21364</v>
      </c>
      <c r="C15139" t="str">
        <f t="shared" si="472"/>
        <v>k</v>
      </c>
      <c r="D15139" t="str">
        <f t="shared" si="473"/>
        <v>kp</v>
      </c>
    </row>
    <row r="15140" spans="1:4" x14ac:dyDescent="0.25">
      <c r="A15140" t="s">
        <v>21365</v>
      </c>
      <c r="B15140" t="s">
        <v>21152</v>
      </c>
      <c r="C15140" t="str">
        <f t="shared" si="472"/>
        <v>k</v>
      </c>
      <c r="D15140" t="str">
        <f t="shared" si="473"/>
        <v>kq</v>
      </c>
    </row>
    <row r="15141" spans="1:4" x14ac:dyDescent="0.25">
      <c r="A15141" t="s">
        <v>21366</v>
      </c>
      <c r="B15141" t="s">
        <v>21367</v>
      </c>
      <c r="C15141" t="str">
        <f t="shared" si="472"/>
        <v>k</v>
      </c>
      <c r="D15141" t="str">
        <f t="shared" si="473"/>
        <v>kq</v>
      </c>
    </row>
    <row r="15142" spans="1:4" x14ac:dyDescent="0.25">
      <c r="A15142" t="s">
        <v>21368</v>
      </c>
      <c r="B15142" t="s">
        <v>21369</v>
      </c>
      <c r="C15142" t="str">
        <f t="shared" si="472"/>
        <v>k</v>
      </c>
      <c r="D15142" t="str">
        <f t="shared" si="473"/>
        <v>kq</v>
      </c>
    </row>
    <row r="15143" spans="1:4" x14ac:dyDescent="0.25">
      <c r="A15143" t="s">
        <v>21370</v>
      </c>
      <c r="B15143" t="s">
        <v>21371</v>
      </c>
      <c r="C15143" t="str">
        <f t="shared" si="472"/>
        <v>k</v>
      </c>
      <c r="D15143" t="str">
        <f t="shared" si="473"/>
        <v>kq</v>
      </c>
    </row>
    <row r="15144" spans="1:4" x14ac:dyDescent="0.25">
      <c r="A15144" t="s">
        <v>21372</v>
      </c>
      <c r="B15144" t="s">
        <v>21373</v>
      </c>
      <c r="C15144" t="str">
        <f t="shared" si="472"/>
        <v>k</v>
      </c>
      <c r="D15144" t="str">
        <f t="shared" si="473"/>
        <v>kr</v>
      </c>
    </row>
    <row r="15145" spans="1:4" x14ac:dyDescent="0.25">
      <c r="A15145" t="s">
        <v>21374</v>
      </c>
      <c r="B15145" t="s">
        <v>21375</v>
      </c>
      <c r="C15145" t="str">
        <f t="shared" si="472"/>
        <v>k</v>
      </c>
      <c r="D15145" t="str">
        <f t="shared" si="473"/>
        <v>kr</v>
      </c>
    </row>
    <row r="15146" spans="1:4" x14ac:dyDescent="0.25">
      <c r="A15146" t="s">
        <v>21376</v>
      </c>
      <c r="B15146" t="s">
        <v>21377</v>
      </c>
      <c r="C15146" t="str">
        <f t="shared" si="472"/>
        <v>k</v>
      </c>
      <c r="D15146" t="str">
        <f t="shared" si="473"/>
        <v>kr</v>
      </c>
    </row>
    <row r="15147" spans="1:4" x14ac:dyDescent="0.25">
      <c r="A15147" t="s">
        <v>21378</v>
      </c>
      <c r="B15147" t="s">
        <v>21373</v>
      </c>
      <c r="C15147" t="str">
        <f t="shared" si="472"/>
        <v>k</v>
      </c>
      <c r="D15147" t="str">
        <f t="shared" si="473"/>
        <v>kr</v>
      </c>
    </row>
    <row r="15148" spans="1:4" x14ac:dyDescent="0.25">
      <c r="A15148" t="s">
        <v>21379</v>
      </c>
      <c r="B15148" t="s">
        <v>21375</v>
      </c>
      <c r="C15148" t="str">
        <f t="shared" si="472"/>
        <v>k</v>
      </c>
      <c r="D15148" t="str">
        <f t="shared" si="473"/>
        <v>kr</v>
      </c>
    </row>
    <row r="15149" spans="1:4" x14ac:dyDescent="0.25">
      <c r="A15149" t="s">
        <v>21380</v>
      </c>
      <c r="B15149" t="s">
        <v>21375</v>
      </c>
      <c r="C15149" t="str">
        <f t="shared" si="472"/>
        <v>k</v>
      </c>
      <c r="D15149" t="str">
        <f t="shared" si="473"/>
        <v>kr</v>
      </c>
    </row>
    <row r="15150" spans="1:4" x14ac:dyDescent="0.25">
      <c r="A15150" t="s">
        <v>21381</v>
      </c>
      <c r="B15150" t="s">
        <v>21375</v>
      </c>
      <c r="C15150" t="str">
        <f t="shared" si="472"/>
        <v>k</v>
      </c>
      <c r="D15150" t="str">
        <f t="shared" si="473"/>
        <v>kr</v>
      </c>
    </row>
    <row r="15151" spans="1:4" x14ac:dyDescent="0.25">
      <c r="A15151" t="s">
        <v>5574</v>
      </c>
      <c r="B15151" t="s">
        <v>21382</v>
      </c>
      <c r="C15151" t="str">
        <f t="shared" si="472"/>
        <v>k</v>
      </c>
      <c r="D15151" t="str">
        <f t="shared" si="473"/>
        <v>kr</v>
      </c>
    </row>
    <row r="15152" spans="1:4" x14ac:dyDescent="0.25">
      <c r="A15152" t="s">
        <v>21383</v>
      </c>
      <c r="B15152" t="s">
        <v>21384</v>
      </c>
      <c r="C15152" t="str">
        <f t="shared" si="472"/>
        <v>k</v>
      </c>
      <c r="D15152" t="str">
        <f t="shared" si="473"/>
        <v>kr</v>
      </c>
    </row>
    <row r="15153" spans="1:4" x14ac:dyDescent="0.25">
      <c r="A15153" t="s">
        <v>5581</v>
      </c>
      <c r="B15153" t="s">
        <v>21385</v>
      </c>
      <c r="C15153" t="str">
        <f t="shared" si="472"/>
        <v>k</v>
      </c>
      <c r="D15153" t="str">
        <f t="shared" si="473"/>
        <v>kr</v>
      </c>
    </row>
    <row r="15154" spans="1:4" x14ac:dyDescent="0.25">
      <c r="A15154" t="s">
        <v>5583</v>
      </c>
      <c r="B15154" t="s">
        <v>21386</v>
      </c>
      <c r="C15154" t="str">
        <f t="shared" si="472"/>
        <v>k</v>
      </c>
      <c r="D15154" t="str">
        <f t="shared" si="473"/>
        <v>kr</v>
      </c>
    </row>
    <row r="15155" spans="1:4" x14ac:dyDescent="0.25">
      <c r="A15155" t="s">
        <v>21387</v>
      </c>
      <c r="B15155" t="s">
        <v>21122</v>
      </c>
      <c r="C15155" t="str">
        <f t="shared" si="472"/>
        <v>k</v>
      </c>
      <c r="D15155" t="str">
        <f t="shared" si="473"/>
        <v>kr</v>
      </c>
    </row>
    <row r="15156" spans="1:4" x14ac:dyDescent="0.25">
      <c r="A15156" t="s">
        <v>21388</v>
      </c>
      <c r="B15156" t="s">
        <v>21356</v>
      </c>
      <c r="C15156" t="str">
        <f t="shared" si="472"/>
        <v>k</v>
      </c>
      <c r="D15156" t="str">
        <f t="shared" si="473"/>
        <v>kr</v>
      </c>
    </row>
    <row r="15157" spans="1:4" x14ac:dyDescent="0.25">
      <c r="A15157" t="s">
        <v>21389</v>
      </c>
      <c r="B15157" t="s">
        <v>21280</v>
      </c>
      <c r="C15157" t="str">
        <f t="shared" si="472"/>
        <v>k</v>
      </c>
      <c r="D15157" t="str">
        <f t="shared" si="473"/>
        <v>kr</v>
      </c>
    </row>
    <row r="15158" spans="1:4" x14ac:dyDescent="0.25">
      <c r="A15158" t="s">
        <v>21390</v>
      </c>
      <c r="B15158" t="s">
        <v>21337</v>
      </c>
      <c r="C15158" t="str">
        <f t="shared" si="472"/>
        <v>k</v>
      </c>
      <c r="D15158" t="str">
        <f t="shared" si="473"/>
        <v>kr</v>
      </c>
    </row>
    <row r="15159" spans="1:4" x14ac:dyDescent="0.25">
      <c r="A15159" t="s">
        <v>21391</v>
      </c>
      <c r="B15159" t="s">
        <v>21199</v>
      </c>
      <c r="C15159" t="str">
        <f t="shared" si="472"/>
        <v>k</v>
      </c>
      <c r="D15159" t="str">
        <f t="shared" si="473"/>
        <v>kr</v>
      </c>
    </row>
    <row r="15160" spans="1:4" x14ac:dyDescent="0.25">
      <c r="A15160" t="s">
        <v>21392</v>
      </c>
      <c r="B15160" t="s">
        <v>21384</v>
      </c>
      <c r="C15160" t="str">
        <f t="shared" si="472"/>
        <v>k</v>
      </c>
      <c r="D15160" t="str">
        <f t="shared" si="473"/>
        <v>kr</v>
      </c>
    </row>
    <row r="15161" spans="1:4" x14ac:dyDescent="0.25">
      <c r="A15161" t="s">
        <v>21393</v>
      </c>
      <c r="B15161" t="s">
        <v>21394</v>
      </c>
      <c r="C15161" t="str">
        <f t="shared" si="472"/>
        <v>k</v>
      </c>
      <c r="D15161" t="str">
        <f t="shared" si="473"/>
        <v>kr</v>
      </c>
    </row>
    <row r="15162" spans="1:4" x14ac:dyDescent="0.25">
      <c r="A15162" t="s">
        <v>21395</v>
      </c>
      <c r="B15162" t="s">
        <v>21396</v>
      </c>
      <c r="C15162" t="str">
        <f t="shared" si="472"/>
        <v>k</v>
      </c>
      <c r="D15162" t="str">
        <f t="shared" si="473"/>
        <v>kr</v>
      </c>
    </row>
    <row r="15163" spans="1:4" x14ac:dyDescent="0.25">
      <c r="A15163" t="s">
        <v>21397</v>
      </c>
      <c r="B15163" t="s">
        <v>21382</v>
      </c>
      <c r="C15163" t="str">
        <f t="shared" si="472"/>
        <v>k</v>
      </c>
      <c r="D15163" t="str">
        <f t="shared" si="473"/>
        <v>kr</v>
      </c>
    </row>
    <row r="15164" spans="1:4" x14ac:dyDescent="0.25">
      <c r="A15164" t="s">
        <v>21398</v>
      </c>
      <c r="B15164" t="s">
        <v>21399</v>
      </c>
      <c r="C15164" t="str">
        <f t="shared" si="472"/>
        <v>k</v>
      </c>
      <c r="D15164" t="str">
        <f t="shared" si="473"/>
        <v>ks</v>
      </c>
    </row>
    <row r="15165" spans="1:4" x14ac:dyDescent="0.25">
      <c r="A15165" t="s">
        <v>5604</v>
      </c>
      <c r="B15165" t="s">
        <v>21400</v>
      </c>
      <c r="C15165" t="str">
        <f t="shared" si="472"/>
        <v>k</v>
      </c>
      <c r="D15165" t="str">
        <f t="shared" si="473"/>
        <v>ks</v>
      </c>
    </row>
    <row r="15166" spans="1:4" x14ac:dyDescent="0.25">
      <c r="A15166" t="s">
        <v>5604</v>
      </c>
      <c r="B15166" t="s">
        <v>21401</v>
      </c>
      <c r="C15166" t="str">
        <f t="shared" si="472"/>
        <v>k</v>
      </c>
      <c r="D15166" t="str">
        <f t="shared" si="473"/>
        <v>ks</v>
      </c>
    </row>
    <row r="15167" spans="1:4" x14ac:dyDescent="0.25">
      <c r="A15167" t="s">
        <v>21402</v>
      </c>
      <c r="B15167" t="s">
        <v>21403</v>
      </c>
      <c r="C15167" t="str">
        <f t="shared" si="472"/>
        <v>k</v>
      </c>
      <c r="D15167" t="str">
        <f t="shared" si="473"/>
        <v>ks</v>
      </c>
    </row>
    <row r="15168" spans="1:4" x14ac:dyDescent="0.25">
      <c r="A15168" t="s">
        <v>21404</v>
      </c>
      <c r="B15168" t="s">
        <v>21405</v>
      </c>
      <c r="C15168" t="str">
        <f t="shared" si="472"/>
        <v>k</v>
      </c>
      <c r="D15168" t="str">
        <f t="shared" si="473"/>
        <v>ks</v>
      </c>
    </row>
    <row r="15169" spans="1:4" x14ac:dyDescent="0.25">
      <c r="A15169" t="s">
        <v>5607</v>
      </c>
      <c r="B15169" t="s">
        <v>21405</v>
      </c>
      <c r="C15169" t="str">
        <f t="shared" si="472"/>
        <v>k</v>
      </c>
      <c r="D15169" t="str">
        <f t="shared" si="473"/>
        <v>ks</v>
      </c>
    </row>
    <row r="15170" spans="1:4" x14ac:dyDescent="0.25">
      <c r="A15170" t="s">
        <v>21406</v>
      </c>
      <c r="B15170" t="s">
        <v>21407</v>
      </c>
      <c r="C15170" t="str">
        <f t="shared" si="472"/>
        <v>k</v>
      </c>
      <c r="D15170" t="str">
        <f t="shared" si="473"/>
        <v>ks</v>
      </c>
    </row>
    <row r="15171" spans="1:4" x14ac:dyDescent="0.25">
      <c r="A15171" t="s">
        <v>21408</v>
      </c>
      <c r="B15171" t="s">
        <v>21409</v>
      </c>
      <c r="C15171" t="str">
        <f t="shared" ref="C15171:C15234" si="474">LEFT(A15171,1)</f>
        <v>k</v>
      </c>
      <c r="D15171" t="str">
        <f t="shared" ref="D15171:D15234" si="475">LEFT(A15171,2)</f>
        <v>ks</v>
      </c>
    </row>
    <row r="15172" spans="1:4" x14ac:dyDescent="0.25">
      <c r="A15172" t="s">
        <v>5617</v>
      </c>
      <c r="B15172" t="s">
        <v>21410</v>
      </c>
      <c r="C15172" t="str">
        <f t="shared" si="474"/>
        <v>k</v>
      </c>
      <c r="D15172" t="str">
        <f t="shared" si="475"/>
        <v>kt</v>
      </c>
    </row>
    <row r="15173" spans="1:4" x14ac:dyDescent="0.25">
      <c r="A15173" t="s">
        <v>5617</v>
      </c>
      <c r="B15173" t="s">
        <v>21411</v>
      </c>
      <c r="C15173" t="str">
        <f t="shared" si="474"/>
        <v>k</v>
      </c>
      <c r="D15173" t="str">
        <f t="shared" si="475"/>
        <v>kt</v>
      </c>
    </row>
    <row r="15174" spans="1:4" x14ac:dyDescent="0.25">
      <c r="A15174" t="s">
        <v>5617</v>
      </c>
      <c r="B15174" t="s">
        <v>15911</v>
      </c>
      <c r="C15174" t="str">
        <f t="shared" si="474"/>
        <v>k</v>
      </c>
      <c r="D15174" t="str">
        <f t="shared" si="475"/>
        <v>kt</v>
      </c>
    </row>
    <row r="15175" spans="1:4" x14ac:dyDescent="0.25">
      <c r="A15175" t="s">
        <v>21412</v>
      </c>
      <c r="B15175" t="s">
        <v>21413</v>
      </c>
      <c r="C15175" t="str">
        <f t="shared" si="474"/>
        <v>k</v>
      </c>
      <c r="D15175" t="str">
        <f t="shared" si="475"/>
        <v>kt</v>
      </c>
    </row>
    <row r="15176" spans="1:4" x14ac:dyDescent="0.25">
      <c r="A15176" t="s">
        <v>21414</v>
      </c>
      <c r="B15176" t="s">
        <v>21415</v>
      </c>
      <c r="C15176" t="str">
        <f t="shared" si="474"/>
        <v>k</v>
      </c>
      <c r="D15176" t="str">
        <f t="shared" si="475"/>
        <v>kt</v>
      </c>
    </row>
    <row r="15177" spans="1:4" x14ac:dyDescent="0.25">
      <c r="A15177" t="s">
        <v>5619</v>
      </c>
      <c r="B15177" t="s">
        <v>21410</v>
      </c>
      <c r="C15177" t="str">
        <f t="shared" si="474"/>
        <v>k</v>
      </c>
      <c r="D15177" t="str">
        <f t="shared" si="475"/>
        <v>kt</v>
      </c>
    </row>
    <row r="15178" spans="1:4" x14ac:dyDescent="0.25">
      <c r="A15178" t="s">
        <v>5619</v>
      </c>
      <c r="B15178" t="s">
        <v>21411</v>
      </c>
      <c r="C15178" t="str">
        <f t="shared" si="474"/>
        <v>k</v>
      </c>
      <c r="D15178" t="str">
        <f t="shared" si="475"/>
        <v>kt</v>
      </c>
    </row>
    <row r="15179" spans="1:4" x14ac:dyDescent="0.25">
      <c r="A15179" t="s">
        <v>5619</v>
      </c>
      <c r="B15179" t="s">
        <v>15911</v>
      </c>
      <c r="C15179" t="str">
        <f t="shared" si="474"/>
        <v>k</v>
      </c>
      <c r="D15179" t="str">
        <f t="shared" si="475"/>
        <v>kt</v>
      </c>
    </row>
    <row r="15180" spans="1:4" x14ac:dyDescent="0.25">
      <c r="A15180" t="s">
        <v>21416</v>
      </c>
      <c r="B15180" t="s">
        <v>21417</v>
      </c>
      <c r="C15180" t="str">
        <f t="shared" si="474"/>
        <v>k</v>
      </c>
      <c r="D15180" t="str">
        <f t="shared" si="475"/>
        <v>kt</v>
      </c>
    </row>
    <row r="15181" spans="1:4" x14ac:dyDescent="0.25">
      <c r="A15181" t="s">
        <v>5621</v>
      </c>
      <c r="B15181" t="s">
        <v>21134</v>
      </c>
      <c r="C15181" t="str">
        <f t="shared" si="474"/>
        <v>k</v>
      </c>
      <c r="D15181" t="str">
        <f t="shared" si="475"/>
        <v>kt</v>
      </c>
    </row>
    <row r="15182" spans="1:4" x14ac:dyDescent="0.25">
      <c r="A15182" t="s">
        <v>21418</v>
      </c>
      <c r="B15182" t="s">
        <v>21415</v>
      </c>
      <c r="C15182" t="str">
        <f t="shared" si="474"/>
        <v>k</v>
      </c>
      <c r="D15182" t="str">
        <f t="shared" si="475"/>
        <v>kt</v>
      </c>
    </row>
    <row r="15183" spans="1:4" x14ac:dyDescent="0.25">
      <c r="A15183" t="s">
        <v>5629</v>
      </c>
      <c r="B15183" t="s">
        <v>21419</v>
      </c>
      <c r="C15183" t="str">
        <f t="shared" si="474"/>
        <v>k</v>
      </c>
      <c r="D15183" t="str">
        <f t="shared" si="475"/>
        <v>ku</v>
      </c>
    </row>
    <row r="15184" spans="1:4" x14ac:dyDescent="0.25">
      <c r="A15184" t="s">
        <v>21420</v>
      </c>
      <c r="B15184" t="s">
        <v>21421</v>
      </c>
      <c r="C15184" t="str">
        <f t="shared" si="474"/>
        <v>k</v>
      </c>
      <c r="D15184" t="str">
        <f t="shared" si="475"/>
        <v>ku</v>
      </c>
    </row>
    <row r="15185" spans="1:4" x14ac:dyDescent="0.25">
      <c r="A15185" t="s">
        <v>21422</v>
      </c>
      <c r="B15185" t="s">
        <v>21421</v>
      </c>
      <c r="C15185" t="str">
        <f t="shared" si="474"/>
        <v>k</v>
      </c>
      <c r="D15185" t="str">
        <f t="shared" si="475"/>
        <v>ku</v>
      </c>
    </row>
    <row r="15186" spans="1:4" x14ac:dyDescent="0.25">
      <c r="A15186" t="s">
        <v>21423</v>
      </c>
      <c r="B15186" t="s">
        <v>21424</v>
      </c>
      <c r="C15186" t="str">
        <f t="shared" si="474"/>
        <v>k</v>
      </c>
      <c r="D15186" t="str">
        <f t="shared" si="475"/>
        <v>ku</v>
      </c>
    </row>
    <row r="15187" spans="1:4" x14ac:dyDescent="0.25">
      <c r="A15187" t="s">
        <v>21425</v>
      </c>
      <c r="B15187" t="s">
        <v>21426</v>
      </c>
      <c r="C15187" t="str">
        <f t="shared" si="474"/>
        <v>k</v>
      </c>
      <c r="D15187" t="str">
        <f t="shared" si="475"/>
        <v>ku</v>
      </c>
    </row>
    <row r="15188" spans="1:4" x14ac:dyDescent="0.25">
      <c r="A15188" t="s">
        <v>21427</v>
      </c>
      <c r="B15188" t="s">
        <v>21428</v>
      </c>
      <c r="C15188" t="str">
        <f t="shared" si="474"/>
        <v>k</v>
      </c>
      <c r="D15188" t="str">
        <f t="shared" si="475"/>
        <v>ku</v>
      </c>
    </row>
    <row r="15189" spans="1:4" x14ac:dyDescent="0.25">
      <c r="A15189" t="s">
        <v>21429</v>
      </c>
      <c r="B15189" t="s">
        <v>21428</v>
      </c>
      <c r="C15189" t="str">
        <f t="shared" si="474"/>
        <v>k</v>
      </c>
      <c r="D15189" t="str">
        <f t="shared" si="475"/>
        <v>ku</v>
      </c>
    </row>
    <row r="15190" spans="1:4" x14ac:dyDescent="0.25">
      <c r="A15190" t="s">
        <v>21430</v>
      </c>
      <c r="B15190" t="s">
        <v>21431</v>
      </c>
      <c r="C15190" t="str">
        <f t="shared" si="474"/>
        <v>k</v>
      </c>
      <c r="D15190" t="str">
        <f t="shared" si="475"/>
        <v>kv</v>
      </c>
    </row>
    <row r="15191" spans="1:4" x14ac:dyDescent="0.25">
      <c r="A15191" t="s">
        <v>21432</v>
      </c>
      <c r="B15191" t="s">
        <v>21433</v>
      </c>
      <c r="C15191" t="str">
        <f t="shared" si="474"/>
        <v>k</v>
      </c>
      <c r="D15191" t="str">
        <f t="shared" si="475"/>
        <v>kv</v>
      </c>
    </row>
    <row r="15192" spans="1:4" x14ac:dyDescent="0.25">
      <c r="A15192" t="s">
        <v>21434</v>
      </c>
      <c r="B15192" t="s">
        <v>21435</v>
      </c>
      <c r="C15192" t="str">
        <f t="shared" si="474"/>
        <v>k</v>
      </c>
      <c r="D15192" t="str">
        <f t="shared" si="475"/>
        <v>kv</v>
      </c>
    </row>
    <row r="15193" spans="1:4" x14ac:dyDescent="0.25">
      <c r="A15193" t="s">
        <v>21436</v>
      </c>
      <c r="B15193" t="s">
        <v>21433</v>
      </c>
      <c r="C15193" t="str">
        <f t="shared" si="474"/>
        <v>k</v>
      </c>
      <c r="D15193" t="str">
        <f t="shared" si="475"/>
        <v>kv</v>
      </c>
    </row>
    <row r="15194" spans="1:4" x14ac:dyDescent="0.25">
      <c r="A15194" t="s">
        <v>21437</v>
      </c>
      <c r="B15194" t="s">
        <v>21438</v>
      </c>
      <c r="C15194" t="str">
        <f t="shared" si="474"/>
        <v>k</v>
      </c>
      <c r="D15194" t="str">
        <f t="shared" si="475"/>
        <v>kw</v>
      </c>
    </row>
    <row r="15195" spans="1:4" x14ac:dyDescent="0.25">
      <c r="A15195" t="s">
        <v>21439</v>
      </c>
      <c r="B15195" t="s">
        <v>21440</v>
      </c>
      <c r="C15195" t="str">
        <f t="shared" si="474"/>
        <v>k</v>
      </c>
      <c r="D15195" t="str">
        <f t="shared" si="475"/>
        <v>kw</v>
      </c>
    </row>
    <row r="15196" spans="1:4" x14ac:dyDescent="0.25">
      <c r="A15196" t="s">
        <v>21439</v>
      </c>
      <c r="B15196" t="s">
        <v>21441</v>
      </c>
      <c r="C15196" t="str">
        <f t="shared" si="474"/>
        <v>k</v>
      </c>
      <c r="D15196" t="str">
        <f t="shared" si="475"/>
        <v>kw</v>
      </c>
    </row>
    <row r="15197" spans="1:4" x14ac:dyDescent="0.25">
      <c r="A15197" t="s">
        <v>5648</v>
      </c>
      <c r="B15197" t="s">
        <v>21442</v>
      </c>
      <c r="C15197" t="str">
        <f t="shared" si="474"/>
        <v>k</v>
      </c>
      <c r="D15197" t="str">
        <f t="shared" si="475"/>
        <v>kw</v>
      </c>
    </row>
    <row r="15198" spans="1:4" x14ac:dyDescent="0.25">
      <c r="A15198" t="s">
        <v>5648</v>
      </c>
      <c r="B15198" t="s">
        <v>21443</v>
      </c>
      <c r="C15198" t="str">
        <f t="shared" si="474"/>
        <v>k</v>
      </c>
      <c r="D15198" t="str">
        <f t="shared" si="475"/>
        <v>kw</v>
      </c>
    </row>
    <row r="15199" spans="1:4" x14ac:dyDescent="0.25">
      <c r="A15199" t="s">
        <v>21444</v>
      </c>
      <c r="B15199" t="s">
        <v>21445</v>
      </c>
      <c r="C15199" t="str">
        <f t="shared" si="474"/>
        <v>k</v>
      </c>
      <c r="D15199" t="str">
        <f t="shared" si="475"/>
        <v>kw</v>
      </c>
    </row>
    <row r="15200" spans="1:4" x14ac:dyDescent="0.25">
      <c r="A15200" t="s">
        <v>21446</v>
      </c>
      <c r="B15200" t="s">
        <v>21440</v>
      </c>
      <c r="C15200" t="str">
        <f t="shared" si="474"/>
        <v>k</v>
      </c>
      <c r="D15200" t="str">
        <f t="shared" si="475"/>
        <v>kw</v>
      </c>
    </row>
    <row r="15201" spans="1:4" x14ac:dyDescent="0.25">
      <c r="A15201" t="s">
        <v>21447</v>
      </c>
      <c r="B15201" t="s">
        <v>21356</v>
      </c>
      <c r="C15201" t="str">
        <f t="shared" si="474"/>
        <v>k</v>
      </c>
      <c r="D15201" t="str">
        <f t="shared" si="475"/>
        <v>kw</v>
      </c>
    </row>
    <row r="15202" spans="1:4" x14ac:dyDescent="0.25">
      <c r="A15202" t="s">
        <v>21448</v>
      </c>
      <c r="B15202" t="s">
        <v>21449</v>
      </c>
      <c r="C15202" t="str">
        <f t="shared" si="474"/>
        <v>k</v>
      </c>
      <c r="D15202" t="str">
        <f t="shared" si="475"/>
        <v>kw</v>
      </c>
    </row>
    <row r="15203" spans="1:4" x14ac:dyDescent="0.25">
      <c r="A15203" t="s">
        <v>21450</v>
      </c>
      <c r="B15203" t="s">
        <v>21449</v>
      </c>
      <c r="C15203" t="str">
        <f t="shared" si="474"/>
        <v>k</v>
      </c>
      <c r="D15203" t="str">
        <f t="shared" si="475"/>
        <v>kw</v>
      </c>
    </row>
    <row r="15204" spans="1:4" x14ac:dyDescent="0.25">
      <c r="A15204" t="s">
        <v>5658</v>
      </c>
      <c r="B15204" t="s">
        <v>15891</v>
      </c>
      <c r="C15204" t="str">
        <f t="shared" si="474"/>
        <v>k</v>
      </c>
      <c r="D15204" t="str">
        <f t="shared" si="475"/>
        <v>kx</v>
      </c>
    </row>
    <row r="15205" spans="1:4" x14ac:dyDescent="0.25">
      <c r="A15205" t="s">
        <v>21451</v>
      </c>
      <c r="B15205" t="s">
        <v>21152</v>
      </c>
      <c r="C15205" t="str">
        <f t="shared" si="474"/>
        <v>k</v>
      </c>
      <c r="D15205" t="str">
        <f t="shared" si="475"/>
        <v>kx</v>
      </c>
    </row>
    <row r="15206" spans="1:4" x14ac:dyDescent="0.25">
      <c r="A15206" t="s">
        <v>21452</v>
      </c>
      <c r="B15206" t="s">
        <v>21453</v>
      </c>
      <c r="C15206" t="str">
        <f t="shared" si="474"/>
        <v>k</v>
      </c>
      <c r="D15206" t="str">
        <f t="shared" si="475"/>
        <v>kx</v>
      </c>
    </row>
    <row r="15207" spans="1:4" x14ac:dyDescent="0.25">
      <c r="A15207" t="s">
        <v>21454</v>
      </c>
      <c r="B15207" t="s">
        <v>21455</v>
      </c>
      <c r="C15207" t="str">
        <f t="shared" si="474"/>
        <v>k</v>
      </c>
      <c r="D15207" t="str">
        <f t="shared" si="475"/>
        <v>kx</v>
      </c>
    </row>
    <row r="15208" spans="1:4" x14ac:dyDescent="0.25">
      <c r="A15208" t="s">
        <v>21456</v>
      </c>
      <c r="B15208" t="s">
        <v>21457</v>
      </c>
      <c r="C15208" t="str">
        <f t="shared" si="474"/>
        <v>k</v>
      </c>
      <c r="D15208" t="str">
        <f t="shared" si="475"/>
        <v>kx</v>
      </c>
    </row>
    <row r="15209" spans="1:4" x14ac:dyDescent="0.25">
      <c r="A15209" t="s">
        <v>21458</v>
      </c>
      <c r="B15209" t="s">
        <v>21453</v>
      </c>
      <c r="C15209" t="str">
        <f t="shared" si="474"/>
        <v>k</v>
      </c>
      <c r="D15209" t="str">
        <f t="shared" si="475"/>
        <v>kx</v>
      </c>
    </row>
    <row r="15210" spans="1:4" x14ac:dyDescent="0.25">
      <c r="A15210" t="s">
        <v>21459</v>
      </c>
      <c r="B15210" t="s">
        <v>21267</v>
      </c>
      <c r="C15210" t="str">
        <f t="shared" si="474"/>
        <v>k</v>
      </c>
      <c r="D15210" t="str">
        <f t="shared" si="475"/>
        <v>kx</v>
      </c>
    </row>
    <row r="15211" spans="1:4" x14ac:dyDescent="0.25">
      <c r="A15211" t="s">
        <v>21460</v>
      </c>
      <c r="B15211" t="s">
        <v>21461</v>
      </c>
      <c r="C15211" t="str">
        <f t="shared" si="474"/>
        <v>k</v>
      </c>
      <c r="D15211" t="str">
        <f t="shared" si="475"/>
        <v>kx</v>
      </c>
    </row>
    <row r="15212" spans="1:4" x14ac:dyDescent="0.25">
      <c r="A15212" t="s">
        <v>21462</v>
      </c>
      <c r="B15212" t="s">
        <v>21222</v>
      </c>
      <c r="C15212" t="str">
        <f t="shared" si="474"/>
        <v>k</v>
      </c>
      <c r="D15212" t="str">
        <f t="shared" si="475"/>
        <v>ky</v>
      </c>
    </row>
    <row r="15213" spans="1:4" x14ac:dyDescent="0.25">
      <c r="A15213" t="s">
        <v>21463</v>
      </c>
      <c r="B15213" t="s">
        <v>21457</v>
      </c>
      <c r="C15213" t="str">
        <f t="shared" si="474"/>
        <v>k</v>
      </c>
      <c r="D15213" t="str">
        <f t="shared" si="475"/>
        <v>ky</v>
      </c>
    </row>
    <row r="15214" spans="1:4" x14ac:dyDescent="0.25">
      <c r="A15214" t="s">
        <v>21464</v>
      </c>
      <c r="B15214" t="s">
        <v>21465</v>
      </c>
      <c r="C15214" t="str">
        <f t="shared" si="474"/>
        <v>k</v>
      </c>
      <c r="D15214" t="str">
        <f t="shared" si="475"/>
        <v>ky</v>
      </c>
    </row>
    <row r="15215" spans="1:4" x14ac:dyDescent="0.25">
      <c r="A15215" t="s">
        <v>5670</v>
      </c>
      <c r="B15215" t="s">
        <v>21262</v>
      </c>
      <c r="C15215" t="str">
        <f t="shared" si="474"/>
        <v>k</v>
      </c>
      <c r="D15215" t="str">
        <f t="shared" si="475"/>
        <v>kz</v>
      </c>
    </row>
    <row r="15216" spans="1:4" x14ac:dyDescent="0.25">
      <c r="A15216" t="s">
        <v>21466</v>
      </c>
      <c r="B15216" t="s">
        <v>21467</v>
      </c>
      <c r="C15216" t="str">
        <f t="shared" si="474"/>
        <v>k</v>
      </c>
      <c r="D15216" t="str">
        <f t="shared" si="475"/>
        <v>kz</v>
      </c>
    </row>
    <row r="15217" spans="1:4" x14ac:dyDescent="0.25">
      <c r="A15217" t="s">
        <v>21468</v>
      </c>
      <c r="B15217" t="s">
        <v>21299</v>
      </c>
      <c r="C15217" t="str">
        <f t="shared" si="474"/>
        <v>k</v>
      </c>
      <c r="D15217" t="str">
        <f t="shared" si="475"/>
        <v>kz</v>
      </c>
    </row>
    <row r="15218" spans="1:4" x14ac:dyDescent="0.25">
      <c r="A15218" t="s">
        <v>21469</v>
      </c>
      <c r="B15218" t="s">
        <v>21470</v>
      </c>
      <c r="C15218" t="str">
        <f t="shared" si="474"/>
        <v>k</v>
      </c>
      <c r="D15218" t="str">
        <f t="shared" si="475"/>
        <v>kz</v>
      </c>
    </row>
    <row r="15219" spans="1:4" x14ac:dyDescent="0.25">
      <c r="A15219" t="s">
        <v>21471</v>
      </c>
      <c r="B15219" t="s">
        <v>15358</v>
      </c>
      <c r="C15219" t="str">
        <f t="shared" si="474"/>
        <v>k</v>
      </c>
      <c r="D15219" t="str">
        <f t="shared" si="475"/>
        <v>kz</v>
      </c>
    </row>
    <row r="15220" spans="1:4" x14ac:dyDescent="0.25">
      <c r="A15220" t="s">
        <v>5681</v>
      </c>
      <c r="B15220" t="s">
        <v>21472</v>
      </c>
      <c r="C15220" t="str">
        <f t="shared" si="474"/>
        <v>k</v>
      </c>
      <c r="D15220" t="str">
        <f t="shared" si="475"/>
        <v>kz</v>
      </c>
    </row>
    <row r="15221" spans="1:4" x14ac:dyDescent="0.25">
      <c r="A15221" t="s">
        <v>21473</v>
      </c>
      <c r="B15221" t="s">
        <v>21213</v>
      </c>
      <c r="C15221" t="str">
        <f t="shared" si="474"/>
        <v>k</v>
      </c>
      <c r="D15221" t="str">
        <f t="shared" si="475"/>
        <v>kz</v>
      </c>
    </row>
    <row r="15222" spans="1:4" x14ac:dyDescent="0.25">
      <c r="A15222" t="s">
        <v>5685</v>
      </c>
      <c r="B15222" t="s">
        <v>21474</v>
      </c>
      <c r="C15222" t="str">
        <f t="shared" si="474"/>
        <v>l</v>
      </c>
      <c r="D15222" t="str">
        <f t="shared" si="475"/>
        <v>la</v>
      </c>
    </row>
    <row r="15223" spans="1:4" x14ac:dyDescent="0.25">
      <c r="A15223" t="s">
        <v>5690</v>
      </c>
      <c r="B15223" t="s">
        <v>21475</v>
      </c>
      <c r="C15223" t="str">
        <f t="shared" si="474"/>
        <v>l</v>
      </c>
      <c r="D15223" t="str">
        <f t="shared" si="475"/>
        <v>la</v>
      </c>
    </row>
    <row r="15224" spans="1:4" x14ac:dyDescent="0.25">
      <c r="A15224" t="s">
        <v>5690</v>
      </c>
      <c r="B15224" t="s">
        <v>21476</v>
      </c>
      <c r="C15224" t="str">
        <f t="shared" si="474"/>
        <v>l</v>
      </c>
      <c r="D15224" t="str">
        <f t="shared" si="475"/>
        <v>la</v>
      </c>
    </row>
    <row r="15225" spans="1:4" x14ac:dyDescent="0.25">
      <c r="A15225" t="s">
        <v>21477</v>
      </c>
      <c r="B15225" t="s">
        <v>21478</v>
      </c>
      <c r="C15225" t="str">
        <f t="shared" si="474"/>
        <v>l</v>
      </c>
      <c r="D15225" t="str">
        <f t="shared" si="475"/>
        <v>la</v>
      </c>
    </row>
    <row r="15226" spans="1:4" x14ac:dyDescent="0.25">
      <c r="A15226" t="s">
        <v>21479</v>
      </c>
      <c r="B15226" t="s">
        <v>21480</v>
      </c>
      <c r="C15226" t="str">
        <f t="shared" si="474"/>
        <v>l</v>
      </c>
      <c r="D15226" t="str">
        <f t="shared" si="475"/>
        <v>la</v>
      </c>
    </row>
    <row r="15227" spans="1:4" x14ac:dyDescent="0.25">
      <c r="A15227" t="s">
        <v>21481</v>
      </c>
      <c r="B15227" t="s">
        <v>21482</v>
      </c>
      <c r="C15227" t="str">
        <f t="shared" si="474"/>
        <v>l</v>
      </c>
      <c r="D15227" t="str">
        <f t="shared" si="475"/>
        <v>la</v>
      </c>
    </row>
    <row r="15228" spans="1:4" x14ac:dyDescent="0.25">
      <c r="A15228" t="s">
        <v>21481</v>
      </c>
      <c r="B15228" t="s">
        <v>21483</v>
      </c>
      <c r="C15228" t="str">
        <f t="shared" si="474"/>
        <v>l</v>
      </c>
      <c r="D15228" t="str">
        <f t="shared" si="475"/>
        <v>la</v>
      </c>
    </row>
    <row r="15229" spans="1:4" x14ac:dyDescent="0.25">
      <c r="A15229" t="s">
        <v>21484</v>
      </c>
      <c r="B15229" t="s">
        <v>21476</v>
      </c>
      <c r="C15229" t="str">
        <f t="shared" si="474"/>
        <v>l</v>
      </c>
      <c r="D15229" t="str">
        <f t="shared" si="475"/>
        <v>la</v>
      </c>
    </row>
    <row r="15230" spans="1:4" x14ac:dyDescent="0.25">
      <c r="A15230" t="s">
        <v>21485</v>
      </c>
      <c r="B15230" t="s">
        <v>21486</v>
      </c>
      <c r="C15230" t="str">
        <f t="shared" si="474"/>
        <v>l</v>
      </c>
      <c r="D15230" t="str">
        <f t="shared" si="475"/>
        <v>la</v>
      </c>
    </row>
    <row r="15231" spans="1:4" x14ac:dyDescent="0.25">
      <c r="A15231" t="s">
        <v>5704</v>
      </c>
      <c r="B15231" t="s">
        <v>21487</v>
      </c>
      <c r="C15231" t="str">
        <f t="shared" si="474"/>
        <v>l</v>
      </c>
      <c r="D15231" t="str">
        <f t="shared" si="475"/>
        <v>lb</v>
      </c>
    </row>
    <row r="15232" spans="1:4" x14ac:dyDescent="0.25">
      <c r="A15232" t="s">
        <v>21488</v>
      </c>
      <c r="B15232" t="s">
        <v>21489</v>
      </c>
      <c r="C15232" t="str">
        <f t="shared" si="474"/>
        <v>l</v>
      </c>
      <c r="D15232" t="str">
        <f t="shared" si="475"/>
        <v>lb</v>
      </c>
    </row>
    <row r="15233" spans="1:4" x14ac:dyDescent="0.25">
      <c r="A15233" t="s">
        <v>5709</v>
      </c>
      <c r="B15233" t="s">
        <v>21490</v>
      </c>
      <c r="C15233" t="str">
        <f t="shared" si="474"/>
        <v>l</v>
      </c>
      <c r="D15233" t="str">
        <f t="shared" si="475"/>
        <v>lb</v>
      </c>
    </row>
    <row r="15234" spans="1:4" x14ac:dyDescent="0.25">
      <c r="A15234" t="s">
        <v>5709</v>
      </c>
      <c r="B15234" t="s">
        <v>21491</v>
      </c>
      <c r="C15234" t="str">
        <f t="shared" si="474"/>
        <v>l</v>
      </c>
      <c r="D15234" t="str">
        <f t="shared" si="475"/>
        <v>lb</v>
      </c>
    </row>
    <row r="15235" spans="1:4" x14ac:dyDescent="0.25">
      <c r="A15235" t="s">
        <v>21492</v>
      </c>
      <c r="B15235" t="s">
        <v>21487</v>
      </c>
      <c r="C15235" t="str">
        <f t="shared" ref="C15235:C15298" si="476">LEFT(A15235,1)</f>
        <v>l</v>
      </c>
      <c r="D15235" t="str">
        <f t="shared" ref="D15235:D15298" si="477">LEFT(A15235,2)</f>
        <v>lb</v>
      </c>
    </row>
    <row r="15236" spans="1:4" x14ac:dyDescent="0.25">
      <c r="A15236" t="s">
        <v>5711</v>
      </c>
      <c r="B15236" t="s">
        <v>21493</v>
      </c>
      <c r="C15236" t="str">
        <f t="shared" si="476"/>
        <v>l</v>
      </c>
      <c r="D15236" t="str">
        <f t="shared" si="477"/>
        <v>lb</v>
      </c>
    </row>
    <row r="15237" spans="1:4" x14ac:dyDescent="0.25">
      <c r="A15237" t="s">
        <v>21494</v>
      </c>
      <c r="B15237" t="s">
        <v>21495</v>
      </c>
      <c r="C15237" t="str">
        <f t="shared" si="476"/>
        <v>l</v>
      </c>
      <c r="D15237" t="str">
        <f t="shared" si="477"/>
        <v>lb</v>
      </c>
    </row>
    <row r="15238" spans="1:4" x14ac:dyDescent="0.25">
      <c r="A15238" t="s">
        <v>21496</v>
      </c>
      <c r="B15238" t="s">
        <v>21497</v>
      </c>
      <c r="C15238" t="str">
        <f t="shared" si="476"/>
        <v>l</v>
      </c>
      <c r="D15238" t="str">
        <f t="shared" si="477"/>
        <v>lb</v>
      </c>
    </row>
    <row r="15239" spans="1:4" x14ac:dyDescent="0.25">
      <c r="A15239" t="s">
        <v>21498</v>
      </c>
      <c r="B15239" t="s">
        <v>21499</v>
      </c>
      <c r="C15239" t="str">
        <f t="shared" si="476"/>
        <v>l</v>
      </c>
      <c r="D15239" t="str">
        <f t="shared" si="477"/>
        <v>lb</v>
      </c>
    </row>
    <row r="15240" spans="1:4" x14ac:dyDescent="0.25">
      <c r="A15240" t="s">
        <v>21498</v>
      </c>
      <c r="B15240" t="s">
        <v>21500</v>
      </c>
      <c r="C15240" t="str">
        <f t="shared" si="476"/>
        <v>l</v>
      </c>
      <c r="D15240" t="str">
        <f t="shared" si="477"/>
        <v>lb</v>
      </c>
    </row>
    <row r="15241" spans="1:4" x14ac:dyDescent="0.25">
      <c r="A15241" t="s">
        <v>5714</v>
      </c>
      <c r="B15241" t="s">
        <v>21501</v>
      </c>
      <c r="C15241" t="str">
        <f t="shared" si="476"/>
        <v>l</v>
      </c>
      <c r="D15241" t="str">
        <f t="shared" si="477"/>
        <v>lb</v>
      </c>
    </row>
    <row r="15242" spans="1:4" x14ac:dyDescent="0.25">
      <c r="A15242" t="s">
        <v>21502</v>
      </c>
      <c r="B15242" t="s">
        <v>21503</v>
      </c>
      <c r="C15242" t="str">
        <f t="shared" si="476"/>
        <v>l</v>
      </c>
      <c r="D15242" t="str">
        <f t="shared" si="477"/>
        <v>lb</v>
      </c>
    </row>
    <row r="15243" spans="1:4" x14ac:dyDescent="0.25">
      <c r="A15243" t="s">
        <v>21502</v>
      </c>
      <c r="B15243" t="s">
        <v>21504</v>
      </c>
      <c r="C15243" t="str">
        <f t="shared" si="476"/>
        <v>l</v>
      </c>
      <c r="D15243" t="str">
        <f t="shared" si="477"/>
        <v>lb</v>
      </c>
    </row>
    <row r="15244" spans="1:4" x14ac:dyDescent="0.25">
      <c r="A15244" t="s">
        <v>5720</v>
      </c>
      <c r="B15244" t="s">
        <v>21505</v>
      </c>
      <c r="C15244" t="str">
        <f t="shared" si="476"/>
        <v>l</v>
      </c>
      <c r="D15244" t="str">
        <f t="shared" si="477"/>
        <v>lb</v>
      </c>
    </row>
    <row r="15245" spans="1:4" x14ac:dyDescent="0.25">
      <c r="A15245" t="s">
        <v>21506</v>
      </c>
      <c r="B15245" t="s">
        <v>21507</v>
      </c>
      <c r="C15245" t="str">
        <f t="shared" si="476"/>
        <v>l</v>
      </c>
      <c r="D15245" t="str">
        <f t="shared" si="477"/>
        <v>lb</v>
      </c>
    </row>
    <row r="15246" spans="1:4" x14ac:dyDescent="0.25">
      <c r="A15246" t="s">
        <v>5729</v>
      </c>
      <c r="B15246" t="s">
        <v>21508</v>
      </c>
      <c r="C15246" t="str">
        <f t="shared" si="476"/>
        <v>l</v>
      </c>
      <c r="D15246" t="str">
        <f t="shared" si="477"/>
        <v>lb</v>
      </c>
    </row>
    <row r="15247" spans="1:4" x14ac:dyDescent="0.25">
      <c r="A15247" t="s">
        <v>21509</v>
      </c>
      <c r="B15247" t="s">
        <v>21510</v>
      </c>
      <c r="C15247" t="str">
        <f t="shared" si="476"/>
        <v>l</v>
      </c>
      <c r="D15247" t="str">
        <f t="shared" si="477"/>
        <v>lb</v>
      </c>
    </row>
    <row r="15248" spans="1:4" x14ac:dyDescent="0.25">
      <c r="A15248" t="s">
        <v>5731</v>
      </c>
      <c r="B15248" t="s">
        <v>21511</v>
      </c>
      <c r="C15248" t="str">
        <f t="shared" si="476"/>
        <v>l</v>
      </c>
      <c r="D15248" t="str">
        <f t="shared" si="477"/>
        <v>lb</v>
      </c>
    </row>
    <row r="15249" spans="1:4" x14ac:dyDescent="0.25">
      <c r="A15249" t="s">
        <v>21512</v>
      </c>
      <c r="B15249" t="s">
        <v>21513</v>
      </c>
      <c r="C15249" t="str">
        <f t="shared" si="476"/>
        <v>l</v>
      </c>
      <c r="D15249" t="str">
        <f t="shared" si="477"/>
        <v>lb</v>
      </c>
    </row>
    <row r="15250" spans="1:4" x14ac:dyDescent="0.25">
      <c r="A15250" t="s">
        <v>21514</v>
      </c>
      <c r="B15250" t="s">
        <v>21515</v>
      </c>
      <c r="C15250" t="str">
        <f t="shared" si="476"/>
        <v>l</v>
      </c>
      <c r="D15250" t="str">
        <f t="shared" si="477"/>
        <v>lb</v>
      </c>
    </row>
    <row r="15251" spans="1:4" x14ac:dyDescent="0.25">
      <c r="A15251" t="s">
        <v>21516</v>
      </c>
      <c r="B15251" t="s">
        <v>21517</v>
      </c>
      <c r="C15251" t="str">
        <f t="shared" si="476"/>
        <v>l</v>
      </c>
      <c r="D15251" t="str">
        <f t="shared" si="477"/>
        <v>lb</v>
      </c>
    </row>
    <row r="15252" spans="1:4" x14ac:dyDescent="0.25">
      <c r="A15252" t="s">
        <v>5736</v>
      </c>
      <c r="B15252" t="s">
        <v>21518</v>
      </c>
      <c r="C15252" t="str">
        <f t="shared" si="476"/>
        <v>l</v>
      </c>
      <c r="D15252" t="str">
        <f t="shared" si="477"/>
        <v>lb</v>
      </c>
    </row>
    <row r="15253" spans="1:4" x14ac:dyDescent="0.25">
      <c r="A15253" t="s">
        <v>21519</v>
      </c>
      <c r="B15253" t="s">
        <v>21520</v>
      </c>
      <c r="C15253" t="str">
        <f t="shared" si="476"/>
        <v>l</v>
      </c>
      <c r="D15253" t="str">
        <f t="shared" si="477"/>
        <v>lb</v>
      </c>
    </row>
    <row r="15254" spans="1:4" x14ac:dyDescent="0.25">
      <c r="A15254" t="s">
        <v>21521</v>
      </c>
      <c r="B15254" t="s">
        <v>21522</v>
      </c>
      <c r="C15254" t="str">
        <f t="shared" si="476"/>
        <v>l</v>
      </c>
      <c r="D15254" t="str">
        <f t="shared" si="477"/>
        <v>lb</v>
      </c>
    </row>
    <row r="15255" spans="1:4" x14ac:dyDescent="0.25">
      <c r="A15255" t="s">
        <v>21523</v>
      </c>
      <c r="B15255" t="s">
        <v>21524</v>
      </c>
      <c r="C15255" t="str">
        <f t="shared" si="476"/>
        <v>l</v>
      </c>
      <c r="D15255" t="str">
        <f t="shared" si="477"/>
        <v>lb</v>
      </c>
    </row>
    <row r="15256" spans="1:4" x14ac:dyDescent="0.25">
      <c r="A15256" t="s">
        <v>21525</v>
      </c>
      <c r="B15256" t="s">
        <v>21526</v>
      </c>
      <c r="C15256" t="str">
        <f t="shared" si="476"/>
        <v>l</v>
      </c>
      <c r="D15256" t="str">
        <f t="shared" si="477"/>
        <v>lb</v>
      </c>
    </row>
    <row r="15257" spans="1:4" x14ac:dyDescent="0.25">
      <c r="A15257" t="s">
        <v>5761</v>
      </c>
      <c r="B15257" t="s">
        <v>21527</v>
      </c>
      <c r="C15257" t="str">
        <f t="shared" si="476"/>
        <v>l</v>
      </c>
      <c r="D15257" t="str">
        <f t="shared" si="477"/>
        <v>lb</v>
      </c>
    </row>
    <row r="15258" spans="1:4" x14ac:dyDescent="0.25">
      <c r="A15258" t="s">
        <v>21528</v>
      </c>
      <c r="B15258" t="s">
        <v>21529</v>
      </c>
      <c r="C15258" t="str">
        <f t="shared" si="476"/>
        <v>l</v>
      </c>
      <c r="D15258" t="str">
        <f t="shared" si="477"/>
        <v>lb</v>
      </c>
    </row>
    <row r="15259" spans="1:4" x14ac:dyDescent="0.25">
      <c r="A15259" t="s">
        <v>21530</v>
      </c>
      <c r="B15259" t="s">
        <v>21522</v>
      </c>
      <c r="C15259" t="str">
        <f t="shared" si="476"/>
        <v>l</v>
      </c>
      <c r="D15259" t="str">
        <f t="shared" si="477"/>
        <v>lb</v>
      </c>
    </row>
    <row r="15260" spans="1:4" x14ac:dyDescent="0.25">
      <c r="A15260" t="s">
        <v>5770</v>
      </c>
      <c r="B15260" t="s">
        <v>21531</v>
      </c>
      <c r="C15260" t="str">
        <f t="shared" si="476"/>
        <v>l</v>
      </c>
      <c r="D15260" t="str">
        <f t="shared" si="477"/>
        <v>lb</v>
      </c>
    </row>
    <row r="15261" spans="1:4" x14ac:dyDescent="0.25">
      <c r="A15261" t="s">
        <v>5770</v>
      </c>
      <c r="B15261" t="s">
        <v>21532</v>
      </c>
      <c r="C15261" t="str">
        <f t="shared" si="476"/>
        <v>l</v>
      </c>
      <c r="D15261" t="str">
        <f t="shared" si="477"/>
        <v>lb</v>
      </c>
    </row>
    <row r="15262" spans="1:4" x14ac:dyDescent="0.25">
      <c r="A15262" t="s">
        <v>5770</v>
      </c>
      <c r="B15262" t="s">
        <v>21533</v>
      </c>
      <c r="C15262" t="str">
        <f t="shared" si="476"/>
        <v>l</v>
      </c>
      <c r="D15262" t="str">
        <f t="shared" si="477"/>
        <v>lb</v>
      </c>
    </row>
    <row r="15263" spans="1:4" x14ac:dyDescent="0.25">
      <c r="A15263" t="s">
        <v>5770</v>
      </c>
      <c r="B15263" t="s">
        <v>21534</v>
      </c>
      <c r="C15263" t="str">
        <f t="shared" si="476"/>
        <v>l</v>
      </c>
      <c r="D15263" t="str">
        <f t="shared" si="477"/>
        <v>lb</v>
      </c>
    </row>
    <row r="15264" spans="1:4" x14ac:dyDescent="0.25">
      <c r="A15264" t="s">
        <v>5772</v>
      </c>
      <c r="B15264" t="s">
        <v>21535</v>
      </c>
      <c r="C15264" t="str">
        <f t="shared" si="476"/>
        <v>l</v>
      </c>
      <c r="D15264" t="str">
        <f t="shared" si="477"/>
        <v>lb</v>
      </c>
    </row>
    <row r="15265" spans="1:4" x14ac:dyDescent="0.25">
      <c r="A15265" t="s">
        <v>5774</v>
      </c>
      <c r="B15265" t="s">
        <v>21536</v>
      </c>
      <c r="C15265" t="str">
        <f t="shared" si="476"/>
        <v>l</v>
      </c>
      <c r="D15265" t="str">
        <f t="shared" si="477"/>
        <v>lb</v>
      </c>
    </row>
    <row r="15266" spans="1:4" x14ac:dyDescent="0.25">
      <c r="A15266" t="s">
        <v>5774</v>
      </c>
      <c r="B15266" t="s">
        <v>21537</v>
      </c>
      <c r="C15266" t="str">
        <f t="shared" si="476"/>
        <v>l</v>
      </c>
      <c r="D15266" t="str">
        <f t="shared" si="477"/>
        <v>lb</v>
      </c>
    </row>
    <row r="15267" spans="1:4" x14ac:dyDescent="0.25">
      <c r="A15267" t="s">
        <v>21538</v>
      </c>
      <c r="B15267" t="s">
        <v>21539</v>
      </c>
      <c r="C15267" t="str">
        <f t="shared" si="476"/>
        <v>l</v>
      </c>
      <c r="D15267" t="str">
        <f t="shared" si="477"/>
        <v>lb</v>
      </c>
    </row>
    <row r="15268" spans="1:4" x14ac:dyDescent="0.25">
      <c r="A15268" t="s">
        <v>21540</v>
      </c>
      <c r="B15268" t="s">
        <v>21541</v>
      </c>
      <c r="C15268" t="str">
        <f t="shared" si="476"/>
        <v>l</v>
      </c>
      <c r="D15268" t="str">
        <f t="shared" si="477"/>
        <v>lb</v>
      </c>
    </row>
    <row r="15269" spans="1:4" x14ac:dyDescent="0.25">
      <c r="A15269" t="s">
        <v>21542</v>
      </c>
      <c r="B15269" t="s">
        <v>21543</v>
      </c>
      <c r="C15269" t="str">
        <f t="shared" si="476"/>
        <v>l</v>
      </c>
      <c r="D15269" t="str">
        <f t="shared" si="477"/>
        <v>lb</v>
      </c>
    </row>
    <row r="15270" spans="1:4" x14ac:dyDescent="0.25">
      <c r="A15270" t="s">
        <v>21544</v>
      </c>
      <c r="B15270" t="s">
        <v>21545</v>
      </c>
      <c r="C15270" t="str">
        <f t="shared" si="476"/>
        <v>l</v>
      </c>
      <c r="D15270" t="str">
        <f t="shared" si="477"/>
        <v>lb</v>
      </c>
    </row>
    <row r="15271" spans="1:4" x14ac:dyDescent="0.25">
      <c r="A15271" t="s">
        <v>21546</v>
      </c>
      <c r="B15271" t="s">
        <v>21547</v>
      </c>
      <c r="C15271" t="str">
        <f t="shared" si="476"/>
        <v>l</v>
      </c>
      <c r="D15271" t="str">
        <f t="shared" si="477"/>
        <v>lb</v>
      </c>
    </row>
    <row r="15272" spans="1:4" x14ac:dyDescent="0.25">
      <c r="A15272" t="s">
        <v>21548</v>
      </c>
      <c r="B15272" t="s">
        <v>21549</v>
      </c>
      <c r="C15272" t="str">
        <f t="shared" si="476"/>
        <v>l</v>
      </c>
      <c r="D15272" t="str">
        <f t="shared" si="477"/>
        <v>lb</v>
      </c>
    </row>
    <row r="15273" spans="1:4" x14ac:dyDescent="0.25">
      <c r="A15273" t="s">
        <v>21550</v>
      </c>
      <c r="B15273" t="s">
        <v>21551</v>
      </c>
      <c r="C15273" t="str">
        <f t="shared" si="476"/>
        <v>l</v>
      </c>
      <c r="D15273" t="str">
        <f t="shared" si="477"/>
        <v>lb</v>
      </c>
    </row>
    <row r="15274" spans="1:4" x14ac:dyDescent="0.25">
      <c r="A15274" t="s">
        <v>21552</v>
      </c>
      <c r="B15274" t="s">
        <v>21553</v>
      </c>
      <c r="C15274" t="str">
        <f t="shared" si="476"/>
        <v>l</v>
      </c>
      <c r="D15274" t="str">
        <f t="shared" si="477"/>
        <v>lb</v>
      </c>
    </row>
    <row r="15275" spans="1:4" x14ac:dyDescent="0.25">
      <c r="A15275" t="s">
        <v>5785</v>
      </c>
      <c r="B15275" t="s">
        <v>21554</v>
      </c>
      <c r="C15275" t="str">
        <f t="shared" si="476"/>
        <v>l</v>
      </c>
      <c r="D15275" t="str">
        <f t="shared" si="477"/>
        <v>lb</v>
      </c>
    </row>
    <row r="15276" spans="1:4" x14ac:dyDescent="0.25">
      <c r="A15276" t="s">
        <v>5785</v>
      </c>
      <c r="B15276" t="s">
        <v>21555</v>
      </c>
      <c r="C15276" t="str">
        <f t="shared" si="476"/>
        <v>l</v>
      </c>
      <c r="D15276" t="str">
        <f t="shared" si="477"/>
        <v>lb</v>
      </c>
    </row>
    <row r="15277" spans="1:4" x14ac:dyDescent="0.25">
      <c r="A15277" t="s">
        <v>21556</v>
      </c>
      <c r="B15277" t="s">
        <v>21557</v>
      </c>
      <c r="C15277" t="str">
        <f t="shared" si="476"/>
        <v>l</v>
      </c>
      <c r="D15277" t="str">
        <f t="shared" si="477"/>
        <v>lb</v>
      </c>
    </row>
    <row r="15278" spans="1:4" x14ac:dyDescent="0.25">
      <c r="A15278" t="s">
        <v>21558</v>
      </c>
      <c r="B15278" t="s">
        <v>21536</v>
      </c>
      <c r="C15278" t="str">
        <f t="shared" si="476"/>
        <v>l</v>
      </c>
      <c r="D15278" t="str">
        <f t="shared" si="477"/>
        <v>lb</v>
      </c>
    </row>
    <row r="15279" spans="1:4" x14ac:dyDescent="0.25">
      <c r="A15279" t="s">
        <v>21559</v>
      </c>
      <c r="B15279" t="s">
        <v>21539</v>
      </c>
      <c r="C15279" t="str">
        <f t="shared" si="476"/>
        <v>l</v>
      </c>
      <c r="D15279" t="str">
        <f t="shared" si="477"/>
        <v>lb</v>
      </c>
    </row>
    <row r="15280" spans="1:4" x14ac:dyDescent="0.25">
      <c r="A15280" t="s">
        <v>21560</v>
      </c>
      <c r="B15280" t="s">
        <v>21561</v>
      </c>
      <c r="C15280" t="str">
        <f t="shared" si="476"/>
        <v>l</v>
      </c>
      <c r="D15280" t="str">
        <f t="shared" si="477"/>
        <v>lb</v>
      </c>
    </row>
    <row r="15281" spans="1:4" x14ac:dyDescent="0.25">
      <c r="A15281" t="s">
        <v>5792</v>
      </c>
      <c r="B15281" t="s">
        <v>21562</v>
      </c>
      <c r="C15281" t="str">
        <f t="shared" si="476"/>
        <v>l</v>
      </c>
      <c r="D15281" t="str">
        <f t="shared" si="477"/>
        <v>lb</v>
      </c>
    </row>
    <row r="15282" spans="1:4" x14ac:dyDescent="0.25">
      <c r="A15282" t="s">
        <v>5792</v>
      </c>
      <c r="B15282" t="s">
        <v>21563</v>
      </c>
      <c r="C15282" t="str">
        <f t="shared" si="476"/>
        <v>l</v>
      </c>
      <c r="D15282" t="str">
        <f t="shared" si="477"/>
        <v>lb</v>
      </c>
    </row>
    <row r="15283" spans="1:4" x14ac:dyDescent="0.25">
      <c r="A15283" t="s">
        <v>5792</v>
      </c>
      <c r="B15283" t="s">
        <v>21564</v>
      </c>
      <c r="C15283" t="str">
        <f t="shared" si="476"/>
        <v>l</v>
      </c>
      <c r="D15283" t="str">
        <f t="shared" si="477"/>
        <v>lb</v>
      </c>
    </row>
    <row r="15284" spans="1:4" x14ac:dyDescent="0.25">
      <c r="A15284" t="s">
        <v>5792</v>
      </c>
      <c r="B15284" t="s">
        <v>21495</v>
      </c>
      <c r="C15284" t="str">
        <f t="shared" si="476"/>
        <v>l</v>
      </c>
      <c r="D15284" t="str">
        <f t="shared" si="477"/>
        <v>lb</v>
      </c>
    </row>
    <row r="15285" spans="1:4" x14ac:dyDescent="0.25">
      <c r="A15285" t="s">
        <v>21565</v>
      </c>
      <c r="B15285" t="s">
        <v>21566</v>
      </c>
      <c r="C15285" t="str">
        <f t="shared" si="476"/>
        <v>l</v>
      </c>
      <c r="D15285" t="str">
        <f t="shared" si="477"/>
        <v>lb</v>
      </c>
    </row>
    <row r="15286" spans="1:4" x14ac:dyDescent="0.25">
      <c r="A15286" t="s">
        <v>21567</v>
      </c>
      <c r="B15286" t="s">
        <v>21568</v>
      </c>
      <c r="C15286" t="str">
        <f t="shared" si="476"/>
        <v>l</v>
      </c>
      <c r="D15286" t="str">
        <f t="shared" si="477"/>
        <v>lb</v>
      </c>
    </row>
    <row r="15287" spans="1:4" x14ac:dyDescent="0.25">
      <c r="A15287" t="s">
        <v>5794</v>
      </c>
      <c r="B15287" t="s">
        <v>21569</v>
      </c>
      <c r="C15287" t="str">
        <f t="shared" si="476"/>
        <v>l</v>
      </c>
      <c r="D15287" t="str">
        <f t="shared" si="477"/>
        <v>lb</v>
      </c>
    </row>
    <row r="15288" spans="1:4" x14ac:dyDescent="0.25">
      <c r="A15288" t="s">
        <v>21570</v>
      </c>
      <c r="B15288" t="s">
        <v>21571</v>
      </c>
      <c r="C15288" t="str">
        <f t="shared" si="476"/>
        <v>l</v>
      </c>
      <c r="D15288" t="str">
        <f t="shared" si="477"/>
        <v>lb</v>
      </c>
    </row>
    <row r="15289" spans="1:4" x14ac:dyDescent="0.25">
      <c r="A15289" t="s">
        <v>21572</v>
      </c>
      <c r="B15289" t="s">
        <v>21568</v>
      </c>
      <c r="C15289" t="str">
        <f t="shared" si="476"/>
        <v>l</v>
      </c>
      <c r="D15289" t="str">
        <f t="shared" si="477"/>
        <v>lb</v>
      </c>
    </row>
    <row r="15290" spans="1:4" x14ac:dyDescent="0.25">
      <c r="A15290" t="s">
        <v>21573</v>
      </c>
      <c r="B15290" t="s">
        <v>21534</v>
      </c>
      <c r="C15290" t="str">
        <f t="shared" si="476"/>
        <v>l</v>
      </c>
      <c r="D15290" t="str">
        <f t="shared" si="477"/>
        <v>lb</v>
      </c>
    </row>
    <row r="15291" spans="1:4" x14ac:dyDescent="0.25">
      <c r="A15291" t="s">
        <v>21574</v>
      </c>
      <c r="B15291" t="s">
        <v>21575</v>
      </c>
      <c r="C15291" t="str">
        <f t="shared" si="476"/>
        <v>l</v>
      </c>
      <c r="D15291" t="str">
        <f t="shared" si="477"/>
        <v>lb</v>
      </c>
    </row>
    <row r="15292" spans="1:4" x14ac:dyDescent="0.25">
      <c r="A15292" t="s">
        <v>21574</v>
      </c>
      <c r="B15292" t="s">
        <v>21493</v>
      </c>
      <c r="C15292" t="str">
        <f t="shared" si="476"/>
        <v>l</v>
      </c>
      <c r="D15292" t="str">
        <f t="shared" si="477"/>
        <v>lb</v>
      </c>
    </row>
    <row r="15293" spans="1:4" x14ac:dyDescent="0.25">
      <c r="A15293" t="s">
        <v>21576</v>
      </c>
      <c r="B15293" t="s">
        <v>21577</v>
      </c>
      <c r="C15293" t="str">
        <f t="shared" si="476"/>
        <v>l</v>
      </c>
      <c r="D15293" t="str">
        <f t="shared" si="477"/>
        <v>lb</v>
      </c>
    </row>
    <row r="15294" spans="1:4" x14ac:dyDescent="0.25">
      <c r="A15294" t="s">
        <v>21578</v>
      </c>
      <c r="B15294" t="s">
        <v>21579</v>
      </c>
      <c r="C15294" t="str">
        <f t="shared" si="476"/>
        <v>l</v>
      </c>
      <c r="D15294" t="str">
        <f t="shared" si="477"/>
        <v>lb</v>
      </c>
    </row>
    <row r="15295" spans="1:4" x14ac:dyDescent="0.25">
      <c r="A15295" t="s">
        <v>21580</v>
      </c>
      <c r="B15295" t="s">
        <v>21581</v>
      </c>
      <c r="C15295" t="str">
        <f t="shared" si="476"/>
        <v>l</v>
      </c>
      <c r="D15295" t="str">
        <f t="shared" si="477"/>
        <v>lb</v>
      </c>
    </row>
    <row r="15296" spans="1:4" x14ac:dyDescent="0.25">
      <c r="A15296" t="s">
        <v>5808</v>
      </c>
      <c r="B15296" t="s">
        <v>21582</v>
      </c>
      <c r="C15296" t="str">
        <f t="shared" si="476"/>
        <v>l</v>
      </c>
      <c r="D15296" t="str">
        <f t="shared" si="477"/>
        <v>lb</v>
      </c>
    </row>
    <row r="15297" spans="1:4" x14ac:dyDescent="0.25">
      <c r="A15297" t="s">
        <v>21583</v>
      </c>
      <c r="B15297" t="s">
        <v>21584</v>
      </c>
      <c r="C15297" t="str">
        <f t="shared" si="476"/>
        <v>l</v>
      </c>
      <c r="D15297" t="str">
        <f t="shared" si="477"/>
        <v>lb</v>
      </c>
    </row>
    <row r="15298" spans="1:4" x14ac:dyDescent="0.25">
      <c r="A15298" t="s">
        <v>5813</v>
      </c>
      <c r="B15298" t="s">
        <v>21585</v>
      </c>
      <c r="C15298" t="str">
        <f t="shared" si="476"/>
        <v>l</v>
      </c>
      <c r="D15298" t="str">
        <f t="shared" si="477"/>
        <v>lb</v>
      </c>
    </row>
    <row r="15299" spans="1:4" x14ac:dyDescent="0.25">
      <c r="A15299" t="s">
        <v>21586</v>
      </c>
      <c r="B15299" t="s">
        <v>21587</v>
      </c>
      <c r="C15299" t="str">
        <f t="shared" ref="C15299:C15362" si="478">LEFT(A15299,1)</f>
        <v>l</v>
      </c>
      <c r="D15299" t="str">
        <f t="shared" ref="D15299:D15362" si="479">LEFT(A15299,2)</f>
        <v>lb</v>
      </c>
    </row>
    <row r="15300" spans="1:4" x14ac:dyDescent="0.25">
      <c r="A15300" t="s">
        <v>21588</v>
      </c>
      <c r="B15300" t="s">
        <v>21589</v>
      </c>
      <c r="C15300" t="str">
        <f t="shared" si="478"/>
        <v>l</v>
      </c>
      <c r="D15300" t="str">
        <f t="shared" si="479"/>
        <v>lb</v>
      </c>
    </row>
    <row r="15301" spans="1:4" x14ac:dyDescent="0.25">
      <c r="A15301" t="s">
        <v>5816</v>
      </c>
      <c r="B15301" t="s">
        <v>21590</v>
      </c>
      <c r="C15301" t="str">
        <f t="shared" si="478"/>
        <v>l</v>
      </c>
      <c r="D15301" t="str">
        <f t="shared" si="479"/>
        <v>lb</v>
      </c>
    </row>
    <row r="15302" spans="1:4" x14ac:dyDescent="0.25">
      <c r="A15302" t="s">
        <v>21591</v>
      </c>
      <c r="B15302" t="s">
        <v>21592</v>
      </c>
      <c r="C15302" t="str">
        <f t="shared" si="478"/>
        <v>l</v>
      </c>
      <c r="D15302" t="str">
        <f t="shared" si="479"/>
        <v>lb</v>
      </c>
    </row>
    <row r="15303" spans="1:4" x14ac:dyDescent="0.25">
      <c r="A15303" t="s">
        <v>21593</v>
      </c>
      <c r="B15303" t="s">
        <v>21594</v>
      </c>
      <c r="C15303" t="str">
        <f t="shared" si="478"/>
        <v>l</v>
      </c>
      <c r="D15303" t="str">
        <f t="shared" si="479"/>
        <v>lb</v>
      </c>
    </row>
    <row r="15304" spans="1:4" x14ac:dyDescent="0.25">
      <c r="A15304" t="s">
        <v>21595</v>
      </c>
      <c r="B15304" t="s">
        <v>21596</v>
      </c>
      <c r="C15304" t="str">
        <f t="shared" si="478"/>
        <v>l</v>
      </c>
      <c r="D15304" t="str">
        <f t="shared" si="479"/>
        <v>lb</v>
      </c>
    </row>
    <row r="15305" spans="1:4" x14ac:dyDescent="0.25">
      <c r="A15305" t="s">
        <v>21595</v>
      </c>
      <c r="B15305" t="s">
        <v>21597</v>
      </c>
      <c r="C15305" t="str">
        <f t="shared" si="478"/>
        <v>l</v>
      </c>
      <c r="D15305" t="str">
        <f t="shared" si="479"/>
        <v>lb</v>
      </c>
    </row>
    <row r="15306" spans="1:4" x14ac:dyDescent="0.25">
      <c r="A15306" t="s">
        <v>5822</v>
      </c>
      <c r="B15306" t="s">
        <v>21598</v>
      </c>
      <c r="C15306" t="str">
        <f t="shared" si="478"/>
        <v>l</v>
      </c>
      <c r="D15306" t="str">
        <f t="shared" si="479"/>
        <v>lb</v>
      </c>
    </row>
    <row r="15307" spans="1:4" x14ac:dyDescent="0.25">
      <c r="A15307" t="s">
        <v>5822</v>
      </c>
      <c r="B15307" t="s">
        <v>21599</v>
      </c>
      <c r="C15307" t="str">
        <f t="shared" si="478"/>
        <v>l</v>
      </c>
      <c r="D15307" t="str">
        <f t="shared" si="479"/>
        <v>lb</v>
      </c>
    </row>
    <row r="15308" spans="1:4" x14ac:dyDescent="0.25">
      <c r="A15308" t="s">
        <v>5822</v>
      </c>
      <c r="B15308" t="s">
        <v>21600</v>
      </c>
      <c r="C15308" t="str">
        <f t="shared" si="478"/>
        <v>l</v>
      </c>
      <c r="D15308" t="str">
        <f t="shared" si="479"/>
        <v>lb</v>
      </c>
    </row>
    <row r="15309" spans="1:4" x14ac:dyDescent="0.25">
      <c r="A15309" t="s">
        <v>21601</v>
      </c>
      <c r="B15309" t="s">
        <v>21602</v>
      </c>
      <c r="C15309" t="str">
        <f t="shared" si="478"/>
        <v>l</v>
      </c>
      <c r="D15309" t="str">
        <f t="shared" si="479"/>
        <v>lb</v>
      </c>
    </row>
    <row r="15310" spans="1:4" x14ac:dyDescent="0.25">
      <c r="A15310" t="s">
        <v>21603</v>
      </c>
      <c r="B15310" t="s">
        <v>21604</v>
      </c>
      <c r="C15310" t="str">
        <f t="shared" si="478"/>
        <v>l</v>
      </c>
      <c r="D15310" t="str">
        <f t="shared" si="479"/>
        <v>lb</v>
      </c>
    </row>
    <row r="15311" spans="1:4" x14ac:dyDescent="0.25">
      <c r="A15311" t="s">
        <v>21605</v>
      </c>
      <c r="B15311" t="s">
        <v>21599</v>
      </c>
      <c r="C15311" t="str">
        <f t="shared" si="478"/>
        <v>l</v>
      </c>
      <c r="D15311" t="str">
        <f t="shared" si="479"/>
        <v>lb</v>
      </c>
    </row>
    <row r="15312" spans="1:4" x14ac:dyDescent="0.25">
      <c r="A15312" t="s">
        <v>21606</v>
      </c>
      <c r="B15312" t="s">
        <v>21607</v>
      </c>
      <c r="C15312" t="str">
        <f t="shared" si="478"/>
        <v>l</v>
      </c>
      <c r="D15312" t="str">
        <f t="shared" si="479"/>
        <v>lb</v>
      </c>
    </row>
    <row r="15313" spans="1:4" x14ac:dyDescent="0.25">
      <c r="A15313" t="s">
        <v>21606</v>
      </c>
      <c r="B15313" t="s">
        <v>21608</v>
      </c>
      <c r="C15313" t="str">
        <f t="shared" si="478"/>
        <v>l</v>
      </c>
      <c r="D15313" t="str">
        <f t="shared" si="479"/>
        <v>lb</v>
      </c>
    </row>
    <row r="15314" spans="1:4" x14ac:dyDescent="0.25">
      <c r="A15314" t="s">
        <v>21609</v>
      </c>
      <c r="B15314" t="s">
        <v>21598</v>
      </c>
      <c r="C15314" t="str">
        <f t="shared" si="478"/>
        <v>l</v>
      </c>
      <c r="D15314" t="str">
        <f t="shared" si="479"/>
        <v>lb</v>
      </c>
    </row>
    <row r="15315" spans="1:4" x14ac:dyDescent="0.25">
      <c r="A15315" t="s">
        <v>21609</v>
      </c>
      <c r="B15315" t="s">
        <v>21600</v>
      </c>
      <c r="C15315" t="str">
        <f t="shared" si="478"/>
        <v>l</v>
      </c>
      <c r="D15315" t="str">
        <f t="shared" si="479"/>
        <v>lb</v>
      </c>
    </row>
    <row r="15316" spans="1:4" x14ac:dyDescent="0.25">
      <c r="A15316" t="s">
        <v>21610</v>
      </c>
      <c r="B15316" t="s">
        <v>21611</v>
      </c>
      <c r="C15316" t="str">
        <f t="shared" si="478"/>
        <v>l</v>
      </c>
      <c r="D15316" t="str">
        <f t="shared" si="479"/>
        <v>lb</v>
      </c>
    </row>
    <row r="15317" spans="1:4" x14ac:dyDescent="0.25">
      <c r="A15317" t="s">
        <v>21612</v>
      </c>
      <c r="B15317" t="s">
        <v>21613</v>
      </c>
      <c r="C15317" t="str">
        <f t="shared" si="478"/>
        <v>l</v>
      </c>
      <c r="D15317" t="str">
        <f t="shared" si="479"/>
        <v>lb</v>
      </c>
    </row>
    <row r="15318" spans="1:4" x14ac:dyDescent="0.25">
      <c r="A15318" t="s">
        <v>21614</v>
      </c>
      <c r="B15318" t="s">
        <v>21615</v>
      </c>
      <c r="C15318" t="str">
        <f t="shared" si="478"/>
        <v>l</v>
      </c>
      <c r="D15318" t="str">
        <f t="shared" si="479"/>
        <v>lb</v>
      </c>
    </row>
    <row r="15319" spans="1:4" x14ac:dyDescent="0.25">
      <c r="A15319" t="s">
        <v>21616</v>
      </c>
      <c r="B15319" t="s">
        <v>21617</v>
      </c>
      <c r="C15319" t="str">
        <f t="shared" si="478"/>
        <v>l</v>
      </c>
      <c r="D15319" t="str">
        <f t="shared" si="479"/>
        <v>lb</v>
      </c>
    </row>
    <row r="15320" spans="1:4" x14ac:dyDescent="0.25">
      <c r="A15320" t="s">
        <v>21618</v>
      </c>
      <c r="B15320" t="s">
        <v>21510</v>
      </c>
      <c r="C15320" t="str">
        <f t="shared" si="478"/>
        <v>l</v>
      </c>
      <c r="D15320" t="str">
        <f t="shared" si="479"/>
        <v>lb</v>
      </c>
    </row>
    <row r="15321" spans="1:4" x14ac:dyDescent="0.25">
      <c r="A15321" t="s">
        <v>21619</v>
      </c>
      <c r="B15321" t="s">
        <v>21620</v>
      </c>
      <c r="C15321" t="str">
        <f t="shared" si="478"/>
        <v>l</v>
      </c>
      <c r="D15321" t="str">
        <f t="shared" si="479"/>
        <v>lb</v>
      </c>
    </row>
    <row r="15322" spans="1:4" x14ac:dyDescent="0.25">
      <c r="A15322" t="s">
        <v>21621</v>
      </c>
      <c r="B15322" t="s">
        <v>21622</v>
      </c>
      <c r="C15322" t="str">
        <f t="shared" si="478"/>
        <v>l</v>
      </c>
      <c r="D15322" t="str">
        <f t="shared" si="479"/>
        <v>lb</v>
      </c>
    </row>
    <row r="15323" spans="1:4" x14ac:dyDescent="0.25">
      <c r="A15323" t="s">
        <v>21621</v>
      </c>
      <c r="B15323" t="s">
        <v>21623</v>
      </c>
      <c r="C15323" t="str">
        <f t="shared" si="478"/>
        <v>l</v>
      </c>
      <c r="D15323" t="str">
        <f t="shared" si="479"/>
        <v>lb</v>
      </c>
    </row>
    <row r="15324" spans="1:4" x14ac:dyDescent="0.25">
      <c r="A15324" t="s">
        <v>21624</v>
      </c>
      <c r="B15324" t="s">
        <v>21625</v>
      </c>
      <c r="C15324" t="str">
        <f t="shared" si="478"/>
        <v>l</v>
      </c>
      <c r="D15324" t="str">
        <f t="shared" si="479"/>
        <v>lb</v>
      </c>
    </row>
    <row r="15325" spans="1:4" x14ac:dyDescent="0.25">
      <c r="A15325" t="s">
        <v>21626</v>
      </c>
      <c r="B15325" t="s">
        <v>21535</v>
      </c>
      <c r="C15325" t="str">
        <f t="shared" si="478"/>
        <v>l</v>
      </c>
      <c r="D15325" t="str">
        <f t="shared" si="479"/>
        <v>lb</v>
      </c>
    </row>
    <row r="15326" spans="1:4" x14ac:dyDescent="0.25">
      <c r="A15326" t="s">
        <v>5841</v>
      </c>
      <c r="B15326" t="s">
        <v>21627</v>
      </c>
      <c r="C15326" t="str">
        <f t="shared" si="478"/>
        <v>l</v>
      </c>
      <c r="D15326" t="str">
        <f t="shared" si="479"/>
        <v>lb</v>
      </c>
    </row>
    <row r="15327" spans="1:4" x14ac:dyDescent="0.25">
      <c r="A15327" t="s">
        <v>5843</v>
      </c>
      <c r="B15327" t="s">
        <v>21628</v>
      </c>
      <c r="C15327" t="str">
        <f t="shared" si="478"/>
        <v>l</v>
      </c>
      <c r="D15327" t="str">
        <f t="shared" si="479"/>
        <v>lb</v>
      </c>
    </row>
    <row r="15328" spans="1:4" x14ac:dyDescent="0.25">
      <c r="A15328" t="s">
        <v>5844</v>
      </c>
      <c r="B15328" t="s">
        <v>21629</v>
      </c>
      <c r="C15328" t="str">
        <f t="shared" si="478"/>
        <v>l</v>
      </c>
      <c r="D15328" t="str">
        <f t="shared" si="479"/>
        <v>lb</v>
      </c>
    </row>
    <row r="15329" spans="1:4" x14ac:dyDescent="0.25">
      <c r="A15329" t="s">
        <v>21630</v>
      </c>
      <c r="B15329" t="s">
        <v>21631</v>
      </c>
      <c r="C15329" t="str">
        <f t="shared" si="478"/>
        <v>l</v>
      </c>
      <c r="D15329" t="str">
        <f t="shared" si="479"/>
        <v>lb</v>
      </c>
    </row>
    <row r="15330" spans="1:4" x14ac:dyDescent="0.25">
      <c r="A15330" t="s">
        <v>21632</v>
      </c>
      <c r="B15330" t="s">
        <v>21566</v>
      </c>
      <c r="C15330" t="str">
        <f t="shared" si="478"/>
        <v>l</v>
      </c>
      <c r="D15330" t="str">
        <f t="shared" si="479"/>
        <v>lb</v>
      </c>
    </row>
    <row r="15331" spans="1:4" x14ac:dyDescent="0.25">
      <c r="A15331" t="s">
        <v>21633</v>
      </c>
      <c r="B15331" t="s">
        <v>21584</v>
      </c>
      <c r="C15331" t="str">
        <f t="shared" si="478"/>
        <v>l</v>
      </c>
      <c r="D15331" t="str">
        <f t="shared" si="479"/>
        <v>lb</v>
      </c>
    </row>
    <row r="15332" spans="1:4" x14ac:dyDescent="0.25">
      <c r="A15332" t="s">
        <v>21634</v>
      </c>
      <c r="B15332" t="s">
        <v>21635</v>
      </c>
      <c r="C15332" t="str">
        <f t="shared" si="478"/>
        <v>l</v>
      </c>
      <c r="D15332" t="str">
        <f t="shared" si="479"/>
        <v>lb</v>
      </c>
    </row>
    <row r="15333" spans="1:4" x14ac:dyDescent="0.25">
      <c r="A15333" t="s">
        <v>21636</v>
      </c>
      <c r="B15333" t="s">
        <v>21637</v>
      </c>
      <c r="C15333" t="str">
        <f t="shared" si="478"/>
        <v>l</v>
      </c>
      <c r="D15333" t="str">
        <f t="shared" si="479"/>
        <v>lb</v>
      </c>
    </row>
    <row r="15334" spans="1:4" x14ac:dyDescent="0.25">
      <c r="A15334" t="s">
        <v>21638</v>
      </c>
      <c r="B15334" t="s">
        <v>21639</v>
      </c>
      <c r="C15334" t="str">
        <f t="shared" si="478"/>
        <v>l</v>
      </c>
      <c r="D15334" t="str">
        <f t="shared" si="479"/>
        <v>lb</v>
      </c>
    </row>
    <row r="15335" spans="1:4" x14ac:dyDescent="0.25">
      <c r="A15335" t="s">
        <v>5857</v>
      </c>
      <c r="B15335" t="s">
        <v>21640</v>
      </c>
      <c r="C15335" t="str">
        <f t="shared" si="478"/>
        <v>l</v>
      </c>
      <c r="D15335" t="str">
        <f t="shared" si="479"/>
        <v>lb</v>
      </c>
    </row>
    <row r="15336" spans="1:4" x14ac:dyDescent="0.25">
      <c r="A15336" t="s">
        <v>21641</v>
      </c>
      <c r="B15336" t="s">
        <v>21642</v>
      </c>
      <c r="C15336" t="str">
        <f t="shared" si="478"/>
        <v>l</v>
      </c>
      <c r="D15336" t="str">
        <f t="shared" si="479"/>
        <v>lb</v>
      </c>
    </row>
    <row r="15337" spans="1:4" x14ac:dyDescent="0.25">
      <c r="A15337" t="s">
        <v>21643</v>
      </c>
      <c r="B15337" t="s">
        <v>21644</v>
      </c>
      <c r="C15337" t="str">
        <f t="shared" si="478"/>
        <v>l</v>
      </c>
      <c r="D15337" t="str">
        <f t="shared" si="479"/>
        <v>lb</v>
      </c>
    </row>
    <row r="15338" spans="1:4" x14ac:dyDescent="0.25">
      <c r="A15338" t="s">
        <v>21645</v>
      </c>
      <c r="B15338" t="s">
        <v>21646</v>
      </c>
      <c r="C15338" t="str">
        <f t="shared" si="478"/>
        <v>l</v>
      </c>
      <c r="D15338" t="str">
        <f t="shared" si="479"/>
        <v>lb</v>
      </c>
    </row>
    <row r="15339" spans="1:4" x14ac:dyDescent="0.25">
      <c r="A15339" t="s">
        <v>21647</v>
      </c>
      <c r="B15339" t="s">
        <v>21648</v>
      </c>
      <c r="C15339" t="str">
        <f t="shared" si="478"/>
        <v>l</v>
      </c>
      <c r="D15339" t="str">
        <f t="shared" si="479"/>
        <v>lb</v>
      </c>
    </row>
    <row r="15340" spans="1:4" x14ac:dyDescent="0.25">
      <c r="A15340" t="s">
        <v>5870</v>
      </c>
      <c r="B15340" t="s">
        <v>21649</v>
      </c>
      <c r="C15340" t="str">
        <f t="shared" si="478"/>
        <v>l</v>
      </c>
      <c r="D15340" t="str">
        <f t="shared" si="479"/>
        <v>lb</v>
      </c>
    </row>
    <row r="15341" spans="1:4" x14ac:dyDescent="0.25">
      <c r="A15341" t="s">
        <v>5870</v>
      </c>
      <c r="B15341" t="s">
        <v>21650</v>
      </c>
      <c r="C15341" t="str">
        <f t="shared" si="478"/>
        <v>l</v>
      </c>
      <c r="D15341" t="str">
        <f t="shared" si="479"/>
        <v>lb</v>
      </c>
    </row>
    <row r="15342" spans="1:4" x14ac:dyDescent="0.25">
      <c r="A15342" t="s">
        <v>5870</v>
      </c>
      <c r="B15342" t="s">
        <v>21617</v>
      </c>
      <c r="C15342" t="str">
        <f t="shared" si="478"/>
        <v>l</v>
      </c>
      <c r="D15342" t="str">
        <f t="shared" si="479"/>
        <v>lb</v>
      </c>
    </row>
    <row r="15343" spans="1:4" x14ac:dyDescent="0.25">
      <c r="A15343" t="s">
        <v>5870</v>
      </c>
      <c r="B15343" t="s">
        <v>21594</v>
      </c>
      <c r="C15343" t="str">
        <f t="shared" si="478"/>
        <v>l</v>
      </c>
      <c r="D15343" t="str">
        <f t="shared" si="479"/>
        <v>lb</v>
      </c>
    </row>
    <row r="15344" spans="1:4" x14ac:dyDescent="0.25">
      <c r="A15344" t="s">
        <v>21651</v>
      </c>
      <c r="B15344" t="s">
        <v>21652</v>
      </c>
      <c r="C15344" t="str">
        <f t="shared" si="478"/>
        <v>l</v>
      </c>
      <c r="D15344" t="str">
        <f t="shared" si="479"/>
        <v>lb</v>
      </c>
    </row>
    <row r="15345" spans="1:4" x14ac:dyDescent="0.25">
      <c r="A15345" t="s">
        <v>21653</v>
      </c>
      <c r="B15345" t="s">
        <v>21654</v>
      </c>
      <c r="C15345" t="str">
        <f t="shared" si="478"/>
        <v>l</v>
      </c>
      <c r="D15345" t="str">
        <f t="shared" si="479"/>
        <v>lb</v>
      </c>
    </row>
    <row r="15346" spans="1:4" x14ac:dyDescent="0.25">
      <c r="A15346" t="s">
        <v>21655</v>
      </c>
      <c r="B15346" t="s">
        <v>21571</v>
      </c>
      <c r="C15346" t="str">
        <f t="shared" si="478"/>
        <v>l</v>
      </c>
      <c r="D15346" t="str">
        <f t="shared" si="479"/>
        <v>lb</v>
      </c>
    </row>
    <row r="15347" spans="1:4" x14ac:dyDescent="0.25">
      <c r="A15347" t="s">
        <v>21656</v>
      </c>
      <c r="B15347" t="s">
        <v>21657</v>
      </c>
      <c r="C15347" t="str">
        <f t="shared" si="478"/>
        <v>l</v>
      </c>
      <c r="D15347" t="str">
        <f t="shared" si="479"/>
        <v>lb</v>
      </c>
    </row>
    <row r="15348" spans="1:4" x14ac:dyDescent="0.25">
      <c r="A15348" t="s">
        <v>21656</v>
      </c>
      <c r="B15348" t="s">
        <v>21658</v>
      </c>
      <c r="C15348" t="str">
        <f t="shared" si="478"/>
        <v>l</v>
      </c>
      <c r="D15348" t="str">
        <f t="shared" si="479"/>
        <v>lb</v>
      </c>
    </row>
    <row r="15349" spans="1:4" x14ac:dyDescent="0.25">
      <c r="A15349" t="s">
        <v>21659</v>
      </c>
      <c r="B15349" t="s">
        <v>21660</v>
      </c>
      <c r="C15349" t="str">
        <f t="shared" si="478"/>
        <v>l</v>
      </c>
      <c r="D15349" t="str">
        <f t="shared" si="479"/>
        <v>lb</v>
      </c>
    </row>
    <row r="15350" spans="1:4" x14ac:dyDescent="0.25">
      <c r="A15350" t="s">
        <v>21661</v>
      </c>
      <c r="B15350" t="s">
        <v>21662</v>
      </c>
      <c r="C15350" t="str">
        <f t="shared" si="478"/>
        <v>l</v>
      </c>
      <c r="D15350" t="str">
        <f t="shared" si="479"/>
        <v>lb</v>
      </c>
    </row>
    <row r="15351" spans="1:4" x14ac:dyDescent="0.25">
      <c r="A15351" t="s">
        <v>21663</v>
      </c>
      <c r="B15351" t="s">
        <v>21664</v>
      </c>
      <c r="C15351" t="str">
        <f t="shared" si="478"/>
        <v>l</v>
      </c>
      <c r="D15351" t="str">
        <f t="shared" si="479"/>
        <v>lb</v>
      </c>
    </row>
    <row r="15352" spans="1:4" x14ac:dyDescent="0.25">
      <c r="A15352" t="s">
        <v>21663</v>
      </c>
      <c r="B15352" t="s">
        <v>21665</v>
      </c>
      <c r="C15352" t="str">
        <f t="shared" si="478"/>
        <v>l</v>
      </c>
      <c r="D15352" t="str">
        <f t="shared" si="479"/>
        <v>lb</v>
      </c>
    </row>
    <row r="15353" spans="1:4" x14ac:dyDescent="0.25">
      <c r="A15353" t="s">
        <v>21666</v>
      </c>
      <c r="B15353" t="s">
        <v>21667</v>
      </c>
      <c r="C15353" t="str">
        <f t="shared" si="478"/>
        <v>l</v>
      </c>
      <c r="D15353" t="str">
        <f t="shared" si="479"/>
        <v>lb</v>
      </c>
    </row>
    <row r="15354" spans="1:4" x14ac:dyDescent="0.25">
      <c r="A15354" t="s">
        <v>21668</v>
      </c>
      <c r="B15354" t="s">
        <v>21665</v>
      </c>
      <c r="C15354" t="str">
        <f t="shared" si="478"/>
        <v>l</v>
      </c>
      <c r="D15354" t="str">
        <f t="shared" si="479"/>
        <v>lb</v>
      </c>
    </row>
    <row r="15355" spans="1:4" x14ac:dyDescent="0.25">
      <c r="A15355" t="s">
        <v>21669</v>
      </c>
      <c r="B15355" t="s">
        <v>21555</v>
      </c>
      <c r="C15355" t="str">
        <f t="shared" si="478"/>
        <v>l</v>
      </c>
      <c r="D15355" t="str">
        <f t="shared" si="479"/>
        <v>lb</v>
      </c>
    </row>
    <row r="15356" spans="1:4" x14ac:dyDescent="0.25">
      <c r="A15356" t="s">
        <v>21670</v>
      </c>
      <c r="B15356" t="s">
        <v>21671</v>
      </c>
      <c r="C15356" t="str">
        <f t="shared" si="478"/>
        <v>l</v>
      </c>
      <c r="D15356" t="str">
        <f t="shared" si="479"/>
        <v>lb</v>
      </c>
    </row>
    <row r="15357" spans="1:4" x14ac:dyDescent="0.25">
      <c r="A15357" t="s">
        <v>21672</v>
      </c>
      <c r="B15357" t="s">
        <v>21673</v>
      </c>
      <c r="C15357" t="str">
        <f t="shared" si="478"/>
        <v>l</v>
      </c>
      <c r="D15357" t="str">
        <f t="shared" si="479"/>
        <v>lb</v>
      </c>
    </row>
    <row r="15358" spans="1:4" x14ac:dyDescent="0.25">
      <c r="A15358" t="s">
        <v>21674</v>
      </c>
      <c r="B15358" t="s">
        <v>21675</v>
      </c>
      <c r="C15358" t="str">
        <f t="shared" si="478"/>
        <v>l</v>
      </c>
      <c r="D15358" t="str">
        <f t="shared" si="479"/>
        <v>lb</v>
      </c>
    </row>
    <row r="15359" spans="1:4" x14ac:dyDescent="0.25">
      <c r="A15359" t="s">
        <v>21676</v>
      </c>
      <c r="B15359" t="s">
        <v>21677</v>
      </c>
      <c r="C15359" t="str">
        <f t="shared" si="478"/>
        <v>l</v>
      </c>
      <c r="D15359" t="str">
        <f t="shared" si="479"/>
        <v>lc</v>
      </c>
    </row>
    <row r="15360" spans="1:4" x14ac:dyDescent="0.25">
      <c r="A15360" t="s">
        <v>21678</v>
      </c>
      <c r="B15360" t="s">
        <v>21679</v>
      </c>
      <c r="C15360" t="str">
        <f t="shared" si="478"/>
        <v>l</v>
      </c>
      <c r="D15360" t="str">
        <f t="shared" si="479"/>
        <v>lc</v>
      </c>
    </row>
    <row r="15361" spans="1:4" x14ac:dyDescent="0.25">
      <c r="A15361" t="s">
        <v>21680</v>
      </c>
      <c r="B15361" t="s">
        <v>21681</v>
      </c>
      <c r="C15361" t="str">
        <f t="shared" si="478"/>
        <v>l</v>
      </c>
      <c r="D15361" t="str">
        <f t="shared" si="479"/>
        <v>lc</v>
      </c>
    </row>
    <row r="15362" spans="1:4" x14ac:dyDescent="0.25">
      <c r="A15362" t="s">
        <v>21682</v>
      </c>
      <c r="B15362" t="s">
        <v>19008</v>
      </c>
      <c r="C15362" t="str">
        <f t="shared" si="478"/>
        <v>l</v>
      </c>
      <c r="D15362" t="str">
        <f t="shared" si="479"/>
        <v>lc</v>
      </c>
    </row>
    <row r="15363" spans="1:4" x14ac:dyDescent="0.25">
      <c r="A15363" t="s">
        <v>21683</v>
      </c>
      <c r="B15363" t="s">
        <v>21684</v>
      </c>
      <c r="C15363" t="str">
        <f t="shared" ref="C15363:C15426" si="480">LEFT(A15363,1)</f>
        <v>l</v>
      </c>
      <c r="D15363" t="str">
        <f t="shared" ref="D15363:D15426" si="481">LEFT(A15363,2)</f>
        <v>lc</v>
      </c>
    </row>
    <row r="15364" spans="1:4" x14ac:dyDescent="0.25">
      <c r="A15364" t="s">
        <v>5898</v>
      </c>
      <c r="B15364" t="s">
        <v>21685</v>
      </c>
      <c r="C15364" t="str">
        <f t="shared" si="480"/>
        <v>l</v>
      </c>
      <c r="D15364" t="str">
        <f t="shared" si="481"/>
        <v>lc</v>
      </c>
    </row>
    <row r="15365" spans="1:4" x14ac:dyDescent="0.25">
      <c r="A15365" t="s">
        <v>5900</v>
      </c>
      <c r="B15365" t="s">
        <v>21686</v>
      </c>
      <c r="C15365" t="str">
        <f t="shared" si="480"/>
        <v>l</v>
      </c>
      <c r="D15365" t="str">
        <f t="shared" si="481"/>
        <v>lc</v>
      </c>
    </row>
    <row r="15366" spans="1:4" x14ac:dyDescent="0.25">
      <c r="A15366" t="s">
        <v>5901</v>
      </c>
      <c r="B15366" t="s">
        <v>16450</v>
      </c>
      <c r="C15366" t="str">
        <f t="shared" si="480"/>
        <v>l</v>
      </c>
      <c r="D15366" t="str">
        <f t="shared" si="481"/>
        <v>lc</v>
      </c>
    </row>
    <row r="15367" spans="1:4" x14ac:dyDescent="0.25">
      <c r="A15367" t="s">
        <v>21687</v>
      </c>
      <c r="B15367" t="s">
        <v>21686</v>
      </c>
      <c r="C15367" t="str">
        <f t="shared" si="480"/>
        <v>l</v>
      </c>
      <c r="D15367" t="str">
        <f t="shared" si="481"/>
        <v>lc</v>
      </c>
    </row>
    <row r="15368" spans="1:4" x14ac:dyDescent="0.25">
      <c r="A15368" t="s">
        <v>21688</v>
      </c>
      <c r="B15368" t="s">
        <v>16450</v>
      </c>
      <c r="C15368" t="str">
        <f t="shared" si="480"/>
        <v>l</v>
      </c>
      <c r="D15368" t="str">
        <f t="shared" si="481"/>
        <v>lc</v>
      </c>
    </row>
    <row r="15369" spans="1:4" x14ac:dyDescent="0.25">
      <c r="A15369" t="s">
        <v>21689</v>
      </c>
      <c r="B15369" t="s">
        <v>19013</v>
      </c>
      <c r="C15369" t="str">
        <f t="shared" si="480"/>
        <v>l</v>
      </c>
      <c r="D15369" t="str">
        <f t="shared" si="481"/>
        <v>lc</v>
      </c>
    </row>
    <row r="15370" spans="1:4" x14ac:dyDescent="0.25">
      <c r="A15370" t="s">
        <v>21690</v>
      </c>
      <c r="B15370" t="s">
        <v>19013</v>
      </c>
      <c r="C15370" t="str">
        <f t="shared" si="480"/>
        <v>l</v>
      </c>
      <c r="D15370" t="str">
        <f t="shared" si="481"/>
        <v>lc</v>
      </c>
    </row>
    <row r="15371" spans="1:4" x14ac:dyDescent="0.25">
      <c r="A15371" t="s">
        <v>21691</v>
      </c>
      <c r="B15371" t="s">
        <v>21692</v>
      </c>
      <c r="C15371" t="str">
        <f t="shared" si="480"/>
        <v>l</v>
      </c>
      <c r="D15371" t="str">
        <f t="shared" si="481"/>
        <v>lc</v>
      </c>
    </row>
    <row r="15372" spans="1:4" x14ac:dyDescent="0.25">
      <c r="A15372" t="s">
        <v>21693</v>
      </c>
      <c r="B15372" t="s">
        <v>21692</v>
      </c>
      <c r="C15372" t="str">
        <f t="shared" si="480"/>
        <v>l</v>
      </c>
      <c r="D15372" t="str">
        <f t="shared" si="481"/>
        <v>lc</v>
      </c>
    </row>
    <row r="15373" spans="1:4" x14ac:dyDescent="0.25">
      <c r="A15373" t="s">
        <v>21694</v>
      </c>
      <c r="B15373" t="s">
        <v>19020</v>
      </c>
      <c r="C15373" t="str">
        <f t="shared" si="480"/>
        <v>l</v>
      </c>
      <c r="D15373" t="str">
        <f t="shared" si="481"/>
        <v>lc</v>
      </c>
    </row>
    <row r="15374" spans="1:4" x14ac:dyDescent="0.25">
      <c r="A15374" t="s">
        <v>21695</v>
      </c>
      <c r="B15374" t="s">
        <v>19022</v>
      </c>
      <c r="C15374" t="str">
        <f t="shared" si="480"/>
        <v>l</v>
      </c>
      <c r="D15374" t="str">
        <f t="shared" si="481"/>
        <v>lc</v>
      </c>
    </row>
    <row r="15375" spans="1:4" x14ac:dyDescent="0.25">
      <c r="A15375" t="s">
        <v>21696</v>
      </c>
      <c r="B15375" t="s">
        <v>16450</v>
      </c>
      <c r="C15375" t="str">
        <f t="shared" si="480"/>
        <v>l</v>
      </c>
      <c r="D15375" t="str">
        <f t="shared" si="481"/>
        <v>lc</v>
      </c>
    </row>
    <row r="15376" spans="1:4" x14ac:dyDescent="0.25">
      <c r="A15376" t="s">
        <v>21697</v>
      </c>
      <c r="B15376" t="s">
        <v>21684</v>
      </c>
      <c r="C15376" t="str">
        <f t="shared" si="480"/>
        <v>l</v>
      </c>
      <c r="D15376" t="str">
        <f t="shared" si="481"/>
        <v>lc</v>
      </c>
    </row>
    <row r="15377" spans="1:4" x14ac:dyDescent="0.25">
      <c r="A15377" t="s">
        <v>21698</v>
      </c>
      <c r="B15377" t="s">
        <v>19027</v>
      </c>
      <c r="C15377" t="str">
        <f t="shared" si="480"/>
        <v>l</v>
      </c>
      <c r="D15377" t="str">
        <f t="shared" si="481"/>
        <v>lc</v>
      </c>
    </row>
    <row r="15378" spans="1:4" x14ac:dyDescent="0.25">
      <c r="A15378" t="s">
        <v>21699</v>
      </c>
      <c r="B15378" t="s">
        <v>21700</v>
      </c>
      <c r="C15378" t="str">
        <f t="shared" si="480"/>
        <v>l</v>
      </c>
      <c r="D15378" t="str">
        <f t="shared" si="481"/>
        <v>ld</v>
      </c>
    </row>
    <row r="15379" spans="1:4" x14ac:dyDescent="0.25">
      <c r="A15379" t="s">
        <v>21701</v>
      </c>
      <c r="B15379" t="s">
        <v>21702</v>
      </c>
      <c r="C15379" t="str">
        <f t="shared" si="480"/>
        <v>l</v>
      </c>
      <c r="D15379" t="str">
        <f t="shared" si="481"/>
        <v>ld</v>
      </c>
    </row>
    <row r="15380" spans="1:4" x14ac:dyDescent="0.25">
      <c r="A15380" t="s">
        <v>21703</v>
      </c>
      <c r="B15380" t="s">
        <v>21704</v>
      </c>
      <c r="C15380" t="str">
        <f t="shared" si="480"/>
        <v>l</v>
      </c>
      <c r="D15380" t="str">
        <f t="shared" si="481"/>
        <v>ld</v>
      </c>
    </row>
    <row r="15381" spans="1:4" x14ac:dyDescent="0.25">
      <c r="A15381" t="s">
        <v>5915</v>
      </c>
      <c r="B15381" t="s">
        <v>21705</v>
      </c>
      <c r="C15381" t="str">
        <f t="shared" si="480"/>
        <v>l</v>
      </c>
      <c r="D15381" t="str">
        <f t="shared" si="481"/>
        <v>ld</v>
      </c>
    </row>
    <row r="15382" spans="1:4" x14ac:dyDescent="0.25">
      <c r="A15382" t="s">
        <v>5921</v>
      </c>
      <c r="B15382" t="s">
        <v>21706</v>
      </c>
      <c r="C15382" t="str">
        <f t="shared" si="480"/>
        <v>l</v>
      </c>
      <c r="D15382" t="str">
        <f t="shared" si="481"/>
        <v>ld</v>
      </c>
    </row>
    <row r="15383" spans="1:4" x14ac:dyDescent="0.25">
      <c r="A15383" t="s">
        <v>21707</v>
      </c>
      <c r="B15383" t="s">
        <v>21708</v>
      </c>
      <c r="C15383" t="str">
        <f t="shared" si="480"/>
        <v>l</v>
      </c>
      <c r="D15383" t="str">
        <f t="shared" si="481"/>
        <v>ld</v>
      </c>
    </row>
    <row r="15384" spans="1:4" x14ac:dyDescent="0.25">
      <c r="A15384" t="s">
        <v>21709</v>
      </c>
      <c r="B15384" t="s">
        <v>21710</v>
      </c>
      <c r="C15384" t="str">
        <f t="shared" si="480"/>
        <v>l</v>
      </c>
      <c r="D15384" t="str">
        <f t="shared" si="481"/>
        <v>ld</v>
      </c>
    </row>
    <row r="15385" spans="1:4" x14ac:dyDescent="0.25">
      <c r="A15385" t="s">
        <v>21711</v>
      </c>
      <c r="B15385" t="s">
        <v>21712</v>
      </c>
      <c r="C15385" t="str">
        <f t="shared" si="480"/>
        <v>l</v>
      </c>
      <c r="D15385" t="str">
        <f t="shared" si="481"/>
        <v>ld</v>
      </c>
    </row>
    <row r="15386" spans="1:4" x14ac:dyDescent="0.25">
      <c r="A15386" t="s">
        <v>5933</v>
      </c>
      <c r="B15386" t="s">
        <v>21713</v>
      </c>
      <c r="C15386" t="str">
        <f t="shared" si="480"/>
        <v>l</v>
      </c>
      <c r="D15386" t="str">
        <f t="shared" si="481"/>
        <v>ld</v>
      </c>
    </row>
    <row r="15387" spans="1:4" x14ac:dyDescent="0.25">
      <c r="A15387" t="s">
        <v>21714</v>
      </c>
      <c r="B15387" t="s">
        <v>21715</v>
      </c>
      <c r="C15387" t="str">
        <f t="shared" si="480"/>
        <v>l</v>
      </c>
      <c r="D15387" t="str">
        <f t="shared" si="481"/>
        <v>ld</v>
      </c>
    </row>
    <row r="15388" spans="1:4" x14ac:dyDescent="0.25">
      <c r="A15388" t="s">
        <v>21716</v>
      </c>
      <c r="B15388" t="s">
        <v>21717</v>
      </c>
      <c r="C15388" t="str">
        <f t="shared" si="480"/>
        <v>l</v>
      </c>
      <c r="D15388" t="str">
        <f t="shared" si="481"/>
        <v>ld</v>
      </c>
    </row>
    <row r="15389" spans="1:4" x14ac:dyDescent="0.25">
      <c r="A15389" t="s">
        <v>21718</v>
      </c>
      <c r="B15389" t="s">
        <v>21719</v>
      </c>
      <c r="C15389" t="str">
        <f t="shared" si="480"/>
        <v>l</v>
      </c>
      <c r="D15389" t="str">
        <f t="shared" si="481"/>
        <v>ld</v>
      </c>
    </row>
    <row r="15390" spans="1:4" x14ac:dyDescent="0.25">
      <c r="A15390" t="s">
        <v>21720</v>
      </c>
      <c r="B15390" t="s">
        <v>21721</v>
      </c>
      <c r="C15390" t="str">
        <f t="shared" si="480"/>
        <v>l</v>
      </c>
      <c r="D15390" t="str">
        <f t="shared" si="481"/>
        <v>ld</v>
      </c>
    </row>
    <row r="15391" spans="1:4" x14ac:dyDescent="0.25">
      <c r="A15391" t="s">
        <v>21722</v>
      </c>
      <c r="B15391" t="s">
        <v>21723</v>
      </c>
      <c r="C15391" t="str">
        <f t="shared" si="480"/>
        <v>l</v>
      </c>
      <c r="D15391" t="str">
        <f t="shared" si="481"/>
        <v>ld</v>
      </c>
    </row>
    <row r="15392" spans="1:4" x14ac:dyDescent="0.25">
      <c r="A15392" t="s">
        <v>21724</v>
      </c>
      <c r="B15392" t="s">
        <v>21725</v>
      </c>
      <c r="C15392" t="str">
        <f t="shared" si="480"/>
        <v>l</v>
      </c>
      <c r="D15392" t="str">
        <f t="shared" si="481"/>
        <v>ld</v>
      </c>
    </row>
    <row r="15393" spans="1:4" x14ac:dyDescent="0.25">
      <c r="A15393" t="s">
        <v>21726</v>
      </c>
      <c r="B15393" t="s">
        <v>21727</v>
      </c>
      <c r="C15393" t="str">
        <f t="shared" si="480"/>
        <v>l</v>
      </c>
      <c r="D15393" t="str">
        <f t="shared" si="481"/>
        <v>ld</v>
      </c>
    </row>
    <row r="15394" spans="1:4" x14ac:dyDescent="0.25">
      <c r="A15394" t="s">
        <v>21728</v>
      </c>
      <c r="B15394" t="s">
        <v>21628</v>
      </c>
      <c r="C15394" t="str">
        <f t="shared" si="480"/>
        <v>l</v>
      </c>
      <c r="D15394" t="str">
        <f t="shared" si="481"/>
        <v>ld</v>
      </c>
    </row>
    <row r="15395" spans="1:4" x14ac:dyDescent="0.25">
      <c r="A15395" t="s">
        <v>5952</v>
      </c>
      <c r="B15395" t="s">
        <v>21729</v>
      </c>
      <c r="C15395" t="str">
        <f t="shared" si="480"/>
        <v>l</v>
      </c>
      <c r="D15395" t="str">
        <f t="shared" si="481"/>
        <v>ld</v>
      </c>
    </row>
    <row r="15396" spans="1:4" x14ac:dyDescent="0.25">
      <c r="A15396" t="s">
        <v>5954</v>
      </c>
      <c r="B15396" t="s">
        <v>21729</v>
      </c>
      <c r="C15396" t="str">
        <f t="shared" si="480"/>
        <v>l</v>
      </c>
      <c r="D15396" t="str">
        <f t="shared" si="481"/>
        <v>ld</v>
      </c>
    </row>
    <row r="15397" spans="1:4" x14ac:dyDescent="0.25">
      <c r="A15397" t="s">
        <v>21730</v>
      </c>
      <c r="B15397" t="s">
        <v>21731</v>
      </c>
      <c r="C15397" t="str">
        <f t="shared" si="480"/>
        <v>l</v>
      </c>
      <c r="D15397" t="str">
        <f t="shared" si="481"/>
        <v>le</v>
      </c>
    </row>
    <row r="15398" spans="1:4" x14ac:dyDescent="0.25">
      <c r="A15398" t="s">
        <v>21732</v>
      </c>
      <c r="B15398" t="s">
        <v>21733</v>
      </c>
      <c r="C15398" t="str">
        <f t="shared" si="480"/>
        <v>l</v>
      </c>
      <c r="D15398" t="str">
        <f t="shared" si="481"/>
        <v>le</v>
      </c>
    </row>
    <row r="15399" spans="1:4" x14ac:dyDescent="0.25">
      <c r="A15399" t="s">
        <v>21732</v>
      </c>
      <c r="B15399" t="s">
        <v>21734</v>
      </c>
      <c r="C15399" t="str">
        <f t="shared" si="480"/>
        <v>l</v>
      </c>
      <c r="D15399" t="str">
        <f t="shared" si="481"/>
        <v>le</v>
      </c>
    </row>
    <row r="15400" spans="1:4" x14ac:dyDescent="0.25">
      <c r="A15400" t="s">
        <v>21735</v>
      </c>
      <c r="B15400" t="s">
        <v>21736</v>
      </c>
      <c r="C15400" t="str">
        <f t="shared" si="480"/>
        <v>l</v>
      </c>
      <c r="D15400" t="str">
        <f t="shared" si="481"/>
        <v>le</v>
      </c>
    </row>
    <row r="15401" spans="1:4" x14ac:dyDescent="0.25">
      <c r="A15401" t="s">
        <v>21737</v>
      </c>
      <c r="B15401" t="s">
        <v>21738</v>
      </c>
      <c r="C15401" t="str">
        <f t="shared" si="480"/>
        <v>l</v>
      </c>
      <c r="D15401" t="str">
        <f t="shared" si="481"/>
        <v>le</v>
      </c>
    </row>
    <row r="15402" spans="1:4" x14ac:dyDescent="0.25">
      <c r="A15402" t="s">
        <v>21739</v>
      </c>
      <c r="B15402" t="s">
        <v>21740</v>
      </c>
      <c r="C15402" t="str">
        <f t="shared" si="480"/>
        <v>l</v>
      </c>
      <c r="D15402" t="str">
        <f t="shared" si="481"/>
        <v>le</v>
      </c>
    </row>
    <row r="15403" spans="1:4" x14ac:dyDescent="0.25">
      <c r="A15403" t="s">
        <v>21741</v>
      </c>
      <c r="B15403" t="s">
        <v>21731</v>
      </c>
      <c r="C15403" t="str">
        <f t="shared" si="480"/>
        <v>l</v>
      </c>
      <c r="D15403" t="str">
        <f t="shared" si="481"/>
        <v>le</v>
      </c>
    </row>
    <row r="15404" spans="1:4" x14ac:dyDescent="0.25">
      <c r="A15404" t="s">
        <v>21741</v>
      </c>
      <c r="B15404" t="s">
        <v>21742</v>
      </c>
      <c r="C15404" t="str">
        <f t="shared" si="480"/>
        <v>l</v>
      </c>
      <c r="D15404" t="str">
        <f t="shared" si="481"/>
        <v>le</v>
      </c>
    </row>
    <row r="15405" spans="1:4" x14ac:dyDescent="0.25">
      <c r="A15405" t="s">
        <v>5973</v>
      </c>
      <c r="B15405" t="s">
        <v>21743</v>
      </c>
      <c r="C15405" t="str">
        <f t="shared" si="480"/>
        <v>l</v>
      </c>
      <c r="D15405" t="str">
        <f t="shared" si="481"/>
        <v>le</v>
      </c>
    </row>
    <row r="15406" spans="1:4" x14ac:dyDescent="0.25">
      <c r="A15406" t="s">
        <v>21744</v>
      </c>
      <c r="B15406" t="s">
        <v>21745</v>
      </c>
      <c r="C15406" t="str">
        <f t="shared" si="480"/>
        <v>l</v>
      </c>
      <c r="D15406" t="str">
        <f t="shared" si="481"/>
        <v>le</v>
      </c>
    </row>
    <row r="15407" spans="1:4" x14ac:dyDescent="0.25">
      <c r="A15407" t="s">
        <v>5988</v>
      </c>
      <c r="B15407" t="s">
        <v>20361</v>
      </c>
      <c r="C15407" t="str">
        <f t="shared" si="480"/>
        <v>l</v>
      </c>
      <c r="D15407" t="str">
        <f t="shared" si="481"/>
        <v>lf</v>
      </c>
    </row>
    <row r="15408" spans="1:4" x14ac:dyDescent="0.25">
      <c r="A15408" t="s">
        <v>21746</v>
      </c>
      <c r="B15408" t="s">
        <v>21747</v>
      </c>
      <c r="C15408" t="str">
        <f t="shared" si="480"/>
        <v>l</v>
      </c>
      <c r="D15408" t="str">
        <f t="shared" si="481"/>
        <v>lf</v>
      </c>
    </row>
    <row r="15409" spans="1:4" x14ac:dyDescent="0.25">
      <c r="A15409" t="s">
        <v>5991</v>
      </c>
      <c r="B15409" t="s">
        <v>21748</v>
      </c>
      <c r="C15409" t="str">
        <f t="shared" si="480"/>
        <v>l</v>
      </c>
      <c r="D15409" t="str">
        <f t="shared" si="481"/>
        <v>lf</v>
      </c>
    </row>
    <row r="15410" spans="1:4" x14ac:dyDescent="0.25">
      <c r="A15410" t="s">
        <v>21749</v>
      </c>
      <c r="B15410" t="s">
        <v>20363</v>
      </c>
      <c r="C15410" t="str">
        <f t="shared" si="480"/>
        <v>l</v>
      </c>
      <c r="D15410" t="str">
        <f t="shared" si="481"/>
        <v>lf</v>
      </c>
    </row>
    <row r="15411" spans="1:4" x14ac:dyDescent="0.25">
      <c r="A15411" t="s">
        <v>21750</v>
      </c>
      <c r="B15411" t="s">
        <v>21751</v>
      </c>
      <c r="C15411" t="str">
        <f t="shared" si="480"/>
        <v>l</v>
      </c>
      <c r="D15411" t="str">
        <f t="shared" si="481"/>
        <v>lf</v>
      </c>
    </row>
    <row r="15412" spans="1:4" x14ac:dyDescent="0.25">
      <c r="A15412" t="s">
        <v>21752</v>
      </c>
      <c r="B15412" t="s">
        <v>20365</v>
      </c>
      <c r="C15412" t="str">
        <f t="shared" si="480"/>
        <v>l</v>
      </c>
      <c r="D15412" t="str">
        <f t="shared" si="481"/>
        <v>lf</v>
      </c>
    </row>
    <row r="15413" spans="1:4" x14ac:dyDescent="0.25">
      <c r="A15413" t="s">
        <v>21753</v>
      </c>
      <c r="B15413" t="s">
        <v>20358</v>
      </c>
      <c r="C15413" t="str">
        <f t="shared" si="480"/>
        <v>l</v>
      </c>
      <c r="D15413" t="str">
        <f t="shared" si="481"/>
        <v>lf</v>
      </c>
    </row>
    <row r="15414" spans="1:4" x14ac:dyDescent="0.25">
      <c r="A15414" t="s">
        <v>21754</v>
      </c>
      <c r="B15414" t="s">
        <v>21755</v>
      </c>
      <c r="C15414" t="str">
        <f t="shared" si="480"/>
        <v>l</v>
      </c>
      <c r="D15414" t="str">
        <f t="shared" si="481"/>
        <v>lf</v>
      </c>
    </row>
    <row r="15415" spans="1:4" x14ac:dyDescent="0.25">
      <c r="A15415" t="s">
        <v>21756</v>
      </c>
      <c r="B15415" t="s">
        <v>21757</v>
      </c>
      <c r="C15415" t="str">
        <f t="shared" si="480"/>
        <v>l</v>
      </c>
      <c r="D15415" t="str">
        <f t="shared" si="481"/>
        <v>lf</v>
      </c>
    </row>
    <row r="15416" spans="1:4" x14ac:dyDescent="0.25">
      <c r="A15416" t="s">
        <v>21756</v>
      </c>
      <c r="B15416" t="s">
        <v>20367</v>
      </c>
      <c r="C15416" t="str">
        <f t="shared" si="480"/>
        <v>l</v>
      </c>
      <c r="D15416" t="str">
        <f t="shared" si="481"/>
        <v>lf</v>
      </c>
    </row>
    <row r="15417" spans="1:4" x14ac:dyDescent="0.25">
      <c r="A15417" t="s">
        <v>21758</v>
      </c>
      <c r="B15417" t="s">
        <v>21757</v>
      </c>
      <c r="C15417" t="str">
        <f t="shared" si="480"/>
        <v>l</v>
      </c>
      <c r="D15417" t="str">
        <f t="shared" si="481"/>
        <v>lf</v>
      </c>
    </row>
    <row r="15418" spans="1:4" x14ac:dyDescent="0.25">
      <c r="A15418" t="s">
        <v>21759</v>
      </c>
      <c r="B15418" t="s">
        <v>21760</v>
      </c>
      <c r="C15418" t="str">
        <f t="shared" si="480"/>
        <v>l</v>
      </c>
      <c r="D15418" t="str">
        <f t="shared" si="481"/>
        <v>lf</v>
      </c>
    </row>
    <row r="15419" spans="1:4" x14ac:dyDescent="0.25">
      <c r="A15419" t="s">
        <v>21761</v>
      </c>
      <c r="B15419" t="s">
        <v>21762</v>
      </c>
      <c r="C15419" t="str">
        <f t="shared" si="480"/>
        <v>l</v>
      </c>
      <c r="D15419" t="str">
        <f t="shared" si="481"/>
        <v>lg</v>
      </c>
    </row>
    <row r="15420" spans="1:4" x14ac:dyDescent="0.25">
      <c r="A15420" t="s">
        <v>21763</v>
      </c>
      <c r="B15420" t="s">
        <v>21764</v>
      </c>
      <c r="C15420" t="str">
        <f t="shared" si="480"/>
        <v>l</v>
      </c>
      <c r="D15420" t="str">
        <f t="shared" si="481"/>
        <v>lg</v>
      </c>
    </row>
    <row r="15421" spans="1:4" x14ac:dyDescent="0.25">
      <c r="A15421" t="s">
        <v>21765</v>
      </c>
      <c r="B15421" t="s">
        <v>21762</v>
      </c>
      <c r="C15421" t="str">
        <f t="shared" si="480"/>
        <v>l</v>
      </c>
      <c r="D15421" t="str">
        <f t="shared" si="481"/>
        <v>lg</v>
      </c>
    </row>
    <row r="15422" spans="1:4" x14ac:dyDescent="0.25">
      <c r="A15422" t="s">
        <v>6016</v>
      </c>
      <c r="B15422" t="s">
        <v>21738</v>
      </c>
      <c r="C15422" t="str">
        <f t="shared" si="480"/>
        <v>l</v>
      </c>
      <c r="D15422" t="str">
        <f t="shared" si="481"/>
        <v>lg</v>
      </c>
    </row>
    <row r="15423" spans="1:4" x14ac:dyDescent="0.25">
      <c r="A15423" t="s">
        <v>21766</v>
      </c>
      <c r="B15423" t="s">
        <v>21764</v>
      </c>
      <c r="C15423" t="str">
        <f t="shared" si="480"/>
        <v>l</v>
      </c>
      <c r="D15423" t="str">
        <f t="shared" si="481"/>
        <v>lg</v>
      </c>
    </row>
    <row r="15424" spans="1:4" x14ac:dyDescent="0.25">
      <c r="A15424" t="s">
        <v>21767</v>
      </c>
      <c r="B15424" t="s">
        <v>21768</v>
      </c>
      <c r="C15424" t="str">
        <f t="shared" si="480"/>
        <v>l</v>
      </c>
      <c r="D15424" t="str">
        <f t="shared" si="481"/>
        <v>lg</v>
      </c>
    </row>
    <row r="15425" spans="1:4" x14ac:dyDescent="0.25">
      <c r="A15425" t="s">
        <v>21769</v>
      </c>
      <c r="B15425" t="s">
        <v>21747</v>
      </c>
      <c r="C15425" t="str">
        <f t="shared" si="480"/>
        <v>l</v>
      </c>
      <c r="D15425" t="str">
        <f t="shared" si="481"/>
        <v>lh</v>
      </c>
    </row>
    <row r="15426" spans="1:4" x14ac:dyDescent="0.25">
      <c r="A15426" t="s">
        <v>21770</v>
      </c>
      <c r="B15426" t="s">
        <v>21771</v>
      </c>
      <c r="C15426" t="str">
        <f t="shared" si="480"/>
        <v>l</v>
      </c>
      <c r="D15426" t="str">
        <f t="shared" si="481"/>
        <v>lh</v>
      </c>
    </row>
    <row r="15427" spans="1:4" x14ac:dyDescent="0.25">
      <c r="A15427" t="s">
        <v>21772</v>
      </c>
      <c r="B15427" t="s">
        <v>21773</v>
      </c>
      <c r="C15427" t="str">
        <f t="shared" ref="C15427:C15490" si="482">LEFT(A15427,1)</f>
        <v>l</v>
      </c>
      <c r="D15427" t="str">
        <f t="shared" ref="D15427:D15490" si="483">LEFT(A15427,2)</f>
        <v>lh</v>
      </c>
    </row>
    <row r="15428" spans="1:4" x14ac:dyDescent="0.25">
      <c r="A15428" t="s">
        <v>21774</v>
      </c>
      <c r="B15428" t="s">
        <v>21775</v>
      </c>
      <c r="C15428" t="str">
        <f t="shared" si="482"/>
        <v>l</v>
      </c>
      <c r="D15428" t="str">
        <f t="shared" si="483"/>
        <v>lh</v>
      </c>
    </row>
    <row r="15429" spans="1:4" x14ac:dyDescent="0.25">
      <c r="A15429" t="s">
        <v>21776</v>
      </c>
      <c r="B15429" t="s">
        <v>21777</v>
      </c>
      <c r="C15429" t="str">
        <f t="shared" si="482"/>
        <v>l</v>
      </c>
      <c r="D15429" t="str">
        <f t="shared" si="483"/>
        <v>lh</v>
      </c>
    </row>
    <row r="15430" spans="1:4" x14ac:dyDescent="0.25">
      <c r="A15430" t="s">
        <v>21778</v>
      </c>
      <c r="B15430" t="s">
        <v>21779</v>
      </c>
      <c r="C15430" t="str">
        <f t="shared" si="482"/>
        <v>l</v>
      </c>
      <c r="D15430" t="str">
        <f t="shared" si="483"/>
        <v>lh</v>
      </c>
    </row>
    <row r="15431" spans="1:4" x14ac:dyDescent="0.25">
      <c r="A15431" t="s">
        <v>21780</v>
      </c>
      <c r="B15431" t="s">
        <v>21781</v>
      </c>
      <c r="C15431" t="str">
        <f t="shared" si="482"/>
        <v>l</v>
      </c>
      <c r="D15431" t="str">
        <f t="shared" si="483"/>
        <v>lh</v>
      </c>
    </row>
    <row r="15432" spans="1:4" x14ac:dyDescent="0.25">
      <c r="A15432" t="s">
        <v>6046</v>
      </c>
      <c r="B15432" t="s">
        <v>21782</v>
      </c>
      <c r="C15432" t="str">
        <f t="shared" si="482"/>
        <v>l</v>
      </c>
      <c r="D15432" t="str">
        <f t="shared" si="483"/>
        <v>lh</v>
      </c>
    </row>
    <row r="15433" spans="1:4" x14ac:dyDescent="0.25">
      <c r="A15433" t="s">
        <v>21783</v>
      </c>
      <c r="B15433" t="s">
        <v>21784</v>
      </c>
      <c r="C15433" t="str">
        <f t="shared" si="482"/>
        <v>l</v>
      </c>
      <c r="D15433" t="str">
        <f t="shared" si="483"/>
        <v>lh</v>
      </c>
    </row>
    <row r="15434" spans="1:4" x14ac:dyDescent="0.25">
      <c r="A15434" t="s">
        <v>21785</v>
      </c>
      <c r="B15434" t="s">
        <v>21786</v>
      </c>
      <c r="C15434" t="str">
        <f t="shared" si="482"/>
        <v>l</v>
      </c>
      <c r="D15434" t="str">
        <f t="shared" si="483"/>
        <v>lh</v>
      </c>
    </row>
    <row r="15435" spans="1:4" x14ac:dyDescent="0.25">
      <c r="A15435" t="s">
        <v>21787</v>
      </c>
      <c r="B15435" t="s">
        <v>21786</v>
      </c>
      <c r="C15435" t="str">
        <f t="shared" si="482"/>
        <v>l</v>
      </c>
      <c r="D15435" t="str">
        <f t="shared" si="483"/>
        <v>lh</v>
      </c>
    </row>
    <row r="15436" spans="1:4" x14ac:dyDescent="0.25">
      <c r="A15436" t="s">
        <v>21788</v>
      </c>
      <c r="B15436" t="s">
        <v>21789</v>
      </c>
      <c r="C15436" t="str">
        <f t="shared" si="482"/>
        <v>l</v>
      </c>
      <c r="D15436" t="str">
        <f t="shared" si="483"/>
        <v>lh</v>
      </c>
    </row>
    <row r="15437" spans="1:4" x14ac:dyDescent="0.25">
      <c r="A15437" t="s">
        <v>21788</v>
      </c>
      <c r="B15437" t="s">
        <v>21790</v>
      </c>
      <c r="C15437" t="str">
        <f t="shared" si="482"/>
        <v>l</v>
      </c>
      <c r="D15437" t="str">
        <f t="shared" si="483"/>
        <v>lh</v>
      </c>
    </row>
    <row r="15438" spans="1:4" x14ac:dyDescent="0.25">
      <c r="A15438" t="s">
        <v>21791</v>
      </c>
      <c r="B15438" t="s">
        <v>21792</v>
      </c>
      <c r="C15438" t="str">
        <f t="shared" si="482"/>
        <v>l</v>
      </c>
      <c r="D15438" t="str">
        <f t="shared" si="483"/>
        <v>lh</v>
      </c>
    </row>
    <row r="15439" spans="1:4" x14ac:dyDescent="0.25">
      <c r="A15439" t="s">
        <v>21793</v>
      </c>
      <c r="B15439" t="s">
        <v>21792</v>
      </c>
      <c r="C15439" t="str">
        <f t="shared" si="482"/>
        <v>l</v>
      </c>
      <c r="D15439" t="str">
        <f t="shared" si="483"/>
        <v>lh</v>
      </c>
    </row>
    <row r="15440" spans="1:4" x14ac:dyDescent="0.25">
      <c r="A15440" t="s">
        <v>21794</v>
      </c>
      <c r="B15440" t="s">
        <v>21795</v>
      </c>
      <c r="C15440" t="str">
        <f t="shared" si="482"/>
        <v>l</v>
      </c>
      <c r="D15440" t="str">
        <f t="shared" si="483"/>
        <v>lj</v>
      </c>
    </row>
    <row r="15441" spans="1:4" x14ac:dyDescent="0.25">
      <c r="A15441" t="s">
        <v>6082</v>
      </c>
      <c r="B15441" t="s">
        <v>21796</v>
      </c>
      <c r="C15441" t="str">
        <f t="shared" si="482"/>
        <v>l</v>
      </c>
      <c r="D15441" t="str">
        <f t="shared" si="483"/>
        <v>lj</v>
      </c>
    </row>
    <row r="15442" spans="1:4" x14ac:dyDescent="0.25">
      <c r="A15442" t="s">
        <v>21797</v>
      </c>
      <c r="B15442" t="s">
        <v>21798</v>
      </c>
      <c r="C15442" t="str">
        <f t="shared" si="482"/>
        <v>l</v>
      </c>
      <c r="D15442" t="str">
        <f t="shared" si="483"/>
        <v>lj</v>
      </c>
    </row>
    <row r="15443" spans="1:4" x14ac:dyDescent="0.25">
      <c r="A15443" t="s">
        <v>21799</v>
      </c>
      <c r="B15443" t="s">
        <v>21800</v>
      </c>
      <c r="C15443" t="str">
        <f t="shared" si="482"/>
        <v>l</v>
      </c>
      <c r="D15443" t="str">
        <f t="shared" si="483"/>
        <v>lj</v>
      </c>
    </row>
    <row r="15444" spans="1:4" x14ac:dyDescent="0.25">
      <c r="A15444" t="s">
        <v>21801</v>
      </c>
      <c r="B15444" t="s">
        <v>21795</v>
      </c>
      <c r="C15444" t="str">
        <f t="shared" si="482"/>
        <v>l</v>
      </c>
      <c r="D15444" t="str">
        <f t="shared" si="483"/>
        <v>lj</v>
      </c>
    </row>
    <row r="15445" spans="1:4" x14ac:dyDescent="0.25">
      <c r="A15445" t="s">
        <v>21802</v>
      </c>
      <c r="B15445" t="s">
        <v>21798</v>
      </c>
      <c r="C15445" t="str">
        <f t="shared" si="482"/>
        <v>l</v>
      </c>
      <c r="D15445" t="str">
        <f t="shared" si="483"/>
        <v>lj</v>
      </c>
    </row>
    <row r="15446" spans="1:4" x14ac:dyDescent="0.25">
      <c r="A15446" t="s">
        <v>6088</v>
      </c>
      <c r="B15446" t="s">
        <v>21803</v>
      </c>
      <c r="C15446" t="str">
        <f t="shared" si="482"/>
        <v>l</v>
      </c>
      <c r="D15446" t="str">
        <f t="shared" si="483"/>
        <v>lj</v>
      </c>
    </row>
    <row r="15447" spans="1:4" x14ac:dyDescent="0.25">
      <c r="A15447" t="s">
        <v>21804</v>
      </c>
      <c r="B15447" t="s">
        <v>21562</v>
      </c>
      <c r="C15447" t="str">
        <f t="shared" si="482"/>
        <v>l</v>
      </c>
      <c r="D15447" t="str">
        <f t="shared" si="483"/>
        <v>lk</v>
      </c>
    </row>
    <row r="15448" spans="1:4" x14ac:dyDescent="0.25">
      <c r="A15448" t="s">
        <v>21805</v>
      </c>
      <c r="B15448" t="s">
        <v>21806</v>
      </c>
      <c r="C15448" t="str">
        <f t="shared" si="482"/>
        <v>l</v>
      </c>
      <c r="D15448" t="str">
        <f t="shared" si="483"/>
        <v>lk</v>
      </c>
    </row>
    <row r="15449" spans="1:4" x14ac:dyDescent="0.25">
      <c r="A15449" t="s">
        <v>21807</v>
      </c>
      <c r="B15449" t="s">
        <v>21808</v>
      </c>
      <c r="C15449" t="str">
        <f t="shared" si="482"/>
        <v>l</v>
      </c>
      <c r="D15449" t="str">
        <f t="shared" si="483"/>
        <v>lk</v>
      </c>
    </row>
    <row r="15450" spans="1:4" x14ac:dyDescent="0.25">
      <c r="A15450" t="s">
        <v>21809</v>
      </c>
      <c r="B15450" t="s">
        <v>21810</v>
      </c>
      <c r="C15450" t="str">
        <f t="shared" si="482"/>
        <v>l</v>
      </c>
      <c r="D15450" t="str">
        <f t="shared" si="483"/>
        <v>lk</v>
      </c>
    </row>
    <row r="15451" spans="1:4" x14ac:dyDescent="0.25">
      <c r="A15451" t="s">
        <v>6107</v>
      </c>
      <c r="B15451" t="s">
        <v>21811</v>
      </c>
      <c r="C15451" t="str">
        <f t="shared" si="482"/>
        <v>l</v>
      </c>
      <c r="D15451" t="str">
        <f t="shared" si="483"/>
        <v>ll</v>
      </c>
    </row>
    <row r="15452" spans="1:4" x14ac:dyDescent="0.25">
      <c r="A15452" t="s">
        <v>21812</v>
      </c>
      <c r="B15452" t="s">
        <v>21813</v>
      </c>
      <c r="C15452" t="str">
        <f t="shared" si="482"/>
        <v>l</v>
      </c>
      <c r="D15452" t="str">
        <f t="shared" si="483"/>
        <v>ll</v>
      </c>
    </row>
    <row r="15453" spans="1:4" x14ac:dyDescent="0.25">
      <c r="A15453" t="s">
        <v>21814</v>
      </c>
      <c r="B15453" t="s">
        <v>21815</v>
      </c>
      <c r="C15453" t="str">
        <f t="shared" si="482"/>
        <v>l</v>
      </c>
      <c r="D15453" t="str">
        <f t="shared" si="483"/>
        <v>ll</v>
      </c>
    </row>
    <row r="15454" spans="1:4" x14ac:dyDescent="0.25">
      <c r="A15454" t="s">
        <v>21816</v>
      </c>
      <c r="B15454" t="s">
        <v>21817</v>
      </c>
      <c r="C15454" t="str">
        <f t="shared" si="482"/>
        <v>l</v>
      </c>
      <c r="D15454" t="str">
        <f t="shared" si="483"/>
        <v>ll</v>
      </c>
    </row>
    <row r="15455" spans="1:4" x14ac:dyDescent="0.25">
      <c r="A15455" t="s">
        <v>21818</v>
      </c>
      <c r="B15455" t="s">
        <v>21819</v>
      </c>
      <c r="C15455" t="str">
        <f t="shared" si="482"/>
        <v>l</v>
      </c>
      <c r="D15455" t="str">
        <f t="shared" si="483"/>
        <v>ll</v>
      </c>
    </row>
    <row r="15456" spans="1:4" x14ac:dyDescent="0.25">
      <c r="A15456" t="s">
        <v>21820</v>
      </c>
      <c r="B15456" t="s">
        <v>21768</v>
      </c>
      <c r="C15456" t="str">
        <f t="shared" si="482"/>
        <v>l</v>
      </c>
      <c r="D15456" t="str">
        <f t="shared" si="483"/>
        <v>ll</v>
      </c>
    </row>
    <row r="15457" spans="1:4" x14ac:dyDescent="0.25">
      <c r="A15457" t="s">
        <v>21821</v>
      </c>
      <c r="B15457" t="s">
        <v>21822</v>
      </c>
      <c r="C15457" t="str">
        <f t="shared" si="482"/>
        <v>l</v>
      </c>
      <c r="D15457" t="str">
        <f t="shared" si="483"/>
        <v>ll</v>
      </c>
    </row>
    <row r="15458" spans="1:4" x14ac:dyDescent="0.25">
      <c r="A15458" t="s">
        <v>21823</v>
      </c>
      <c r="B15458" t="s">
        <v>19249</v>
      </c>
      <c r="C15458" t="str">
        <f t="shared" si="482"/>
        <v>l</v>
      </c>
      <c r="D15458" t="str">
        <f t="shared" si="483"/>
        <v>lm</v>
      </c>
    </row>
    <row r="15459" spans="1:4" x14ac:dyDescent="0.25">
      <c r="A15459" t="s">
        <v>21824</v>
      </c>
      <c r="B15459" t="s">
        <v>21825</v>
      </c>
      <c r="C15459" t="str">
        <f t="shared" si="482"/>
        <v>l</v>
      </c>
      <c r="D15459" t="str">
        <f t="shared" si="483"/>
        <v>lm</v>
      </c>
    </row>
    <row r="15460" spans="1:4" x14ac:dyDescent="0.25">
      <c r="A15460" t="s">
        <v>21826</v>
      </c>
      <c r="B15460" t="s">
        <v>21827</v>
      </c>
      <c r="C15460" t="str">
        <f t="shared" si="482"/>
        <v>l</v>
      </c>
      <c r="D15460" t="str">
        <f t="shared" si="483"/>
        <v>lm</v>
      </c>
    </row>
    <row r="15461" spans="1:4" x14ac:dyDescent="0.25">
      <c r="A15461" t="s">
        <v>21828</v>
      </c>
      <c r="B15461" t="s">
        <v>21829</v>
      </c>
      <c r="C15461" t="str">
        <f t="shared" si="482"/>
        <v>l</v>
      </c>
      <c r="D15461" t="str">
        <f t="shared" si="483"/>
        <v>lm</v>
      </c>
    </row>
    <row r="15462" spans="1:4" x14ac:dyDescent="0.25">
      <c r="A15462" t="s">
        <v>21830</v>
      </c>
      <c r="B15462" t="s">
        <v>21831</v>
      </c>
      <c r="C15462" t="str">
        <f t="shared" si="482"/>
        <v>l</v>
      </c>
      <c r="D15462" t="str">
        <f t="shared" si="483"/>
        <v>lm</v>
      </c>
    </row>
    <row r="15463" spans="1:4" x14ac:dyDescent="0.25">
      <c r="A15463" t="s">
        <v>21830</v>
      </c>
      <c r="B15463" t="s">
        <v>21832</v>
      </c>
      <c r="C15463" t="str">
        <f t="shared" si="482"/>
        <v>l</v>
      </c>
      <c r="D15463" t="str">
        <f t="shared" si="483"/>
        <v>lm</v>
      </c>
    </row>
    <row r="15464" spans="1:4" x14ac:dyDescent="0.25">
      <c r="A15464" t="s">
        <v>6126</v>
      </c>
      <c r="B15464" t="s">
        <v>21833</v>
      </c>
      <c r="C15464" t="str">
        <f t="shared" si="482"/>
        <v>l</v>
      </c>
      <c r="D15464" t="str">
        <f t="shared" si="483"/>
        <v>lm</v>
      </c>
    </row>
    <row r="15465" spans="1:4" x14ac:dyDescent="0.25">
      <c r="A15465" t="s">
        <v>21834</v>
      </c>
      <c r="B15465" t="s">
        <v>21835</v>
      </c>
      <c r="C15465" t="str">
        <f t="shared" si="482"/>
        <v>l</v>
      </c>
      <c r="D15465" t="str">
        <f t="shared" si="483"/>
        <v>ln</v>
      </c>
    </row>
    <row r="15466" spans="1:4" x14ac:dyDescent="0.25">
      <c r="A15466" t="s">
        <v>21836</v>
      </c>
      <c r="B15466" t="s">
        <v>21734</v>
      </c>
      <c r="C15466" t="str">
        <f t="shared" si="482"/>
        <v>l</v>
      </c>
      <c r="D15466" t="str">
        <f t="shared" si="483"/>
        <v>ln</v>
      </c>
    </row>
    <row r="15467" spans="1:4" x14ac:dyDescent="0.25">
      <c r="A15467" t="s">
        <v>6137</v>
      </c>
      <c r="B15467" t="s">
        <v>21837</v>
      </c>
      <c r="C15467" t="str">
        <f t="shared" si="482"/>
        <v>l</v>
      </c>
      <c r="D15467" t="str">
        <f t="shared" si="483"/>
        <v>ln</v>
      </c>
    </row>
    <row r="15468" spans="1:4" x14ac:dyDescent="0.25">
      <c r="A15468" t="s">
        <v>6137</v>
      </c>
      <c r="B15468" t="s">
        <v>21838</v>
      </c>
      <c r="C15468" t="str">
        <f t="shared" si="482"/>
        <v>l</v>
      </c>
      <c r="D15468" t="str">
        <f t="shared" si="483"/>
        <v>ln</v>
      </c>
    </row>
    <row r="15469" spans="1:4" x14ac:dyDescent="0.25">
      <c r="A15469" t="s">
        <v>6137</v>
      </c>
      <c r="B15469" t="s">
        <v>17259</v>
      </c>
      <c r="C15469" t="str">
        <f t="shared" si="482"/>
        <v>l</v>
      </c>
      <c r="D15469" t="str">
        <f t="shared" si="483"/>
        <v>ln</v>
      </c>
    </row>
    <row r="15470" spans="1:4" x14ac:dyDescent="0.25">
      <c r="A15470" t="s">
        <v>6144</v>
      </c>
      <c r="B15470" t="s">
        <v>21839</v>
      </c>
      <c r="C15470" t="str">
        <f t="shared" si="482"/>
        <v>l</v>
      </c>
      <c r="D15470" t="str">
        <f t="shared" si="483"/>
        <v>ln</v>
      </c>
    </row>
    <row r="15471" spans="1:4" x14ac:dyDescent="0.25">
      <c r="A15471" t="s">
        <v>21840</v>
      </c>
      <c r="B15471" t="s">
        <v>21841</v>
      </c>
      <c r="C15471" t="str">
        <f t="shared" si="482"/>
        <v>l</v>
      </c>
      <c r="D15471" t="str">
        <f t="shared" si="483"/>
        <v>ln</v>
      </c>
    </row>
    <row r="15472" spans="1:4" x14ac:dyDescent="0.25">
      <c r="A15472" t="s">
        <v>21842</v>
      </c>
      <c r="B15472" t="s">
        <v>21843</v>
      </c>
      <c r="C15472" t="str">
        <f t="shared" si="482"/>
        <v>l</v>
      </c>
      <c r="D15472" t="str">
        <f t="shared" si="483"/>
        <v>ln</v>
      </c>
    </row>
    <row r="15473" spans="1:4" x14ac:dyDescent="0.25">
      <c r="A15473" t="s">
        <v>6152</v>
      </c>
      <c r="B15473" t="s">
        <v>21844</v>
      </c>
      <c r="C15473" t="str">
        <f t="shared" si="482"/>
        <v>l</v>
      </c>
      <c r="D15473" t="str">
        <f t="shared" si="483"/>
        <v>ln</v>
      </c>
    </row>
    <row r="15474" spans="1:4" x14ac:dyDescent="0.25">
      <c r="A15474" t="s">
        <v>21845</v>
      </c>
      <c r="B15474" t="s">
        <v>21779</v>
      </c>
      <c r="C15474" t="str">
        <f t="shared" si="482"/>
        <v>l</v>
      </c>
      <c r="D15474" t="str">
        <f t="shared" si="483"/>
        <v>ln</v>
      </c>
    </row>
    <row r="15475" spans="1:4" x14ac:dyDescent="0.25">
      <c r="A15475" t="s">
        <v>21846</v>
      </c>
      <c r="B15475" t="s">
        <v>21841</v>
      </c>
      <c r="C15475" t="str">
        <f t="shared" si="482"/>
        <v>l</v>
      </c>
      <c r="D15475" t="str">
        <f t="shared" si="483"/>
        <v>ln</v>
      </c>
    </row>
    <row r="15476" spans="1:4" x14ac:dyDescent="0.25">
      <c r="A15476" t="s">
        <v>6155</v>
      </c>
      <c r="B15476" t="s">
        <v>21782</v>
      </c>
      <c r="C15476" t="str">
        <f t="shared" si="482"/>
        <v>l</v>
      </c>
      <c r="D15476" t="str">
        <f t="shared" si="483"/>
        <v>ln</v>
      </c>
    </row>
    <row r="15477" spans="1:4" x14ac:dyDescent="0.25">
      <c r="A15477" t="s">
        <v>21847</v>
      </c>
      <c r="B15477" t="s">
        <v>21784</v>
      </c>
      <c r="C15477" t="str">
        <f t="shared" si="482"/>
        <v>l</v>
      </c>
      <c r="D15477" t="str">
        <f t="shared" si="483"/>
        <v>ln</v>
      </c>
    </row>
    <row r="15478" spans="1:4" x14ac:dyDescent="0.25">
      <c r="A15478" t="s">
        <v>21848</v>
      </c>
      <c r="B15478" t="s">
        <v>21849</v>
      </c>
      <c r="C15478" t="str">
        <f t="shared" si="482"/>
        <v>l</v>
      </c>
      <c r="D15478" t="str">
        <f t="shared" si="483"/>
        <v>ln</v>
      </c>
    </row>
    <row r="15479" spans="1:4" x14ac:dyDescent="0.25">
      <c r="A15479" t="s">
        <v>21850</v>
      </c>
      <c r="B15479" t="s">
        <v>21851</v>
      </c>
      <c r="C15479" t="str">
        <f t="shared" si="482"/>
        <v>l</v>
      </c>
      <c r="D15479" t="str">
        <f t="shared" si="483"/>
        <v>lo</v>
      </c>
    </row>
    <row r="15480" spans="1:4" x14ac:dyDescent="0.25">
      <c r="A15480" t="s">
        <v>21852</v>
      </c>
      <c r="B15480" t="s">
        <v>21853</v>
      </c>
      <c r="C15480" t="str">
        <f t="shared" si="482"/>
        <v>l</v>
      </c>
      <c r="D15480" t="str">
        <f t="shared" si="483"/>
        <v>lo</v>
      </c>
    </row>
    <row r="15481" spans="1:4" x14ac:dyDescent="0.25">
      <c r="A15481" t="s">
        <v>21852</v>
      </c>
      <c r="B15481" t="s">
        <v>21851</v>
      </c>
      <c r="C15481" t="str">
        <f t="shared" si="482"/>
        <v>l</v>
      </c>
      <c r="D15481" t="str">
        <f t="shared" si="483"/>
        <v>lo</v>
      </c>
    </row>
    <row r="15482" spans="1:4" x14ac:dyDescent="0.25">
      <c r="A15482" t="s">
        <v>21854</v>
      </c>
      <c r="B15482" t="s">
        <v>21855</v>
      </c>
      <c r="C15482" t="str">
        <f t="shared" si="482"/>
        <v>l</v>
      </c>
      <c r="D15482" t="str">
        <f t="shared" si="483"/>
        <v>lo</v>
      </c>
    </row>
    <row r="15483" spans="1:4" x14ac:dyDescent="0.25">
      <c r="A15483" t="s">
        <v>21854</v>
      </c>
      <c r="B15483" t="s">
        <v>21856</v>
      </c>
      <c r="C15483" t="str">
        <f t="shared" si="482"/>
        <v>l</v>
      </c>
      <c r="D15483" t="str">
        <f t="shared" si="483"/>
        <v>lo</v>
      </c>
    </row>
    <row r="15484" spans="1:4" x14ac:dyDescent="0.25">
      <c r="A15484" t="s">
        <v>21857</v>
      </c>
      <c r="B15484" t="s">
        <v>21858</v>
      </c>
      <c r="C15484" t="str">
        <f t="shared" si="482"/>
        <v>l</v>
      </c>
      <c r="D15484" t="str">
        <f t="shared" si="483"/>
        <v>lo</v>
      </c>
    </row>
    <row r="15485" spans="1:4" x14ac:dyDescent="0.25">
      <c r="A15485" t="s">
        <v>21859</v>
      </c>
      <c r="B15485" t="s">
        <v>21860</v>
      </c>
      <c r="C15485" t="str">
        <f t="shared" si="482"/>
        <v>l</v>
      </c>
      <c r="D15485" t="str">
        <f t="shared" si="483"/>
        <v>lo</v>
      </c>
    </row>
    <row r="15486" spans="1:4" x14ac:dyDescent="0.25">
      <c r="A15486" t="s">
        <v>21861</v>
      </c>
      <c r="B15486" t="s">
        <v>21858</v>
      </c>
      <c r="C15486" t="str">
        <f t="shared" si="482"/>
        <v>l</v>
      </c>
      <c r="D15486" t="str">
        <f t="shared" si="483"/>
        <v>lo</v>
      </c>
    </row>
    <row r="15487" spans="1:4" x14ac:dyDescent="0.25">
      <c r="A15487" t="s">
        <v>21862</v>
      </c>
      <c r="B15487" t="s">
        <v>21863</v>
      </c>
      <c r="C15487" t="str">
        <f t="shared" si="482"/>
        <v>l</v>
      </c>
      <c r="D15487" t="str">
        <f t="shared" si="483"/>
        <v>lo</v>
      </c>
    </row>
    <row r="15488" spans="1:4" x14ac:dyDescent="0.25">
      <c r="A15488" t="s">
        <v>6162</v>
      </c>
      <c r="B15488" t="s">
        <v>21864</v>
      </c>
      <c r="C15488" t="str">
        <f t="shared" si="482"/>
        <v>l</v>
      </c>
      <c r="D15488" t="str">
        <f t="shared" si="483"/>
        <v>lo</v>
      </c>
    </row>
    <row r="15489" spans="1:4" x14ac:dyDescent="0.25">
      <c r="A15489" t="s">
        <v>6162</v>
      </c>
      <c r="B15489" t="s">
        <v>21865</v>
      </c>
      <c r="C15489" t="str">
        <f t="shared" si="482"/>
        <v>l</v>
      </c>
      <c r="D15489" t="str">
        <f t="shared" si="483"/>
        <v>lo</v>
      </c>
    </row>
    <row r="15490" spans="1:4" x14ac:dyDescent="0.25">
      <c r="A15490" t="s">
        <v>6162</v>
      </c>
      <c r="B15490" t="s">
        <v>21866</v>
      </c>
      <c r="C15490" t="str">
        <f t="shared" si="482"/>
        <v>l</v>
      </c>
      <c r="D15490" t="str">
        <f t="shared" si="483"/>
        <v>lo</v>
      </c>
    </row>
    <row r="15491" spans="1:4" x14ac:dyDescent="0.25">
      <c r="A15491" t="s">
        <v>21867</v>
      </c>
      <c r="B15491" t="s">
        <v>21868</v>
      </c>
      <c r="C15491" t="str">
        <f t="shared" ref="C15491:C15554" si="484">LEFT(A15491,1)</f>
        <v>l</v>
      </c>
      <c r="D15491" t="str">
        <f t="shared" ref="D15491:D15554" si="485">LEFT(A15491,2)</f>
        <v>lo</v>
      </c>
    </row>
    <row r="15492" spans="1:4" x14ac:dyDescent="0.25">
      <c r="A15492" t="s">
        <v>21867</v>
      </c>
      <c r="B15492" t="s">
        <v>21865</v>
      </c>
      <c r="C15492" t="str">
        <f t="shared" si="484"/>
        <v>l</v>
      </c>
      <c r="D15492" t="str">
        <f t="shared" si="485"/>
        <v>lo</v>
      </c>
    </row>
    <row r="15493" spans="1:4" x14ac:dyDescent="0.25">
      <c r="A15493" t="s">
        <v>21869</v>
      </c>
      <c r="B15493" t="s">
        <v>21870</v>
      </c>
      <c r="C15493" t="str">
        <f t="shared" si="484"/>
        <v>l</v>
      </c>
      <c r="D15493" t="str">
        <f t="shared" si="485"/>
        <v>lo</v>
      </c>
    </row>
    <row r="15494" spans="1:4" x14ac:dyDescent="0.25">
      <c r="A15494" t="s">
        <v>21871</v>
      </c>
      <c r="B15494" t="s">
        <v>21872</v>
      </c>
      <c r="C15494" t="str">
        <f t="shared" si="484"/>
        <v>l</v>
      </c>
      <c r="D15494" t="str">
        <f t="shared" si="485"/>
        <v>lo</v>
      </c>
    </row>
    <row r="15495" spans="1:4" x14ac:dyDescent="0.25">
      <c r="A15495" t="s">
        <v>6165</v>
      </c>
      <c r="B15495" t="s">
        <v>21866</v>
      </c>
      <c r="C15495" t="str">
        <f t="shared" si="484"/>
        <v>l</v>
      </c>
      <c r="D15495" t="str">
        <f t="shared" si="485"/>
        <v>lo</v>
      </c>
    </row>
    <row r="15496" spans="1:4" x14ac:dyDescent="0.25">
      <c r="A15496" t="s">
        <v>21873</v>
      </c>
      <c r="B15496" t="s">
        <v>21864</v>
      </c>
      <c r="C15496" t="str">
        <f t="shared" si="484"/>
        <v>l</v>
      </c>
      <c r="D15496" t="str">
        <f t="shared" si="485"/>
        <v>lo</v>
      </c>
    </row>
    <row r="15497" spans="1:4" x14ac:dyDescent="0.25">
      <c r="A15497" t="s">
        <v>21873</v>
      </c>
      <c r="B15497" t="s">
        <v>21874</v>
      </c>
      <c r="C15497" t="str">
        <f t="shared" si="484"/>
        <v>l</v>
      </c>
      <c r="D15497" t="str">
        <f t="shared" si="485"/>
        <v>lo</v>
      </c>
    </row>
    <row r="15498" spans="1:4" x14ac:dyDescent="0.25">
      <c r="A15498" t="s">
        <v>6171</v>
      </c>
      <c r="B15498" t="s">
        <v>21875</v>
      </c>
      <c r="C15498" t="str">
        <f t="shared" si="484"/>
        <v>l</v>
      </c>
      <c r="D15498" t="str">
        <f t="shared" si="485"/>
        <v>lo</v>
      </c>
    </row>
    <row r="15499" spans="1:4" x14ac:dyDescent="0.25">
      <c r="A15499" t="s">
        <v>6171</v>
      </c>
      <c r="B15499" t="s">
        <v>21876</v>
      </c>
      <c r="C15499" t="str">
        <f t="shared" si="484"/>
        <v>l</v>
      </c>
      <c r="D15499" t="str">
        <f t="shared" si="485"/>
        <v>lo</v>
      </c>
    </row>
    <row r="15500" spans="1:4" x14ac:dyDescent="0.25">
      <c r="A15500" t="s">
        <v>21877</v>
      </c>
      <c r="B15500" t="s">
        <v>21878</v>
      </c>
      <c r="C15500" t="str">
        <f t="shared" si="484"/>
        <v>l</v>
      </c>
      <c r="D15500" t="str">
        <f t="shared" si="485"/>
        <v>lo</v>
      </c>
    </row>
    <row r="15501" spans="1:4" x14ac:dyDescent="0.25">
      <c r="A15501" t="s">
        <v>6178</v>
      </c>
      <c r="B15501" t="s">
        <v>21686</v>
      </c>
      <c r="C15501" t="str">
        <f t="shared" si="484"/>
        <v>l</v>
      </c>
      <c r="D15501" t="str">
        <f t="shared" si="485"/>
        <v>lo</v>
      </c>
    </row>
    <row r="15502" spans="1:4" x14ac:dyDescent="0.25">
      <c r="A15502" t="s">
        <v>21879</v>
      </c>
      <c r="B15502" t="s">
        <v>21880</v>
      </c>
      <c r="C15502" t="str">
        <f t="shared" si="484"/>
        <v>l</v>
      </c>
      <c r="D15502" t="str">
        <f t="shared" si="485"/>
        <v>lo</v>
      </c>
    </row>
    <row r="15503" spans="1:4" x14ac:dyDescent="0.25">
      <c r="A15503" t="s">
        <v>21881</v>
      </c>
      <c r="B15503" t="s">
        <v>21882</v>
      </c>
      <c r="C15503" t="str">
        <f t="shared" si="484"/>
        <v>l</v>
      </c>
      <c r="D15503" t="str">
        <f t="shared" si="485"/>
        <v>lo</v>
      </c>
    </row>
    <row r="15504" spans="1:4" x14ac:dyDescent="0.25">
      <c r="A15504" t="s">
        <v>21883</v>
      </c>
      <c r="B15504" t="s">
        <v>21884</v>
      </c>
      <c r="C15504" t="str">
        <f t="shared" si="484"/>
        <v>l</v>
      </c>
      <c r="D15504" t="str">
        <f t="shared" si="485"/>
        <v>lo</v>
      </c>
    </row>
    <row r="15505" spans="1:4" x14ac:dyDescent="0.25">
      <c r="A15505" t="s">
        <v>21885</v>
      </c>
      <c r="B15505" t="s">
        <v>21886</v>
      </c>
      <c r="C15505" t="str">
        <f t="shared" si="484"/>
        <v>l</v>
      </c>
      <c r="D15505" t="str">
        <f t="shared" si="485"/>
        <v>lo</v>
      </c>
    </row>
    <row r="15506" spans="1:4" x14ac:dyDescent="0.25">
      <c r="A15506" t="s">
        <v>21887</v>
      </c>
      <c r="B15506" t="s">
        <v>21888</v>
      </c>
      <c r="C15506" t="str">
        <f t="shared" si="484"/>
        <v>l</v>
      </c>
      <c r="D15506" t="str">
        <f t="shared" si="485"/>
        <v>lo</v>
      </c>
    </row>
    <row r="15507" spans="1:4" x14ac:dyDescent="0.25">
      <c r="A15507" t="s">
        <v>21889</v>
      </c>
      <c r="B15507" t="s">
        <v>21890</v>
      </c>
      <c r="C15507" t="str">
        <f t="shared" si="484"/>
        <v>l</v>
      </c>
      <c r="D15507" t="str">
        <f t="shared" si="485"/>
        <v>lo</v>
      </c>
    </row>
    <row r="15508" spans="1:4" x14ac:dyDescent="0.25">
      <c r="A15508" t="s">
        <v>21891</v>
      </c>
      <c r="B15508" t="s">
        <v>21892</v>
      </c>
      <c r="C15508" t="str">
        <f t="shared" si="484"/>
        <v>l</v>
      </c>
      <c r="D15508" t="str">
        <f t="shared" si="485"/>
        <v>lo</v>
      </c>
    </row>
    <row r="15509" spans="1:4" x14ac:dyDescent="0.25">
      <c r="A15509" t="s">
        <v>21891</v>
      </c>
      <c r="B15509" t="s">
        <v>21886</v>
      </c>
      <c r="C15509" t="str">
        <f t="shared" si="484"/>
        <v>l</v>
      </c>
      <c r="D15509" t="str">
        <f t="shared" si="485"/>
        <v>lo</v>
      </c>
    </row>
    <row r="15510" spans="1:4" x14ac:dyDescent="0.25">
      <c r="A15510" t="s">
        <v>21893</v>
      </c>
      <c r="B15510" t="s">
        <v>21894</v>
      </c>
      <c r="C15510" t="str">
        <f t="shared" si="484"/>
        <v>l</v>
      </c>
      <c r="D15510" t="str">
        <f t="shared" si="485"/>
        <v>lo</v>
      </c>
    </row>
    <row r="15511" spans="1:4" x14ac:dyDescent="0.25">
      <c r="A15511" t="s">
        <v>21893</v>
      </c>
      <c r="B15511" t="s">
        <v>21895</v>
      </c>
      <c r="C15511" t="str">
        <f t="shared" si="484"/>
        <v>l</v>
      </c>
      <c r="D15511" t="str">
        <f t="shared" si="485"/>
        <v>lo</v>
      </c>
    </row>
    <row r="15512" spans="1:4" x14ac:dyDescent="0.25">
      <c r="A15512" t="s">
        <v>6187</v>
      </c>
      <c r="B15512" t="s">
        <v>21896</v>
      </c>
      <c r="C15512" t="str">
        <f t="shared" si="484"/>
        <v>l</v>
      </c>
      <c r="D15512" t="str">
        <f t="shared" si="485"/>
        <v>lo</v>
      </c>
    </row>
    <row r="15513" spans="1:4" x14ac:dyDescent="0.25">
      <c r="A15513" t="s">
        <v>6187</v>
      </c>
      <c r="B15513" t="s">
        <v>21897</v>
      </c>
      <c r="C15513" t="str">
        <f t="shared" si="484"/>
        <v>l</v>
      </c>
      <c r="D15513" t="str">
        <f t="shared" si="485"/>
        <v>lo</v>
      </c>
    </row>
    <row r="15514" spans="1:4" x14ac:dyDescent="0.25">
      <c r="A15514" t="s">
        <v>21898</v>
      </c>
      <c r="B15514" t="s">
        <v>21899</v>
      </c>
      <c r="C15514" t="str">
        <f t="shared" si="484"/>
        <v>l</v>
      </c>
      <c r="D15514" t="str">
        <f t="shared" si="485"/>
        <v>lo</v>
      </c>
    </row>
    <row r="15515" spans="1:4" x14ac:dyDescent="0.25">
      <c r="A15515" t="s">
        <v>21900</v>
      </c>
      <c r="B15515" t="s">
        <v>21901</v>
      </c>
      <c r="C15515" t="str">
        <f t="shared" si="484"/>
        <v>l</v>
      </c>
      <c r="D15515" t="str">
        <f t="shared" si="485"/>
        <v>lo</v>
      </c>
    </row>
    <row r="15516" spans="1:4" x14ac:dyDescent="0.25">
      <c r="A15516" t="s">
        <v>21902</v>
      </c>
      <c r="B15516" t="s">
        <v>21903</v>
      </c>
      <c r="C15516" t="str">
        <f t="shared" si="484"/>
        <v>l</v>
      </c>
      <c r="D15516" t="str">
        <f t="shared" si="485"/>
        <v>lo</v>
      </c>
    </row>
    <row r="15517" spans="1:4" x14ac:dyDescent="0.25">
      <c r="A15517" t="s">
        <v>6191</v>
      </c>
      <c r="B15517" t="s">
        <v>21904</v>
      </c>
      <c r="C15517" t="str">
        <f t="shared" si="484"/>
        <v>l</v>
      </c>
      <c r="D15517" t="str">
        <f t="shared" si="485"/>
        <v>lo</v>
      </c>
    </row>
    <row r="15518" spans="1:4" x14ac:dyDescent="0.25">
      <c r="A15518" t="s">
        <v>6191</v>
      </c>
      <c r="B15518" t="s">
        <v>21905</v>
      </c>
      <c r="C15518" t="str">
        <f t="shared" si="484"/>
        <v>l</v>
      </c>
      <c r="D15518" t="str">
        <f t="shared" si="485"/>
        <v>lo</v>
      </c>
    </row>
    <row r="15519" spans="1:4" x14ac:dyDescent="0.25">
      <c r="A15519" t="s">
        <v>21906</v>
      </c>
      <c r="B15519" t="s">
        <v>21907</v>
      </c>
      <c r="C15519" t="str">
        <f t="shared" si="484"/>
        <v>l</v>
      </c>
      <c r="D15519" t="str">
        <f t="shared" si="485"/>
        <v>lo</v>
      </c>
    </row>
    <row r="15520" spans="1:4" x14ac:dyDescent="0.25">
      <c r="A15520" t="s">
        <v>21908</v>
      </c>
      <c r="B15520" t="s">
        <v>21909</v>
      </c>
      <c r="C15520" t="str">
        <f t="shared" si="484"/>
        <v>l</v>
      </c>
      <c r="D15520" t="str">
        <f t="shared" si="485"/>
        <v>lo</v>
      </c>
    </row>
    <row r="15521" spans="1:4" x14ac:dyDescent="0.25">
      <c r="A15521" t="s">
        <v>21910</v>
      </c>
      <c r="B15521" t="s">
        <v>21911</v>
      </c>
      <c r="C15521" t="str">
        <f t="shared" si="484"/>
        <v>l</v>
      </c>
      <c r="D15521" t="str">
        <f t="shared" si="485"/>
        <v>lo</v>
      </c>
    </row>
    <row r="15522" spans="1:4" x14ac:dyDescent="0.25">
      <c r="A15522" t="s">
        <v>6197</v>
      </c>
      <c r="B15522" t="s">
        <v>21912</v>
      </c>
      <c r="C15522" t="str">
        <f t="shared" si="484"/>
        <v>l</v>
      </c>
      <c r="D15522" t="str">
        <f t="shared" si="485"/>
        <v>lo</v>
      </c>
    </row>
    <row r="15523" spans="1:4" x14ac:dyDescent="0.25">
      <c r="A15523" t="s">
        <v>21913</v>
      </c>
      <c r="B15523" t="s">
        <v>21914</v>
      </c>
      <c r="C15523" t="str">
        <f t="shared" si="484"/>
        <v>l</v>
      </c>
      <c r="D15523" t="str">
        <f t="shared" si="485"/>
        <v>lo</v>
      </c>
    </row>
    <row r="15524" spans="1:4" x14ac:dyDescent="0.25">
      <c r="A15524" t="s">
        <v>6199</v>
      </c>
      <c r="B15524" t="s">
        <v>21915</v>
      </c>
      <c r="C15524" t="str">
        <f t="shared" si="484"/>
        <v>l</v>
      </c>
      <c r="D15524" t="str">
        <f t="shared" si="485"/>
        <v>lo</v>
      </c>
    </row>
    <row r="15525" spans="1:4" x14ac:dyDescent="0.25">
      <c r="A15525" t="s">
        <v>6200</v>
      </c>
      <c r="B15525" t="s">
        <v>21916</v>
      </c>
      <c r="C15525" t="str">
        <f t="shared" si="484"/>
        <v>l</v>
      </c>
      <c r="D15525" t="str">
        <f t="shared" si="485"/>
        <v>lo</v>
      </c>
    </row>
    <row r="15526" spans="1:4" x14ac:dyDescent="0.25">
      <c r="A15526" t="s">
        <v>6200</v>
      </c>
      <c r="B15526" t="s">
        <v>21917</v>
      </c>
      <c r="C15526" t="str">
        <f t="shared" si="484"/>
        <v>l</v>
      </c>
      <c r="D15526" t="str">
        <f t="shared" si="485"/>
        <v>lo</v>
      </c>
    </row>
    <row r="15527" spans="1:4" x14ac:dyDescent="0.25">
      <c r="A15527" t="s">
        <v>6200</v>
      </c>
      <c r="B15527" t="s">
        <v>21918</v>
      </c>
      <c r="C15527" t="str">
        <f t="shared" si="484"/>
        <v>l</v>
      </c>
      <c r="D15527" t="str">
        <f t="shared" si="485"/>
        <v>lo</v>
      </c>
    </row>
    <row r="15528" spans="1:4" x14ac:dyDescent="0.25">
      <c r="A15528" t="s">
        <v>6200</v>
      </c>
      <c r="B15528" t="s">
        <v>21919</v>
      </c>
      <c r="C15528" t="str">
        <f t="shared" si="484"/>
        <v>l</v>
      </c>
      <c r="D15528" t="str">
        <f t="shared" si="485"/>
        <v>lo</v>
      </c>
    </row>
    <row r="15529" spans="1:4" x14ac:dyDescent="0.25">
      <c r="A15529" t="s">
        <v>6200</v>
      </c>
      <c r="B15529" t="s">
        <v>21920</v>
      </c>
      <c r="C15529" t="str">
        <f t="shared" si="484"/>
        <v>l</v>
      </c>
      <c r="D15529" t="str">
        <f t="shared" si="485"/>
        <v>lo</v>
      </c>
    </row>
    <row r="15530" spans="1:4" x14ac:dyDescent="0.25">
      <c r="A15530" t="s">
        <v>21921</v>
      </c>
      <c r="B15530" t="s">
        <v>21920</v>
      </c>
      <c r="C15530" t="str">
        <f t="shared" si="484"/>
        <v>l</v>
      </c>
      <c r="D15530" t="str">
        <f t="shared" si="485"/>
        <v>lo</v>
      </c>
    </row>
    <row r="15531" spans="1:4" x14ac:dyDescent="0.25">
      <c r="A15531" t="s">
        <v>21922</v>
      </c>
      <c r="B15531" t="s">
        <v>21919</v>
      </c>
      <c r="C15531" t="str">
        <f t="shared" si="484"/>
        <v>l</v>
      </c>
      <c r="D15531" t="str">
        <f t="shared" si="485"/>
        <v>lo</v>
      </c>
    </row>
    <row r="15532" spans="1:4" x14ac:dyDescent="0.25">
      <c r="A15532" t="s">
        <v>21923</v>
      </c>
      <c r="B15532" t="s">
        <v>21924</v>
      </c>
      <c r="C15532" t="str">
        <f t="shared" si="484"/>
        <v>l</v>
      </c>
      <c r="D15532" t="str">
        <f t="shared" si="485"/>
        <v>lo</v>
      </c>
    </row>
    <row r="15533" spans="1:4" x14ac:dyDescent="0.25">
      <c r="A15533" t="s">
        <v>21925</v>
      </c>
      <c r="B15533" t="s">
        <v>21926</v>
      </c>
      <c r="C15533" t="str">
        <f t="shared" si="484"/>
        <v>l</v>
      </c>
      <c r="D15533" t="str">
        <f t="shared" si="485"/>
        <v>lo</v>
      </c>
    </row>
    <row r="15534" spans="1:4" x14ac:dyDescent="0.25">
      <c r="A15534" t="s">
        <v>21927</v>
      </c>
      <c r="B15534" t="s">
        <v>21928</v>
      </c>
      <c r="C15534" t="str">
        <f t="shared" si="484"/>
        <v>l</v>
      </c>
      <c r="D15534" t="str">
        <f t="shared" si="485"/>
        <v>lo</v>
      </c>
    </row>
    <row r="15535" spans="1:4" x14ac:dyDescent="0.25">
      <c r="A15535" t="s">
        <v>6204</v>
      </c>
      <c r="B15535" t="s">
        <v>21929</v>
      </c>
      <c r="C15535" t="str">
        <f t="shared" si="484"/>
        <v>l</v>
      </c>
      <c r="D15535" t="str">
        <f t="shared" si="485"/>
        <v>lo</v>
      </c>
    </row>
    <row r="15536" spans="1:4" x14ac:dyDescent="0.25">
      <c r="A15536" t="s">
        <v>6204</v>
      </c>
      <c r="B15536" t="s">
        <v>21930</v>
      </c>
      <c r="C15536" t="str">
        <f t="shared" si="484"/>
        <v>l</v>
      </c>
      <c r="D15536" t="str">
        <f t="shared" si="485"/>
        <v>lo</v>
      </c>
    </row>
    <row r="15537" spans="1:4" x14ac:dyDescent="0.25">
      <c r="A15537" t="s">
        <v>21931</v>
      </c>
      <c r="B15537" t="s">
        <v>21932</v>
      </c>
      <c r="C15537" t="str">
        <f t="shared" si="484"/>
        <v>l</v>
      </c>
      <c r="D15537" t="str">
        <f t="shared" si="485"/>
        <v>lo</v>
      </c>
    </row>
    <row r="15538" spans="1:4" x14ac:dyDescent="0.25">
      <c r="A15538" t="s">
        <v>21931</v>
      </c>
      <c r="B15538" t="s">
        <v>21890</v>
      </c>
      <c r="C15538" t="str">
        <f t="shared" si="484"/>
        <v>l</v>
      </c>
      <c r="D15538" t="str">
        <f t="shared" si="485"/>
        <v>lo</v>
      </c>
    </row>
    <row r="15539" spans="1:4" x14ac:dyDescent="0.25">
      <c r="A15539" t="s">
        <v>6213</v>
      </c>
      <c r="B15539" t="s">
        <v>21933</v>
      </c>
      <c r="C15539" t="str">
        <f t="shared" si="484"/>
        <v>l</v>
      </c>
      <c r="D15539" t="str">
        <f t="shared" si="485"/>
        <v>lo</v>
      </c>
    </row>
    <row r="15540" spans="1:4" x14ac:dyDescent="0.25">
      <c r="A15540" t="s">
        <v>21934</v>
      </c>
      <c r="B15540" t="s">
        <v>21935</v>
      </c>
      <c r="C15540" t="str">
        <f t="shared" si="484"/>
        <v>l</v>
      </c>
      <c r="D15540" t="str">
        <f t="shared" si="485"/>
        <v>lo</v>
      </c>
    </row>
    <row r="15541" spans="1:4" x14ac:dyDescent="0.25">
      <c r="A15541" t="s">
        <v>21936</v>
      </c>
      <c r="B15541" t="s">
        <v>21933</v>
      </c>
      <c r="C15541" t="str">
        <f t="shared" si="484"/>
        <v>l</v>
      </c>
      <c r="D15541" t="str">
        <f t="shared" si="485"/>
        <v>lo</v>
      </c>
    </row>
    <row r="15542" spans="1:4" x14ac:dyDescent="0.25">
      <c r="A15542" t="s">
        <v>21936</v>
      </c>
      <c r="B15542" t="s">
        <v>21937</v>
      </c>
      <c r="C15542" t="str">
        <f t="shared" si="484"/>
        <v>l</v>
      </c>
      <c r="D15542" t="str">
        <f t="shared" si="485"/>
        <v>lo</v>
      </c>
    </row>
    <row r="15543" spans="1:4" x14ac:dyDescent="0.25">
      <c r="A15543" t="s">
        <v>21938</v>
      </c>
      <c r="B15543" t="s">
        <v>21939</v>
      </c>
      <c r="C15543" t="str">
        <f t="shared" si="484"/>
        <v>l</v>
      </c>
      <c r="D15543" t="str">
        <f t="shared" si="485"/>
        <v>lo</v>
      </c>
    </row>
    <row r="15544" spans="1:4" x14ac:dyDescent="0.25">
      <c r="A15544" t="s">
        <v>21940</v>
      </c>
      <c r="B15544" t="s">
        <v>21941</v>
      </c>
      <c r="C15544" t="str">
        <f t="shared" si="484"/>
        <v>l</v>
      </c>
      <c r="D15544" t="str">
        <f t="shared" si="485"/>
        <v>lo</v>
      </c>
    </row>
    <row r="15545" spans="1:4" x14ac:dyDescent="0.25">
      <c r="A15545" t="s">
        <v>21942</v>
      </c>
      <c r="B15545" t="s">
        <v>21933</v>
      </c>
      <c r="C15545" t="str">
        <f t="shared" si="484"/>
        <v>l</v>
      </c>
      <c r="D15545" t="str">
        <f t="shared" si="485"/>
        <v>lo</v>
      </c>
    </row>
    <row r="15546" spans="1:4" x14ac:dyDescent="0.25">
      <c r="A15546" t="s">
        <v>6218</v>
      </c>
      <c r="B15546" t="s">
        <v>21933</v>
      </c>
      <c r="C15546" t="str">
        <f t="shared" si="484"/>
        <v>l</v>
      </c>
      <c r="D15546" t="str">
        <f t="shared" si="485"/>
        <v>lo</v>
      </c>
    </row>
    <row r="15547" spans="1:4" x14ac:dyDescent="0.25">
      <c r="A15547" t="s">
        <v>6220</v>
      </c>
      <c r="B15547" t="s">
        <v>21943</v>
      </c>
      <c r="C15547" t="str">
        <f t="shared" si="484"/>
        <v>l</v>
      </c>
      <c r="D15547" t="str">
        <f t="shared" si="485"/>
        <v>lo</v>
      </c>
    </row>
    <row r="15548" spans="1:4" x14ac:dyDescent="0.25">
      <c r="A15548" t="s">
        <v>21944</v>
      </c>
      <c r="B15548" t="s">
        <v>21945</v>
      </c>
      <c r="C15548" t="str">
        <f t="shared" si="484"/>
        <v>l</v>
      </c>
      <c r="D15548" t="str">
        <f t="shared" si="485"/>
        <v>lo</v>
      </c>
    </row>
    <row r="15549" spans="1:4" x14ac:dyDescent="0.25">
      <c r="A15549" t="s">
        <v>6225</v>
      </c>
      <c r="B15549" t="s">
        <v>21946</v>
      </c>
      <c r="C15549" t="str">
        <f t="shared" si="484"/>
        <v>l</v>
      </c>
      <c r="D15549" t="str">
        <f t="shared" si="485"/>
        <v>lo</v>
      </c>
    </row>
    <row r="15550" spans="1:4" x14ac:dyDescent="0.25">
      <c r="A15550" t="s">
        <v>6225</v>
      </c>
      <c r="B15550" t="s">
        <v>21947</v>
      </c>
      <c r="C15550" t="str">
        <f t="shared" si="484"/>
        <v>l</v>
      </c>
      <c r="D15550" t="str">
        <f t="shared" si="485"/>
        <v>lo</v>
      </c>
    </row>
    <row r="15551" spans="1:4" x14ac:dyDescent="0.25">
      <c r="A15551" t="s">
        <v>6225</v>
      </c>
      <c r="B15551" t="s">
        <v>21948</v>
      </c>
      <c r="C15551" t="str">
        <f t="shared" si="484"/>
        <v>l</v>
      </c>
      <c r="D15551" t="str">
        <f t="shared" si="485"/>
        <v>lo</v>
      </c>
    </row>
    <row r="15552" spans="1:4" x14ac:dyDescent="0.25">
      <c r="A15552" t="s">
        <v>6225</v>
      </c>
      <c r="B15552" t="s">
        <v>21949</v>
      </c>
      <c r="C15552" t="str">
        <f t="shared" si="484"/>
        <v>l</v>
      </c>
      <c r="D15552" t="str">
        <f t="shared" si="485"/>
        <v>lo</v>
      </c>
    </row>
    <row r="15553" spans="1:4" x14ac:dyDescent="0.25">
      <c r="A15553" t="s">
        <v>21950</v>
      </c>
      <c r="B15553" t="s">
        <v>21951</v>
      </c>
      <c r="C15553" t="str">
        <f t="shared" si="484"/>
        <v>l</v>
      </c>
      <c r="D15553" t="str">
        <f t="shared" si="485"/>
        <v>lo</v>
      </c>
    </row>
    <row r="15554" spans="1:4" x14ac:dyDescent="0.25">
      <c r="A15554" t="s">
        <v>21952</v>
      </c>
      <c r="B15554" t="s">
        <v>21953</v>
      </c>
      <c r="C15554" t="str">
        <f t="shared" si="484"/>
        <v>l</v>
      </c>
      <c r="D15554" t="str">
        <f t="shared" si="485"/>
        <v>lo</v>
      </c>
    </row>
    <row r="15555" spans="1:4" x14ac:dyDescent="0.25">
      <c r="A15555" t="s">
        <v>21954</v>
      </c>
      <c r="B15555" t="s">
        <v>21955</v>
      </c>
      <c r="C15555" t="str">
        <f t="shared" ref="C15555:C15618" si="486">LEFT(A15555,1)</f>
        <v>l</v>
      </c>
      <c r="D15555" t="str">
        <f t="shared" ref="D15555:D15618" si="487">LEFT(A15555,2)</f>
        <v>lo</v>
      </c>
    </row>
    <row r="15556" spans="1:4" x14ac:dyDescent="0.25">
      <c r="A15556" t="s">
        <v>21956</v>
      </c>
      <c r="B15556" t="s">
        <v>21957</v>
      </c>
      <c r="C15556" t="str">
        <f t="shared" si="486"/>
        <v>l</v>
      </c>
      <c r="D15556" t="str">
        <f t="shared" si="487"/>
        <v>lo</v>
      </c>
    </row>
    <row r="15557" spans="1:4" x14ac:dyDescent="0.25">
      <c r="A15557" t="s">
        <v>6240</v>
      </c>
      <c r="B15557" t="s">
        <v>21958</v>
      </c>
      <c r="C15557" t="str">
        <f t="shared" si="486"/>
        <v>l</v>
      </c>
      <c r="D15557" t="str">
        <f t="shared" si="487"/>
        <v>lo</v>
      </c>
    </row>
    <row r="15558" spans="1:4" x14ac:dyDescent="0.25">
      <c r="A15558" t="s">
        <v>6244</v>
      </c>
      <c r="B15558" t="s">
        <v>21959</v>
      </c>
      <c r="C15558" t="str">
        <f t="shared" si="486"/>
        <v>l</v>
      </c>
      <c r="D15558" t="str">
        <f t="shared" si="487"/>
        <v>lo</v>
      </c>
    </row>
    <row r="15559" spans="1:4" x14ac:dyDescent="0.25">
      <c r="A15559" t="s">
        <v>21960</v>
      </c>
      <c r="B15559" t="s">
        <v>21961</v>
      </c>
      <c r="C15559" t="str">
        <f t="shared" si="486"/>
        <v>l</v>
      </c>
      <c r="D15559" t="str">
        <f t="shared" si="487"/>
        <v>lo</v>
      </c>
    </row>
    <row r="15560" spans="1:4" x14ac:dyDescent="0.25">
      <c r="A15560" t="s">
        <v>21960</v>
      </c>
      <c r="B15560" t="s">
        <v>21962</v>
      </c>
      <c r="C15560" t="str">
        <f t="shared" si="486"/>
        <v>l</v>
      </c>
      <c r="D15560" t="str">
        <f t="shared" si="487"/>
        <v>lo</v>
      </c>
    </row>
    <row r="15561" spans="1:4" x14ac:dyDescent="0.25">
      <c r="A15561" t="s">
        <v>21960</v>
      </c>
      <c r="B15561" t="s">
        <v>21896</v>
      </c>
      <c r="C15561" t="str">
        <f t="shared" si="486"/>
        <v>l</v>
      </c>
      <c r="D15561" t="str">
        <f t="shared" si="487"/>
        <v>lo</v>
      </c>
    </row>
    <row r="15562" spans="1:4" x14ac:dyDescent="0.25">
      <c r="A15562" t="s">
        <v>21963</v>
      </c>
      <c r="B15562" t="s">
        <v>21964</v>
      </c>
      <c r="C15562" t="str">
        <f t="shared" si="486"/>
        <v>l</v>
      </c>
      <c r="D15562" t="str">
        <f t="shared" si="487"/>
        <v>lo</v>
      </c>
    </row>
    <row r="15563" spans="1:4" x14ac:dyDescent="0.25">
      <c r="A15563" t="s">
        <v>6246</v>
      </c>
      <c r="B15563" t="s">
        <v>21779</v>
      </c>
      <c r="C15563" t="str">
        <f t="shared" si="486"/>
        <v>l</v>
      </c>
      <c r="D15563" t="str">
        <f t="shared" si="487"/>
        <v>lo</v>
      </c>
    </row>
    <row r="15564" spans="1:4" x14ac:dyDescent="0.25">
      <c r="A15564" t="s">
        <v>6248</v>
      </c>
      <c r="B15564" t="s">
        <v>21961</v>
      </c>
      <c r="C15564" t="str">
        <f t="shared" si="486"/>
        <v>l</v>
      </c>
      <c r="D15564" t="str">
        <f t="shared" si="487"/>
        <v>lo</v>
      </c>
    </row>
    <row r="15565" spans="1:4" x14ac:dyDescent="0.25">
      <c r="A15565" t="s">
        <v>6250</v>
      </c>
      <c r="B15565" t="s">
        <v>21965</v>
      </c>
      <c r="C15565" t="str">
        <f t="shared" si="486"/>
        <v>l</v>
      </c>
      <c r="D15565" t="str">
        <f t="shared" si="487"/>
        <v>lo</v>
      </c>
    </row>
    <row r="15566" spans="1:4" x14ac:dyDescent="0.25">
      <c r="A15566" t="s">
        <v>6250</v>
      </c>
      <c r="B15566" t="s">
        <v>21966</v>
      </c>
      <c r="C15566" t="str">
        <f t="shared" si="486"/>
        <v>l</v>
      </c>
      <c r="D15566" t="str">
        <f t="shared" si="487"/>
        <v>lo</v>
      </c>
    </row>
    <row r="15567" spans="1:4" x14ac:dyDescent="0.25">
      <c r="A15567" t="s">
        <v>6251</v>
      </c>
      <c r="B15567" t="s">
        <v>21967</v>
      </c>
      <c r="C15567" t="str">
        <f t="shared" si="486"/>
        <v>l</v>
      </c>
      <c r="D15567" t="str">
        <f t="shared" si="487"/>
        <v>lo</v>
      </c>
    </row>
    <row r="15568" spans="1:4" x14ac:dyDescent="0.25">
      <c r="A15568" t="s">
        <v>6256</v>
      </c>
      <c r="B15568" t="s">
        <v>21782</v>
      </c>
      <c r="C15568" t="str">
        <f t="shared" si="486"/>
        <v>l</v>
      </c>
      <c r="D15568" t="str">
        <f t="shared" si="487"/>
        <v>lo</v>
      </c>
    </row>
    <row r="15569" spans="1:4" x14ac:dyDescent="0.25">
      <c r="A15569" t="s">
        <v>21968</v>
      </c>
      <c r="B15569" t="s">
        <v>21784</v>
      </c>
      <c r="C15569" t="str">
        <f t="shared" si="486"/>
        <v>l</v>
      </c>
      <c r="D15569" t="str">
        <f t="shared" si="487"/>
        <v>lo</v>
      </c>
    </row>
    <row r="15570" spans="1:4" x14ac:dyDescent="0.25">
      <c r="A15570" t="s">
        <v>21969</v>
      </c>
      <c r="B15570" t="s">
        <v>21970</v>
      </c>
      <c r="C15570" t="str">
        <f t="shared" si="486"/>
        <v>l</v>
      </c>
      <c r="D15570" t="str">
        <f t="shared" si="487"/>
        <v>lo</v>
      </c>
    </row>
    <row r="15571" spans="1:4" x14ac:dyDescent="0.25">
      <c r="A15571" t="s">
        <v>6258</v>
      </c>
      <c r="B15571" t="s">
        <v>21971</v>
      </c>
      <c r="C15571" t="str">
        <f t="shared" si="486"/>
        <v>l</v>
      </c>
      <c r="D15571" t="str">
        <f t="shared" si="487"/>
        <v>lo</v>
      </c>
    </row>
    <row r="15572" spans="1:4" x14ac:dyDescent="0.25">
      <c r="A15572" t="s">
        <v>6258</v>
      </c>
      <c r="B15572" t="s">
        <v>21972</v>
      </c>
      <c r="C15572" t="str">
        <f t="shared" si="486"/>
        <v>l</v>
      </c>
      <c r="D15572" t="str">
        <f t="shared" si="487"/>
        <v>lo</v>
      </c>
    </row>
    <row r="15573" spans="1:4" x14ac:dyDescent="0.25">
      <c r="A15573" t="s">
        <v>6258</v>
      </c>
      <c r="B15573" t="s">
        <v>21973</v>
      </c>
      <c r="C15573" t="str">
        <f t="shared" si="486"/>
        <v>l</v>
      </c>
      <c r="D15573" t="str">
        <f t="shared" si="487"/>
        <v>lo</v>
      </c>
    </row>
    <row r="15574" spans="1:4" x14ac:dyDescent="0.25">
      <c r="A15574" t="s">
        <v>21974</v>
      </c>
      <c r="B15574" t="s">
        <v>21975</v>
      </c>
      <c r="C15574" t="str">
        <f t="shared" si="486"/>
        <v>l</v>
      </c>
      <c r="D15574" t="str">
        <f t="shared" si="487"/>
        <v>lo</v>
      </c>
    </row>
    <row r="15575" spans="1:4" x14ac:dyDescent="0.25">
      <c r="A15575" t="s">
        <v>21974</v>
      </c>
      <c r="B15575" t="s">
        <v>21729</v>
      </c>
      <c r="C15575" t="str">
        <f t="shared" si="486"/>
        <v>l</v>
      </c>
      <c r="D15575" t="str">
        <f t="shared" si="487"/>
        <v>lo</v>
      </c>
    </row>
    <row r="15576" spans="1:4" x14ac:dyDescent="0.25">
      <c r="A15576" t="s">
        <v>21976</v>
      </c>
      <c r="B15576" t="s">
        <v>21977</v>
      </c>
      <c r="C15576" t="str">
        <f t="shared" si="486"/>
        <v>l</v>
      </c>
      <c r="D15576" t="str">
        <f t="shared" si="487"/>
        <v>lo</v>
      </c>
    </row>
    <row r="15577" spans="1:4" x14ac:dyDescent="0.25">
      <c r="A15577" t="s">
        <v>21978</v>
      </c>
      <c r="B15577" t="s">
        <v>21979</v>
      </c>
      <c r="C15577" t="str">
        <f t="shared" si="486"/>
        <v>l</v>
      </c>
      <c r="D15577" t="str">
        <f t="shared" si="487"/>
        <v>lo</v>
      </c>
    </row>
    <row r="15578" spans="1:4" x14ac:dyDescent="0.25">
      <c r="A15578" t="s">
        <v>6263</v>
      </c>
      <c r="B15578" t="s">
        <v>21980</v>
      </c>
      <c r="C15578" t="str">
        <f t="shared" si="486"/>
        <v>l</v>
      </c>
      <c r="D15578" t="str">
        <f t="shared" si="487"/>
        <v>lo</v>
      </c>
    </row>
    <row r="15579" spans="1:4" x14ac:dyDescent="0.25">
      <c r="A15579" t="s">
        <v>21981</v>
      </c>
      <c r="B15579" t="s">
        <v>21972</v>
      </c>
      <c r="C15579" t="str">
        <f t="shared" si="486"/>
        <v>l</v>
      </c>
      <c r="D15579" t="str">
        <f t="shared" si="487"/>
        <v>lo</v>
      </c>
    </row>
    <row r="15580" spans="1:4" x14ac:dyDescent="0.25">
      <c r="A15580" t="s">
        <v>6266</v>
      </c>
      <c r="B15580" t="s">
        <v>21982</v>
      </c>
      <c r="C15580" t="str">
        <f t="shared" si="486"/>
        <v>l</v>
      </c>
      <c r="D15580" t="str">
        <f t="shared" si="487"/>
        <v>lo</v>
      </c>
    </row>
    <row r="15581" spans="1:4" x14ac:dyDescent="0.25">
      <c r="A15581" t="s">
        <v>6266</v>
      </c>
      <c r="B15581" t="s">
        <v>21977</v>
      </c>
      <c r="C15581" t="str">
        <f t="shared" si="486"/>
        <v>l</v>
      </c>
      <c r="D15581" t="str">
        <f t="shared" si="487"/>
        <v>lo</v>
      </c>
    </row>
    <row r="15582" spans="1:4" x14ac:dyDescent="0.25">
      <c r="A15582" t="s">
        <v>21983</v>
      </c>
      <c r="B15582" t="s">
        <v>21984</v>
      </c>
      <c r="C15582" t="str">
        <f t="shared" si="486"/>
        <v>l</v>
      </c>
      <c r="D15582" t="str">
        <f t="shared" si="487"/>
        <v>lo</v>
      </c>
    </row>
    <row r="15583" spans="1:4" x14ac:dyDescent="0.25">
      <c r="A15583" t="s">
        <v>21983</v>
      </c>
      <c r="B15583" t="s">
        <v>21973</v>
      </c>
      <c r="C15583" t="str">
        <f t="shared" si="486"/>
        <v>l</v>
      </c>
      <c r="D15583" t="str">
        <f t="shared" si="487"/>
        <v>lo</v>
      </c>
    </row>
    <row r="15584" spans="1:4" x14ac:dyDescent="0.25">
      <c r="A15584" t="s">
        <v>6269</v>
      </c>
      <c r="B15584" t="s">
        <v>21985</v>
      </c>
      <c r="C15584" t="str">
        <f t="shared" si="486"/>
        <v>l</v>
      </c>
      <c r="D15584" t="str">
        <f t="shared" si="487"/>
        <v>lo</v>
      </c>
    </row>
    <row r="15585" spans="1:4" x14ac:dyDescent="0.25">
      <c r="A15585" t="s">
        <v>21986</v>
      </c>
      <c r="B15585" t="s">
        <v>21971</v>
      </c>
      <c r="C15585" t="str">
        <f t="shared" si="486"/>
        <v>l</v>
      </c>
      <c r="D15585" t="str">
        <f t="shared" si="487"/>
        <v>lo</v>
      </c>
    </row>
    <row r="15586" spans="1:4" x14ac:dyDescent="0.25">
      <c r="A15586" t="s">
        <v>21987</v>
      </c>
      <c r="B15586" t="s">
        <v>21988</v>
      </c>
      <c r="C15586" t="str">
        <f t="shared" si="486"/>
        <v>l</v>
      </c>
      <c r="D15586" t="str">
        <f t="shared" si="487"/>
        <v>lo</v>
      </c>
    </row>
    <row r="15587" spans="1:4" x14ac:dyDescent="0.25">
      <c r="A15587" t="s">
        <v>6270</v>
      </c>
      <c r="B15587" t="s">
        <v>21989</v>
      </c>
      <c r="C15587" t="str">
        <f t="shared" si="486"/>
        <v>l</v>
      </c>
      <c r="D15587" t="str">
        <f t="shared" si="487"/>
        <v>lo</v>
      </c>
    </row>
    <row r="15588" spans="1:4" x14ac:dyDescent="0.25">
      <c r="A15588" t="s">
        <v>6270</v>
      </c>
      <c r="B15588" t="s">
        <v>21880</v>
      </c>
      <c r="C15588" t="str">
        <f t="shared" si="486"/>
        <v>l</v>
      </c>
      <c r="D15588" t="str">
        <f t="shared" si="487"/>
        <v>lo</v>
      </c>
    </row>
    <row r="15589" spans="1:4" x14ac:dyDescent="0.25">
      <c r="A15589" t="s">
        <v>21990</v>
      </c>
      <c r="B15589" t="s">
        <v>21991</v>
      </c>
      <c r="C15589" t="str">
        <f t="shared" si="486"/>
        <v>l</v>
      </c>
      <c r="D15589" t="str">
        <f t="shared" si="487"/>
        <v>lo</v>
      </c>
    </row>
    <row r="15590" spans="1:4" x14ac:dyDescent="0.25">
      <c r="A15590" t="s">
        <v>21990</v>
      </c>
      <c r="B15590" t="s">
        <v>21920</v>
      </c>
      <c r="C15590" t="str">
        <f t="shared" si="486"/>
        <v>l</v>
      </c>
      <c r="D15590" t="str">
        <f t="shared" si="487"/>
        <v>lo</v>
      </c>
    </row>
    <row r="15591" spans="1:4" x14ac:dyDescent="0.25">
      <c r="A15591" t="s">
        <v>21992</v>
      </c>
      <c r="B15591" t="s">
        <v>21993</v>
      </c>
      <c r="C15591" t="str">
        <f t="shared" si="486"/>
        <v>l</v>
      </c>
      <c r="D15591" t="str">
        <f t="shared" si="487"/>
        <v>lo</v>
      </c>
    </row>
    <row r="15592" spans="1:4" x14ac:dyDescent="0.25">
      <c r="A15592" t="s">
        <v>21994</v>
      </c>
      <c r="B15592" t="s">
        <v>21995</v>
      </c>
      <c r="C15592" t="str">
        <f t="shared" si="486"/>
        <v>l</v>
      </c>
      <c r="D15592" t="str">
        <f t="shared" si="487"/>
        <v>lo</v>
      </c>
    </row>
    <row r="15593" spans="1:4" x14ac:dyDescent="0.25">
      <c r="A15593" t="s">
        <v>21994</v>
      </c>
      <c r="B15593" t="s">
        <v>21996</v>
      </c>
      <c r="C15593" t="str">
        <f t="shared" si="486"/>
        <v>l</v>
      </c>
      <c r="D15593" t="str">
        <f t="shared" si="487"/>
        <v>lo</v>
      </c>
    </row>
    <row r="15594" spans="1:4" x14ac:dyDescent="0.25">
      <c r="A15594" t="s">
        <v>21997</v>
      </c>
      <c r="B15594" t="s">
        <v>21870</v>
      </c>
      <c r="C15594" t="str">
        <f t="shared" si="486"/>
        <v>l</v>
      </c>
      <c r="D15594" t="str">
        <f t="shared" si="487"/>
        <v>lo</v>
      </c>
    </row>
    <row r="15595" spans="1:4" x14ac:dyDescent="0.25">
      <c r="A15595" t="s">
        <v>21997</v>
      </c>
      <c r="B15595" t="s">
        <v>21948</v>
      </c>
      <c r="C15595" t="str">
        <f t="shared" si="486"/>
        <v>l</v>
      </c>
      <c r="D15595" t="str">
        <f t="shared" si="487"/>
        <v>lo</v>
      </c>
    </row>
    <row r="15596" spans="1:4" x14ac:dyDescent="0.25">
      <c r="A15596" t="s">
        <v>21997</v>
      </c>
      <c r="B15596" t="s">
        <v>21702</v>
      </c>
      <c r="C15596" t="str">
        <f t="shared" si="486"/>
        <v>l</v>
      </c>
      <c r="D15596" t="str">
        <f t="shared" si="487"/>
        <v>lo</v>
      </c>
    </row>
    <row r="15597" spans="1:4" x14ac:dyDescent="0.25">
      <c r="A15597" t="s">
        <v>21998</v>
      </c>
      <c r="B15597" t="s">
        <v>21999</v>
      </c>
      <c r="C15597" t="str">
        <f t="shared" si="486"/>
        <v>l</v>
      </c>
      <c r="D15597" t="str">
        <f t="shared" si="487"/>
        <v>lo</v>
      </c>
    </row>
    <row r="15598" spans="1:4" x14ac:dyDescent="0.25">
      <c r="A15598" t="s">
        <v>22000</v>
      </c>
      <c r="B15598" t="s">
        <v>22001</v>
      </c>
      <c r="C15598" t="str">
        <f t="shared" si="486"/>
        <v>l</v>
      </c>
      <c r="D15598" t="str">
        <f t="shared" si="487"/>
        <v>lo</v>
      </c>
    </row>
    <row r="15599" spans="1:4" x14ac:dyDescent="0.25">
      <c r="A15599" t="s">
        <v>22002</v>
      </c>
      <c r="B15599" t="s">
        <v>22003</v>
      </c>
      <c r="C15599" t="str">
        <f t="shared" si="486"/>
        <v>l</v>
      </c>
      <c r="D15599" t="str">
        <f t="shared" si="487"/>
        <v>lo</v>
      </c>
    </row>
    <row r="15600" spans="1:4" x14ac:dyDescent="0.25">
      <c r="A15600" t="s">
        <v>22004</v>
      </c>
      <c r="B15600" t="s">
        <v>22005</v>
      </c>
      <c r="C15600" t="str">
        <f t="shared" si="486"/>
        <v>l</v>
      </c>
      <c r="D15600" t="str">
        <f t="shared" si="487"/>
        <v>lo</v>
      </c>
    </row>
    <row r="15601" spans="1:4" x14ac:dyDescent="0.25">
      <c r="A15601" t="s">
        <v>22006</v>
      </c>
      <c r="B15601" t="s">
        <v>22007</v>
      </c>
      <c r="C15601" t="str">
        <f t="shared" si="486"/>
        <v>l</v>
      </c>
      <c r="D15601" t="str">
        <f t="shared" si="487"/>
        <v>lo</v>
      </c>
    </row>
    <row r="15602" spans="1:4" x14ac:dyDescent="0.25">
      <c r="A15602" t="s">
        <v>6282</v>
      </c>
      <c r="B15602" t="s">
        <v>22008</v>
      </c>
      <c r="C15602" t="str">
        <f t="shared" si="486"/>
        <v>l</v>
      </c>
      <c r="D15602" t="str">
        <f t="shared" si="487"/>
        <v>lo</v>
      </c>
    </row>
    <row r="15603" spans="1:4" x14ac:dyDescent="0.25">
      <c r="A15603" t="s">
        <v>6282</v>
      </c>
      <c r="B15603" t="s">
        <v>22009</v>
      </c>
      <c r="C15603" t="str">
        <f t="shared" si="486"/>
        <v>l</v>
      </c>
      <c r="D15603" t="str">
        <f t="shared" si="487"/>
        <v>lo</v>
      </c>
    </row>
    <row r="15604" spans="1:4" x14ac:dyDescent="0.25">
      <c r="A15604" t="s">
        <v>6284</v>
      </c>
      <c r="B15604" t="s">
        <v>22010</v>
      </c>
      <c r="C15604" t="str">
        <f t="shared" si="486"/>
        <v>l</v>
      </c>
      <c r="D15604" t="str">
        <f t="shared" si="487"/>
        <v>lo</v>
      </c>
    </row>
    <row r="15605" spans="1:4" x14ac:dyDescent="0.25">
      <c r="A15605" t="s">
        <v>6284</v>
      </c>
      <c r="B15605" t="s">
        <v>22009</v>
      </c>
      <c r="C15605" t="str">
        <f t="shared" si="486"/>
        <v>l</v>
      </c>
      <c r="D15605" t="str">
        <f t="shared" si="487"/>
        <v>lo</v>
      </c>
    </row>
    <row r="15606" spans="1:4" x14ac:dyDescent="0.25">
      <c r="A15606" t="s">
        <v>22011</v>
      </c>
      <c r="B15606" t="s">
        <v>22012</v>
      </c>
      <c r="C15606" t="str">
        <f t="shared" si="486"/>
        <v>l</v>
      </c>
      <c r="D15606" t="str">
        <f t="shared" si="487"/>
        <v>lo</v>
      </c>
    </row>
    <row r="15607" spans="1:4" x14ac:dyDescent="0.25">
      <c r="A15607" t="s">
        <v>22013</v>
      </c>
      <c r="B15607" t="s">
        <v>22014</v>
      </c>
      <c r="C15607" t="str">
        <f t="shared" si="486"/>
        <v>l</v>
      </c>
      <c r="D15607" t="str">
        <f t="shared" si="487"/>
        <v>lo</v>
      </c>
    </row>
    <row r="15608" spans="1:4" x14ac:dyDescent="0.25">
      <c r="A15608" t="s">
        <v>22015</v>
      </c>
      <c r="B15608" t="s">
        <v>22009</v>
      </c>
      <c r="C15608" t="str">
        <f t="shared" si="486"/>
        <v>l</v>
      </c>
      <c r="D15608" t="str">
        <f t="shared" si="487"/>
        <v>lo</v>
      </c>
    </row>
    <row r="15609" spans="1:4" x14ac:dyDescent="0.25">
      <c r="A15609" t="s">
        <v>22016</v>
      </c>
      <c r="B15609" t="s">
        <v>22017</v>
      </c>
      <c r="C15609" t="str">
        <f t="shared" si="486"/>
        <v>l</v>
      </c>
      <c r="D15609" t="str">
        <f t="shared" si="487"/>
        <v>lo</v>
      </c>
    </row>
    <row r="15610" spans="1:4" x14ac:dyDescent="0.25">
      <c r="A15610" t="s">
        <v>22016</v>
      </c>
      <c r="B15610" t="s">
        <v>22018</v>
      </c>
      <c r="C15610" t="str">
        <f t="shared" si="486"/>
        <v>l</v>
      </c>
      <c r="D15610" t="str">
        <f t="shared" si="487"/>
        <v>lo</v>
      </c>
    </row>
    <row r="15611" spans="1:4" x14ac:dyDescent="0.25">
      <c r="A15611" t="s">
        <v>22019</v>
      </c>
      <c r="B15611" t="s">
        <v>22020</v>
      </c>
      <c r="C15611" t="str">
        <f t="shared" si="486"/>
        <v>l</v>
      </c>
      <c r="D15611" t="str">
        <f t="shared" si="487"/>
        <v>lo</v>
      </c>
    </row>
    <row r="15612" spans="1:4" x14ac:dyDescent="0.25">
      <c r="A15612" t="s">
        <v>22021</v>
      </c>
      <c r="B15612" t="s">
        <v>21995</v>
      </c>
      <c r="C15612" t="str">
        <f t="shared" si="486"/>
        <v>l</v>
      </c>
      <c r="D15612" t="str">
        <f t="shared" si="487"/>
        <v>lo</v>
      </c>
    </row>
    <row r="15613" spans="1:4" x14ac:dyDescent="0.25">
      <c r="A15613" t="s">
        <v>22022</v>
      </c>
      <c r="B15613" t="s">
        <v>22023</v>
      </c>
      <c r="C15613" t="str">
        <f t="shared" si="486"/>
        <v>l</v>
      </c>
      <c r="D15613" t="str">
        <f t="shared" si="487"/>
        <v>lo</v>
      </c>
    </row>
    <row r="15614" spans="1:4" x14ac:dyDescent="0.25">
      <c r="A15614" t="s">
        <v>22024</v>
      </c>
      <c r="B15614" t="s">
        <v>22020</v>
      </c>
      <c r="C15614" t="str">
        <f t="shared" si="486"/>
        <v>l</v>
      </c>
      <c r="D15614" t="str">
        <f t="shared" si="487"/>
        <v>lo</v>
      </c>
    </row>
    <row r="15615" spans="1:4" x14ac:dyDescent="0.25">
      <c r="A15615" t="s">
        <v>22025</v>
      </c>
      <c r="B15615" t="s">
        <v>22026</v>
      </c>
      <c r="C15615" t="str">
        <f t="shared" si="486"/>
        <v>l</v>
      </c>
      <c r="D15615" t="str">
        <f t="shared" si="487"/>
        <v>lo</v>
      </c>
    </row>
    <row r="15616" spans="1:4" x14ac:dyDescent="0.25">
      <c r="A15616" t="s">
        <v>22027</v>
      </c>
      <c r="B15616" t="s">
        <v>22009</v>
      </c>
      <c r="C15616" t="str">
        <f t="shared" si="486"/>
        <v>l</v>
      </c>
      <c r="D15616" t="str">
        <f t="shared" si="487"/>
        <v>lo</v>
      </c>
    </row>
    <row r="15617" spans="1:4" x14ac:dyDescent="0.25">
      <c r="A15617" t="s">
        <v>22028</v>
      </c>
      <c r="B15617" t="s">
        <v>22008</v>
      </c>
      <c r="C15617" t="str">
        <f t="shared" si="486"/>
        <v>l</v>
      </c>
      <c r="D15617" t="str">
        <f t="shared" si="487"/>
        <v>lo</v>
      </c>
    </row>
    <row r="15618" spans="1:4" x14ac:dyDescent="0.25">
      <c r="A15618" t="s">
        <v>6287</v>
      </c>
      <c r="B15618" t="s">
        <v>22029</v>
      </c>
      <c r="C15618" t="str">
        <f t="shared" si="486"/>
        <v>l</v>
      </c>
      <c r="D15618" t="str">
        <f t="shared" si="487"/>
        <v>lo</v>
      </c>
    </row>
    <row r="15619" spans="1:4" x14ac:dyDescent="0.25">
      <c r="A15619" t="s">
        <v>6290</v>
      </c>
      <c r="B15619" t="s">
        <v>22030</v>
      </c>
      <c r="C15619" t="str">
        <f t="shared" ref="C15619:C15682" si="488">LEFT(A15619,1)</f>
        <v>l</v>
      </c>
      <c r="D15619" t="str">
        <f t="shared" ref="D15619:D15682" si="489">LEFT(A15619,2)</f>
        <v>lo</v>
      </c>
    </row>
    <row r="15620" spans="1:4" x14ac:dyDescent="0.25">
      <c r="A15620" t="s">
        <v>22031</v>
      </c>
      <c r="B15620" t="s">
        <v>22032</v>
      </c>
      <c r="C15620" t="str">
        <f t="shared" si="488"/>
        <v>l</v>
      </c>
      <c r="D15620" t="str">
        <f t="shared" si="489"/>
        <v>lo</v>
      </c>
    </row>
    <row r="15621" spans="1:4" x14ac:dyDescent="0.25">
      <c r="A15621" t="s">
        <v>22033</v>
      </c>
      <c r="B15621" t="s">
        <v>19279</v>
      </c>
      <c r="C15621" t="str">
        <f t="shared" si="488"/>
        <v>l</v>
      </c>
      <c r="D15621" t="str">
        <f t="shared" si="489"/>
        <v>lo</v>
      </c>
    </row>
    <row r="15622" spans="1:4" x14ac:dyDescent="0.25">
      <c r="A15622" t="s">
        <v>22033</v>
      </c>
      <c r="B15622" t="s">
        <v>22034</v>
      </c>
      <c r="C15622" t="str">
        <f t="shared" si="488"/>
        <v>l</v>
      </c>
      <c r="D15622" t="str">
        <f t="shared" si="489"/>
        <v>lo</v>
      </c>
    </row>
    <row r="15623" spans="1:4" x14ac:dyDescent="0.25">
      <c r="A15623" t="s">
        <v>22035</v>
      </c>
      <c r="B15623" t="s">
        <v>21899</v>
      </c>
      <c r="C15623" t="str">
        <f t="shared" si="488"/>
        <v>l</v>
      </c>
      <c r="D15623" t="str">
        <f t="shared" si="489"/>
        <v>lo</v>
      </c>
    </row>
    <row r="15624" spans="1:4" x14ac:dyDescent="0.25">
      <c r="A15624" t="s">
        <v>22036</v>
      </c>
      <c r="B15624" t="s">
        <v>22037</v>
      </c>
      <c r="C15624" t="str">
        <f t="shared" si="488"/>
        <v>l</v>
      </c>
      <c r="D15624" t="str">
        <f t="shared" si="489"/>
        <v>lo</v>
      </c>
    </row>
    <row r="15625" spans="1:4" x14ac:dyDescent="0.25">
      <c r="A15625" t="s">
        <v>22038</v>
      </c>
      <c r="B15625" t="s">
        <v>22029</v>
      </c>
      <c r="C15625" t="str">
        <f t="shared" si="488"/>
        <v>l</v>
      </c>
      <c r="D15625" t="str">
        <f t="shared" si="489"/>
        <v>lo</v>
      </c>
    </row>
    <row r="15626" spans="1:4" x14ac:dyDescent="0.25">
      <c r="A15626" t="s">
        <v>22039</v>
      </c>
      <c r="B15626" t="s">
        <v>22040</v>
      </c>
      <c r="C15626" t="str">
        <f t="shared" si="488"/>
        <v>l</v>
      </c>
      <c r="D15626" t="str">
        <f t="shared" si="489"/>
        <v>lo</v>
      </c>
    </row>
    <row r="15627" spans="1:4" x14ac:dyDescent="0.25">
      <c r="A15627" t="s">
        <v>22039</v>
      </c>
      <c r="B15627" t="s">
        <v>22041</v>
      </c>
      <c r="C15627" t="str">
        <f t="shared" si="488"/>
        <v>l</v>
      </c>
      <c r="D15627" t="str">
        <f t="shared" si="489"/>
        <v>lo</v>
      </c>
    </row>
    <row r="15628" spans="1:4" x14ac:dyDescent="0.25">
      <c r="A15628" t="s">
        <v>22042</v>
      </c>
      <c r="B15628" t="s">
        <v>22040</v>
      </c>
      <c r="C15628" t="str">
        <f t="shared" si="488"/>
        <v>l</v>
      </c>
      <c r="D15628" t="str">
        <f t="shared" si="489"/>
        <v>lo</v>
      </c>
    </row>
    <row r="15629" spans="1:4" x14ac:dyDescent="0.25">
      <c r="A15629" t="s">
        <v>22043</v>
      </c>
      <c r="B15629" t="s">
        <v>22044</v>
      </c>
      <c r="C15629" t="str">
        <f t="shared" si="488"/>
        <v>l</v>
      </c>
      <c r="D15629" t="str">
        <f t="shared" si="489"/>
        <v>lo</v>
      </c>
    </row>
    <row r="15630" spans="1:4" x14ac:dyDescent="0.25">
      <c r="A15630" t="s">
        <v>22045</v>
      </c>
      <c r="B15630" t="s">
        <v>22046</v>
      </c>
      <c r="C15630" t="str">
        <f t="shared" si="488"/>
        <v>l</v>
      </c>
      <c r="D15630" t="str">
        <f t="shared" si="489"/>
        <v>lo</v>
      </c>
    </row>
    <row r="15631" spans="1:4" x14ac:dyDescent="0.25">
      <c r="A15631" t="s">
        <v>22047</v>
      </c>
      <c r="B15631" t="s">
        <v>22048</v>
      </c>
      <c r="C15631" t="str">
        <f t="shared" si="488"/>
        <v>l</v>
      </c>
      <c r="D15631" t="str">
        <f t="shared" si="489"/>
        <v>lo</v>
      </c>
    </row>
    <row r="15632" spans="1:4" x14ac:dyDescent="0.25">
      <c r="A15632" t="s">
        <v>22049</v>
      </c>
      <c r="B15632" t="s">
        <v>21899</v>
      </c>
      <c r="C15632" t="str">
        <f t="shared" si="488"/>
        <v>l</v>
      </c>
      <c r="D15632" t="str">
        <f t="shared" si="489"/>
        <v>lo</v>
      </c>
    </row>
    <row r="15633" spans="1:4" x14ac:dyDescent="0.25">
      <c r="A15633" t="s">
        <v>22050</v>
      </c>
      <c r="B15633" t="s">
        <v>22051</v>
      </c>
      <c r="C15633" t="str">
        <f t="shared" si="488"/>
        <v>l</v>
      </c>
      <c r="D15633" t="str">
        <f t="shared" si="489"/>
        <v>lo</v>
      </c>
    </row>
    <row r="15634" spans="1:4" x14ac:dyDescent="0.25">
      <c r="A15634" t="s">
        <v>22050</v>
      </c>
      <c r="B15634" t="s">
        <v>22052</v>
      </c>
      <c r="C15634" t="str">
        <f t="shared" si="488"/>
        <v>l</v>
      </c>
      <c r="D15634" t="str">
        <f t="shared" si="489"/>
        <v>lo</v>
      </c>
    </row>
    <row r="15635" spans="1:4" x14ac:dyDescent="0.25">
      <c r="A15635" t="s">
        <v>22053</v>
      </c>
      <c r="B15635" t="s">
        <v>22054</v>
      </c>
      <c r="C15635" t="str">
        <f t="shared" si="488"/>
        <v>l</v>
      </c>
      <c r="D15635" t="str">
        <f t="shared" si="489"/>
        <v>lo</v>
      </c>
    </row>
    <row r="15636" spans="1:4" x14ac:dyDescent="0.25">
      <c r="A15636" t="s">
        <v>22055</v>
      </c>
      <c r="B15636" t="s">
        <v>22056</v>
      </c>
      <c r="C15636" t="str">
        <f t="shared" si="488"/>
        <v>l</v>
      </c>
      <c r="D15636" t="str">
        <f t="shared" si="489"/>
        <v>lo</v>
      </c>
    </row>
    <row r="15637" spans="1:4" x14ac:dyDescent="0.25">
      <c r="A15637" t="s">
        <v>22057</v>
      </c>
      <c r="B15637" t="s">
        <v>22058</v>
      </c>
      <c r="C15637" t="str">
        <f t="shared" si="488"/>
        <v>l</v>
      </c>
      <c r="D15637" t="str">
        <f t="shared" si="489"/>
        <v>lo</v>
      </c>
    </row>
    <row r="15638" spans="1:4" x14ac:dyDescent="0.25">
      <c r="A15638" t="s">
        <v>22059</v>
      </c>
      <c r="B15638" t="s">
        <v>22060</v>
      </c>
      <c r="C15638" t="str">
        <f t="shared" si="488"/>
        <v>l</v>
      </c>
      <c r="D15638" t="str">
        <f t="shared" si="489"/>
        <v>lo</v>
      </c>
    </row>
    <row r="15639" spans="1:4" x14ac:dyDescent="0.25">
      <c r="A15639" t="s">
        <v>22061</v>
      </c>
      <c r="B15639" t="s">
        <v>21899</v>
      </c>
      <c r="C15639" t="str">
        <f t="shared" si="488"/>
        <v>l</v>
      </c>
      <c r="D15639" t="str">
        <f t="shared" si="489"/>
        <v>lo</v>
      </c>
    </row>
    <row r="15640" spans="1:4" x14ac:dyDescent="0.25">
      <c r="A15640" t="s">
        <v>6308</v>
      </c>
      <c r="B15640" t="s">
        <v>22062</v>
      </c>
      <c r="C15640" t="str">
        <f t="shared" si="488"/>
        <v>l</v>
      </c>
      <c r="D15640" t="str">
        <f t="shared" si="489"/>
        <v>lo</v>
      </c>
    </row>
    <row r="15641" spans="1:4" x14ac:dyDescent="0.25">
      <c r="A15641" t="s">
        <v>6308</v>
      </c>
      <c r="B15641" t="s">
        <v>21996</v>
      </c>
      <c r="C15641" t="str">
        <f t="shared" si="488"/>
        <v>l</v>
      </c>
      <c r="D15641" t="str">
        <f t="shared" si="489"/>
        <v>lo</v>
      </c>
    </row>
    <row r="15642" spans="1:4" x14ac:dyDescent="0.25">
      <c r="A15642" t="s">
        <v>6308</v>
      </c>
      <c r="B15642" t="s">
        <v>21888</v>
      </c>
      <c r="C15642" t="str">
        <f t="shared" si="488"/>
        <v>l</v>
      </c>
      <c r="D15642" t="str">
        <f t="shared" si="489"/>
        <v>lo</v>
      </c>
    </row>
    <row r="15643" spans="1:4" x14ac:dyDescent="0.25">
      <c r="A15643" t="s">
        <v>22063</v>
      </c>
      <c r="B15643" t="s">
        <v>22064</v>
      </c>
      <c r="C15643" t="str">
        <f t="shared" si="488"/>
        <v>l</v>
      </c>
      <c r="D15643" t="str">
        <f t="shared" si="489"/>
        <v>lo</v>
      </c>
    </row>
    <row r="15644" spans="1:4" x14ac:dyDescent="0.25">
      <c r="A15644" t="s">
        <v>22065</v>
      </c>
      <c r="B15644" t="s">
        <v>22066</v>
      </c>
      <c r="C15644" t="str">
        <f t="shared" si="488"/>
        <v>l</v>
      </c>
      <c r="D15644" t="str">
        <f t="shared" si="489"/>
        <v>lo</v>
      </c>
    </row>
    <row r="15645" spans="1:4" x14ac:dyDescent="0.25">
      <c r="A15645" t="s">
        <v>6313</v>
      </c>
      <c r="B15645" t="s">
        <v>22067</v>
      </c>
      <c r="C15645" t="str">
        <f t="shared" si="488"/>
        <v>l</v>
      </c>
      <c r="D15645" t="str">
        <f t="shared" si="489"/>
        <v>lo</v>
      </c>
    </row>
    <row r="15646" spans="1:4" x14ac:dyDescent="0.25">
      <c r="A15646" t="s">
        <v>6313</v>
      </c>
      <c r="B15646" t="s">
        <v>22068</v>
      </c>
      <c r="C15646" t="str">
        <f t="shared" si="488"/>
        <v>l</v>
      </c>
      <c r="D15646" t="str">
        <f t="shared" si="489"/>
        <v>lo</v>
      </c>
    </row>
    <row r="15647" spans="1:4" x14ac:dyDescent="0.25">
      <c r="A15647" t="s">
        <v>6313</v>
      </c>
      <c r="B15647" t="s">
        <v>21909</v>
      </c>
      <c r="C15647" t="str">
        <f t="shared" si="488"/>
        <v>l</v>
      </c>
      <c r="D15647" t="str">
        <f t="shared" si="489"/>
        <v>lo</v>
      </c>
    </row>
    <row r="15648" spans="1:4" x14ac:dyDescent="0.25">
      <c r="A15648" t="s">
        <v>6317</v>
      </c>
      <c r="B15648" t="s">
        <v>22069</v>
      </c>
      <c r="C15648" t="str">
        <f t="shared" si="488"/>
        <v>l</v>
      </c>
      <c r="D15648" t="str">
        <f t="shared" si="489"/>
        <v>lo</v>
      </c>
    </row>
    <row r="15649" spans="1:4" x14ac:dyDescent="0.25">
      <c r="A15649" t="s">
        <v>6318</v>
      </c>
      <c r="B15649" t="s">
        <v>22070</v>
      </c>
      <c r="C15649" t="str">
        <f t="shared" si="488"/>
        <v>l</v>
      </c>
      <c r="D15649" t="str">
        <f t="shared" si="489"/>
        <v>lo</v>
      </c>
    </row>
    <row r="15650" spans="1:4" x14ac:dyDescent="0.25">
      <c r="A15650" t="s">
        <v>6318</v>
      </c>
      <c r="B15650" t="s">
        <v>21878</v>
      </c>
      <c r="C15650" t="str">
        <f t="shared" si="488"/>
        <v>l</v>
      </c>
      <c r="D15650" t="str">
        <f t="shared" si="489"/>
        <v>lo</v>
      </c>
    </row>
    <row r="15651" spans="1:4" x14ac:dyDescent="0.25">
      <c r="A15651" t="s">
        <v>22071</v>
      </c>
      <c r="B15651" t="s">
        <v>22070</v>
      </c>
      <c r="C15651" t="str">
        <f t="shared" si="488"/>
        <v>l</v>
      </c>
      <c r="D15651" t="str">
        <f t="shared" si="489"/>
        <v>lo</v>
      </c>
    </row>
    <row r="15652" spans="1:4" x14ac:dyDescent="0.25">
      <c r="A15652" t="s">
        <v>22072</v>
      </c>
      <c r="B15652" t="s">
        <v>22073</v>
      </c>
      <c r="C15652" t="str">
        <f t="shared" si="488"/>
        <v>l</v>
      </c>
      <c r="D15652" t="str">
        <f t="shared" si="489"/>
        <v>lo</v>
      </c>
    </row>
    <row r="15653" spans="1:4" x14ac:dyDescent="0.25">
      <c r="A15653" t="s">
        <v>22072</v>
      </c>
      <c r="B15653" t="s">
        <v>22074</v>
      </c>
      <c r="C15653" t="str">
        <f t="shared" si="488"/>
        <v>l</v>
      </c>
      <c r="D15653" t="str">
        <f t="shared" si="489"/>
        <v>lo</v>
      </c>
    </row>
    <row r="15654" spans="1:4" x14ac:dyDescent="0.25">
      <c r="A15654" t="s">
        <v>22075</v>
      </c>
      <c r="B15654" t="s">
        <v>21926</v>
      </c>
      <c r="C15654" t="str">
        <f t="shared" si="488"/>
        <v>l</v>
      </c>
      <c r="D15654" t="str">
        <f t="shared" si="489"/>
        <v>lo</v>
      </c>
    </row>
    <row r="15655" spans="1:4" x14ac:dyDescent="0.25">
      <c r="A15655" t="s">
        <v>22076</v>
      </c>
      <c r="B15655" t="s">
        <v>22077</v>
      </c>
      <c r="C15655" t="str">
        <f t="shared" si="488"/>
        <v>l</v>
      </c>
      <c r="D15655" t="str">
        <f t="shared" si="489"/>
        <v>lo</v>
      </c>
    </row>
    <row r="15656" spans="1:4" x14ac:dyDescent="0.25">
      <c r="A15656" t="s">
        <v>22078</v>
      </c>
      <c r="B15656" t="s">
        <v>22079</v>
      </c>
      <c r="C15656" t="str">
        <f t="shared" si="488"/>
        <v>l</v>
      </c>
      <c r="D15656" t="str">
        <f t="shared" si="489"/>
        <v>lo</v>
      </c>
    </row>
    <row r="15657" spans="1:4" x14ac:dyDescent="0.25">
      <c r="A15657" t="s">
        <v>6324</v>
      </c>
      <c r="B15657" t="s">
        <v>22080</v>
      </c>
      <c r="C15657" t="str">
        <f t="shared" si="488"/>
        <v>l</v>
      </c>
      <c r="D15657" t="str">
        <f t="shared" si="489"/>
        <v>lo</v>
      </c>
    </row>
    <row r="15658" spans="1:4" x14ac:dyDescent="0.25">
      <c r="A15658" t="s">
        <v>6327</v>
      </c>
      <c r="B15658" t="s">
        <v>22081</v>
      </c>
      <c r="C15658" t="str">
        <f t="shared" si="488"/>
        <v>l</v>
      </c>
      <c r="D15658" t="str">
        <f t="shared" si="489"/>
        <v>lo</v>
      </c>
    </row>
    <row r="15659" spans="1:4" x14ac:dyDescent="0.25">
      <c r="A15659" t="s">
        <v>22082</v>
      </c>
      <c r="B15659" t="s">
        <v>21789</v>
      </c>
      <c r="C15659" t="str">
        <f t="shared" si="488"/>
        <v>l</v>
      </c>
      <c r="D15659" t="str">
        <f t="shared" si="489"/>
        <v>lo</v>
      </c>
    </row>
    <row r="15660" spans="1:4" x14ac:dyDescent="0.25">
      <c r="A15660" t="s">
        <v>22082</v>
      </c>
      <c r="B15660" t="s">
        <v>21790</v>
      </c>
      <c r="C15660" t="str">
        <f t="shared" si="488"/>
        <v>l</v>
      </c>
      <c r="D15660" t="str">
        <f t="shared" si="489"/>
        <v>lo</v>
      </c>
    </row>
    <row r="15661" spans="1:4" x14ac:dyDescent="0.25">
      <c r="A15661" t="s">
        <v>22083</v>
      </c>
      <c r="B15661" t="s">
        <v>21792</v>
      </c>
      <c r="C15661" t="str">
        <f t="shared" si="488"/>
        <v>l</v>
      </c>
      <c r="D15661" t="str">
        <f t="shared" si="489"/>
        <v>lo</v>
      </c>
    </row>
    <row r="15662" spans="1:4" x14ac:dyDescent="0.25">
      <c r="A15662" t="s">
        <v>6328</v>
      </c>
      <c r="B15662" t="s">
        <v>22081</v>
      </c>
      <c r="C15662" t="str">
        <f t="shared" si="488"/>
        <v>l</v>
      </c>
      <c r="D15662" t="str">
        <f t="shared" si="489"/>
        <v>lo</v>
      </c>
    </row>
    <row r="15663" spans="1:4" x14ac:dyDescent="0.25">
      <c r="A15663" t="s">
        <v>6328</v>
      </c>
      <c r="B15663" t="s">
        <v>21792</v>
      </c>
      <c r="C15663" t="str">
        <f t="shared" si="488"/>
        <v>l</v>
      </c>
      <c r="D15663" t="str">
        <f t="shared" si="489"/>
        <v>lo</v>
      </c>
    </row>
    <row r="15664" spans="1:4" x14ac:dyDescent="0.25">
      <c r="A15664" t="s">
        <v>6331</v>
      </c>
      <c r="B15664" t="s">
        <v>22081</v>
      </c>
      <c r="C15664" t="str">
        <f t="shared" si="488"/>
        <v>l</v>
      </c>
      <c r="D15664" t="str">
        <f t="shared" si="489"/>
        <v>lo</v>
      </c>
    </row>
    <row r="15665" spans="1:4" x14ac:dyDescent="0.25">
      <c r="A15665" t="s">
        <v>6334</v>
      </c>
      <c r="B15665" t="s">
        <v>22084</v>
      </c>
      <c r="C15665" t="str">
        <f t="shared" si="488"/>
        <v>l</v>
      </c>
      <c r="D15665" t="str">
        <f t="shared" si="489"/>
        <v>lp</v>
      </c>
    </row>
    <row r="15666" spans="1:4" x14ac:dyDescent="0.25">
      <c r="A15666" t="s">
        <v>22085</v>
      </c>
      <c r="B15666" t="s">
        <v>22086</v>
      </c>
      <c r="C15666" t="str">
        <f t="shared" si="488"/>
        <v>l</v>
      </c>
      <c r="D15666" t="str">
        <f t="shared" si="489"/>
        <v>lp</v>
      </c>
    </row>
    <row r="15667" spans="1:4" x14ac:dyDescent="0.25">
      <c r="A15667" t="s">
        <v>22085</v>
      </c>
      <c r="B15667" t="s">
        <v>22087</v>
      </c>
      <c r="C15667" t="str">
        <f t="shared" si="488"/>
        <v>l</v>
      </c>
      <c r="D15667" t="str">
        <f t="shared" si="489"/>
        <v>lp</v>
      </c>
    </row>
    <row r="15668" spans="1:4" x14ac:dyDescent="0.25">
      <c r="A15668" t="s">
        <v>22088</v>
      </c>
      <c r="B15668" t="s">
        <v>19008</v>
      </c>
      <c r="C15668" t="str">
        <f t="shared" si="488"/>
        <v>l</v>
      </c>
      <c r="D15668" t="str">
        <f t="shared" si="489"/>
        <v>lp</v>
      </c>
    </row>
    <row r="15669" spans="1:4" x14ac:dyDescent="0.25">
      <c r="A15669" t="s">
        <v>22089</v>
      </c>
      <c r="B15669" t="s">
        <v>22090</v>
      </c>
      <c r="C15669" t="str">
        <f t="shared" si="488"/>
        <v>l</v>
      </c>
      <c r="D15669" t="str">
        <f t="shared" si="489"/>
        <v>lp</v>
      </c>
    </row>
    <row r="15670" spans="1:4" x14ac:dyDescent="0.25">
      <c r="A15670" t="s">
        <v>22091</v>
      </c>
      <c r="B15670" t="s">
        <v>22092</v>
      </c>
      <c r="C15670" t="str">
        <f t="shared" si="488"/>
        <v>l</v>
      </c>
      <c r="D15670" t="str">
        <f t="shared" si="489"/>
        <v>lp</v>
      </c>
    </row>
    <row r="15671" spans="1:4" x14ac:dyDescent="0.25">
      <c r="A15671" t="s">
        <v>22091</v>
      </c>
      <c r="B15671" t="s">
        <v>22093</v>
      </c>
      <c r="C15671" t="str">
        <f t="shared" si="488"/>
        <v>l</v>
      </c>
      <c r="D15671" t="str">
        <f t="shared" si="489"/>
        <v>lp</v>
      </c>
    </row>
    <row r="15672" spans="1:4" x14ac:dyDescent="0.25">
      <c r="A15672" t="s">
        <v>22094</v>
      </c>
      <c r="B15672" t="s">
        <v>21692</v>
      </c>
      <c r="C15672" t="str">
        <f t="shared" si="488"/>
        <v>l</v>
      </c>
      <c r="D15672" t="str">
        <f t="shared" si="489"/>
        <v>lp</v>
      </c>
    </row>
    <row r="15673" spans="1:4" x14ac:dyDescent="0.25">
      <c r="A15673" t="s">
        <v>6349</v>
      </c>
      <c r="B15673" t="s">
        <v>16450</v>
      </c>
      <c r="C15673" t="str">
        <f t="shared" si="488"/>
        <v>l</v>
      </c>
      <c r="D15673" t="str">
        <f t="shared" si="489"/>
        <v>lp</v>
      </c>
    </row>
    <row r="15674" spans="1:4" x14ac:dyDescent="0.25">
      <c r="A15674" t="s">
        <v>22095</v>
      </c>
      <c r="B15674" t="s">
        <v>16450</v>
      </c>
      <c r="C15674" t="str">
        <f t="shared" si="488"/>
        <v>l</v>
      </c>
      <c r="D15674" t="str">
        <f t="shared" si="489"/>
        <v>lp</v>
      </c>
    </row>
    <row r="15675" spans="1:4" x14ac:dyDescent="0.25">
      <c r="A15675" t="s">
        <v>22096</v>
      </c>
      <c r="B15675" t="s">
        <v>19013</v>
      </c>
      <c r="C15675" t="str">
        <f t="shared" si="488"/>
        <v>l</v>
      </c>
      <c r="D15675" t="str">
        <f t="shared" si="489"/>
        <v>lp</v>
      </c>
    </row>
    <row r="15676" spans="1:4" x14ac:dyDescent="0.25">
      <c r="A15676" t="s">
        <v>22097</v>
      </c>
      <c r="B15676" t="s">
        <v>22098</v>
      </c>
      <c r="C15676" t="str">
        <f t="shared" si="488"/>
        <v>l</v>
      </c>
      <c r="D15676" t="str">
        <f t="shared" si="489"/>
        <v>lp</v>
      </c>
    </row>
    <row r="15677" spans="1:4" x14ac:dyDescent="0.25">
      <c r="A15677" t="s">
        <v>22099</v>
      </c>
      <c r="B15677" t="s">
        <v>19013</v>
      </c>
      <c r="C15677" t="str">
        <f t="shared" si="488"/>
        <v>l</v>
      </c>
      <c r="D15677" t="str">
        <f t="shared" si="489"/>
        <v>lp</v>
      </c>
    </row>
    <row r="15678" spans="1:4" x14ac:dyDescent="0.25">
      <c r="A15678" t="s">
        <v>22100</v>
      </c>
      <c r="B15678" t="s">
        <v>22092</v>
      </c>
      <c r="C15678" t="str">
        <f t="shared" si="488"/>
        <v>l</v>
      </c>
      <c r="D15678" t="str">
        <f t="shared" si="489"/>
        <v>lp</v>
      </c>
    </row>
    <row r="15679" spans="1:4" x14ac:dyDescent="0.25">
      <c r="A15679" t="s">
        <v>22100</v>
      </c>
      <c r="B15679" t="s">
        <v>22093</v>
      </c>
      <c r="C15679" t="str">
        <f t="shared" si="488"/>
        <v>l</v>
      </c>
      <c r="D15679" t="str">
        <f t="shared" si="489"/>
        <v>lp</v>
      </c>
    </row>
    <row r="15680" spans="1:4" x14ac:dyDescent="0.25">
      <c r="A15680" t="s">
        <v>22101</v>
      </c>
      <c r="B15680" t="s">
        <v>22090</v>
      </c>
      <c r="C15680" t="str">
        <f t="shared" si="488"/>
        <v>l</v>
      </c>
      <c r="D15680" t="str">
        <f t="shared" si="489"/>
        <v>lp</v>
      </c>
    </row>
    <row r="15681" spans="1:4" x14ac:dyDescent="0.25">
      <c r="A15681" t="s">
        <v>22102</v>
      </c>
      <c r="B15681" t="s">
        <v>22103</v>
      </c>
      <c r="C15681" t="str">
        <f t="shared" si="488"/>
        <v>l</v>
      </c>
      <c r="D15681" t="str">
        <f t="shared" si="489"/>
        <v>lp</v>
      </c>
    </row>
    <row r="15682" spans="1:4" x14ac:dyDescent="0.25">
      <c r="A15682" t="s">
        <v>22104</v>
      </c>
      <c r="B15682" t="s">
        <v>22105</v>
      </c>
      <c r="C15682" t="str">
        <f t="shared" si="488"/>
        <v>l</v>
      </c>
      <c r="D15682" t="str">
        <f t="shared" si="489"/>
        <v>lp</v>
      </c>
    </row>
    <row r="15683" spans="1:4" x14ac:dyDescent="0.25">
      <c r="A15683" t="s">
        <v>22106</v>
      </c>
      <c r="B15683" t="s">
        <v>22105</v>
      </c>
      <c r="C15683" t="str">
        <f t="shared" ref="C15683:C15746" si="490">LEFT(A15683,1)</f>
        <v>l</v>
      </c>
      <c r="D15683" t="str">
        <f t="shared" ref="D15683:D15746" si="491">LEFT(A15683,2)</f>
        <v>lp</v>
      </c>
    </row>
    <row r="15684" spans="1:4" x14ac:dyDescent="0.25">
      <c r="A15684" t="s">
        <v>6365</v>
      </c>
      <c r="B15684" t="s">
        <v>22107</v>
      </c>
      <c r="C15684" t="str">
        <f t="shared" si="490"/>
        <v>l</v>
      </c>
      <c r="D15684" t="str">
        <f t="shared" si="491"/>
        <v>lp</v>
      </c>
    </row>
    <row r="15685" spans="1:4" x14ac:dyDescent="0.25">
      <c r="A15685" t="s">
        <v>22108</v>
      </c>
      <c r="B15685" t="s">
        <v>19020</v>
      </c>
      <c r="C15685" t="str">
        <f t="shared" si="490"/>
        <v>l</v>
      </c>
      <c r="D15685" t="str">
        <f t="shared" si="491"/>
        <v>lp</v>
      </c>
    </row>
    <row r="15686" spans="1:4" x14ac:dyDescent="0.25">
      <c r="A15686" t="s">
        <v>22109</v>
      </c>
      <c r="B15686" t="s">
        <v>19022</v>
      </c>
      <c r="C15686" t="str">
        <f t="shared" si="490"/>
        <v>l</v>
      </c>
      <c r="D15686" t="str">
        <f t="shared" si="491"/>
        <v>lp</v>
      </c>
    </row>
    <row r="15687" spans="1:4" x14ac:dyDescent="0.25">
      <c r="A15687" t="s">
        <v>22110</v>
      </c>
      <c r="B15687" t="s">
        <v>16450</v>
      </c>
      <c r="C15687" t="str">
        <f t="shared" si="490"/>
        <v>l</v>
      </c>
      <c r="D15687" t="str">
        <f t="shared" si="491"/>
        <v>lp</v>
      </c>
    </row>
    <row r="15688" spans="1:4" x14ac:dyDescent="0.25">
      <c r="A15688" t="s">
        <v>22111</v>
      </c>
      <c r="B15688" t="s">
        <v>19027</v>
      </c>
      <c r="C15688" t="str">
        <f t="shared" si="490"/>
        <v>l</v>
      </c>
      <c r="D15688" t="str">
        <f t="shared" si="491"/>
        <v>lp</v>
      </c>
    </row>
    <row r="15689" spans="1:4" x14ac:dyDescent="0.25">
      <c r="A15689" t="s">
        <v>22112</v>
      </c>
      <c r="B15689" t="s">
        <v>22113</v>
      </c>
      <c r="C15689" t="str">
        <f t="shared" si="490"/>
        <v>l</v>
      </c>
      <c r="D15689" t="str">
        <f t="shared" si="491"/>
        <v>lq</v>
      </c>
    </row>
    <row r="15690" spans="1:4" x14ac:dyDescent="0.25">
      <c r="A15690" t="s">
        <v>6383</v>
      </c>
      <c r="B15690" t="s">
        <v>22114</v>
      </c>
      <c r="C15690" t="str">
        <f t="shared" si="490"/>
        <v>l</v>
      </c>
      <c r="D15690" t="str">
        <f t="shared" si="491"/>
        <v>lq</v>
      </c>
    </row>
    <row r="15691" spans="1:4" x14ac:dyDescent="0.25">
      <c r="A15691" t="s">
        <v>22115</v>
      </c>
      <c r="B15691" t="s">
        <v>22116</v>
      </c>
      <c r="C15691" t="str">
        <f t="shared" si="490"/>
        <v>l</v>
      </c>
      <c r="D15691" t="str">
        <f t="shared" si="491"/>
        <v>lq</v>
      </c>
    </row>
    <row r="15692" spans="1:4" x14ac:dyDescent="0.25">
      <c r="A15692" t="s">
        <v>22117</v>
      </c>
      <c r="B15692" t="s">
        <v>22118</v>
      </c>
      <c r="C15692" t="str">
        <f t="shared" si="490"/>
        <v>l</v>
      </c>
      <c r="D15692" t="str">
        <f t="shared" si="491"/>
        <v>lq</v>
      </c>
    </row>
    <row r="15693" spans="1:4" x14ac:dyDescent="0.25">
      <c r="A15693" t="s">
        <v>22119</v>
      </c>
      <c r="B15693" t="s">
        <v>22120</v>
      </c>
      <c r="C15693" t="str">
        <f t="shared" si="490"/>
        <v>l</v>
      </c>
      <c r="D15693" t="str">
        <f t="shared" si="491"/>
        <v>lq</v>
      </c>
    </row>
    <row r="15694" spans="1:4" x14ac:dyDescent="0.25">
      <c r="A15694" t="s">
        <v>22121</v>
      </c>
      <c r="B15694" t="s">
        <v>22113</v>
      </c>
      <c r="C15694" t="str">
        <f t="shared" si="490"/>
        <v>l</v>
      </c>
      <c r="D15694" t="str">
        <f t="shared" si="491"/>
        <v>lq</v>
      </c>
    </row>
    <row r="15695" spans="1:4" x14ac:dyDescent="0.25">
      <c r="A15695" t="s">
        <v>22122</v>
      </c>
      <c r="B15695" t="s">
        <v>22123</v>
      </c>
      <c r="C15695" t="str">
        <f t="shared" si="490"/>
        <v>l</v>
      </c>
      <c r="D15695" t="str">
        <f t="shared" si="491"/>
        <v>lr</v>
      </c>
    </row>
    <row r="15696" spans="1:4" x14ac:dyDescent="0.25">
      <c r="A15696" t="s">
        <v>22124</v>
      </c>
      <c r="B15696" t="s">
        <v>22125</v>
      </c>
      <c r="C15696" t="str">
        <f t="shared" si="490"/>
        <v>l</v>
      </c>
      <c r="D15696" t="str">
        <f t="shared" si="491"/>
        <v>lr</v>
      </c>
    </row>
    <row r="15697" spans="1:4" x14ac:dyDescent="0.25">
      <c r="A15697" t="s">
        <v>22126</v>
      </c>
      <c r="B15697" t="s">
        <v>22123</v>
      </c>
      <c r="C15697" t="str">
        <f t="shared" si="490"/>
        <v>l</v>
      </c>
      <c r="D15697" t="str">
        <f t="shared" si="491"/>
        <v>lr</v>
      </c>
    </row>
    <row r="15698" spans="1:4" x14ac:dyDescent="0.25">
      <c r="A15698" t="s">
        <v>6397</v>
      </c>
      <c r="B15698" t="s">
        <v>22127</v>
      </c>
      <c r="C15698" t="str">
        <f t="shared" si="490"/>
        <v>l</v>
      </c>
      <c r="D15698" t="str">
        <f t="shared" si="491"/>
        <v>lr</v>
      </c>
    </row>
    <row r="15699" spans="1:4" x14ac:dyDescent="0.25">
      <c r="A15699" t="s">
        <v>22128</v>
      </c>
      <c r="B15699" t="s">
        <v>22129</v>
      </c>
      <c r="C15699" t="str">
        <f t="shared" si="490"/>
        <v>l</v>
      </c>
      <c r="D15699" t="str">
        <f t="shared" si="491"/>
        <v>lr</v>
      </c>
    </row>
    <row r="15700" spans="1:4" x14ac:dyDescent="0.25">
      <c r="A15700" t="s">
        <v>6399</v>
      </c>
      <c r="B15700" t="s">
        <v>22130</v>
      </c>
      <c r="C15700" t="str">
        <f t="shared" si="490"/>
        <v>l</v>
      </c>
      <c r="D15700" t="str">
        <f t="shared" si="491"/>
        <v>lr</v>
      </c>
    </row>
    <row r="15701" spans="1:4" x14ac:dyDescent="0.25">
      <c r="A15701" t="s">
        <v>6399</v>
      </c>
      <c r="B15701" t="s">
        <v>22131</v>
      </c>
      <c r="C15701" t="str">
        <f t="shared" si="490"/>
        <v>l</v>
      </c>
      <c r="D15701" t="str">
        <f t="shared" si="491"/>
        <v>lr</v>
      </c>
    </row>
    <row r="15702" spans="1:4" x14ac:dyDescent="0.25">
      <c r="A15702" t="s">
        <v>6401</v>
      </c>
      <c r="B15702" t="s">
        <v>21562</v>
      </c>
      <c r="C15702" t="str">
        <f t="shared" si="490"/>
        <v>l</v>
      </c>
      <c r="D15702" t="str">
        <f t="shared" si="491"/>
        <v>lr</v>
      </c>
    </row>
    <row r="15703" spans="1:4" x14ac:dyDescent="0.25">
      <c r="A15703" t="s">
        <v>22132</v>
      </c>
      <c r="B15703" t="s">
        <v>22133</v>
      </c>
      <c r="C15703" t="str">
        <f t="shared" si="490"/>
        <v>l</v>
      </c>
      <c r="D15703" t="str">
        <f t="shared" si="491"/>
        <v>lr</v>
      </c>
    </row>
    <row r="15704" spans="1:4" x14ac:dyDescent="0.25">
      <c r="A15704" t="s">
        <v>22134</v>
      </c>
      <c r="B15704" t="s">
        <v>22135</v>
      </c>
      <c r="C15704" t="str">
        <f t="shared" si="490"/>
        <v>l</v>
      </c>
      <c r="D15704" t="str">
        <f t="shared" si="491"/>
        <v>lr</v>
      </c>
    </row>
    <row r="15705" spans="1:4" x14ac:dyDescent="0.25">
      <c r="A15705" t="s">
        <v>22136</v>
      </c>
      <c r="B15705" t="s">
        <v>22135</v>
      </c>
      <c r="C15705" t="str">
        <f t="shared" si="490"/>
        <v>l</v>
      </c>
      <c r="D15705" t="str">
        <f t="shared" si="491"/>
        <v>lr</v>
      </c>
    </row>
    <row r="15706" spans="1:4" x14ac:dyDescent="0.25">
      <c r="A15706" t="s">
        <v>22137</v>
      </c>
      <c r="B15706" t="s">
        <v>22138</v>
      </c>
      <c r="C15706" t="str">
        <f t="shared" si="490"/>
        <v>l</v>
      </c>
      <c r="D15706" t="str">
        <f t="shared" si="491"/>
        <v>lr</v>
      </c>
    </row>
    <row r="15707" spans="1:4" x14ac:dyDescent="0.25">
      <c r="A15707" t="s">
        <v>22139</v>
      </c>
      <c r="B15707" t="s">
        <v>22140</v>
      </c>
      <c r="C15707" t="str">
        <f t="shared" si="490"/>
        <v>l</v>
      </c>
      <c r="D15707" t="str">
        <f t="shared" si="491"/>
        <v>lr</v>
      </c>
    </row>
    <row r="15708" spans="1:4" x14ac:dyDescent="0.25">
      <c r="A15708" t="s">
        <v>22141</v>
      </c>
      <c r="B15708" t="s">
        <v>19279</v>
      </c>
      <c r="C15708" t="str">
        <f t="shared" si="490"/>
        <v>l</v>
      </c>
      <c r="D15708" t="str">
        <f t="shared" si="491"/>
        <v>ls</v>
      </c>
    </row>
    <row r="15709" spans="1:4" x14ac:dyDescent="0.25">
      <c r="A15709" t="s">
        <v>22142</v>
      </c>
      <c r="B15709" t="s">
        <v>22032</v>
      </c>
      <c r="C15709" t="str">
        <f t="shared" si="490"/>
        <v>l</v>
      </c>
      <c r="D15709" t="str">
        <f t="shared" si="491"/>
        <v>ls</v>
      </c>
    </row>
    <row r="15710" spans="1:4" x14ac:dyDescent="0.25">
      <c r="A15710" t="s">
        <v>22143</v>
      </c>
      <c r="B15710" t="s">
        <v>21825</v>
      </c>
      <c r="C15710" t="str">
        <f t="shared" si="490"/>
        <v>l</v>
      </c>
      <c r="D15710" t="str">
        <f t="shared" si="491"/>
        <v>ls</v>
      </c>
    </row>
    <row r="15711" spans="1:4" x14ac:dyDescent="0.25">
      <c r="A15711" t="s">
        <v>22144</v>
      </c>
      <c r="B15711" t="s">
        <v>22034</v>
      </c>
      <c r="C15711" t="str">
        <f t="shared" si="490"/>
        <v>l</v>
      </c>
      <c r="D15711" t="str">
        <f t="shared" si="491"/>
        <v>ls</v>
      </c>
    </row>
    <row r="15712" spans="1:4" x14ac:dyDescent="0.25">
      <c r="A15712" t="s">
        <v>22145</v>
      </c>
      <c r="B15712" t="s">
        <v>22146</v>
      </c>
      <c r="C15712" t="str">
        <f t="shared" si="490"/>
        <v>l</v>
      </c>
      <c r="D15712" t="str">
        <f t="shared" si="491"/>
        <v>ls</v>
      </c>
    </row>
    <row r="15713" spans="1:4" x14ac:dyDescent="0.25">
      <c r="A15713" t="s">
        <v>22147</v>
      </c>
      <c r="B15713" t="s">
        <v>22148</v>
      </c>
      <c r="C15713" t="str">
        <f t="shared" si="490"/>
        <v>l</v>
      </c>
      <c r="D15713" t="str">
        <f t="shared" si="491"/>
        <v>ls</v>
      </c>
    </row>
    <row r="15714" spans="1:4" x14ac:dyDescent="0.25">
      <c r="A15714" t="s">
        <v>22149</v>
      </c>
      <c r="B15714" t="s">
        <v>22150</v>
      </c>
      <c r="C15714" t="str">
        <f t="shared" si="490"/>
        <v>l</v>
      </c>
      <c r="D15714" t="str">
        <f t="shared" si="491"/>
        <v>ls</v>
      </c>
    </row>
    <row r="15715" spans="1:4" x14ac:dyDescent="0.25">
      <c r="A15715" t="s">
        <v>6434</v>
      </c>
      <c r="B15715" t="s">
        <v>22151</v>
      </c>
      <c r="C15715" t="str">
        <f t="shared" si="490"/>
        <v>l</v>
      </c>
      <c r="D15715" t="str">
        <f t="shared" si="491"/>
        <v>lt</v>
      </c>
    </row>
    <row r="15716" spans="1:4" x14ac:dyDescent="0.25">
      <c r="A15716" t="s">
        <v>22152</v>
      </c>
      <c r="B15716" t="s">
        <v>22153</v>
      </c>
      <c r="C15716" t="str">
        <f t="shared" si="490"/>
        <v>l</v>
      </c>
      <c r="D15716" t="str">
        <f t="shared" si="491"/>
        <v>lt</v>
      </c>
    </row>
    <row r="15717" spans="1:4" x14ac:dyDescent="0.25">
      <c r="A15717" t="s">
        <v>22154</v>
      </c>
      <c r="B15717" t="s">
        <v>22151</v>
      </c>
      <c r="C15717" t="str">
        <f t="shared" si="490"/>
        <v>l</v>
      </c>
      <c r="D15717" t="str">
        <f t="shared" si="491"/>
        <v>lt</v>
      </c>
    </row>
    <row r="15718" spans="1:4" x14ac:dyDescent="0.25">
      <c r="A15718" t="s">
        <v>6440</v>
      </c>
      <c r="B15718" t="s">
        <v>22153</v>
      </c>
      <c r="C15718" t="str">
        <f t="shared" si="490"/>
        <v>l</v>
      </c>
      <c r="D15718" t="str">
        <f t="shared" si="491"/>
        <v>lt</v>
      </c>
    </row>
    <row r="15719" spans="1:4" x14ac:dyDescent="0.25">
      <c r="A15719" t="s">
        <v>6443</v>
      </c>
      <c r="B15719" t="s">
        <v>22155</v>
      </c>
      <c r="C15719" t="str">
        <f t="shared" si="490"/>
        <v>l</v>
      </c>
      <c r="D15719" t="str">
        <f t="shared" si="491"/>
        <v>lt</v>
      </c>
    </row>
    <row r="15720" spans="1:4" x14ac:dyDescent="0.25">
      <c r="A15720" t="s">
        <v>22156</v>
      </c>
      <c r="B15720" t="s">
        <v>22157</v>
      </c>
      <c r="C15720" t="str">
        <f t="shared" si="490"/>
        <v>l</v>
      </c>
      <c r="D15720" t="str">
        <f t="shared" si="491"/>
        <v>lt</v>
      </c>
    </row>
    <row r="15721" spans="1:4" x14ac:dyDescent="0.25">
      <c r="A15721" t="s">
        <v>22158</v>
      </c>
      <c r="B15721" t="s">
        <v>22159</v>
      </c>
      <c r="C15721" t="str">
        <f t="shared" si="490"/>
        <v>l</v>
      </c>
      <c r="D15721" t="str">
        <f t="shared" si="491"/>
        <v>lt</v>
      </c>
    </row>
    <row r="15722" spans="1:4" x14ac:dyDescent="0.25">
      <c r="A15722" t="s">
        <v>6448</v>
      </c>
      <c r="B15722" t="s">
        <v>22160</v>
      </c>
      <c r="C15722" t="str">
        <f t="shared" si="490"/>
        <v>l</v>
      </c>
      <c r="D15722" t="str">
        <f t="shared" si="491"/>
        <v>lt</v>
      </c>
    </row>
    <row r="15723" spans="1:4" x14ac:dyDescent="0.25">
      <c r="A15723" t="s">
        <v>22161</v>
      </c>
      <c r="B15723" t="s">
        <v>22162</v>
      </c>
      <c r="C15723" t="str">
        <f t="shared" si="490"/>
        <v>l</v>
      </c>
      <c r="D15723" t="str">
        <f t="shared" si="491"/>
        <v>lt</v>
      </c>
    </row>
    <row r="15724" spans="1:4" x14ac:dyDescent="0.25">
      <c r="A15724" t="s">
        <v>6454</v>
      </c>
      <c r="B15724" t="s">
        <v>22163</v>
      </c>
      <c r="C15724" t="str">
        <f t="shared" si="490"/>
        <v>l</v>
      </c>
      <c r="D15724" t="str">
        <f t="shared" si="491"/>
        <v>lt</v>
      </c>
    </row>
    <row r="15725" spans="1:4" x14ac:dyDescent="0.25">
      <c r="A15725" t="s">
        <v>6454</v>
      </c>
      <c r="B15725" t="s">
        <v>22164</v>
      </c>
      <c r="C15725" t="str">
        <f t="shared" si="490"/>
        <v>l</v>
      </c>
      <c r="D15725" t="str">
        <f t="shared" si="491"/>
        <v>lt</v>
      </c>
    </row>
    <row r="15726" spans="1:4" x14ac:dyDescent="0.25">
      <c r="A15726" t="s">
        <v>6455</v>
      </c>
      <c r="B15726" t="s">
        <v>22165</v>
      </c>
      <c r="C15726" t="str">
        <f t="shared" si="490"/>
        <v>l</v>
      </c>
      <c r="D15726" t="str">
        <f t="shared" si="491"/>
        <v>lt</v>
      </c>
    </row>
    <row r="15727" spans="1:4" x14ac:dyDescent="0.25">
      <c r="A15727" t="s">
        <v>22166</v>
      </c>
      <c r="B15727" t="s">
        <v>22167</v>
      </c>
      <c r="C15727" t="str">
        <f t="shared" si="490"/>
        <v>l</v>
      </c>
      <c r="D15727" t="str">
        <f t="shared" si="491"/>
        <v>lt</v>
      </c>
    </row>
    <row r="15728" spans="1:4" x14ac:dyDescent="0.25">
      <c r="A15728" t="s">
        <v>22168</v>
      </c>
      <c r="B15728" t="s">
        <v>22169</v>
      </c>
      <c r="C15728" t="str">
        <f t="shared" si="490"/>
        <v>l</v>
      </c>
      <c r="D15728" t="str">
        <f t="shared" si="491"/>
        <v>lu</v>
      </c>
    </row>
    <row r="15729" spans="1:4" x14ac:dyDescent="0.25">
      <c r="A15729" t="s">
        <v>22170</v>
      </c>
      <c r="B15729" t="s">
        <v>15453</v>
      </c>
      <c r="C15729" t="str">
        <f t="shared" si="490"/>
        <v>l</v>
      </c>
      <c r="D15729" t="str">
        <f t="shared" si="491"/>
        <v>lu</v>
      </c>
    </row>
    <row r="15730" spans="1:4" x14ac:dyDescent="0.25">
      <c r="A15730" t="s">
        <v>22171</v>
      </c>
      <c r="B15730" t="s">
        <v>15536</v>
      </c>
      <c r="C15730" t="str">
        <f t="shared" si="490"/>
        <v>l</v>
      </c>
      <c r="D15730" t="str">
        <f t="shared" si="491"/>
        <v>lu</v>
      </c>
    </row>
    <row r="15731" spans="1:4" x14ac:dyDescent="0.25">
      <c r="A15731" t="s">
        <v>22172</v>
      </c>
      <c r="B15731" t="s">
        <v>15793</v>
      </c>
      <c r="C15731" t="str">
        <f t="shared" si="490"/>
        <v>l</v>
      </c>
      <c r="D15731" t="str">
        <f t="shared" si="491"/>
        <v>lu</v>
      </c>
    </row>
    <row r="15732" spans="1:4" x14ac:dyDescent="0.25">
      <c r="A15732" t="s">
        <v>22173</v>
      </c>
      <c r="B15732" t="s">
        <v>15635</v>
      </c>
      <c r="C15732" t="str">
        <f t="shared" si="490"/>
        <v>l</v>
      </c>
      <c r="D15732" t="str">
        <f t="shared" si="491"/>
        <v>lu</v>
      </c>
    </row>
    <row r="15733" spans="1:4" x14ac:dyDescent="0.25">
      <c r="A15733" t="s">
        <v>22174</v>
      </c>
      <c r="B15733" t="s">
        <v>15362</v>
      </c>
      <c r="C15733" t="str">
        <f t="shared" si="490"/>
        <v>l</v>
      </c>
      <c r="D15733" t="str">
        <f t="shared" si="491"/>
        <v>lu</v>
      </c>
    </row>
    <row r="15734" spans="1:4" x14ac:dyDescent="0.25">
      <c r="A15734" t="s">
        <v>22175</v>
      </c>
      <c r="B15734" t="s">
        <v>15728</v>
      </c>
      <c r="C15734" t="str">
        <f t="shared" si="490"/>
        <v>l</v>
      </c>
      <c r="D15734" t="str">
        <f t="shared" si="491"/>
        <v>lu</v>
      </c>
    </row>
    <row r="15735" spans="1:4" x14ac:dyDescent="0.25">
      <c r="A15735" t="s">
        <v>22176</v>
      </c>
      <c r="B15735" t="s">
        <v>15957</v>
      </c>
      <c r="C15735" t="str">
        <f t="shared" si="490"/>
        <v>l</v>
      </c>
      <c r="D15735" t="str">
        <f t="shared" si="491"/>
        <v>lu</v>
      </c>
    </row>
    <row r="15736" spans="1:4" x14ac:dyDescent="0.25">
      <c r="A15736" t="s">
        <v>22177</v>
      </c>
      <c r="B15736" t="s">
        <v>22178</v>
      </c>
      <c r="C15736" t="str">
        <f t="shared" si="490"/>
        <v>l</v>
      </c>
      <c r="D15736" t="str">
        <f t="shared" si="491"/>
        <v>lu</v>
      </c>
    </row>
    <row r="15737" spans="1:4" x14ac:dyDescent="0.25">
      <c r="A15737" t="s">
        <v>22179</v>
      </c>
      <c r="B15737" t="s">
        <v>22180</v>
      </c>
      <c r="C15737" t="str">
        <f t="shared" si="490"/>
        <v>l</v>
      </c>
      <c r="D15737" t="str">
        <f t="shared" si="491"/>
        <v>lu</v>
      </c>
    </row>
    <row r="15738" spans="1:4" x14ac:dyDescent="0.25">
      <c r="A15738" t="s">
        <v>22181</v>
      </c>
      <c r="B15738" t="s">
        <v>22105</v>
      </c>
      <c r="C15738" t="str">
        <f t="shared" si="490"/>
        <v>l</v>
      </c>
      <c r="D15738" t="str">
        <f t="shared" si="491"/>
        <v>lv</v>
      </c>
    </row>
    <row r="15739" spans="1:4" x14ac:dyDescent="0.25">
      <c r="A15739" t="s">
        <v>22182</v>
      </c>
      <c r="B15739" t="s">
        <v>22183</v>
      </c>
      <c r="C15739" t="str">
        <f t="shared" si="490"/>
        <v>l</v>
      </c>
      <c r="D15739" t="str">
        <f t="shared" si="491"/>
        <v>lv</v>
      </c>
    </row>
    <row r="15740" spans="1:4" x14ac:dyDescent="0.25">
      <c r="A15740" t="s">
        <v>22184</v>
      </c>
      <c r="B15740" t="s">
        <v>21738</v>
      </c>
      <c r="C15740" t="str">
        <f t="shared" si="490"/>
        <v>l</v>
      </c>
      <c r="D15740" t="str">
        <f t="shared" si="491"/>
        <v>lv</v>
      </c>
    </row>
    <row r="15741" spans="1:4" x14ac:dyDescent="0.25">
      <c r="A15741" t="s">
        <v>22185</v>
      </c>
      <c r="B15741" t="s">
        <v>22103</v>
      </c>
      <c r="C15741" t="str">
        <f t="shared" si="490"/>
        <v>l</v>
      </c>
      <c r="D15741" t="str">
        <f t="shared" si="491"/>
        <v>lv</v>
      </c>
    </row>
    <row r="15742" spans="1:4" x14ac:dyDescent="0.25">
      <c r="A15742" t="s">
        <v>6479</v>
      </c>
      <c r="B15742" t="s">
        <v>21796</v>
      </c>
      <c r="C15742" t="str">
        <f t="shared" si="490"/>
        <v>l</v>
      </c>
      <c r="D15742" t="str">
        <f t="shared" si="491"/>
        <v>lv</v>
      </c>
    </row>
    <row r="15743" spans="1:4" x14ac:dyDescent="0.25">
      <c r="A15743" t="s">
        <v>22186</v>
      </c>
      <c r="B15743" t="s">
        <v>22187</v>
      </c>
      <c r="C15743" t="str">
        <f t="shared" si="490"/>
        <v>l</v>
      </c>
      <c r="D15743" t="str">
        <f t="shared" si="491"/>
        <v>lw</v>
      </c>
    </row>
    <row r="15744" spans="1:4" x14ac:dyDescent="0.25">
      <c r="A15744" t="s">
        <v>22188</v>
      </c>
      <c r="B15744" t="s">
        <v>22189</v>
      </c>
      <c r="C15744" t="str">
        <f t="shared" si="490"/>
        <v>l</v>
      </c>
      <c r="D15744" t="str">
        <f t="shared" si="491"/>
        <v>lw</v>
      </c>
    </row>
    <row r="15745" spans="1:4" x14ac:dyDescent="0.25">
      <c r="A15745" t="s">
        <v>22190</v>
      </c>
      <c r="B15745" t="s">
        <v>22191</v>
      </c>
      <c r="C15745" t="str">
        <f t="shared" si="490"/>
        <v>l</v>
      </c>
      <c r="D15745" t="str">
        <f t="shared" si="491"/>
        <v>lw</v>
      </c>
    </row>
    <row r="15746" spans="1:4" x14ac:dyDescent="0.25">
      <c r="A15746" t="s">
        <v>22192</v>
      </c>
      <c r="B15746" t="s">
        <v>22193</v>
      </c>
      <c r="C15746" t="str">
        <f t="shared" si="490"/>
        <v>l</v>
      </c>
      <c r="D15746" t="str">
        <f t="shared" si="491"/>
        <v>lw</v>
      </c>
    </row>
    <row r="15747" spans="1:4" x14ac:dyDescent="0.25">
      <c r="A15747" t="s">
        <v>22194</v>
      </c>
      <c r="B15747" t="s">
        <v>22195</v>
      </c>
      <c r="C15747" t="str">
        <f t="shared" ref="C15747:C15810" si="492">LEFT(A15747,1)</f>
        <v>l</v>
      </c>
      <c r="D15747" t="str">
        <f t="shared" ref="D15747:D15810" si="493">LEFT(A15747,2)</f>
        <v>lw</v>
      </c>
    </row>
    <row r="15748" spans="1:4" x14ac:dyDescent="0.25">
      <c r="A15748" t="s">
        <v>22196</v>
      </c>
      <c r="B15748" t="s">
        <v>22197</v>
      </c>
      <c r="C15748" t="str">
        <f t="shared" si="492"/>
        <v>l</v>
      </c>
      <c r="D15748" t="str">
        <f t="shared" si="493"/>
        <v>lw</v>
      </c>
    </row>
    <row r="15749" spans="1:4" x14ac:dyDescent="0.25">
      <c r="A15749" t="s">
        <v>22198</v>
      </c>
      <c r="B15749" t="s">
        <v>22195</v>
      </c>
      <c r="C15749" t="str">
        <f t="shared" si="492"/>
        <v>l</v>
      </c>
      <c r="D15749" t="str">
        <f t="shared" si="493"/>
        <v>lw</v>
      </c>
    </row>
    <row r="15750" spans="1:4" x14ac:dyDescent="0.25">
      <c r="A15750" t="s">
        <v>22199</v>
      </c>
      <c r="B15750" t="s">
        <v>22200</v>
      </c>
      <c r="C15750" t="str">
        <f t="shared" si="492"/>
        <v>l</v>
      </c>
      <c r="D15750" t="str">
        <f t="shared" si="493"/>
        <v>lw</v>
      </c>
    </row>
    <row r="15751" spans="1:4" x14ac:dyDescent="0.25">
      <c r="A15751" t="s">
        <v>6508</v>
      </c>
      <c r="B15751" t="s">
        <v>22201</v>
      </c>
      <c r="C15751" t="str">
        <f t="shared" si="492"/>
        <v>l</v>
      </c>
      <c r="D15751" t="str">
        <f t="shared" si="493"/>
        <v>lx</v>
      </c>
    </row>
    <row r="15752" spans="1:4" x14ac:dyDescent="0.25">
      <c r="A15752" t="s">
        <v>22202</v>
      </c>
      <c r="B15752" t="s">
        <v>22203</v>
      </c>
      <c r="C15752" t="str">
        <f t="shared" si="492"/>
        <v>l</v>
      </c>
      <c r="D15752" t="str">
        <f t="shared" si="493"/>
        <v>lx</v>
      </c>
    </row>
    <row r="15753" spans="1:4" x14ac:dyDescent="0.25">
      <c r="A15753" t="s">
        <v>6511</v>
      </c>
      <c r="B15753" t="s">
        <v>22204</v>
      </c>
      <c r="C15753" t="str">
        <f t="shared" si="492"/>
        <v>l</v>
      </c>
      <c r="D15753" t="str">
        <f t="shared" si="493"/>
        <v>lx</v>
      </c>
    </row>
    <row r="15754" spans="1:4" x14ac:dyDescent="0.25">
      <c r="A15754" t="s">
        <v>6511</v>
      </c>
      <c r="B15754" t="s">
        <v>22205</v>
      </c>
      <c r="C15754" t="str">
        <f t="shared" si="492"/>
        <v>l</v>
      </c>
      <c r="D15754" t="str">
        <f t="shared" si="493"/>
        <v>lx</v>
      </c>
    </row>
    <row r="15755" spans="1:4" x14ac:dyDescent="0.25">
      <c r="A15755" t="s">
        <v>22206</v>
      </c>
      <c r="B15755" t="s">
        <v>22207</v>
      </c>
      <c r="C15755" t="str">
        <f t="shared" si="492"/>
        <v>l</v>
      </c>
      <c r="D15755" t="str">
        <f t="shared" si="493"/>
        <v>lx</v>
      </c>
    </row>
    <row r="15756" spans="1:4" x14ac:dyDescent="0.25">
      <c r="A15756" t="s">
        <v>22208</v>
      </c>
      <c r="B15756" t="s">
        <v>22207</v>
      </c>
      <c r="C15756" t="str">
        <f t="shared" si="492"/>
        <v>l</v>
      </c>
      <c r="D15756" t="str">
        <f t="shared" si="493"/>
        <v>lx</v>
      </c>
    </row>
    <row r="15757" spans="1:4" x14ac:dyDescent="0.25">
      <c r="A15757" t="s">
        <v>22209</v>
      </c>
      <c r="B15757" t="s">
        <v>22210</v>
      </c>
      <c r="C15757" t="str">
        <f t="shared" si="492"/>
        <v>l</v>
      </c>
      <c r="D15757" t="str">
        <f t="shared" si="493"/>
        <v>lx</v>
      </c>
    </row>
    <row r="15758" spans="1:4" x14ac:dyDescent="0.25">
      <c r="A15758" t="s">
        <v>22211</v>
      </c>
      <c r="B15758" t="s">
        <v>21474</v>
      </c>
      <c r="C15758" t="str">
        <f t="shared" si="492"/>
        <v>l</v>
      </c>
      <c r="D15758" t="str">
        <f t="shared" si="493"/>
        <v>lx</v>
      </c>
    </row>
    <row r="15759" spans="1:4" x14ac:dyDescent="0.25">
      <c r="A15759" t="s">
        <v>6516</v>
      </c>
      <c r="B15759" t="s">
        <v>22212</v>
      </c>
      <c r="C15759" t="str">
        <f t="shared" si="492"/>
        <v>l</v>
      </c>
      <c r="D15759" t="str">
        <f t="shared" si="493"/>
        <v>ly</v>
      </c>
    </row>
    <row r="15760" spans="1:4" x14ac:dyDescent="0.25">
      <c r="A15760" t="s">
        <v>22213</v>
      </c>
      <c r="B15760" t="s">
        <v>22214</v>
      </c>
      <c r="C15760" t="str">
        <f t="shared" si="492"/>
        <v>l</v>
      </c>
      <c r="D15760" t="str">
        <f t="shared" si="493"/>
        <v>ly</v>
      </c>
    </row>
    <row r="15761" spans="1:4" x14ac:dyDescent="0.25">
      <c r="A15761" t="s">
        <v>22215</v>
      </c>
      <c r="B15761" t="s">
        <v>22216</v>
      </c>
      <c r="C15761" t="str">
        <f t="shared" si="492"/>
        <v>l</v>
      </c>
      <c r="D15761" t="str">
        <f t="shared" si="493"/>
        <v>ly</v>
      </c>
    </row>
    <row r="15762" spans="1:4" x14ac:dyDescent="0.25">
      <c r="A15762" t="s">
        <v>22217</v>
      </c>
      <c r="B15762" t="s">
        <v>21781</v>
      </c>
      <c r="C15762" t="str">
        <f t="shared" si="492"/>
        <v>l</v>
      </c>
      <c r="D15762" t="str">
        <f t="shared" si="493"/>
        <v>ly</v>
      </c>
    </row>
    <row r="15763" spans="1:4" x14ac:dyDescent="0.25">
      <c r="A15763" t="s">
        <v>22218</v>
      </c>
      <c r="B15763" t="s">
        <v>22204</v>
      </c>
      <c r="C15763" t="str">
        <f t="shared" si="492"/>
        <v>l</v>
      </c>
      <c r="D15763" t="str">
        <f t="shared" si="493"/>
        <v>ly</v>
      </c>
    </row>
    <row r="15764" spans="1:4" x14ac:dyDescent="0.25">
      <c r="A15764" t="s">
        <v>22218</v>
      </c>
      <c r="B15764" t="s">
        <v>22205</v>
      </c>
      <c r="C15764" t="str">
        <f t="shared" si="492"/>
        <v>l</v>
      </c>
      <c r="D15764" t="str">
        <f t="shared" si="493"/>
        <v>ly</v>
      </c>
    </row>
    <row r="15765" spans="1:4" x14ac:dyDescent="0.25">
      <c r="A15765" t="s">
        <v>22219</v>
      </c>
      <c r="B15765" t="s">
        <v>22220</v>
      </c>
      <c r="C15765" t="str">
        <f t="shared" si="492"/>
        <v>l</v>
      </c>
      <c r="D15765" t="str">
        <f t="shared" si="493"/>
        <v>ly</v>
      </c>
    </row>
    <row r="15766" spans="1:4" x14ac:dyDescent="0.25">
      <c r="A15766" t="s">
        <v>22221</v>
      </c>
      <c r="B15766" t="s">
        <v>22214</v>
      </c>
      <c r="C15766" t="str">
        <f t="shared" si="492"/>
        <v>l</v>
      </c>
      <c r="D15766" t="str">
        <f t="shared" si="493"/>
        <v>ly</v>
      </c>
    </row>
    <row r="15767" spans="1:4" x14ac:dyDescent="0.25">
      <c r="A15767" t="s">
        <v>22222</v>
      </c>
      <c r="B15767" t="s">
        <v>21681</v>
      </c>
      <c r="C15767" t="str">
        <f t="shared" si="492"/>
        <v>l</v>
      </c>
      <c r="D15767" t="str">
        <f t="shared" si="493"/>
        <v>ly</v>
      </c>
    </row>
    <row r="15768" spans="1:4" x14ac:dyDescent="0.25">
      <c r="A15768" t="s">
        <v>22223</v>
      </c>
      <c r="B15768" t="s">
        <v>22153</v>
      </c>
      <c r="C15768" t="str">
        <f t="shared" si="492"/>
        <v>l</v>
      </c>
      <c r="D15768" t="str">
        <f t="shared" si="493"/>
        <v>ly</v>
      </c>
    </row>
    <row r="15769" spans="1:4" x14ac:dyDescent="0.25">
      <c r="A15769" t="s">
        <v>22223</v>
      </c>
      <c r="B15769" t="s">
        <v>22214</v>
      </c>
      <c r="C15769" t="str">
        <f t="shared" si="492"/>
        <v>l</v>
      </c>
      <c r="D15769" t="str">
        <f t="shared" si="493"/>
        <v>ly</v>
      </c>
    </row>
    <row r="15770" spans="1:4" x14ac:dyDescent="0.25">
      <c r="A15770" t="s">
        <v>22224</v>
      </c>
      <c r="B15770" t="s">
        <v>22225</v>
      </c>
      <c r="C15770" t="str">
        <f t="shared" si="492"/>
        <v>l</v>
      </c>
      <c r="D15770" t="str">
        <f t="shared" si="493"/>
        <v>ly</v>
      </c>
    </row>
    <row r="15771" spans="1:4" x14ac:dyDescent="0.25">
      <c r="A15771" t="s">
        <v>22226</v>
      </c>
      <c r="B15771" t="s">
        <v>22227</v>
      </c>
      <c r="C15771" t="str">
        <f t="shared" si="492"/>
        <v>l</v>
      </c>
      <c r="D15771" t="str">
        <f t="shared" si="493"/>
        <v>lz</v>
      </c>
    </row>
    <row r="15772" spans="1:4" x14ac:dyDescent="0.25">
      <c r="A15772" t="s">
        <v>6528</v>
      </c>
      <c r="B15772" t="s">
        <v>22228</v>
      </c>
      <c r="C15772" t="str">
        <f t="shared" si="492"/>
        <v>l</v>
      </c>
      <c r="D15772" t="str">
        <f t="shared" si="493"/>
        <v>lz</v>
      </c>
    </row>
    <row r="15773" spans="1:4" x14ac:dyDescent="0.25">
      <c r="A15773" t="s">
        <v>6530</v>
      </c>
      <c r="B15773" t="s">
        <v>21792</v>
      </c>
      <c r="C15773" t="str">
        <f t="shared" si="492"/>
        <v>l</v>
      </c>
      <c r="D15773" t="str">
        <f t="shared" si="493"/>
        <v>lz</v>
      </c>
    </row>
    <row r="15774" spans="1:4" x14ac:dyDescent="0.25">
      <c r="A15774" t="s">
        <v>22229</v>
      </c>
      <c r="B15774" t="s">
        <v>21792</v>
      </c>
      <c r="C15774" t="str">
        <f t="shared" si="492"/>
        <v>l</v>
      </c>
      <c r="D15774" t="str">
        <f t="shared" si="493"/>
        <v>lz</v>
      </c>
    </row>
    <row r="15775" spans="1:4" x14ac:dyDescent="0.25">
      <c r="A15775" t="s">
        <v>22230</v>
      </c>
      <c r="B15775" t="s">
        <v>21789</v>
      </c>
      <c r="C15775" t="str">
        <f t="shared" si="492"/>
        <v>l</v>
      </c>
      <c r="D15775" t="str">
        <f t="shared" si="493"/>
        <v>lz</v>
      </c>
    </row>
    <row r="15776" spans="1:4" x14ac:dyDescent="0.25">
      <c r="A15776" t="s">
        <v>22230</v>
      </c>
      <c r="B15776" t="s">
        <v>21790</v>
      </c>
      <c r="C15776" t="str">
        <f t="shared" si="492"/>
        <v>l</v>
      </c>
      <c r="D15776" t="str">
        <f t="shared" si="493"/>
        <v>lz</v>
      </c>
    </row>
    <row r="15777" spans="1:4" x14ac:dyDescent="0.25">
      <c r="A15777" t="s">
        <v>22231</v>
      </c>
      <c r="B15777" t="s">
        <v>22232</v>
      </c>
      <c r="C15777" t="str">
        <f t="shared" si="492"/>
        <v>l</v>
      </c>
      <c r="D15777" t="str">
        <f t="shared" si="493"/>
        <v>lz</v>
      </c>
    </row>
    <row r="15778" spans="1:4" x14ac:dyDescent="0.25">
      <c r="A15778" t="s">
        <v>22233</v>
      </c>
      <c r="B15778" t="s">
        <v>22234</v>
      </c>
      <c r="C15778" t="str">
        <f t="shared" si="492"/>
        <v>l</v>
      </c>
      <c r="D15778" t="str">
        <f t="shared" si="493"/>
        <v>lz</v>
      </c>
    </row>
    <row r="15779" spans="1:4" x14ac:dyDescent="0.25">
      <c r="A15779" t="s">
        <v>22235</v>
      </c>
      <c r="B15779" t="s">
        <v>22236</v>
      </c>
      <c r="C15779" t="str">
        <f t="shared" si="492"/>
        <v>m</v>
      </c>
      <c r="D15779" t="str">
        <f t="shared" si="493"/>
        <v>ma</v>
      </c>
    </row>
    <row r="15780" spans="1:4" x14ac:dyDescent="0.25">
      <c r="A15780" t="s">
        <v>6545</v>
      </c>
      <c r="B15780" t="s">
        <v>22237</v>
      </c>
      <c r="C15780" t="str">
        <f t="shared" si="492"/>
        <v>m</v>
      </c>
      <c r="D15780" t="str">
        <f t="shared" si="493"/>
        <v>ma</v>
      </c>
    </row>
    <row r="15781" spans="1:4" x14ac:dyDescent="0.25">
      <c r="A15781" t="s">
        <v>6545</v>
      </c>
      <c r="B15781" t="s">
        <v>22238</v>
      </c>
      <c r="C15781" t="str">
        <f t="shared" si="492"/>
        <v>m</v>
      </c>
      <c r="D15781" t="str">
        <f t="shared" si="493"/>
        <v>ma</v>
      </c>
    </row>
    <row r="15782" spans="1:4" x14ac:dyDescent="0.25">
      <c r="A15782" t="s">
        <v>6547</v>
      </c>
      <c r="B15782" t="s">
        <v>22239</v>
      </c>
      <c r="C15782" t="str">
        <f t="shared" si="492"/>
        <v>m</v>
      </c>
      <c r="D15782" t="str">
        <f t="shared" si="493"/>
        <v>ma</v>
      </c>
    </row>
    <row r="15783" spans="1:4" x14ac:dyDescent="0.25">
      <c r="A15783" t="s">
        <v>22240</v>
      </c>
      <c r="B15783" t="s">
        <v>22241</v>
      </c>
      <c r="C15783" t="str">
        <f t="shared" si="492"/>
        <v>m</v>
      </c>
      <c r="D15783" t="str">
        <f t="shared" si="493"/>
        <v>ma</v>
      </c>
    </row>
    <row r="15784" spans="1:4" x14ac:dyDescent="0.25">
      <c r="A15784" t="s">
        <v>6548</v>
      </c>
      <c r="B15784" t="s">
        <v>22242</v>
      </c>
      <c r="C15784" t="str">
        <f t="shared" si="492"/>
        <v>m</v>
      </c>
      <c r="D15784" t="str">
        <f t="shared" si="493"/>
        <v>ma</v>
      </c>
    </row>
    <row r="15785" spans="1:4" x14ac:dyDescent="0.25">
      <c r="A15785" t="s">
        <v>22243</v>
      </c>
      <c r="B15785" t="s">
        <v>22244</v>
      </c>
      <c r="C15785" t="str">
        <f t="shared" si="492"/>
        <v>m</v>
      </c>
      <c r="D15785" t="str">
        <f t="shared" si="493"/>
        <v>ma</v>
      </c>
    </row>
    <row r="15786" spans="1:4" x14ac:dyDescent="0.25">
      <c r="A15786" t="s">
        <v>22245</v>
      </c>
      <c r="B15786" t="s">
        <v>22246</v>
      </c>
      <c r="C15786" t="str">
        <f t="shared" si="492"/>
        <v>m</v>
      </c>
      <c r="D15786" t="str">
        <f t="shared" si="493"/>
        <v>ma</v>
      </c>
    </row>
    <row r="15787" spans="1:4" x14ac:dyDescent="0.25">
      <c r="A15787" t="s">
        <v>22247</v>
      </c>
      <c r="B15787" t="s">
        <v>22248</v>
      </c>
      <c r="C15787" t="str">
        <f t="shared" si="492"/>
        <v>m</v>
      </c>
      <c r="D15787" t="str">
        <f t="shared" si="493"/>
        <v>ma</v>
      </c>
    </row>
    <row r="15788" spans="1:4" x14ac:dyDescent="0.25">
      <c r="A15788" t="s">
        <v>22249</v>
      </c>
      <c r="B15788" t="s">
        <v>22250</v>
      </c>
      <c r="C15788" t="str">
        <f t="shared" si="492"/>
        <v>m</v>
      </c>
      <c r="D15788" t="str">
        <f t="shared" si="493"/>
        <v>ma</v>
      </c>
    </row>
    <row r="15789" spans="1:4" x14ac:dyDescent="0.25">
      <c r="A15789" t="s">
        <v>22251</v>
      </c>
      <c r="B15789" t="s">
        <v>22252</v>
      </c>
      <c r="C15789" t="str">
        <f t="shared" si="492"/>
        <v>m</v>
      </c>
      <c r="D15789" t="str">
        <f t="shared" si="493"/>
        <v>ma</v>
      </c>
    </row>
    <row r="15790" spans="1:4" x14ac:dyDescent="0.25">
      <c r="A15790" t="s">
        <v>6557</v>
      </c>
      <c r="B15790" t="s">
        <v>22242</v>
      </c>
      <c r="C15790" t="str">
        <f t="shared" si="492"/>
        <v>m</v>
      </c>
      <c r="D15790" t="str">
        <f t="shared" si="493"/>
        <v>ma</v>
      </c>
    </row>
    <row r="15791" spans="1:4" x14ac:dyDescent="0.25">
      <c r="A15791" t="s">
        <v>22253</v>
      </c>
      <c r="B15791" t="s">
        <v>22254</v>
      </c>
      <c r="C15791" t="str">
        <f t="shared" si="492"/>
        <v>m</v>
      </c>
      <c r="D15791" t="str">
        <f t="shared" si="493"/>
        <v>ma</v>
      </c>
    </row>
    <row r="15792" spans="1:4" x14ac:dyDescent="0.25">
      <c r="A15792" t="s">
        <v>22255</v>
      </c>
      <c r="B15792" t="s">
        <v>22238</v>
      </c>
      <c r="C15792" t="str">
        <f t="shared" si="492"/>
        <v>m</v>
      </c>
      <c r="D15792" t="str">
        <f t="shared" si="493"/>
        <v>ma</v>
      </c>
    </row>
    <row r="15793" spans="1:4" x14ac:dyDescent="0.25">
      <c r="A15793" t="s">
        <v>22256</v>
      </c>
      <c r="B15793" t="s">
        <v>22257</v>
      </c>
      <c r="C15793" t="str">
        <f t="shared" si="492"/>
        <v>m</v>
      </c>
      <c r="D15793" t="str">
        <f t="shared" si="493"/>
        <v>ma</v>
      </c>
    </row>
    <row r="15794" spans="1:4" x14ac:dyDescent="0.25">
      <c r="A15794" t="s">
        <v>22258</v>
      </c>
      <c r="B15794" t="s">
        <v>22259</v>
      </c>
      <c r="C15794" t="str">
        <f t="shared" si="492"/>
        <v>m</v>
      </c>
      <c r="D15794" t="str">
        <f t="shared" si="493"/>
        <v>ma</v>
      </c>
    </row>
    <row r="15795" spans="1:4" x14ac:dyDescent="0.25">
      <c r="A15795" t="s">
        <v>22260</v>
      </c>
      <c r="B15795" t="s">
        <v>22261</v>
      </c>
      <c r="C15795" t="str">
        <f t="shared" si="492"/>
        <v>m</v>
      </c>
      <c r="D15795" t="str">
        <f t="shared" si="493"/>
        <v>ma</v>
      </c>
    </row>
    <row r="15796" spans="1:4" x14ac:dyDescent="0.25">
      <c r="A15796" t="s">
        <v>22262</v>
      </c>
      <c r="B15796" t="s">
        <v>22261</v>
      </c>
      <c r="C15796" t="str">
        <f t="shared" si="492"/>
        <v>m</v>
      </c>
      <c r="D15796" t="str">
        <f t="shared" si="493"/>
        <v>ma</v>
      </c>
    </row>
    <row r="15797" spans="1:4" x14ac:dyDescent="0.25">
      <c r="A15797" t="s">
        <v>22263</v>
      </c>
      <c r="B15797" t="s">
        <v>22244</v>
      </c>
      <c r="C15797" t="str">
        <f t="shared" si="492"/>
        <v>m</v>
      </c>
      <c r="D15797" t="str">
        <f t="shared" si="493"/>
        <v>ma</v>
      </c>
    </row>
    <row r="15798" spans="1:4" x14ac:dyDescent="0.25">
      <c r="A15798" t="s">
        <v>6566</v>
      </c>
      <c r="B15798" t="s">
        <v>22264</v>
      </c>
      <c r="C15798" t="str">
        <f t="shared" si="492"/>
        <v>m</v>
      </c>
      <c r="D15798" t="str">
        <f t="shared" si="493"/>
        <v>mb</v>
      </c>
    </row>
    <row r="15799" spans="1:4" x14ac:dyDescent="0.25">
      <c r="A15799" t="s">
        <v>22265</v>
      </c>
      <c r="B15799" t="s">
        <v>22266</v>
      </c>
      <c r="C15799" t="str">
        <f t="shared" si="492"/>
        <v>m</v>
      </c>
      <c r="D15799" t="str">
        <f t="shared" si="493"/>
        <v>mb</v>
      </c>
    </row>
    <row r="15800" spans="1:4" x14ac:dyDescent="0.25">
      <c r="A15800" t="s">
        <v>22267</v>
      </c>
      <c r="B15800" t="s">
        <v>22268</v>
      </c>
      <c r="C15800" t="str">
        <f t="shared" si="492"/>
        <v>m</v>
      </c>
      <c r="D15800" t="str">
        <f t="shared" si="493"/>
        <v>mb</v>
      </c>
    </row>
    <row r="15801" spans="1:4" x14ac:dyDescent="0.25">
      <c r="A15801" t="s">
        <v>22269</v>
      </c>
      <c r="B15801" t="s">
        <v>22270</v>
      </c>
      <c r="C15801" t="str">
        <f t="shared" si="492"/>
        <v>m</v>
      </c>
      <c r="D15801" t="str">
        <f t="shared" si="493"/>
        <v>mb</v>
      </c>
    </row>
    <row r="15802" spans="1:4" x14ac:dyDescent="0.25">
      <c r="A15802" t="s">
        <v>6581</v>
      </c>
      <c r="B15802" t="s">
        <v>22271</v>
      </c>
      <c r="C15802" t="str">
        <f t="shared" si="492"/>
        <v>m</v>
      </c>
      <c r="D15802" t="str">
        <f t="shared" si="493"/>
        <v>mb</v>
      </c>
    </row>
    <row r="15803" spans="1:4" x14ac:dyDescent="0.25">
      <c r="A15803" t="s">
        <v>6585</v>
      </c>
      <c r="B15803" t="s">
        <v>22272</v>
      </c>
      <c r="C15803" t="str">
        <f t="shared" si="492"/>
        <v>m</v>
      </c>
      <c r="D15803" t="str">
        <f t="shared" si="493"/>
        <v>mb</v>
      </c>
    </row>
    <row r="15804" spans="1:4" x14ac:dyDescent="0.25">
      <c r="A15804" t="s">
        <v>22273</v>
      </c>
      <c r="B15804" t="s">
        <v>22274</v>
      </c>
      <c r="C15804" t="str">
        <f t="shared" si="492"/>
        <v>m</v>
      </c>
      <c r="D15804" t="str">
        <f t="shared" si="493"/>
        <v>mb</v>
      </c>
    </row>
    <row r="15805" spans="1:4" x14ac:dyDescent="0.25">
      <c r="A15805" t="s">
        <v>22275</v>
      </c>
      <c r="B15805" t="s">
        <v>22276</v>
      </c>
      <c r="C15805" t="str">
        <f t="shared" si="492"/>
        <v>m</v>
      </c>
      <c r="D15805" t="str">
        <f t="shared" si="493"/>
        <v>mb</v>
      </c>
    </row>
    <row r="15806" spans="1:4" x14ac:dyDescent="0.25">
      <c r="A15806" t="s">
        <v>6590</v>
      </c>
      <c r="B15806" t="s">
        <v>22277</v>
      </c>
      <c r="C15806" t="str">
        <f t="shared" si="492"/>
        <v>m</v>
      </c>
      <c r="D15806" t="str">
        <f t="shared" si="493"/>
        <v>mb</v>
      </c>
    </row>
    <row r="15807" spans="1:4" x14ac:dyDescent="0.25">
      <c r="A15807" t="s">
        <v>6593</v>
      </c>
      <c r="B15807" t="s">
        <v>22278</v>
      </c>
      <c r="C15807" t="str">
        <f t="shared" si="492"/>
        <v>m</v>
      </c>
      <c r="D15807" t="str">
        <f t="shared" si="493"/>
        <v>mb</v>
      </c>
    </row>
    <row r="15808" spans="1:4" x14ac:dyDescent="0.25">
      <c r="A15808" t="s">
        <v>6596</v>
      </c>
      <c r="B15808" t="s">
        <v>22279</v>
      </c>
      <c r="C15808" t="str">
        <f t="shared" si="492"/>
        <v>m</v>
      </c>
      <c r="D15808" t="str">
        <f t="shared" si="493"/>
        <v>mb</v>
      </c>
    </row>
    <row r="15809" spans="1:4" x14ac:dyDescent="0.25">
      <c r="A15809" t="s">
        <v>6596</v>
      </c>
      <c r="B15809" t="s">
        <v>22277</v>
      </c>
      <c r="C15809" t="str">
        <f t="shared" si="492"/>
        <v>m</v>
      </c>
      <c r="D15809" t="str">
        <f t="shared" si="493"/>
        <v>mb</v>
      </c>
    </row>
    <row r="15810" spans="1:4" x14ac:dyDescent="0.25">
      <c r="A15810" t="s">
        <v>22280</v>
      </c>
      <c r="B15810" t="s">
        <v>22281</v>
      </c>
      <c r="C15810" t="str">
        <f t="shared" si="492"/>
        <v>m</v>
      </c>
      <c r="D15810" t="str">
        <f t="shared" si="493"/>
        <v>mb</v>
      </c>
    </row>
    <row r="15811" spans="1:4" x14ac:dyDescent="0.25">
      <c r="A15811" t="s">
        <v>22282</v>
      </c>
      <c r="B15811" t="s">
        <v>22283</v>
      </c>
      <c r="C15811" t="str">
        <f t="shared" ref="C15811:C15874" si="494">LEFT(A15811,1)</f>
        <v>m</v>
      </c>
      <c r="D15811" t="str">
        <f t="shared" ref="D15811:D15874" si="495">LEFT(A15811,2)</f>
        <v>mb</v>
      </c>
    </row>
    <row r="15812" spans="1:4" x14ac:dyDescent="0.25">
      <c r="A15812" t="s">
        <v>22284</v>
      </c>
      <c r="B15812" t="s">
        <v>22285</v>
      </c>
      <c r="C15812" t="str">
        <f t="shared" si="494"/>
        <v>m</v>
      </c>
      <c r="D15812" t="str">
        <f t="shared" si="495"/>
        <v>mb</v>
      </c>
    </row>
    <row r="15813" spans="1:4" x14ac:dyDescent="0.25">
      <c r="A15813" t="s">
        <v>22286</v>
      </c>
      <c r="B15813" t="s">
        <v>22287</v>
      </c>
      <c r="C15813" t="str">
        <f t="shared" si="494"/>
        <v>m</v>
      </c>
      <c r="D15813" t="str">
        <f t="shared" si="495"/>
        <v>mb</v>
      </c>
    </row>
    <row r="15814" spans="1:4" x14ac:dyDescent="0.25">
      <c r="A15814" t="s">
        <v>22288</v>
      </c>
      <c r="B15814" t="s">
        <v>22289</v>
      </c>
      <c r="C15814" t="str">
        <f t="shared" si="494"/>
        <v>m</v>
      </c>
      <c r="D15814" t="str">
        <f t="shared" si="495"/>
        <v>mb</v>
      </c>
    </row>
    <row r="15815" spans="1:4" x14ac:dyDescent="0.25">
      <c r="A15815" t="s">
        <v>6608</v>
      </c>
      <c r="B15815" t="s">
        <v>22279</v>
      </c>
      <c r="C15815" t="str">
        <f t="shared" si="494"/>
        <v>m</v>
      </c>
      <c r="D15815" t="str">
        <f t="shared" si="495"/>
        <v>mb</v>
      </c>
    </row>
    <row r="15816" spans="1:4" x14ac:dyDescent="0.25">
      <c r="A15816" t="s">
        <v>6609</v>
      </c>
      <c r="B15816" t="s">
        <v>22290</v>
      </c>
      <c r="C15816" t="str">
        <f t="shared" si="494"/>
        <v>m</v>
      </c>
      <c r="D15816" t="str">
        <f t="shared" si="495"/>
        <v>mb</v>
      </c>
    </row>
    <row r="15817" spans="1:4" x14ac:dyDescent="0.25">
      <c r="A15817" t="s">
        <v>22291</v>
      </c>
      <c r="B15817" t="s">
        <v>17361</v>
      </c>
      <c r="C15817" t="str">
        <f t="shared" si="494"/>
        <v>m</v>
      </c>
      <c r="D15817" t="str">
        <f t="shared" si="495"/>
        <v>mb</v>
      </c>
    </row>
    <row r="15818" spans="1:4" x14ac:dyDescent="0.25">
      <c r="A15818" t="s">
        <v>22291</v>
      </c>
      <c r="B15818" t="s">
        <v>22283</v>
      </c>
      <c r="C15818" t="str">
        <f t="shared" si="494"/>
        <v>m</v>
      </c>
      <c r="D15818" t="str">
        <f t="shared" si="495"/>
        <v>mb</v>
      </c>
    </row>
    <row r="15819" spans="1:4" x14ac:dyDescent="0.25">
      <c r="A15819" t="s">
        <v>22292</v>
      </c>
      <c r="B15819" t="s">
        <v>22293</v>
      </c>
      <c r="C15819" t="str">
        <f t="shared" si="494"/>
        <v>m</v>
      </c>
      <c r="D15819" t="str">
        <f t="shared" si="495"/>
        <v>mb</v>
      </c>
    </row>
    <row r="15820" spans="1:4" x14ac:dyDescent="0.25">
      <c r="A15820" t="s">
        <v>22294</v>
      </c>
      <c r="B15820" t="s">
        <v>22295</v>
      </c>
      <c r="C15820" t="str">
        <f t="shared" si="494"/>
        <v>m</v>
      </c>
      <c r="D15820" t="str">
        <f t="shared" si="495"/>
        <v>mb</v>
      </c>
    </row>
    <row r="15821" spans="1:4" x14ac:dyDescent="0.25">
      <c r="A15821" t="s">
        <v>6617</v>
      </c>
      <c r="B15821" t="s">
        <v>22250</v>
      </c>
      <c r="C15821" t="str">
        <f t="shared" si="494"/>
        <v>m</v>
      </c>
      <c r="D15821" t="str">
        <f t="shared" si="495"/>
        <v>mb</v>
      </c>
    </row>
    <row r="15822" spans="1:4" x14ac:dyDescent="0.25">
      <c r="A15822" t="s">
        <v>22296</v>
      </c>
      <c r="B15822" t="s">
        <v>22297</v>
      </c>
      <c r="C15822" t="str">
        <f t="shared" si="494"/>
        <v>m</v>
      </c>
      <c r="D15822" t="str">
        <f t="shared" si="495"/>
        <v>mb</v>
      </c>
    </row>
    <row r="15823" spans="1:4" x14ac:dyDescent="0.25">
      <c r="A15823" t="s">
        <v>22298</v>
      </c>
      <c r="B15823" t="s">
        <v>22299</v>
      </c>
      <c r="C15823" t="str">
        <f t="shared" si="494"/>
        <v>m</v>
      </c>
      <c r="D15823" t="str">
        <f t="shared" si="495"/>
        <v>mb</v>
      </c>
    </row>
    <row r="15824" spans="1:4" x14ac:dyDescent="0.25">
      <c r="A15824" t="s">
        <v>22300</v>
      </c>
      <c r="B15824" t="s">
        <v>22301</v>
      </c>
      <c r="C15824" t="str">
        <f t="shared" si="494"/>
        <v>m</v>
      </c>
      <c r="D15824" t="str">
        <f t="shared" si="495"/>
        <v>mb</v>
      </c>
    </row>
    <row r="15825" spans="1:4" x14ac:dyDescent="0.25">
      <c r="A15825" t="s">
        <v>22300</v>
      </c>
      <c r="B15825" t="s">
        <v>22302</v>
      </c>
      <c r="C15825" t="str">
        <f t="shared" si="494"/>
        <v>m</v>
      </c>
      <c r="D15825" t="str">
        <f t="shared" si="495"/>
        <v>mb</v>
      </c>
    </row>
    <row r="15826" spans="1:4" x14ac:dyDescent="0.25">
      <c r="A15826" t="s">
        <v>22303</v>
      </c>
      <c r="B15826" t="s">
        <v>22304</v>
      </c>
      <c r="C15826" t="str">
        <f t="shared" si="494"/>
        <v>m</v>
      </c>
      <c r="D15826" t="str">
        <f t="shared" si="495"/>
        <v>mb</v>
      </c>
    </row>
    <row r="15827" spans="1:4" x14ac:dyDescent="0.25">
      <c r="A15827" t="s">
        <v>22305</v>
      </c>
      <c r="B15827" t="s">
        <v>22306</v>
      </c>
      <c r="C15827" t="str">
        <f t="shared" si="494"/>
        <v>m</v>
      </c>
      <c r="D15827" t="str">
        <f t="shared" si="495"/>
        <v>mb</v>
      </c>
    </row>
    <row r="15828" spans="1:4" x14ac:dyDescent="0.25">
      <c r="A15828" t="s">
        <v>6634</v>
      </c>
      <c r="B15828" t="s">
        <v>22270</v>
      </c>
      <c r="C15828" t="str">
        <f t="shared" si="494"/>
        <v>m</v>
      </c>
      <c r="D15828" t="str">
        <f t="shared" si="495"/>
        <v>mb</v>
      </c>
    </row>
    <row r="15829" spans="1:4" x14ac:dyDescent="0.25">
      <c r="A15829" t="s">
        <v>6634</v>
      </c>
      <c r="B15829" t="s">
        <v>22307</v>
      </c>
      <c r="C15829" t="str">
        <f t="shared" si="494"/>
        <v>m</v>
      </c>
      <c r="D15829" t="str">
        <f t="shared" si="495"/>
        <v>mb</v>
      </c>
    </row>
    <row r="15830" spans="1:4" x14ac:dyDescent="0.25">
      <c r="A15830" t="s">
        <v>6634</v>
      </c>
      <c r="B15830" t="s">
        <v>22308</v>
      </c>
      <c r="C15830" t="str">
        <f t="shared" si="494"/>
        <v>m</v>
      </c>
      <c r="D15830" t="str">
        <f t="shared" si="495"/>
        <v>mb</v>
      </c>
    </row>
    <row r="15831" spans="1:4" x14ac:dyDescent="0.25">
      <c r="A15831" t="s">
        <v>22309</v>
      </c>
      <c r="B15831" t="s">
        <v>22310</v>
      </c>
      <c r="C15831" t="str">
        <f t="shared" si="494"/>
        <v>m</v>
      </c>
      <c r="D15831" t="str">
        <f t="shared" si="495"/>
        <v>mb</v>
      </c>
    </row>
    <row r="15832" spans="1:4" x14ac:dyDescent="0.25">
      <c r="A15832" t="s">
        <v>22311</v>
      </c>
      <c r="B15832" t="s">
        <v>22312</v>
      </c>
      <c r="C15832" t="str">
        <f t="shared" si="494"/>
        <v>m</v>
      </c>
      <c r="D15832" t="str">
        <f t="shared" si="495"/>
        <v>mb</v>
      </c>
    </row>
    <row r="15833" spans="1:4" x14ac:dyDescent="0.25">
      <c r="A15833" t="s">
        <v>22313</v>
      </c>
      <c r="B15833" t="s">
        <v>22314</v>
      </c>
      <c r="C15833" t="str">
        <f t="shared" si="494"/>
        <v>m</v>
      </c>
      <c r="D15833" t="str">
        <f t="shared" si="495"/>
        <v>mb</v>
      </c>
    </row>
    <row r="15834" spans="1:4" x14ac:dyDescent="0.25">
      <c r="A15834" t="s">
        <v>22315</v>
      </c>
      <c r="B15834" t="s">
        <v>22307</v>
      </c>
      <c r="C15834" t="str">
        <f t="shared" si="494"/>
        <v>m</v>
      </c>
      <c r="D15834" t="str">
        <f t="shared" si="495"/>
        <v>mb</v>
      </c>
    </row>
    <row r="15835" spans="1:4" x14ac:dyDescent="0.25">
      <c r="A15835" t="s">
        <v>22316</v>
      </c>
      <c r="B15835" t="s">
        <v>22314</v>
      </c>
      <c r="C15835" t="str">
        <f t="shared" si="494"/>
        <v>m</v>
      </c>
      <c r="D15835" t="str">
        <f t="shared" si="495"/>
        <v>mb</v>
      </c>
    </row>
    <row r="15836" spans="1:4" x14ac:dyDescent="0.25">
      <c r="A15836" t="s">
        <v>6638</v>
      </c>
      <c r="B15836" t="s">
        <v>22308</v>
      </c>
      <c r="C15836" t="str">
        <f t="shared" si="494"/>
        <v>m</v>
      </c>
      <c r="D15836" t="str">
        <f t="shared" si="495"/>
        <v>mb</v>
      </c>
    </row>
    <row r="15837" spans="1:4" x14ac:dyDescent="0.25">
      <c r="A15837" t="s">
        <v>22317</v>
      </c>
      <c r="B15837" t="s">
        <v>22277</v>
      </c>
      <c r="C15837" t="str">
        <f t="shared" si="494"/>
        <v>m</v>
      </c>
      <c r="D15837" t="str">
        <f t="shared" si="495"/>
        <v>mb</v>
      </c>
    </row>
    <row r="15838" spans="1:4" x14ac:dyDescent="0.25">
      <c r="A15838" t="s">
        <v>6641</v>
      </c>
      <c r="B15838" t="s">
        <v>22318</v>
      </c>
      <c r="C15838" t="str">
        <f t="shared" si="494"/>
        <v>m</v>
      </c>
      <c r="D15838" t="str">
        <f t="shared" si="495"/>
        <v>mb</v>
      </c>
    </row>
    <row r="15839" spans="1:4" x14ac:dyDescent="0.25">
      <c r="A15839" t="s">
        <v>22319</v>
      </c>
      <c r="B15839" t="s">
        <v>22320</v>
      </c>
      <c r="C15839" t="str">
        <f t="shared" si="494"/>
        <v>m</v>
      </c>
      <c r="D15839" t="str">
        <f t="shared" si="495"/>
        <v>mb</v>
      </c>
    </row>
    <row r="15840" spans="1:4" x14ac:dyDescent="0.25">
      <c r="A15840" t="s">
        <v>22321</v>
      </c>
      <c r="B15840" t="s">
        <v>22285</v>
      </c>
      <c r="C15840" t="str">
        <f t="shared" si="494"/>
        <v>m</v>
      </c>
      <c r="D15840" t="str">
        <f t="shared" si="495"/>
        <v>mb</v>
      </c>
    </row>
    <row r="15841" spans="1:4" x14ac:dyDescent="0.25">
      <c r="A15841" t="s">
        <v>22322</v>
      </c>
      <c r="B15841" t="s">
        <v>22323</v>
      </c>
      <c r="C15841" t="str">
        <f t="shared" si="494"/>
        <v>m</v>
      </c>
      <c r="D15841" t="str">
        <f t="shared" si="495"/>
        <v>mb</v>
      </c>
    </row>
    <row r="15842" spans="1:4" x14ac:dyDescent="0.25">
      <c r="A15842" t="s">
        <v>22322</v>
      </c>
      <c r="B15842" t="s">
        <v>22302</v>
      </c>
      <c r="C15842" t="str">
        <f t="shared" si="494"/>
        <v>m</v>
      </c>
      <c r="D15842" t="str">
        <f t="shared" si="495"/>
        <v>mb</v>
      </c>
    </row>
    <row r="15843" spans="1:4" x14ac:dyDescent="0.25">
      <c r="A15843" t="s">
        <v>22324</v>
      </c>
      <c r="B15843" t="s">
        <v>22325</v>
      </c>
      <c r="C15843" t="str">
        <f t="shared" si="494"/>
        <v>m</v>
      </c>
      <c r="D15843" t="str">
        <f t="shared" si="495"/>
        <v>mb</v>
      </c>
    </row>
    <row r="15844" spans="1:4" x14ac:dyDescent="0.25">
      <c r="A15844" t="s">
        <v>22326</v>
      </c>
      <c r="B15844" t="s">
        <v>22327</v>
      </c>
      <c r="C15844" t="str">
        <f t="shared" si="494"/>
        <v>m</v>
      </c>
      <c r="D15844" t="str">
        <f t="shared" si="495"/>
        <v>mb</v>
      </c>
    </row>
    <row r="15845" spans="1:4" x14ac:dyDescent="0.25">
      <c r="A15845" t="s">
        <v>6660</v>
      </c>
      <c r="B15845" t="s">
        <v>22276</v>
      </c>
      <c r="C15845" t="str">
        <f t="shared" si="494"/>
        <v>m</v>
      </c>
      <c r="D15845" t="str">
        <f t="shared" si="495"/>
        <v>mb</v>
      </c>
    </row>
    <row r="15846" spans="1:4" x14ac:dyDescent="0.25">
      <c r="A15846" t="s">
        <v>22328</v>
      </c>
      <c r="B15846" t="s">
        <v>22329</v>
      </c>
      <c r="C15846" t="str">
        <f t="shared" si="494"/>
        <v>m</v>
      </c>
      <c r="D15846" t="str">
        <f t="shared" si="495"/>
        <v>mb</v>
      </c>
    </row>
    <row r="15847" spans="1:4" x14ac:dyDescent="0.25">
      <c r="A15847" t="s">
        <v>22330</v>
      </c>
      <c r="B15847" t="s">
        <v>22272</v>
      </c>
      <c r="C15847" t="str">
        <f t="shared" si="494"/>
        <v>m</v>
      </c>
      <c r="D15847" t="str">
        <f t="shared" si="495"/>
        <v>mb</v>
      </c>
    </row>
    <row r="15848" spans="1:4" x14ac:dyDescent="0.25">
      <c r="A15848" t="s">
        <v>22331</v>
      </c>
      <c r="B15848" t="s">
        <v>22332</v>
      </c>
      <c r="C15848" t="str">
        <f t="shared" si="494"/>
        <v>m</v>
      </c>
      <c r="D15848" t="str">
        <f t="shared" si="495"/>
        <v>mc</v>
      </c>
    </row>
    <row r="15849" spans="1:4" x14ac:dyDescent="0.25">
      <c r="A15849" t="s">
        <v>22331</v>
      </c>
      <c r="B15849" t="s">
        <v>22333</v>
      </c>
      <c r="C15849" t="str">
        <f t="shared" si="494"/>
        <v>m</v>
      </c>
      <c r="D15849" t="str">
        <f t="shared" si="495"/>
        <v>mc</v>
      </c>
    </row>
    <row r="15850" spans="1:4" x14ac:dyDescent="0.25">
      <c r="A15850" t="s">
        <v>22334</v>
      </c>
      <c r="B15850" t="s">
        <v>22335</v>
      </c>
      <c r="C15850" t="str">
        <f t="shared" si="494"/>
        <v>m</v>
      </c>
      <c r="D15850" t="str">
        <f t="shared" si="495"/>
        <v>mc</v>
      </c>
    </row>
    <row r="15851" spans="1:4" x14ac:dyDescent="0.25">
      <c r="A15851" t="s">
        <v>22336</v>
      </c>
      <c r="B15851" t="s">
        <v>22337</v>
      </c>
      <c r="C15851" t="str">
        <f t="shared" si="494"/>
        <v>m</v>
      </c>
      <c r="D15851" t="str">
        <f t="shared" si="495"/>
        <v>mc</v>
      </c>
    </row>
    <row r="15852" spans="1:4" x14ac:dyDescent="0.25">
      <c r="A15852" t="s">
        <v>22338</v>
      </c>
      <c r="B15852" t="s">
        <v>22339</v>
      </c>
      <c r="C15852" t="str">
        <f t="shared" si="494"/>
        <v>m</v>
      </c>
      <c r="D15852" t="str">
        <f t="shared" si="495"/>
        <v>mc</v>
      </c>
    </row>
    <row r="15853" spans="1:4" x14ac:dyDescent="0.25">
      <c r="A15853" t="s">
        <v>22338</v>
      </c>
      <c r="B15853" t="s">
        <v>22340</v>
      </c>
      <c r="C15853" t="str">
        <f t="shared" si="494"/>
        <v>m</v>
      </c>
      <c r="D15853" t="str">
        <f t="shared" si="495"/>
        <v>mc</v>
      </c>
    </row>
    <row r="15854" spans="1:4" x14ac:dyDescent="0.25">
      <c r="A15854" t="s">
        <v>22341</v>
      </c>
      <c r="B15854" t="s">
        <v>22342</v>
      </c>
      <c r="C15854" t="str">
        <f t="shared" si="494"/>
        <v>m</v>
      </c>
      <c r="D15854" t="str">
        <f t="shared" si="495"/>
        <v>mc</v>
      </c>
    </row>
    <row r="15855" spans="1:4" x14ac:dyDescent="0.25">
      <c r="A15855" t="s">
        <v>22343</v>
      </c>
      <c r="B15855" t="s">
        <v>22344</v>
      </c>
      <c r="C15855" t="str">
        <f t="shared" si="494"/>
        <v>m</v>
      </c>
      <c r="D15855" t="str">
        <f t="shared" si="495"/>
        <v>mc</v>
      </c>
    </row>
    <row r="15856" spans="1:4" x14ac:dyDescent="0.25">
      <c r="A15856" t="s">
        <v>22345</v>
      </c>
      <c r="B15856" t="s">
        <v>22346</v>
      </c>
      <c r="C15856" t="str">
        <f t="shared" si="494"/>
        <v>m</v>
      </c>
      <c r="D15856" t="str">
        <f t="shared" si="495"/>
        <v>mc</v>
      </c>
    </row>
    <row r="15857" spans="1:4" x14ac:dyDescent="0.25">
      <c r="A15857" t="s">
        <v>22345</v>
      </c>
      <c r="B15857" t="s">
        <v>22347</v>
      </c>
      <c r="C15857" t="str">
        <f t="shared" si="494"/>
        <v>m</v>
      </c>
      <c r="D15857" t="str">
        <f t="shared" si="495"/>
        <v>mc</v>
      </c>
    </row>
    <row r="15858" spans="1:4" x14ac:dyDescent="0.25">
      <c r="A15858" t="s">
        <v>22348</v>
      </c>
      <c r="B15858" t="s">
        <v>22349</v>
      </c>
      <c r="C15858" t="str">
        <f t="shared" si="494"/>
        <v>m</v>
      </c>
      <c r="D15858" t="str">
        <f t="shared" si="495"/>
        <v>mc</v>
      </c>
    </row>
    <row r="15859" spans="1:4" x14ac:dyDescent="0.25">
      <c r="A15859" t="s">
        <v>22348</v>
      </c>
      <c r="B15859" t="s">
        <v>22350</v>
      </c>
      <c r="C15859" t="str">
        <f t="shared" si="494"/>
        <v>m</v>
      </c>
      <c r="D15859" t="str">
        <f t="shared" si="495"/>
        <v>mc</v>
      </c>
    </row>
    <row r="15860" spans="1:4" x14ac:dyDescent="0.25">
      <c r="A15860" t="s">
        <v>22348</v>
      </c>
      <c r="B15860" t="s">
        <v>22351</v>
      </c>
      <c r="C15860" t="str">
        <f t="shared" si="494"/>
        <v>m</v>
      </c>
      <c r="D15860" t="str">
        <f t="shared" si="495"/>
        <v>mc</v>
      </c>
    </row>
    <row r="15861" spans="1:4" x14ac:dyDescent="0.25">
      <c r="A15861" t="s">
        <v>22352</v>
      </c>
      <c r="B15861" t="s">
        <v>22353</v>
      </c>
      <c r="C15861" t="str">
        <f t="shared" si="494"/>
        <v>m</v>
      </c>
      <c r="D15861" t="str">
        <f t="shared" si="495"/>
        <v>mc</v>
      </c>
    </row>
    <row r="15862" spans="1:4" x14ac:dyDescent="0.25">
      <c r="A15862" t="s">
        <v>22354</v>
      </c>
      <c r="B15862" t="s">
        <v>22342</v>
      </c>
      <c r="C15862" t="str">
        <f t="shared" si="494"/>
        <v>m</v>
      </c>
      <c r="D15862" t="str">
        <f t="shared" si="495"/>
        <v>mc</v>
      </c>
    </row>
    <row r="15863" spans="1:4" x14ac:dyDescent="0.25">
      <c r="A15863" t="s">
        <v>22355</v>
      </c>
      <c r="B15863" t="s">
        <v>22347</v>
      </c>
      <c r="C15863" t="str">
        <f t="shared" si="494"/>
        <v>m</v>
      </c>
      <c r="D15863" t="str">
        <f t="shared" si="495"/>
        <v>mc</v>
      </c>
    </row>
    <row r="15864" spans="1:4" x14ac:dyDescent="0.25">
      <c r="A15864" t="s">
        <v>22356</v>
      </c>
      <c r="B15864" t="s">
        <v>22353</v>
      </c>
      <c r="C15864" t="str">
        <f t="shared" si="494"/>
        <v>m</v>
      </c>
      <c r="D15864" t="str">
        <f t="shared" si="495"/>
        <v>mc</v>
      </c>
    </row>
    <row r="15865" spans="1:4" x14ac:dyDescent="0.25">
      <c r="A15865" t="s">
        <v>6687</v>
      </c>
      <c r="B15865" t="s">
        <v>22357</v>
      </c>
      <c r="C15865" t="str">
        <f t="shared" si="494"/>
        <v>m</v>
      </c>
      <c r="D15865" t="str">
        <f t="shared" si="495"/>
        <v>mc</v>
      </c>
    </row>
    <row r="15866" spans="1:4" x14ac:dyDescent="0.25">
      <c r="A15866" t="s">
        <v>6693</v>
      </c>
      <c r="B15866" t="s">
        <v>22357</v>
      </c>
      <c r="C15866" t="str">
        <f t="shared" si="494"/>
        <v>m</v>
      </c>
      <c r="D15866" t="str">
        <f t="shared" si="495"/>
        <v>mc</v>
      </c>
    </row>
    <row r="15867" spans="1:4" x14ac:dyDescent="0.25">
      <c r="A15867" t="s">
        <v>22358</v>
      </c>
      <c r="B15867" t="s">
        <v>22359</v>
      </c>
      <c r="C15867" t="str">
        <f t="shared" si="494"/>
        <v>m</v>
      </c>
      <c r="D15867" t="str">
        <f t="shared" si="495"/>
        <v>mc</v>
      </c>
    </row>
    <row r="15868" spans="1:4" x14ac:dyDescent="0.25">
      <c r="A15868" t="s">
        <v>22360</v>
      </c>
      <c r="B15868" t="s">
        <v>22361</v>
      </c>
      <c r="C15868" t="str">
        <f t="shared" si="494"/>
        <v>m</v>
      </c>
      <c r="D15868" t="str">
        <f t="shared" si="495"/>
        <v>md</v>
      </c>
    </row>
    <row r="15869" spans="1:4" x14ac:dyDescent="0.25">
      <c r="A15869" t="s">
        <v>22362</v>
      </c>
      <c r="B15869" t="s">
        <v>22363</v>
      </c>
      <c r="C15869" t="str">
        <f t="shared" si="494"/>
        <v>m</v>
      </c>
      <c r="D15869" t="str">
        <f t="shared" si="495"/>
        <v>md</v>
      </c>
    </row>
    <row r="15870" spans="1:4" x14ac:dyDescent="0.25">
      <c r="A15870" t="s">
        <v>22364</v>
      </c>
      <c r="B15870" t="s">
        <v>22365</v>
      </c>
      <c r="C15870" t="str">
        <f t="shared" si="494"/>
        <v>m</v>
      </c>
      <c r="D15870" t="str">
        <f t="shared" si="495"/>
        <v>md</v>
      </c>
    </row>
    <row r="15871" spans="1:4" x14ac:dyDescent="0.25">
      <c r="A15871" t="s">
        <v>22366</v>
      </c>
      <c r="B15871" t="s">
        <v>22367</v>
      </c>
      <c r="C15871" t="str">
        <f t="shared" si="494"/>
        <v>m</v>
      </c>
      <c r="D15871" t="str">
        <f t="shared" si="495"/>
        <v>md</v>
      </c>
    </row>
    <row r="15872" spans="1:4" x14ac:dyDescent="0.25">
      <c r="A15872" t="s">
        <v>6700</v>
      </c>
      <c r="B15872" t="s">
        <v>22368</v>
      </c>
      <c r="C15872" t="str">
        <f t="shared" si="494"/>
        <v>m</v>
      </c>
      <c r="D15872" t="str">
        <f t="shared" si="495"/>
        <v>md</v>
      </c>
    </row>
    <row r="15873" spans="1:4" x14ac:dyDescent="0.25">
      <c r="A15873" t="s">
        <v>22369</v>
      </c>
      <c r="B15873" t="s">
        <v>22370</v>
      </c>
      <c r="C15873" t="str">
        <f t="shared" si="494"/>
        <v>m</v>
      </c>
      <c r="D15873" t="str">
        <f t="shared" si="495"/>
        <v>md</v>
      </c>
    </row>
    <row r="15874" spans="1:4" x14ac:dyDescent="0.25">
      <c r="A15874" t="s">
        <v>6709</v>
      </c>
      <c r="B15874" t="s">
        <v>22371</v>
      </c>
      <c r="C15874" t="str">
        <f t="shared" si="494"/>
        <v>m</v>
      </c>
      <c r="D15874" t="str">
        <f t="shared" si="495"/>
        <v>md</v>
      </c>
    </row>
    <row r="15875" spans="1:4" x14ac:dyDescent="0.25">
      <c r="A15875" t="s">
        <v>22372</v>
      </c>
      <c r="B15875" t="s">
        <v>22370</v>
      </c>
      <c r="C15875" t="str">
        <f t="shared" ref="C15875:C15938" si="496">LEFT(A15875,1)</f>
        <v>m</v>
      </c>
      <c r="D15875" t="str">
        <f t="shared" ref="D15875:D15938" si="497">LEFT(A15875,2)</f>
        <v>md</v>
      </c>
    </row>
    <row r="15876" spans="1:4" x14ac:dyDescent="0.25">
      <c r="A15876" t="s">
        <v>22373</v>
      </c>
      <c r="B15876" t="s">
        <v>22374</v>
      </c>
      <c r="C15876" t="str">
        <f t="shared" si="496"/>
        <v>m</v>
      </c>
      <c r="D15876" t="str">
        <f t="shared" si="497"/>
        <v>md</v>
      </c>
    </row>
    <row r="15877" spans="1:4" x14ac:dyDescent="0.25">
      <c r="A15877" t="s">
        <v>22375</v>
      </c>
      <c r="B15877" t="s">
        <v>22376</v>
      </c>
      <c r="C15877" t="str">
        <f t="shared" si="496"/>
        <v>m</v>
      </c>
      <c r="D15877" t="str">
        <f t="shared" si="497"/>
        <v>me</v>
      </c>
    </row>
    <row r="15878" spans="1:4" x14ac:dyDescent="0.25">
      <c r="A15878" t="s">
        <v>6720</v>
      </c>
      <c r="B15878" t="s">
        <v>22377</v>
      </c>
      <c r="C15878" t="str">
        <f t="shared" si="496"/>
        <v>m</v>
      </c>
      <c r="D15878" t="str">
        <f t="shared" si="497"/>
        <v>me</v>
      </c>
    </row>
    <row r="15879" spans="1:4" x14ac:dyDescent="0.25">
      <c r="A15879" t="s">
        <v>22378</v>
      </c>
      <c r="B15879" t="s">
        <v>22376</v>
      </c>
      <c r="C15879" t="str">
        <f t="shared" si="496"/>
        <v>m</v>
      </c>
      <c r="D15879" t="str">
        <f t="shared" si="497"/>
        <v>me</v>
      </c>
    </row>
    <row r="15880" spans="1:4" x14ac:dyDescent="0.25">
      <c r="A15880" t="s">
        <v>22379</v>
      </c>
      <c r="B15880" t="s">
        <v>22380</v>
      </c>
      <c r="C15880" t="str">
        <f t="shared" si="496"/>
        <v>m</v>
      </c>
      <c r="D15880" t="str">
        <f t="shared" si="497"/>
        <v>me</v>
      </c>
    </row>
    <row r="15881" spans="1:4" x14ac:dyDescent="0.25">
      <c r="A15881" t="s">
        <v>22379</v>
      </c>
      <c r="B15881" t="s">
        <v>22381</v>
      </c>
      <c r="C15881" t="str">
        <f t="shared" si="496"/>
        <v>m</v>
      </c>
      <c r="D15881" t="str">
        <f t="shared" si="497"/>
        <v>me</v>
      </c>
    </row>
    <row r="15882" spans="1:4" x14ac:dyDescent="0.25">
      <c r="A15882" t="s">
        <v>6724</v>
      </c>
      <c r="B15882" t="s">
        <v>22361</v>
      </c>
      <c r="C15882" t="str">
        <f t="shared" si="496"/>
        <v>m</v>
      </c>
      <c r="D15882" t="str">
        <f t="shared" si="497"/>
        <v>me</v>
      </c>
    </row>
    <row r="15883" spans="1:4" x14ac:dyDescent="0.25">
      <c r="A15883" t="s">
        <v>22382</v>
      </c>
      <c r="B15883" t="s">
        <v>22383</v>
      </c>
      <c r="C15883" t="str">
        <f t="shared" si="496"/>
        <v>m</v>
      </c>
      <c r="D15883" t="str">
        <f t="shared" si="497"/>
        <v>me</v>
      </c>
    </row>
    <row r="15884" spans="1:4" x14ac:dyDescent="0.25">
      <c r="A15884" t="s">
        <v>22384</v>
      </c>
      <c r="B15884" t="s">
        <v>22385</v>
      </c>
      <c r="C15884" t="str">
        <f t="shared" si="496"/>
        <v>m</v>
      </c>
      <c r="D15884" t="str">
        <f t="shared" si="497"/>
        <v>me</v>
      </c>
    </row>
    <row r="15885" spans="1:4" x14ac:dyDescent="0.25">
      <c r="A15885" t="s">
        <v>22386</v>
      </c>
      <c r="B15885" t="s">
        <v>22387</v>
      </c>
      <c r="C15885" t="str">
        <f t="shared" si="496"/>
        <v>m</v>
      </c>
      <c r="D15885" t="str">
        <f t="shared" si="497"/>
        <v>me</v>
      </c>
    </row>
    <row r="15886" spans="1:4" x14ac:dyDescent="0.25">
      <c r="A15886" t="s">
        <v>22388</v>
      </c>
      <c r="B15886" t="s">
        <v>22389</v>
      </c>
      <c r="C15886" t="str">
        <f t="shared" si="496"/>
        <v>m</v>
      </c>
      <c r="D15886" t="str">
        <f t="shared" si="497"/>
        <v>me</v>
      </c>
    </row>
    <row r="15887" spans="1:4" x14ac:dyDescent="0.25">
      <c r="A15887" t="s">
        <v>6743</v>
      </c>
      <c r="B15887" t="s">
        <v>22390</v>
      </c>
      <c r="C15887" t="str">
        <f t="shared" si="496"/>
        <v>m</v>
      </c>
      <c r="D15887" t="str">
        <f t="shared" si="497"/>
        <v>mf</v>
      </c>
    </row>
    <row r="15888" spans="1:4" x14ac:dyDescent="0.25">
      <c r="A15888" t="s">
        <v>6743</v>
      </c>
      <c r="B15888" t="s">
        <v>22391</v>
      </c>
      <c r="C15888" t="str">
        <f t="shared" si="496"/>
        <v>m</v>
      </c>
      <c r="D15888" t="str">
        <f t="shared" si="497"/>
        <v>mf</v>
      </c>
    </row>
    <row r="15889" spans="1:4" x14ac:dyDescent="0.25">
      <c r="A15889" t="s">
        <v>6743</v>
      </c>
      <c r="B15889" t="s">
        <v>22392</v>
      </c>
      <c r="C15889" t="str">
        <f t="shared" si="496"/>
        <v>m</v>
      </c>
      <c r="D15889" t="str">
        <f t="shared" si="497"/>
        <v>mf</v>
      </c>
    </row>
    <row r="15890" spans="1:4" x14ac:dyDescent="0.25">
      <c r="A15890" t="s">
        <v>22393</v>
      </c>
      <c r="B15890" t="s">
        <v>22394</v>
      </c>
      <c r="C15890" t="str">
        <f t="shared" si="496"/>
        <v>m</v>
      </c>
      <c r="D15890" t="str">
        <f t="shared" si="497"/>
        <v>mf</v>
      </c>
    </row>
    <row r="15891" spans="1:4" x14ac:dyDescent="0.25">
      <c r="A15891" t="s">
        <v>22395</v>
      </c>
      <c r="B15891" t="s">
        <v>22396</v>
      </c>
      <c r="C15891" t="str">
        <f t="shared" si="496"/>
        <v>m</v>
      </c>
      <c r="D15891" t="str">
        <f t="shared" si="497"/>
        <v>mf</v>
      </c>
    </row>
    <row r="15892" spans="1:4" x14ac:dyDescent="0.25">
      <c r="A15892" t="s">
        <v>6749</v>
      </c>
      <c r="B15892" t="s">
        <v>22391</v>
      </c>
      <c r="C15892" t="str">
        <f t="shared" si="496"/>
        <v>m</v>
      </c>
      <c r="D15892" t="str">
        <f t="shared" si="497"/>
        <v>mf</v>
      </c>
    </row>
    <row r="15893" spans="1:4" x14ac:dyDescent="0.25">
      <c r="A15893" t="s">
        <v>22397</v>
      </c>
      <c r="B15893" t="s">
        <v>22398</v>
      </c>
      <c r="C15893" t="str">
        <f t="shared" si="496"/>
        <v>m</v>
      </c>
      <c r="D15893" t="str">
        <f t="shared" si="497"/>
        <v>mf</v>
      </c>
    </row>
    <row r="15894" spans="1:4" x14ac:dyDescent="0.25">
      <c r="A15894" t="s">
        <v>22399</v>
      </c>
      <c r="B15894" t="s">
        <v>22400</v>
      </c>
      <c r="C15894" t="str">
        <f t="shared" si="496"/>
        <v>m</v>
      </c>
      <c r="D15894" t="str">
        <f t="shared" si="497"/>
        <v>mf</v>
      </c>
    </row>
    <row r="15895" spans="1:4" x14ac:dyDescent="0.25">
      <c r="A15895" t="s">
        <v>6750</v>
      </c>
      <c r="B15895" t="s">
        <v>22401</v>
      </c>
      <c r="C15895" t="str">
        <f t="shared" si="496"/>
        <v>m</v>
      </c>
      <c r="D15895" t="str">
        <f t="shared" si="497"/>
        <v>mf</v>
      </c>
    </row>
    <row r="15896" spans="1:4" x14ac:dyDescent="0.25">
      <c r="A15896" t="s">
        <v>22402</v>
      </c>
      <c r="B15896" t="s">
        <v>22400</v>
      </c>
      <c r="C15896" t="str">
        <f t="shared" si="496"/>
        <v>m</v>
      </c>
      <c r="D15896" t="str">
        <f t="shared" si="497"/>
        <v>mf</v>
      </c>
    </row>
    <row r="15897" spans="1:4" x14ac:dyDescent="0.25">
      <c r="A15897" t="s">
        <v>22403</v>
      </c>
      <c r="B15897" t="s">
        <v>22396</v>
      </c>
      <c r="C15897" t="str">
        <f t="shared" si="496"/>
        <v>m</v>
      </c>
      <c r="D15897" t="str">
        <f t="shared" si="497"/>
        <v>mf</v>
      </c>
    </row>
    <row r="15898" spans="1:4" x14ac:dyDescent="0.25">
      <c r="A15898" t="s">
        <v>22404</v>
      </c>
      <c r="B15898" t="s">
        <v>22405</v>
      </c>
      <c r="C15898" t="str">
        <f t="shared" si="496"/>
        <v>m</v>
      </c>
      <c r="D15898" t="str">
        <f t="shared" si="497"/>
        <v>mf</v>
      </c>
    </row>
    <row r="15899" spans="1:4" x14ac:dyDescent="0.25">
      <c r="A15899" t="s">
        <v>22404</v>
      </c>
      <c r="B15899" t="s">
        <v>22406</v>
      </c>
      <c r="C15899" t="str">
        <f t="shared" si="496"/>
        <v>m</v>
      </c>
      <c r="D15899" t="str">
        <f t="shared" si="497"/>
        <v>mf</v>
      </c>
    </row>
    <row r="15900" spans="1:4" x14ac:dyDescent="0.25">
      <c r="A15900" t="s">
        <v>22404</v>
      </c>
      <c r="B15900" t="s">
        <v>22407</v>
      </c>
      <c r="C15900" t="str">
        <f t="shared" si="496"/>
        <v>m</v>
      </c>
      <c r="D15900" t="str">
        <f t="shared" si="497"/>
        <v>mf</v>
      </c>
    </row>
    <row r="15901" spans="1:4" x14ac:dyDescent="0.25">
      <c r="A15901" t="s">
        <v>22408</v>
      </c>
      <c r="B15901" t="s">
        <v>22409</v>
      </c>
      <c r="C15901" t="str">
        <f t="shared" si="496"/>
        <v>m</v>
      </c>
      <c r="D15901" t="str">
        <f t="shared" si="497"/>
        <v>mf</v>
      </c>
    </row>
    <row r="15902" spans="1:4" x14ac:dyDescent="0.25">
      <c r="A15902" t="s">
        <v>22410</v>
      </c>
      <c r="B15902" t="s">
        <v>22407</v>
      </c>
      <c r="C15902" t="str">
        <f t="shared" si="496"/>
        <v>m</v>
      </c>
      <c r="D15902" t="str">
        <f t="shared" si="497"/>
        <v>mf</v>
      </c>
    </row>
    <row r="15903" spans="1:4" x14ac:dyDescent="0.25">
      <c r="A15903" t="s">
        <v>22411</v>
      </c>
      <c r="B15903" t="s">
        <v>22412</v>
      </c>
      <c r="C15903" t="str">
        <f t="shared" si="496"/>
        <v>m</v>
      </c>
      <c r="D15903" t="str">
        <f t="shared" si="497"/>
        <v>mf</v>
      </c>
    </row>
    <row r="15904" spans="1:4" x14ac:dyDescent="0.25">
      <c r="A15904" t="s">
        <v>22413</v>
      </c>
      <c r="B15904" t="s">
        <v>22414</v>
      </c>
      <c r="C15904" t="str">
        <f t="shared" si="496"/>
        <v>m</v>
      </c>
      <c r="D15904" t="str">
        <f t="shared" si="497"/>
        <v>mf</v>
      </c>
    </row>
    <row r="15905" spans="1:4" x14ac:dyDescent="0.25">
      <c r="A15905" t="s">
        <v>22413</v>
      </c>
      <c r="B15905" t="s">
        <v>22415</v>
      </c>
      <c r="C15905" t="str">
        <f t="shared" si="496"/>
        <v>m</v>
      </c>
      <c r="D15905" t="str">
        <f t="shared" si="497"/>
        <v>mf</v>
      </c>
    </row>
    <row r="15906" spans="1:4" x14ac:dyDescent="0.25">
      <c r="A15906" t="s">
        <v>6751</v>
      </c>
      <c r="B15906" t="s">
        <v>22416</v>
      </c>
      <c r="C15906" t="str">
        <f t="shared" si="496"/>
        <v>m</v>
      </c>
      <c r="D15906" t="str">
        <f t="shared" si="497"/>
        <v>mf</v>
      </c>
    </row>
    <row r="15907" spans="1:4" x14ac:dyDescent="0.25">
      <c r="A15907" t="s">
        <v>22417</v>
      </c>
      <c r="B15907" t="s">
        <v>22418</v>
      </c>
      <c r="C15907" t="str">
        <f t="shared" si="496"/>
        <v>m</v>
      </c>
      <c r="D15907" t="str">
        <f t="shared" si="497"/>
        <v>mf</v>
      </c>
    </row>
    <row r="15908" spans="1:4" x14ac:dyDescent="0.25">
      <c r="A15908" t="s">
        <v>22419</v>
      </c>
      <c r="B15908" t="s">
        <v>22420</v>
      </c>
      <c r="C15908" t="str">
        <f t="shared" si="496"/>
        <v>m</v>
      </c>
      <c r="D15908" t="str">
        <f t="shared" si="497"/>
        <v>mf</v>
      </c>
    </row>
    <row r="15909" spans="1:4" x14ac:dyDescent="0.25">
      <c r="A15909" t="s">
        <v>22421</v>
      </c>
      <c r="B15909" t="s">
        <v>22422</v>
      </c>
      <c r="C15909" t="str">
        <f t="shared" si="496"/>
        <v>m</v>
      </c>
      <c r="D15909" t="str">
        <f t="shared" si="497"/>
        <v>mf</v>
      </c>
    </row>
    <row r="15910" spans="1:4" x14ac:dyDescent="0.25">
      <c r="A15910" t="s">
        <v>22421</v>
      </c>
      <c r="B15910" t="s">
        <v>22406</v>
      </c>
      <c r="C15910" t="str">
        <f t="shared" si="496"/>
        <v>m</v>
      </c>
      <c r="D15910" t="str">
        <f t="shared" si="497"/>
        <v>mf</v>
      </c>
    </row>
    <row r="15911" spans="1:4" x14ac:dyDescent="0.25">
      <c r="A15911" t="s">
        <v>22423</v>
      </c>
      <c r="B15911" t="s">
        <v>22424</v>
      </c>
      <c r="C15911" t="str">
        <f t="shared" si="496"/>
        <v>m</v>
      </c>
      <c r="D15911" t="str">
        <f t="shared" si="497"/>
        <v>mf</v>
      </c>
    </row>
    <row r="15912" spans="1:4" x14ac:dyDescent="0.25">
      <c r="A15912" t="s">
        <v>6753</v>
      </c>
      <c r="B15912" t="s">
        <v>22425</v>
      </c>
      <c r="C15912" t="str">
        <f t="shared" si="496"/>
        <v>m</v>
      </c>
      <c r="D15912" t="str">
        <f t="shared" si="497"/>
        <v>mf</v>
      </c>
    </row>
    <row r="15913" spans="1:4" x14ac:dyDescent="0.25">
      <c r="A15913" t="s">
        <v>22426</v>
      </c>
      <c r="B15913" t="s">
        <v>22427</v>
      </c>
      <c r="C15913" t="str">
        <f t="shared" si="496"/>
        <v>m</v>
      </c>
      <c r="D15913" t="str">
        <f t="shared" si="497"/>
        <v>mf</v>
      </c>
    </row>
    <row r="15914" spans="1:4" x14ac:dyDescent="0.25">
      <c r="A15914" t="s">
        <v>22428</v>
      </c>
      <c r="B15914" t="s">
        <v>22429</v>
      </c>
      <c r="C15914" t="str">
        <f t="shared" si="496"/>
        <v>m</v>
      </c>
      <c r="D15914" t="str">
        <f t="shared" si="497"/>
        <v>mf</v>
      </c>
    </row>
    <row r="15915" spans="1:4" x14ac:dyDescent="0.25">
      <c r="A15915" t="s">
        <v>22430</v>
      </c>
      <c r="B15915" t="s">
        <v>22431</v>
      </c>
      <c r="C15915" t="str">
        <f t="shared" si="496"/>
        <v>m</v>
      </c>
      <c r="D15915" t="str">
        <f t="shared" si="497"/>
        <v>mf</v>
      </c>
    </row>
    <row r="15916" spans="1:4" x14ac:dyDescent="0.25">
      <c r="A15916" t="s">
        <v>22432</v>
      </c>
      <c r="B15916" t="s">
        <v>22433</v>
      </c>
      <c r="C15916" t="str">
        <f t="shared" si="496"/>
        <v>m</v>
      </c>
      <c r="D15916" t="str">
        <f t="shared" si="497"/>
        <v>mf</v>
      </c>
    </row>
    <row r="15917" spans="1:4" x14ac:dyDescent="0.25">
      <c r="A15917" t="s">
        <v>22434</v>
      </c>
      <c r="B15917" t="s">
        <v>22435</v>
      </c>
      <c r="C15917" t="str">
        <f t="shared" si="496"/>
        <v>m</v>
      </c>
      <c r="D15917" t="str">
        <f t="shared" si="497"/>
        <v>mf</v>
      </c>
    </row>
    <row r="15918" spans="1:4" x14ac:dyDescent="0.25">
      <c r="A15918" t="s">
        <v>6759</v>
      </c>
      <c r="B15918" t="s">
        <v>22436</v>
      </c>
      <c r="C15918" t="str">
        <f t="shared" si="496"/>
        <v>m</v>
      </c>
      <c r="D15918" t="str">
        <f t="shared" si="497"/>
        <v>mf</v>
      </c>
    </row>
    <row r="15919" spans="1:4" x14ac:dyDescent="0.25">
      <c r="A15919" t="s">
        <v>6759</v>
      </c>
      <c r="B15919" t="s">
        <v>22437</v>
      </c>
      <c r="C15919" t="str">
        <f t="shared" si="496"/>
        <v>m</v>
      </c>
      <c r="D15919" t="str">
        <f t="shared" si="497"/>
        <v>mf</v>
      </c>
    </row>
    <row r="15920" spans="1:4" x14ac:dyDescent="0.25">
      <c r="A15920" t="s">
        <v>22438</v>
      </c>
      <c r="B15920" t="s">
        <v>22439</v>
      </c>
      <c r="C15920" t="str">
        <f t="shared" si="496"/>
        <v>m</v>
      </c>
      <c r="D15920" t="str">
        <f t="shared" si="497"/>
        <v>mf</v>
      </c>
    </row>
    <row r="15921" spans="1:4" x14ac:dyDescent="0.25">
      <c r="A15921" t="s">
        <v>22438</v>
      </c>
      <c r="B15921" t="s">
        <v>22437</v>
      </c>
      <c r="C15921" t="str">
        <f t="shared" si="496"/>
        <v>m</v>
      </c>
      <c r="D15921" t="str">
        <f t="shared" si="497"/>
        <v>mf</v>
      </c>
    </row>
    <row r="15922" spans="1:4" x14ac:dyDescent="0.25">
      <c r="A15922" t="s">
        <v>22440</v>
      </c>
      <c r="B15922" t="s">
        <v>22441</v>
      </c>
      <c r="C15922" t="str">
        <f t="shared" si="496"/>
        <v>m</v>
      </c>
      <c r="D15922" t="str">
        <f t="shared" si="497"/>
        <v>mf</v>
      </c>
    </row>
    <row r="15923" spans="1:4" x14ac:dyDescent="0.25">
      <c r="A15923" t="s">
        <v>22440</v>
      </c>
      <c r="B15923" t="s">
        <v>22442</v>
      </c>
      <c r="C15923" t="str">
        <f t="shared" si="496"/>
        <v>m</v>
      </c>
      <c r="D15923" t="str">
        <f t="shared" si="497"/>
        <v>mf</v>
      </c>
    </row>
    <row r="15924" spans="1:4" x14ac:dyDescent="0.25">
      <c r="A15924" t="s">
        <v>22443</v>
      </c>
      <c r="B15924" t="s">
        <v>22437</v>
      </c>
      <c r="C15924" t="str">
        <f t="shared" si="496"/>
        <v>m</v>
      </c>
      <c r="D15924" t="str">
        <f t="shared" si="497"/>
        <v>mf</v>
      </c>
    </row>
    <row r="15925" spans="1:4" x14ac:dyDescent="0.25">
      <c r="A15925" t="s">
        <v>6761</v>
      </c>
      <c r="B15925" t="s">
        <v>22444</v>
      </c>
      <c r="C15925" t="str">
        <f t="shared" si="496"/>
        <v>m</v>
      </c>
      <c r="D15925" t="str">
        <f t="shared" si="497"/>
        <v>mf</v>
      </c>
    </row>
    <row r="15926" spans="1:4" x14ac:dyDescent="0.25">
      <c r="A15926" t="s">
        <v>22445</v>
      </c>
      <c r="B15926" t="s">
        <v>22446</v>
      </c>
      <c r="C15926" t="str">
        <f t="shared" si="496"/>
        <v>m</v>
      </c>
      <c r="D15926" t="str">
        <f t="shared" si="497"/>
        <v>mf</v>
      </c>
    </row>
    <row r="15927" spans="1:4" x14ac:dyDescent="0.25">
      <c r="A15927" t="s">
        <v>22447</v>
      </c>
      <c r="B15927" t="s">
        <v>22448</v>
      </c>
      <c r="C15927" t="str">
        <f t="shared" si="496"/>
        <v>m</v>
      </c>
      <c r="D15927" t="str">
        <f t="shared" si="497"/>
        <v>mf</v>
      </c>
    </row>
    <row r="15928" spans="1:4" x14ac:dyDescent="0.25">
      <c r="A15928" t="s">
        <v>22449</v>
      </c>
      <c r="B15928" t="s">
        <v>22405</v>
      </c>
      <c r="C15928" t="str">
        <f t="shared" si="496"/>
        <v>m</v>
      </c>
      <c r="D15928" t="str">
        <f t="shared" si="497"/>
        <v>mf</v>
      </c>
    </row>
    <row r="15929" spans="1:4" x14ac:dyDescent="0.25">
      <c r="A15929" t="s">
        <v>22449</v>
      </c>
      <c r="B15929" t="s">
        <v>22450</v>
      </c>
      <c r="C15929" t="str">
        <f t="shared" si="496"/>
        <v>m</v>
      </c>
      <c r="D15929" t="str">
        <f t="shared" si="497"/>
        <v>mf</v>
      </c>
    </row>
    <row r="15930" spans="1:4" x14ac:dyDescent="0.25">
      <c r="A15930" t="s">
        <v>22449</v>
      </c>
      <c r="B15930" t="s">
        <v>22451</v>
      </c>
      <c r="C15930" t="str">
        <f t="shared" si="496"/>
        <v>m</v>
      </c>
      <c r="D15930" t="str">
        <f t="shared" si="497"/>
        <v>mf</v>
      </c>
    </row>
    <row r="15931" spans="1:4" x14ac:dyDescent="0.25">
      <c r="A15931" t="s">
        <v>22452</v>
      </c>
      <c r="B15931" t="s">
        <v>22453</v>
      </c>
      <c r="C15931" t="str">
        <f t="shared" si="496"/>
        <v>m</v>
      </c>
      <c r="D15931" t="str">
        <f t="shared" si="497"/>
        <v>mf</v>
      </c>
    </row>
    <row r="15932" spans="1:4" x14ac:dyDescent="0.25">
      <c r="A15932" t="s">
        <v>22454</v>
      </c>
      <c r="B15932" t="s">
        <v>22455</v>
      </c>
      <c r="C15932" t="str">
        <f t="shared" si="496"/>
        <v>m</v>
      </c>
      <c r="D15932" t="str">
        <f t="shared" si="497"/>
        <v>mf</v>
      </c>
    </row>
    <row r="15933" spans="1:4" x14ac:dyDescent="0.25">
      <c r="A15933" t="s">
        <v>6763</v>
      </c>
      <c r="B15933" t="s">
        <v>22456</v>
      </c>
      <c r="C15933" t="str">
        <f t="shared" si="496"/>
        <v>m</v>
      </c>
      <c r="D15933" t="str">
        <f t="shared" si="497"/>
        <v>mf</v>
      </c>
    </row>
    <row r="15934" spans="1:4" x14ac:dyDescent="0.25">
      <c r="A15934" t="s">
        <v>22457</v>
      </c>
      <c r="B15934" t="s">
        <v>22458</v>
      </c>
      <c r="C15934" t="str">
        <f t="shared" si="496"/>
        <v>m</v>
      </c>
      <c r="D15934" t="str">
        <f t="shared" si="497"/>
        <v>mf</v>
      </c>
    </row>
    <row r="15935" spans="1:4" x14ac:dyDescent="0.25">
      <c r="A15935" t="s">
        <v>22459</v>
      </c>
      <c r="B15935" t="s">
        <v>22460</v>
      </c>
      <c r="C15935" t="str">
        <f t="shared" si="496"/>
        <v>m</v>
      </c>
      <c r="D15935" t="str">
        <f t="shared" si="497"/>
        <v>mf</v>
      </c>
    </row>
    <row r="15936" spans="1:4" x14ac:dyDescent="0.25">
      <c r="A15936" t="s">
        <v>6765</v>
      </c>
      <c r="B15936" t="s">
        <v>22461</v>
      </c>
      <c r="C15936" t="str">
        <f t="shared" si="496"/>
        <v>m</v>
      </c>
      <c r="D15936" t="str">
        <f t="shared" si="497"/>
        <v>mf</v>
      </c>
    </row>
    <row r="15937" spans="1:4" x14ac:dyDescent="0.25">
      <c r="A15937" t="s">
        <v>6765</v>
      </c>
      <c r="B15937" t="s">
        <v>22462</v>
      </c>
      <c r="C15937" t="str">
        <f t="shared" si="496"/>
        <v>m</v>
      </c>
      <c r="D15937" t="str">
        <f t="shared" si="497"/>
        <v>mf</v>
      </c>
    </row>
    <row r="15938" spans="1:4" x14ac:dyDescent="0.25">
      <c r="A15938" t="s">
        <v>6765</v>
      </c>
      <c r="B15938" t="s">
        <v>22463</v>
      </c>
      <c r="C15938" t="str">
        <f t="shared" si="496"/>
        <v>m</v>
      </c>
      <c r="D15938" t="str">
        <f t="shared" si="497"/>
        <v>mf</v>
      </c>
    </row>
    <row r="15939" spans="1:4" x14ac:dyDescent="0.25">
      <c r="A15939" t="s">
        <v>22464</v>
      </c>
      <c r="B15939" t="s">
        <v>22465</v>
      </c>
      <c r="C15939" t="str">
        <f t="shared" ref="C15939:C16002" si="498">LEFT(A15939,1)</f>
        <v>m</v>
      </c>
      <c r="D15939" t="str">
        <f t="shared" ref="D15939:D16002" si="499">LEFT(A15939,2)</f>
        <v>mf</v>
      </c>
    </row>
    <row r="15940" spans="1:4" x14ac:dyDescent="0.25">
      <c r="A15940" t="s">
        <v>22466</v>
      </c>
      <c r="B15940" t="s">
        <v>22467</v>
      </c>
      <c r="C15940" t="str">
        <f t="shared" si="498"/>
        <v>m</v>
      </c>
      <c r="D15940" t="str">
        <f t="shared" si="499"/>
        <v>mf</v>
      </c>
    </row>
    <row r="15941" spans="1:4" x14ac:dyDescent="0.25">
      <c r="A15941" t="s">
        <v>6774</v>
      </c>
      <c r="B15941" t="s">
        <v>22468</v>
      </c>
      <c r="C15941" t="str">
        <f t="shared" si="498"/>
        <v>m</v>
      </c>
      <c r="D15941" t="str">
        <f t="shared" si="499"/>
        <v>mf</v>
      </c>
    </row>
    <row r="15942" spans="1:4" x14ac:dyDescent="0.25">
      <c r="A15942" t="s">
        <v>6778</v>
      </c>
      <c r="B15942" t="s">
        <v>22469</v>
      </c>
      <c r="C15942" t="str">
        <f t="shared" si="498"/>
        <v>m</v>
      </c>
      <c r="D15942" t="str">
        <f t="shared" si="499"/>
        <v>mf</v>
      </c>
    </row>
    <row r="15943" spans="1:4" x14ac:dyDescent="0.25">
      <c r="A15943" t="s">
        <v>6778</v>
      </c>
      <c r="B15943" t="s">
        <v>22470</v>
      </c>
      <c r="C15943" t="str">
        <f t="shared" si="498"/>
        <v>m</v>
      </c>
      <c r="D15943" t="str">
        <f t="shared" si="499"/>
        <v>mf</v>
      </c>
    </row>
    <row r="15944" spans="1:4" x14ac:dyDescent="0.25">
      <c r="A15944" t="s">
        <v>22471</v>
      </c>
      <c r="B15944" t="s">
        <v>22472</v>
      </c>
      <c r="C15944" t="str">
        <f t="shared" si="498"/>
        <v>m</v>
      </c>
      <c r="D15944" t="str">
        <f t="shared" si="499"/>
        <v>mf</v>
      </c>
    </row>
    <row r="15945" spans="1:4" x14ac:dyDescent="0.25">
      <c r="A15945" t="s">
        <v>22473</v>
      </c>
      <c r="B15945" t="s">
        <v>22474</v>
      </c>
      <c r="C15945" t="str">
        <f t="shared" si="498"/>
        <v>m</v>
      </c>
      <c r="D15945" t="str">
        <f t="shared" si="499"/>
        <v>mf</v>
      </c>
    </row>
    <row r="15946" spans="1:4" x14ac:dyDescent="0.25">
      <c r="A15946" t="s">
        <v>6781</v>
      </c>
      <c r="B15946" t="s">
        <v>22475</v>
      </c>
      <c r="C15946" t="str">
        <f t="shared" si="498"/>
        <v>m</v>
      </c>
      <c r="D15946" t="str">
        <f t="shared" si="499"/>
        <v>mf</v>
      </c>
    </row>
    <row r="15947" spans="1:4" x14ac:dyDescent="0.25">
      <c r="A15947" t="s">
        <v>22476</v>
      </c>
      <c r="B15947" t="s">
        <v>22477</v>
      </c>
      <c r="C15947" t="str">
        <f t="shared" si="498"/>
        <v>m</v>
      </c>
      <c r="D15947" t="str">
        <f t="shared" si="499"/>
        <v>mf</v>
      </c>
    </row>
    <row r="15948" spans="1:4" x14ac:dyDescent="0.25">
      <c r="A15948" t="s">
        <v>22478</v>
      </c>
      <c r="B15948" t="s">
        <v>22479</v>
      </c>
      <c r="C15948" t="str">
        <f t="shared" si="498"/>
        <v>m</v>
      </c>
      <c r="D15948" t="str">
        <f t="shared" si="499"/>
        <v>mf</v>
      </c>
    </row>
    <row r="15949" spans="1:4" x14ac:dyDescent="0.25">
      <c r="A15949" t="s">
        <v>22480</v>
      </c>
      <c r="B15949" t="s">
        <v>22481</v>
      </c>
      <c r="C15949" t="str">
        <f t="shared" si="498"/>
        <v>m</v>
      </c>
      <c r="D15949" t="str">
        <f t="shared" si="499"/>
        <v>mf</v>
      </c>
    </row>
    <row r="15950" spans="1:4" x14ac:dyDescent="0.25">
      <c r="A15950" t="s">
        <v>22480</v>
      </c>
      <c r="B15950" t="s">
        <v>22448</v>
      </c>
      <c r="C15950" t="str">
        <f t="shared" si="498"/>
        <v>m</v>
      </c>
      <c r="D15950" t="str">
        <f t="shared" si="499"/>
        <v>mf</v>
      </c>
    </row>
    <row r="15951" spans="1:4" x14ac:dyDescent="0.25">
      <c r="A15951" t="s">
        <v>22482</v>
      </c>
      <c r="B15951" t="s">
        <v>22483</v>
      </c>
      <c r="C15951" t="str">
        <f t="shared" si="498"/>
        <v>m</v>
      </c>
      <c r="D15951" t="str">
        <f t="shared" si="499"/>
        <v>mf</v>
      </c>
    </row>
    <row r="15952" spans="1:4" x14ac:dyDescent="0.25">
      <c r="A15952" t="s">
        <v>22484</v>
      </c>
      <c r="B15952" t="s">
        <v>22485</v>
      </c>
      <c r="C15952" t="str">
        <f t="shared" si="498"/>
        <v>m</v>
      </c>
      <c r="D15952" t="str">
        <f t="shared" si="499"/>
        <v>mf</v>
      </c>
    </row>
    <row r="15953" spans="1:4" x14ac:dyDescent="0.25">
      <c r="A15953" t="s">
        <v>22486</v>
      </c>
      <c r="B15953" t="s">
        <v>22487</v>
      </c>
      <c r="C15953" t="str">
        <f t="shared" si="498"/>
        <v>m</v>
      </c>
      <c r="D15953" t="str">
        <f t="shared" si="499"/>
        <v>mf</v>
      </c>
    </row>
    <row r="15954" spans="1:4" x14ac:dyDescent="0.25">
      <c r="A15954" t="s">
        <v>6785</v>
      </c>
      <c r="B15954" t="s">
        <v>22488</v>
      </c>
      <c r="C15954" t="str">
        <f t="shared" si="498"/>
        <v>m</v>
      </c>
      <c r="D15954" t="str">
        <f t="shared" si="499"/>
        <v>mf</v>
      </c>
    </row>
    <row r="15955" spans="1:4" x14ac:dyDescent="0.25">
      <c r="A15955" t="s">
        <v>6785</v>
      </c>
      <c r="B15955" t="s">
        <v>22483</v>
      </c>
      <c r="C15955" t="str">
        <f t="shared" si="498"/>
        <v>m</v>
      </c>
      <c r="D15955" t="str">
        <f t="shared" si="499"/>
        <v>mf</v>
      </c>
    </row>
    <row r="15956" spans="1:4" x14ac:dyDescent="0.25">
      <c r="A15956" t="s">
        <v>22489</v>
      </c>
      <c r="B15956" t="s">
        <v>22490</v>
      </c>
      <c r="C15956" t="str">
        <f t="shared" si="498"/>
        <v>m</v>
      </c>
      <c r="D15956" t="str">
        <f t="shared" si="499"/>
        <v>mf</v>
      </c>
    </row>
    <row r="15957" spans="1:4" x14ac:dyDescent="0.25">
      <c r="A15957" t="s">
        <v>6787</v>
      </c>
      <c r="B15957" t="s">
        <v>22491</v>
      </c>
      <c r="C15957" t="str">
        <f t="shared" si="498"/>
        <v>m</v>
      </c>
      <c r="D15957" t="str">
        <f t="shared" si="499"/>
        <v>mf</v>
      </c>
    </row>
    <row r="15958" spans="1:4" x14ac:dyDescent="0.25">
      <c r="A15958" t="s">
        <v>6787</v>
      </c>
      <c r="B15958" t="s">
        <v>22492</v>
      </c>
      <c r="C15958" t="str">
        <f t="shared" si="498"/>
        <v>m</v>
      </c>
      <c r="D15958" t="str">
        <f t="shared" si="499"/>
        <v>mf</v>
      </c>
    </row>
    <row r="15959" spans="1:4" x14ac:dyDescent="0.25">
      <c r="A15959" t="s">
        <v>6787</v>
      </c>
      <c r="B15959" t="s">
        <v>22493</v>
      </c>
      <c r="C15959" t="str">
        <f t="shared" si="498"/>
        <v>m</v>
      </c>
      <c r="D15959" t="str">
        <f t="shared" si="499"/>
        <v>mf</v>
      </c>
    </row>
    <row r="15960" spans="1:4" x14ac:dyDescent="0.25">
      <c r="A15960" t="s">
        <v>6787</v>
      </c>
      <c r="B15960" t="s">
        <v>22494</v>
      </c>
      <c r="C15960" t="str">
        <f t="shared" si="498"/>
        <v>m</v>
      </c>
      <c r="D15960" t="str">
        <f t="shared" si="499"/>
        <v>mf</v>
      </c>
    </row>
    <row r="15961" spans="1:4" x14ac:dyDescent="0.25">
      <c r="A15961" t="s">
        <v>22495</v>
      </c>
      <c r="B15961" t="s">
        <v>22496</v>
      </c>
      <c r="C15961" t="str">
        <f t="shared" si="498"/>
        <v>m</v>
      </c>
      <c r="D15961" t="str">
        <f t="shared" si="499"/>
        <v>mf</v>
      </c>
    </row>
    <row r="15962" spans="1:4" x14ac:dyDescent="0.25">
      <c r="A15962" t="s">
        <v>22497</v>
      </c>
      <c r="B15962" t="s">
        <v>22498</v>
      </c>
      <c r="C15962" t="str">
        <f t="shared" si="498"/>
        <v>m</v>
      </c>
      <c r="D15962" t="str">
        <f t="shared" si="499"/>
        <v>mf</v>
      </c>
    </row>
    <row r="15963" spans="1:4" x14ac:dyDescent="0.25">
      <c r="A15963" t="s">
        <v>22499</v>
      </c>
      <c r="B15963" t="s">
        <v>22491</v>
      </c>
      <c r="C15963" t="str">
        <f t="shared" si="498"/>
        <v>m</v>
      </c>
      <c r="D15963" t="str">
        <f t="shared" si="499"/>
        <v>mf</v>
      </c>
    </row>
    <row r="15964" spans="1:4" x14ac:dyDescent="0.25">
      <c r="A15964" t="s">
        <v>22500</v>
      </c>
      <c r="B15964" t="s">
        <v>22496</v>
      </c>
      <c r="C15964" t="str">
        <f t="shared" si="498"/>
        <v>m</v>
      </c>
      <c r="D15964" t="str">
        <f t="shared" si="499"/>
        <v>mf</v>
      </c>
    </row>
    <row r="15965" spans="1:4" x14ac:dyDescent="0.25">
      <c r="A15965" t="s">
        <v>22501</v>
      </c>
      <c r="B15965" t="s">
        <v>22502</v>
      </c>
      <c r="C15965" t="str">
        <f t="shared" si="498"/>
        <v>m</v>
      </c>
      <c r="D15965" t="str">
        <f t="shared" si="499"/>
        <v>mf</v>
      </c>
    </row>
    <row r="15966" spans="1:4" x14ac:dyDescent="0.25">
      <c r="A15966" t="s">
        <v>22503</v>
      </c>
      <c r="B15966" t="s">
        <v>22504</v>
      </c>
      <c r="C15966" t="str">
        <f t="shared" si="498"/>
        <v>m</v>
      </c>
      <c r="D15966" t="str">
        <f t="shared" si="499"/>
        <v>mf</v>
      </c>
    </row>
    <row r="15967" spans="1:4" x14ac:dyDescent="0.25">
      <c r="A15967" t="s">
        <v>22505</v>
      </c>
      <c r="B15967" t="s">
        <v>22506</v>
      </c>
      <c r="C15967" t="str">
        <f t="shared" si="498"/>
        <v>m</v>
      </c>
      <c r="D15967" t="str">
        <f t="shared" si="499"/>
        <v>mf</v>
      </c>
    </row>
    <row r="15968" spans="1:4" x14ac:dyDescent="0.25">
      <c r="A15968" t="s">
        <v>22507</v>
      </c>
      <c r="B15968" t="s">
        <v>22508</v>
      </c>
      <c r="C15968" t="str">
        <f t="shared" si="498"/>
        <v>m</v>
      </c>
      <c r="D15968" t="str">
        <f t="shared" si="499"/>
        <v>mf</v>
      </c>
    </row>
    <row r="15969" spans="1:4" x14ac:dyDescent="0.25">
      <c r="A15969" t="s">
        <v>22509</v>
      </c>
      <c r="B15969" t="s">
        <v>22510</v>
      </c>
      <c r="C15969" t="str">
        <f t="shared" si="498"/>
        <v>m</v>
      </c>
      <c r="D15969" t="str">
        <f t="shared" si="499"/>
        <v>mf</v>
      </c>
    </row>
    <row r="15970" spans="1:4" x14ac:dyDescent="0.25">
      <c r="A15970" t="s">
        <v>22511</v>
      </c>
      <c r="B15970" t="s">
        <v>22512</v>
      </c>
      <c r="C15970" t="str">
        <f t="shared" si="498"/>
        <v>m</v>
      </c>
      <c r="D15970" t="str">
        <f t="shared" si="499"/>
        <v>mf</v>
      </c>
    </row>
    <row r="15971" spans="1:4" x14ac:dyDescent="0.25">
      <c r="A15971" t="s">
        <v>22513</v>
      </c>
      <c r="B15971" t="s">
        <v>22508</v>
      </c>
      <c r="C15971" t="str">
        <f t="shared" si="498"/>
        <v>m</v>
      </c>
      <c r="D15971" t="str">
        <f t="shared" si="499"/>
        <v>mf</v>
      </c>
    </row>
    <row r="15972" spans="1:4" x14ac:dyDescent="0.25">
      <c r="A15972" t="s">
        <v>22514</v>
      </c>
      <c r="B15972" t="s">
        <v>22515</v>
      </c>
      <c r="C15972" t="str">
        <f t="shared" si="498"/>
        <v>m</v>
      </c>
      <c r="D15972" t="str">
        <f t="shared" si="499"/>
        <v>mf</v>
      </c>
    </row>
    <row r="15973" spans="1:4" x14ac:dyDescent="0.25">
      <c r="A15973" t="s">
        <v>22516</v>
      </c>
      <c r="B15973" t="s">
        <v>22517</v>
      </c>
      <c r="C15973" t="str">
        <f t="shared" si="498"/>
        <v>m</v>
      </c>
      <c r="D15973" t="str">
        <f t="shared" si="499"/>
        <v>mf</v>
      </c>
    </row>
    <row r="15974" spans="1:4" x14ac:dyDescent="0.25">
      <c r="A15974" t="s">
        <v>22516</v>
      </c>
      <c r="B15974" t="s">
        <v>22518</v>
      </c>
      <c r="C15974" t="str">
        <f t="shared" si="498"/>
        <v>m</v>
      </c>
      <c r="D15974" t="str">
        <f t="shared" si="499"/>
        <v>mf</v>
      </c>
    </row>
    <row r="15975" spans="1:4" x14ac:dyDescent="0.25">
      <c r="A15975" t="s">
        <v>22516</v>
      </c>
      <c r="B15975" t="s">
        <v>22519</v>
      </c>
      <c r="C15975" t="str">
        <f t="shared" si="498"/>
        <v>m</v>
      </c>
      <c r="D15975" t="str">
        <f t="shared" si="499"/>
        <v>mf</v>
      </c>
    </row>
    <row r="15976" spans="1:4" x14ac:dyDescent="0.25">
      <c r="A15976" t="s">
        <v>22520</v>
      </c>
      <c r="B15976" t="s">
        <v>22521</v>
      </c>
      <c r="C15976" t="str">
        <f t="shared" si="498"/>
        <v>m</v>
      </c>
      <c r="D15976" t="str">
        <f t="shared" si="499"/>
        <v>mf</v>
      </c>
    </row>
    <row r="15977" spans="1:4" x14ac:dyDescent="0.25">
      <c r="A15977" t="s">
        <v>22522</v>
      </c>
      <c r="B15977" t="s">
        <v>22523</v>
      </c>
      <c r="C15977" t="str">
        <f t="shared" si="498"/>
        <v>m</v>
      </c>
      <c r="D15977" t="str">
        <f t="shared" si="499"/>
        <v>mf</v>
      </c>
    </row>
    <row r="15978" spans="1:4" x14ac:dyDescent="0.25">
      <c r="A15978" t="s">
        <v>22524</v>
      </c>
      <c r="B15978" t="s">
        <v>22518</v>
      </c>
      <c r="C15978" t="str">
        <f t="shared" si="498"/>
        <v>m</v>
      </c>
      <c r="D15978" t="str">
        <f t="shared" si="499"/>
        <v>mf</v>
      </c>
    </row>
    <row r="15979" spans="1:4" x14ac:dyDescent="0.25">
      <c r="A15979" t="s">
        <v>22524</v>
      </c>
      <c r="B15979" t="s">
        <v>22525</v>
      </c>
      <c r="C15979" t="str">
        <f t="shared" si="498"/>
        <v>m</v>
      </c>
      <c r="D15979" t="str">
        <f t="shared" si="499"/>
        <v>mf</v>
      </c>
    </row>
    <row r="15980" spans="1:4" x14ac:dyDescent="0.25">
      <c r="A15980" t="s">
        <v>6798</v>
      </c>
      <c r="B15980" t="s">
        <v>22526</v>
      </c>
      <c r="C15980" t="str">
        <f t="shared" si="498"/>
        <v>m</v>
      </c>
      <c r="D15980" t="str">
        <f t="shared" si="499"/>
        <v>mf</v>
      </c>
    </row>
    <row r="15981" spans="1:4" x14ac:dyDescent="0.25">
      <c r="A15981" t="s">
        <v>6798</v>
      </c>
      <c r="B15981" t="s">
        <v>22527</v>
      </c>
      <c r="C15981" t="str">
        <f t="shared" si="498"/>
        <v>m</v>
      </c>
      <c r="D15981" t="str">
        <f t="shared" si="499"/>
        <v>mf</v>
      </c>
    </row>
    <row r="15982" spans="1:4" x14ac:dyDescent="0.25">
      <c r="A15982" t="s">
        <v>6798</v>
      </c>
      <c r="B15982" t="s">
        <v>22519</v>
      </c>
      <c r="C15982" t="str">
        <f t="shared" si="498"/>
        <v>m</v>
      </c>
      <c r="D15982" t="str">
        <f t="shared" si="499"/>
        <v>mf</v>
      </c>
    </row>
    <row r="15983" spans="1:4" x14ac:dyDescent="0.25">
      <c r="A15983" t="s">
        <v>22528</v>
      </c>
      <c r="B15983" t="s">
        <v>22518</v>
      </c>
      <c r="C15983" t="str">
        <f t="shared" si="498"/>
        <v>m</v>
      </c>
      <c r="D15983" t="str">
        <f t="shared" si="499"/>
        <v>mf</v>
      </c>
    </row>
    <row r="15984" spans="1:4" x14ac:dyDescent="0.25">
      <c r="A15984" t="s">
        <v>6800</v>
      </c>
      <c r="B15984" t="s">
        <v>22529</v>
      </c>
      <c r="C15984" t="str">
        <f t="shared" si="498"/>
        <v>m</v>
      </c>
      <c r="D15984" t="str">
        <f t="shared" si="499"/>
        <v>mf</v>
      </c>
    </row>
    <row r="15985" spans="1:4" x14ac:dyDescent="0.25">
      <c r="A15985" t="s">
        <v>6800</v>
      </c>
      <c r="B15985" t="s">
        <v>22530</v>
      </c>
      <c r="C15985" t="str">
        <f t="shared" si="498"/>
        <v>m</v>
      </c>
      <c r="D15985" t="str">
        <f t="shared" si="499"/>
        <v>mf</v>
      </c>
    </row>
    <row r="15986" spans="1:4" x14ac:dyDescent="0.25">
      <c r="A15986" t="s">
        <v>22531</v>
      </c>
      <c r="B15986" t="s">
        <v>22532</v>
      </c>
      <c r="C15986" t="str">
        <f t="shared" si="498"/>
        <v>m</v>
      </c>
      <c r="D15986" t="str">
        <f t="shared" si="499"/>
        <v>mf</v>
      </c>
    </row>
    <row r="15987" spans="1:4" x14ac:dyDescent="0.25">
      <c r="A15987" t="s">
        <v>22533</v>
      </c>
      <c r="B15987" t="s">
        <v>22530</v>
      </c>
      <c r="C15987" t="str">
        <f t="shared" si="498"/>
        <v>m</v>
      </c>
      <c r="D15987" t="str">
        <f t="shared" si="499"/>
        <v>mf</v>
      </c>
    </row>
    <row r="15988" spans="1:4" x14ac:dyDescent="0.25">
      <c r="A15988" t="s">
        <v>22534</v>
      </c>
      <c r="B15988" t="s">
        <v>22446</v>
      </c>
      <c r="C15988" t="str">
        <f t="shared" si="498"/>
        <v>m</v>
      </c>
      <c r="D15988" t="str">
        <f t="shared" si="499"/>
        <v>mf</v>
      </c>
    </row>
    <row r="15989" spans="1:4" x14ac:dyDescent="0.25">
      <c r="A15989" t="s">
        <v>22535</v>
      </c>
      <c r="B15989" t="s">
        <v>22536</v>
      </c>
      <c r="C15989" t="str">
        <f t="shared" si="498"/>
        <v>m</v>
      </c>
      <c r="D15989" t="str">
        <f t="shared" si="499"/>
        <v>mf</v>
      </c>
    </row>
    <row r="15990" spans="1:4" x14ac:dyDescent="0.25">
      <c r="A15990" t="s">
        <v>22535</v>
      </c>
      <c r="B15990" t="s">
        <v>22529</v>
      </c>
      <c r="C15990" t="str">
        <f t="shared" si="498"/>
        <v>m</v>
      </c>
      <c r="D15990" t="str">
        <f t="shared" si="499"/>
        <v>mf</v>
      </c>
    </row>
    <row r="15991" spans="1:4" x14ac:dyDescent="0.25">
      <c r="A15991" t="s">
        <v>22537</v>
      </c>
      <c r="B15991" t="s">
        <v>22414</v>
      </c>
      <c r="C15991" t="str">
        <f t="shared" si="498"/>
        <v>m</v>
      </c>
      <c r="D15991" t="str">
        <f t="shared" si="499"/>
        <v>mf</v>
      </c>
    </row>
    <row r="15992" spans="1:4" x14ac:dyDescent="0.25">
      <c r="A15992" t="s">
        <v>22537</v>
      </c>
      <c r="B15992" t="s">
        <v>22538</v>
      </c>
      <c r="C15992" t="str">
        <f t="shared" si="498"/>
        <v>m</v>
      </c>
      <c r="D15992" t="str">
        <f t="shared" si="499"/>
        <v>mf</v>
      </c>
    </row>
    <row r="15993" spans="1:4" x14ac:dyDescent="0.25">
      <c r="A15993" t="s">
        <v>22537</v>
      </c>
      <c r="B15993" t="s">
        <v>22539</v>
      </c>
      <c r="C15993" t="str">
        <f t="shared" si="498"/>
        <v>m</v>
      </c>
      <c r="D15993" t="str">
        <f t="shared" si="499"/>
        <v>mf</v>
      </c>
    </row>
    <row r="15994" spans="1:4" x14ac:dyDescent="0.25">
      <c r="A15994" t="s">
        <v>22537</v>
      </c>
      <c r="B15994" t="s">
        <v>22540</v>
      </c>
      <c r="C15994" t="str">
        <f t="shared" si="498"/>
        <v>m</v>
      </c>
      <c r="D15994" t="str">
        <f t="shared" si="499"/>
        <v>mf</v>
      </c>
    </row>
    <row r="15995" spans="1:4" x14ac:dyDescent="0.25">
      <c r="A15995" t="s">
        <v>22541</v>
      </c>
      <c r="B15995" t="s">
        <v>22414</v>
      </c>
      <c r="C15995" t="str">
        <f t="shared" si="498"/>
        <v>m</v>
      </c>
      <c r="D15995" t="str">
        <f t="shared" si="499"/>
        <v>mf</v>
      </c>
    </row>
    <row r="15996" spans="1:4" x14ac:dyDescent="0.25">
      <c r="A15996" t="s">
        <v>22542</v>
      </c>
      <c r="B15996" t="s">
        <v>22390</v>
      </c>
      <c r="C15996" t="str">
        <f t="shared" si="498"/>
        <v>m</v>
      </c>
      <c r="D15996" t="str">
        <f t="shared" si="499"/>
        <v>mf</v>
      </c>
    </row>
    <row r="15997" spans="1:4" x14ac:dyDescent="0.25">
      <c r="A15997" t="s">
        <v>22543</v>
      </c>
      <c r="B15997" t="s">
        <v>22544</v>
      </c>
      <c r="C15997" t="str">
        <f t="shared" si="498"/>
        <v>m</v>
      </c>
      <c r="D15997" t="str">
        <f t="shared" si="499"/>
        <v>mf</v>
      </c>
    </row>
    <row r="15998" spans="1:4" x14ac:dyDescent="0.25">
      <c r="A15998" t="s">
        <v>22545</v>
      </c>
      <c r="B15998" t="s">
        <v>22546</v>
      </c>
      <c r="C15998" t="str">
        <f t="shared" si="498"/>
        <v>m</v>
      </c>
      <c r="D15998" t="str">
        <f t="shared" si="499"/>
        <v>mf</v>
      </c>
    </row>
    <row r="15999" spans="1:4" x14ac:dyDescent="0.25">
      <c r="A15999" t="s">
        <v>22545</v>
      </c>
      <c r="B15999" t="s">
        <v>22547</v>
      </c>
      <c r="C15999" t="str">
        <f t="shared" si="498"/>
        <v>m</v>
      </c>
      <c r="D15999" t="str">
        <f t="shared" si="499"/>
        <v>mf</v>
      </c>
    </row>
    <row r="16000" spans="1:4" x14ac:dyDescent="0.25">
      <c r="A16000" t="s">
        <v>22548</v>
      </c>
      <c r="B16000" t="s">
        <v>22549</v>
      </c>
      <c r="C16000" t="str">
        <f t="shared" si="498"/>
        <v>m</v>
      </c>
      <c r="D16000" t="str">
        <f t="shared" si="499"/>
        <v>mf</v>
      </c>
    </row>
    <row r="16001" spans="1:4" x14ac:dyDescent="0.25">
      <c r="A16001" t="s">
        <v>22550</v>
      </c>
      <c r="B16001" t="s">
        <v>22551</v>
      </c>
      <c r="C16001" t="str">
        <f t="shared" si="498"/>
        <v>m</v>
      </c>
      <c r="D16001" t="str">
        <f t="shared" si="499"/>
        <v>mf</v>
      </c>
    </row>
    <row r="16002" spans="1:4" x14ac:dyDescent="0.25">
      <c r="A16002" t="s">
        <v>22552</v>
      </c>
      <c r="B16002" t="s">
        <v>22549</v>
      </c>
      <c r="C16002" t="str">
        <f t="shared" si="498"/>
        <v>m</v>
      </c>
      <c r="D16002" t="str">
        <f t="shared" si="499"/>
        <v>mf</v>
      </c>
    </row>
    <row r="16003" spans="1:4" x14ac:dyDescent="0.25">
      <c r="A16003" t="s">
        <v>22553</v>
      </c>
      <c r="B16003" t="s">
        <v>22554</v>
      </c>
      <c r="C16003" t="str">
        <f t="shared" ref="C16003:C16066" si="500">LEFT(A16003,1)</f>
        <v>m</v>
      </c>
      <c r="D16003" t="str">
        <f t="shared" ref="D16003:D16066" si="501">LEFT(A16003,2)</f>
        <v>mf</v>
      </c>
    </row>
    <row r="16004" spans="1:4" x14ac:dyDescent="0.25">
      <c r="A16004" t="s">
        <v>22555</v>
      </c>
      <c r="B16004" t="s">
        <v>22556</v>
      </c>
      <c r="C16004" t="str">
        <f t="shared" si="500"/>
        <v>m</v>
      </c>
      <c r="D16004" t="str">
        <f t="shared" si="501"/>
        <v>mf</v>
      </c>
    </row>
    <row r="16005" spans="1:4" x14ac:dyDescent="0.25">
      <c r="A16005" t="s">
        <v>22555</v>
      </c>
      <c r="B16005" t="s">
        <v>22557</v>
      </c>
      <c r="C16005" t="str">
        <f t="shared" si="500"/>
        <v>m</v>
      </c>
      <c r="D16005" t="str">
        <f t="shared" si="501"/>
        <v>mf</v>
      </c>
    </row>
    <row r="16006" spans="1:4" x14ac:dyDescent="0.25">
      <c r="A16006" t="s">
        <v>22555</v>
      </c>
      <c r="B16006" t="s">
        <v>22558</v>
      </c>
      <c r="C16006" t="str">
        <f t="shared" si="500"/>
        <v>m</v>
      </c>
      <c r="D16006" t="str">
        <f t="shared" si="501"/>
        <v>mf</v>
      </c>
    </row>
    <row r="16007" spans="1:4" x14ac:dyDescent="0.25">
      <c r="A16007" t="s">
        <v>22555</v>
      </c>
      <c r="B16007" t="s">
        <v>22559</v>
      </c>
      <c r="C16007" t="str">
        <f t="shared" si="500"/>
        <v>m</v>
      </c>
      <c r="D16007" t="str">
        <f t="shared" si="501"/>
        <v>mf</v>
      </c>
    </row>
    <row r="16008" spans="1:4" x14ac:dyDescent="0.25">
      <c r="A16008" t="s">
        <v>22555</v>
      </c>
      <c r="B16008" t="s">
        <v>22458</v>
      </c>
      <c r="C16008" t="str">
        <f t="shared" si="500"/>
        <v>m</v>
      </c>
      <c r="D16008" t="str">
        <f t="shared" si="501"/>
        <v>mf</v>
      </c>
    </row>
    <row r="16009" spans="1:4" x14ac:dyDescent="0.25">
      <c r="A16009" t="s">
        <v>6810</v>
      </c>
      <c r="B16009" t="s">
        <v>22558</v>
      </c>
      <c r="C16009" t="str">
        <f t="shared" si="500"/>
        <v>m</v>
      </c>
      <c r="D16009" t="str">
        <f t="shared" si="501"/>
        <v>mf</v>
      </c>
    </row>
    <row r="16010" spans="1:4" x14ac:dyDescent="0.25">
      <c r="A16010" t="s">
        <v>22560</v>
      </c>
      <c r="B16010" t="s">
        <v>22561</v>
      </c>
      <c r="C16010" t="str">
        <f t="shared" si="500"/>
        <v>m</v>
      </c>
      <c r="D16010" t="str">
        <f t="shared" si="501"/>
        <v>mf</v>
      </c>
    </row>
    <row r="16011" spans="1:4" x14ac:dyDescent="0.25">
      <c r="A16011" t="s">
        <v>22560</v>
      </c>
      <c r="B16011" t="s">
        <v>22562</v>
      </c>
      <c r="C16011" t="str">
        <f t="shared" si="500"/>
        <v>m</v>
      </c>
      <c r="D16011" t="str">
        <f t="shared" si="501"/>
        <v>mf</v>
      </c>
    </row>
    <row r="16012" spans="1:4" x14ac:dyDescent="0.25">
      <c r="A16012" t="s">
        <v>22563</v>
      </c>
      <c r="B16012" t="s">
        <v>22564</v>
      </c>
      <c r="C16012" t="str">
        <f t="shared" si="500"/>
        <v>m</v>
      </c>
      <c r="D16012" t="str">
        <f t="shared" si="501"/>
        <v>mf</v>
      </c>
    </row>
    <row r="16013" spans="1:4" x14ac:dyDescent="0.25">
      <c r="A16013" t="s">
        <v>22565</v>
      </c>
      <c r="B16013" t="s">
        <v>22566</v>
      </c>
      <c r="C16013" t="str">
        <f t="shared" si="500"/>
        <v>m</v>
      </c>
      <c r="D16013" t="str">
        <f t="shared" si="501"/>
        <v>mf</v>
      </c>
    </row>
    <row r="16014" spans="1:4" x14ac:dyDescent="0.25">
      <c r="A16014" t="s">
        <v>22567</v>
      </c>
      <c r="B16014" t="s">
        <v>22568</v>
      </c>
      <c r="C16014" t="str">
        <f t="shared" si="500"/>
        <v>m</v>
      </c>
      <c r="D16014" t="str">
        <f t="shared" si="501"/>
        <v>mf</v>
      </c>
    </row>
    <row r="16015" spans="1:4" x14ac:dyDescent="0.25">
      <c r="A16015" t="s">
        <v>22569</v>
      </c>
      <c r="B16015" t="s">
        <v>22546</v>
      </c>
      <c r="C16015" t="str">
        <f t="shared" si="500"/>
        <v>m</v>
      </c>
      <c r="D16015" t="str">
        <f t="shared" si="501"/>
        <v>mf</v>
      </c>
    </row>
    <row r="16016" spans="1:4" x14ac:dyDescent="0.25">
      <c r="A16016" t="s">
        <v>6813</v>
      </c>
      <c r="B16016" t="s">
        <v>22390</v>
      </c>
      <c r="C16016" t="str">
        <f t="shared" si="500"/>
        <v>m</v>
      </c>
      <c r="D16016" t="str">
        <f t="shared" si="501"/>
        <v>mf</v>
      </c>
    </row>
    <row r="16017" spans="1:4" x14ac:dyDescent="0.25">
      <c r="A16017" t="s">
        <v>22570</v>
      </c>
      <c r="B16017" t="s">
        <v>22571</v>
      </c>
      <c r="C16017" t="str">
        <f t="shared" si="500"/>
        <v>m</v>
      </c>
      <c r="D16017" t="str">
        <f t="shared" si="501"/>
        <v>mf</v>
      </c>
    </row>
    <row r="16018" spans="1:4" x14ac:dyDescent="0.25">
      <c r="A16018" t="s">
        <v>22572</v>
      </c>
      <c r="B16018" t="s">
        <v>22559</v>
      </c>
      <c r="C16018" t="str">
        <f t="shared" si="500"/>
        <v>m</v>
      </c>
      <c r="D16018" t="str">
        <f t="shared" si="501"/>
        <v>mf</v>
      </c>
    </row>
    <row r="16019" spans="1:4" x14ac:dyDescent="0.25">
      <c r="A16019" t="s">
        <v>22573</v>
      </c>
      <c r="B16019" t="s">
        <v>22574</v>
      </c>
      <c r="C16019" t="str">
        <f t="shared" si="500"/>
        <v>m</v>
      </c>
      <c r="D16019" t="str">
        <f t="shared" si="501"/>
        <v>mf</v>
      </c>
    </row>
    <row r="16020" spans="1:4" x14ac:dyDescent="0.25">
      <c r="A16020" t="s">
        <v>22575</v>
      </c>
      <c r="B16020" t="s">
        <v>22392</v>
      </c>
      <c r="C16020" t="str">
        <f t="shared" si="500"/>
        <v>m</v>
      </c>
      <c r="D16020" t="str">
        <f t="shared" si="501"/>
        <v>mf</v>
      </c>
    </row>
    <row r="16021" spans="1:4" x14ac:dyDescent="0.25">
      <c r="A16021" t="s">
        <v>22576</v>
      </c>
      <c r="B16021" t="s">
        <v>22577</v>
      </c>
      <c r="C16021" t="str">
        <f t="shared" si="500"/>
        <v>m</v>
      </c>
      <c r="D16021" t="str">
        <f t="shared" si="501"/>
        <v>mf</v>
      </c>
    </row>
    <row r="16022" spans="1:4" x14ac:dyDescent="0.25">
      <c r="A16022" t="s">
        <v>22576</v>
      </c>
      <c r="B16022" t="s">
        <v>22578</v>
      </c>
      <c r="C16022" t="str">
        <f t="shared" si="500"/>
        <v>m</v>
      </c>
      <c r="D16022" t="str">
        <f t="shared" si="501"/>
        <v>mf</v>
      </c>
    </row>
    <row r="16023" spans="1:4" x14ac:dyDescent="0.25">
      <c r="A16023" t="s">
        <v>22579</v>
      </c>
      <c r="B16023" t="s">
        <v>22580</v>
      </c>
      <c r="C16023" t="str">
        <f t="shared" si="500"/>
        <v>m</v>
      </c>
      <c r="D16023" t="str">
        <f t="shared" si="501"/>
        <v>mf</v>
      </c>
    </row>
    <row r="16024" spans="1:4" x14ac:dyDescent="0.25">
      <c r="A16024" t="s">
        <v>22581</v>
      </c>
      <c r="B16024" t="s">
        <v>22582</v>
      </c>
      <c r="C16024" t="str">
        <f t="shared" si="500"/>
        <v>m</v>
      </c>
      <c r="D16024" t="str">
        <f t="shared" si="501"/>
        <v>mf</v>
      </c>
    </row>
    <row r="16025" spans="1:4" x14ac:dyDescent="0.25">
      <c r="A16025" t="s">
        <v>6822</v>
      </c>
      <c r="B16025" t="s">
        <v>22583</v>
      </c>
      <c r="C16025" t="str">
        <f t="shared" si="500"/>
        <v>m</v>
      </c>
      <c r="D16025" t="str">
        <f t="shared" si="501"/>
        <v>mf</v>
      </c>
    </row>
    <row r="16026" spans="1:4" x14ac:dyDescent="0.25">
      <c r="A16026" t="s">
        <v>6822</v>
      </c>
      <c r="B16026" t="s">
        <v>22427</v>
      </c>
      <c r="C16026" t="str">
        <f t="shared" si="500"/>
        <v>m</v>
      </c>
      <c r="D16026" t="str">
        <f t="shared" si="501"/>
        <v>mf</v>
      </c>
    </row>
    <row r="16027" spans="1:4" x14ac:dyDescent="0.25">
      <c r="A16027" t="s">
        <v>6822</v>
      </c>
      <c r="B16027" t="s">
        <v>22547</v>
      </c>
      <c r="C16027" t="str">
        <f t="shared" si="500"/>
        <v>m</v>
      </c>
      <c r="D16027" t="str">
        <f t="shared" si="501"/>
        <v>mf</v>
      </c>
    </row>
    <row r="16028" spans="1:4" x14ac:dyDescent="0.25">
      <c r="A16028" t="s">
        <v>22584</v>
      </c>
      <c r="B16028" t="s">
        <v>22487</v>
      </c>
      <c r="C16028" t="str">
        <f t="shared" si="500"/>
        <v>m</v>
      </c>
      <c r="D16028" t="str">
        <f t="shared" si="501"/>
        <v>mf</v>
      </c>
    </row>
    <row r="16029" spans="1:4" x14ac:dyDescent="0.25">
      <c r="A16029" t="s">
        <v>22585</v>
      </c>
      <c r="B16029" t="s">
        <v>22429</v>
      </c>
      <c r="C16029" t="str">
        <f t="shared" si="500"/>
        <v>m</v>
      </c>
      <c r="D16029" t="str">
        <f t="shared" si="501"/>
        <v>mf</v>
      </c>
    </row>
    <row r="16030" spans="1:4" x14ac:dyDescent="0.25">
      <c r="A16030" t="s">
        <v>22586</v>
      </c>
      <c r="B16030" t="s">
        <v>22587</v>
      </c>
      <c r="C16030" t="str">
        <f t="shared" si="500"/>
        <v>m</v>
      </c>
      <c r="D16030" t="str">
        <f t="shared" si="501"/>
        <v>mf</v>
      </c>
    </row>
    <row r="16031" spans="1:4" x14ac:dyDescent="0.25">
      <c r="A16031" t="s">
        <v>6825</v>
      </c>
      <c r="B16031" t="s">
        <v>22588</v>
      </c>
      <c r="C16031" t="str">
        <f t="shared" si="500"/>
        <v>m</v>
      </c>
      <c r="D16031" t="str">
        <f t="shared" si="501"/>
        <v>mf</v>
      </c>
    </row>
    <row r="16032" spans="1:4" x14ac:dyDescent="0.25">
      <c r="A16032" t="s">
        <v>22589</v>
      </c>
      <c r="B16032" t="s">
        <v>22475</v>
      </c>
      <c r="C16032" t="str">
        <f t="shared" si="500"/>
        <v>m</v>
      </c>
      <c r="D16032" t="str">
        <f t="shared" si="501"/>
        <v>mf</v>
      </c>
    </row>
    <row r="16033" spans="1:4" x14ac:dyDescent="0.25">
      <c r="A16033" t="s">
        <v>22590</v>
      </c>
      <c r="B16033" t="s">
        <v>22485</v>
      </c>
      <c r="C16033" t="str">
        <f t="shared" si="500"/>
        <v>m</v>
      </c>
      <c r="D16033" t="str">
        <f t="shared" si="501"/>
        <v>mf</v>
      </c>
    </row>
    <row r="16034" spans="1:4" x14ac:dyDescent="0.25">
      <c r="A16034" t="s">
        <v>22591</v>
      </c>
      <c r="B16034" t="s">
        <v>22592</v>
      </c>
      <c r="C16034" t="str">
        <f t="shared" si="500"/>
        <v>m</v>
      </c>
      <c r="D16034" t="str">
        <f t="shared" si="501"/>
        <v>mf</v>
      </c>
    </row>
    <row r="16035" spans="1:4" x14ac:dyDescent="0.25">
      <c r="A16035" t="s">
        <v>6831</v>
      </c>
      <c r="B16035" t="s">
        <v>22593</v>
      </c>
      <c r="C16035" t="str">
        <f t="shared" si="500"/>
        <v>m</v>
      </c>
      <c r="D16035" t="str">
        <f t="shared" si="501"/>
        <v>mg</v>
      </c>
    </row>
    <row r="16036" spans="1:4" x14ac:dyDescent="0.25">
      <c r="A16036" t="s">
        <v>22594</v>
      </c>
      <c r="B16036" t="s">
        <v>22595</v>
      </c>
      <c r="C16036" t="str">
        <f t="shared" si="500"/>
        <v>m</v>
      </c>
      <c r="D16036" t="str">
        <f t="shared" si="501"/>
        <v>mg</v>
      </c>
    </row>
    <row r="16037" spans="1:4" x14ac:dyDescent="0.25">
      <c r="A16037" t="s">
        <v>22596</v>
      </c>
      <c r="B16037" t="s">
        <v>22597</v>
      </c>
      <c r="C16037" t="str">
        <f t="shared" si="500"/>
        <v>m</v>
      </c>
      <c r="D16037" t="str">
        <f t="shared" si="501"/>
        <v>mg</v>
      </c>
    </row>
    <row r="16038" spans="1:4" x14ac:dyDescent="0.25">
      <c r="A16038" t="s">
        <v>22596</v>
      </c>
      <c r="B16038" t="s">
        <v>22598</v>
      </c>
      <c r="C16038" t="str">
        <f t="shared" si="500"/>
        <v>m</v>
      </c>
      <c r="D16038" t="str">
        <f t="shared" si="501"/>
        <v>mg</v>
      </c>
    </row>
    <row r="16039" spans="1:4" x14ac:dyDescent="0.25">
      <c r="A16039" t="s">
        <v>22596</v>
      </c>
      <c r="B16039" t="s">
        <v>22599</v>
      </c>
      <c r="C16039" t="str">
        <f t="shared" si="500"/>
        <v>m</v>
      </c>
      <c r="D16039" t="str">
        <f t="shared" si="501"/>
        <v>mg</v>
      </c>
    </row>
    <row r="16040" spans="1:4" x14ac:dyDescent="0.25">
      <c r="A16040" t="s">
        <v>22600</v>
      </c>
      <c r="B16040" t="s">
        <v>22381</v>
      </c>
      <c r="C16040" t="str">
        <f t="shared" si="500"/>
        <v>m</v>
      </c>
      <c r="D16040" t="str">
        <f t="shared" si="501"/>
        <v>mg</v>
      </c>
    </row>
    <row r="16041" spans="1:4" x14ac:dyDescent="0.25">
      <c r="A16041" t="s">
        <v>22601</v>
      </c>
      <c r="B16041" t="s">
        <v>22602</v>
      </c>
      <c r="C16041" t="str">
        <f t="shared" si="500"/>
        <v>m</v>
      </c>
      <c r="D16041" t="str">
        <f t="shared" si="501"/>
        <v>mg</v>
      </c>
    </row>
    <row r="16042" spans="1:4" x14ac:dyDescent="0.25">
      <c r="A16042" t="s">
        <v>6834</v>
      </c>
      <c r="B16042" t="s">
        <v>22279</v>
      </c>
      <c r="C16042" t="str">
        <f t="shared" si="500"/>
        <v>m</v>
      </c>
      <c r="D16042" t="str">
        <f t="shared" si="501"/>
        <v>mg</v>
      </c>
    </row>
    <row r="16043" spans="1:4" x14ac:dyDescent="0.25">
      <c r="A16043" t="s">
        <v>22603</v>
      </c>
      <c r="B16043" t="s">
        <v>22604</v>
      </c>
      <c r="C16043" t="str">
        <f t="shared" si="500"/>
        <v>m</v>
      </c>
      <c r="D16043" t="str">
        <f t="shared" si="501"/>
        <v>mg</v>
      </c>
    </row>
    <row r="16044" spans="1:4" x14ac:dyDescent="0.25">
      <c r="A16044" t="s">
        <v>22605</v>
      </c>
      <c r="B16044" t="s">
        <v>22606</v>
      </c>
      <c r="C16044" t="str">
        <f t="shared" si="500"/>
        <v>m</v>
      </c>
      <c r="D16044" t="str">
        <f t="shared" si="501"/>
        <v>mg</v>
      </c>
    </row>
    <row r="16045" spans="1:4" x14ac:dyDescent="0.25">
      <c r="A16045" t="s">
        <v>22607</v>
      </c>
      <c r="B16045" t="s">
        <v>22595</v>
      </c>
      <c r="C16045" t="str">
        <f t="shared" si="500"/>
        <v>m</v>
      </c>
      <c r="D16045" t="str">
        <f t="shared" si="501"/>
        <v>mg</v>
      </c>
    </row>
    <row r="16046" spans="1:4" x14ac:dyDescent="0.25">
      <c r="A16046" t="s">
        <v>6839</v>
      </c>
      <c r="B16046" t="s">
        <v>22608</v>
      </c>
      <c r="C16046" t="str">
        <f t="shared" si="500"/>
        <v>m</v>
      </c>
      <c r="D16046" t="str">
        <f t="shared" si="501"/>
        <v>mg</v>
      </c>
    </row>
    <row r="16047" spans="1:4" x14ac:dyDescent="0.25">
      <c r="A16047" t="s">
        <v>22609</v>
      </c>
      <c r="B16047" t="s">
        <v>22257</v>
      </c>
      <c r="C16047" t="str">
        <f t="shared" si="500"/>
        <v>m</v>
      </c>
      <c r="D16047" t="str">
        <f t="shared" si="501"/>
        <v>mh</v>
      </c>
    </row>
    <row r="16048" spans="1:4" x14ac:dyDescent="0.25">
      <c r="A16048" t="s">
        <v>22610</v>
      </c>
      <c r="B16048" t="s">
        <v>22611</v>
      </c>
      <c r="C16048" t="str">
        <f t="shared" si="500"/>
        <v>m</v>
      </c>
      <c r="D16048" t="str">
        <f t="shared" si="501"/>
        <v>mh</v>
      </c>
    </row>
    <row r="16049" spans="1:4" x14ac:dyDescent="0.25">
      <c r="A16049" t="s">
        <v>22612</v>
      </c>
      <c r="B16049" t="s">
        <v>22613</v>
      </c>
      <c r="C16049" t="str">
        <f t="shared" si="500"/>
        <v>m</v>
      </c>
      <c r="D16049" t="str">
        <f t="shared" si="501"/>
        <v>mh</v>
      </c>
    </row>
    <row r="16050" spans="1:4" x14ac:dyDescent="0.25">
      <c r="A16050" t="s">
        <v>6846</v>
      </c>
      <c r="B16050" t="s">
        <v>22614</v>
      </c>
      <c r="C16050" t="str">
        <f t="shared" si="500"/>
        <v>m</v>
      </c>
      <c r="D16050" t="str">
        <f t="shared" si="501"/>
        <v>mh</v>
      </c>
    </row>
    <row r="16051" spans="1:4" x14ac:dyDescent="0.25">
      <c r="A16051" t="s">
        <v>22615</v>
      </c>
      <c r="B16051" t="s">
        <v>22616</v>
      </c>
      <c r="C16051" t="str">
        <f t="shared" si="500"/>
        <v>m</v>
      </c>
      <c r="D16051" t="str">
        <f t="shared" si="501"/>
        <v>mh</v>
      </c>
    </row>
    <row r="16052" spans="1:4" x14ac:dyDescent="0.25">
      <c r="A16052" t="s">
        <v>22617</v>
      </c>
      <c r="B16052" t="s">
        <v>22248</v>
      </c>
      <c r="C16052" t="str">
        <f t="shared" si="500"/>
        <v>m</v>
      </c>
      <c r="D16052" t="str">
        <f t="shared" si="501"/>
        <v>mi</v>
      </c>
    </row>
    <row r="16053" spans="1:4" x14ac:dyDescent="0.25">
      <c r="A16053" t="s">
        <v>22617</v>
      </c>
      <c r="B16053" t="s">
        <v>22618</v>
      </c>
      <c r="C16053" t="str">
        <f t="shared" si="500"/>
        <v>m</v>
      </c>
      <c r="D16053" t="str">
        <f t="shared" si="501"/>
        <v>mi</v>
      </c>
    </row>
    <row r="16054" spans="1:4" x14ac:dyDescent="0.25">
      <c r="A16054" t="s">
        <v>22619</v>
      </c>
      <c r="B16054" t="s">
        <v>22620</v>
      </c>
      <c r="C16054" t="str">
        <f t="shared" si="500"/>
        <v>m</v>
      </c>
      <c r="D16054" t="str">
        <f t="shared" si="501"/>
        <v>mi</v>
      </c>
    </row>
    <row r="16055" spans="1:4" x14ac:dyDescent="0.25">
      <c r="A16055" t="s">
        <v>22621</v>
      </c>
      <c r="B16055" t="s">
        <v>22622</v>
      </c>
      <c r="C16055" t="str">
        <f t="shared" si="500"/>
        <v>m</v>
      </c>
      <c r="D16055" t="str">
        <f t="shared" si="501"/>
        <v>mi</v>
      </c>
    </row>
    <row r="16056" spans="1:4" x14ac:dyDescent="0.25">
      <c r="A16056" t="s">
        <v>6855</v>
      </c>
      <c r="B16056" t="s">
        <v>22622</v>
      </c>
      <c r="C16056" t="str">
        <f t="shared" si="500"/>
        <v>m</v>
      </c>
      <c r="D16056" t="str">
        <f t="shared" si="501"/>
        <v>mi</v>
      </c>
    </row>
    <row r="16057" spans="1:4" x14ac:dyDescent="0.25">
      <c r="A16057" t="s">
        <v>22623</v>
      </c>
      <c r="B16057" t="s">
        <v>22624</v>
      </c>
      <c r="C16057" t="str">
        <f t="shared" si="500"/>
        <v>m</v>
      </c>
      <c r="D16057" t="str">
        <f t="shared" si="501"/>
        <v>mi</v>
      </c>
    </row>
    <row r="16058" spans="1:4" x14ac:dyDescent="0.25">
      <c r="A16058" t="s">
        <v>22625</v>
      </c>
      <c r="B16058" t="s">
        <v>22626</v>
      </c>
      <c r="C16058" t="str">
        <f t="shared" si="500"/>
        <v>m</v>
      </c>
      <c r="D16058" t="str">
        <f t="shared" si="501"/>
        <v>mi</v>
      </c>
    </row>
    <row r="16059" spans="1:4" x14ac:dyDescent="0.25">
      <c r="A16059" t="s">
        <v>22627</v>
      </c>
      <c r="B16059" t="s">
        <v>22628</v>
      </c>
      <c r="C16059" t="str">
        <f t="shared" si="500"/>
        <v>m</v>
      </c>
      <c r="D16059" t="str">
        <f t="shared" si="501"/>
        <v>mi</v>
      </c>
    </row>
    <row r="16060" spans="1:4" x14ac:dyDescent="0.25">
      <c r="A16060" t="s">
        <v>22629</v>
      </c>
      <c r="B16060" t="s">
        <v>22630</v>
      </c>
      <c r="C16060" t="str">
        <f t="shared" si="500"/>
        <v>m</v>
      </c>
      <c r="D16060" t="str">
        <f t="shared" si="501"/>
        <v>mi</v>
      </c>
    </row>
    <row r="16061" spans="1:4" x14ac:dyDescent="0.25">
      <c r="A16061" t="s">
        <v>22631</v>
      </c>
      <c r="B16061" t="s">
        <v>22632</v>
      </c>
      <c r="C16061" t="str">
        <f t="shared" si="500"/>
        <v>m</v>
      </c>
      <c r="D16061" t="str">
        <f t="shared" si="501"/>
        <v>mi</v>
      </c>
    </row>
    <row r="16062" spans="1:4" x14ac:dyDescent="0.25">
      <c r="A16062" t="s">
        <v>22633</v>
      </c>
      <c r="B16062" t="s">
        <v>22634</v>
      </c>
      <c r="C16062" t="str">
        <f t="shared" si="500"/>
        <v>m</v>
      </c>
      <c r="D16062" t="str">
        <f t="shared" si="501"/>
        <v>mi</v>
      </c>
    </row>
    <row r="16063" spans="1:4" x14ac:dyDescent="0.25">
      <c r="A16063" t="s">
        <v>22635</v>
      </c>
      <c r="B16063" t="s">
        <v>22636</v>
      </c>
      <c r="C16063" t="str">
        <f t="shared" si="500"/>
        <v>m</v>
      </c>
      <c r="D16063" t="str">
        <f t="shared" si="501"/>
        <v>mi</v>
      </c>
    </row>
    <row r="16064" spans="1:4" x14ac:dyDescent="0.25">
      <c r="A16064" t="s">
        <v>22637</v>
      </c>
      <c r="B16064" t="s">
        <v>22638</v>
      </c>
      <c r="C16064" t="str">
        <f t="shared" si="500"/>
        <v>m</v>
      </c>
      <c r="D16064" t="str">
        <f t="shared" si="501"/>
        <v>mi</v>
      </c>
    </row>
    <row r="16065" spans="1:4" x14ac:dyDescent="0.25">
      <c r="A16065" t="s">
        <v>22639</v>
      </c>
      <c r="B16065" t="s">
        <v>22640</v>
      </c>
      <c r="C16065" t="str">
        <f t="shared" si="500"/>
        <v>m</v>
      </c>
      <c r="D16065" t="str">
        <f t="shared" si="501"/>
        <v>mi</v>
      </c>
    </row>
    <row r="16066" spans="1:4" x14ac:dyDescent="0.25">
      <c r="A16066" t="s">
        <v>22641</v>
      </c>
      <c r="B16066" t="s">
        <v>22642</v>
      </c>
      <c r="C16066" t="str">
        <f t="shared" si="500"/>
        <v>m</v>
      </c>
      <c r="D16066" t="str">
        <f t="shared" si="501"/>
        <v>mi</v>
      </c>
    </row>
    <row r="16067" spans="1:4" x14ac:dyDescent="0.25">
      <c r="A16067" t="s">
        <v>6870</v>
      </c>
      <c r="B16067" t="s">
        <v>22643</v>
      </c>
      <c r="C16067" t="str">
        <f t="shared" ref="C16067:C16130" si="502">LEFT(A16067,1)</f>
        <v>m</v>
      </c>
      <c r="D16067" t="str">
        <f t="shared" ref="D16067:D16130" si="503">LEFT(A16067,2)</f>
        <v>mi</v>
      </c>
    </row>
    <row r="16068" spans="1:4" x14ac:dyDescent="0.25">
      <c r="A16068" t="s">
        <v>6870</v>
      </c>
      <c r="B16068" t="s">
        <v>22644</v>
      </c>
      <c r="C16068" t="str">
        <f t="shared" si="502"/>
        <v>m</v>
      </c>
      <c r="D16068" t="str">
        <f t="shared" si="503"/>
        <v>mi</v>
      </c>
    </row>
    <row r="16069" spans="1:4" x14ac:dyDescent="0.25">
      <c r="A16069" t="s">
        <v>22645</v>
      </c>
      <c r="B16069" t="s">
        <v>22642</v>
      </c>
      <c r="C16069" t="str">
        <f t="shared" si="502"/>
        <v>m</v>
      </c>
      <c r="D16069" t="str">
        <f t="shared" si="503"/>
        <v>mi</v>
      </c>
    </row>
    <row r="16070" spans="1:4" x14ac:dyDescent="0.25">
      <c r="A16070" t="s">
        <v>6881</v>
      </c>
      <c r="B16070" t="s">
        <v>22646</v>
      </c>
      <c r="C16070" t="str">
        <f t="shared" si="502"/>
        <v>m</v>
      </c>
      <c r="D16070" t="str">
        <f t="shared" si="503"/>
        <v>mi</v>
      </c>
    </row>
    <row r="16071" spans="1:4" x14ac:dyDescent="0.25">
      <c r="A16071" t="s">
        <v>6883</v>
      </c>
      <c r="B16071" t="s">
        <v>22646</v>
      </c>
      <c r="C16071" t="str">
        <f t="shared" si="502"/>
        <v>m</v>
      </c>
      <c r="D16071" t="str">
        <f t="shared" si="503"/>
        <v>mi</v>
      </c>
    </row>
    <row r="16072" spans="1:4" x14ac:dyDescent="0.25">
      <c r="A16072" t="s">
        <v>22647</v>
      </c>
      <c r="B16072" t="s">
        <v>22648</v>
      </c>
      <c r="C16072" t="str">
        <f t="shared" si="502"/>
        <v>m</v>
      </c>
      <c r="D16072" t="str">
        <f t="shared" si="503"/>
        <v>mi</v>
      </c>
    </row>
    <row r="16073" spans="1:4" x14ac:dyDescent="0.25">
      <c r="A16073" t="s">
        <v>22647</v>
      </c>
      <c r="B16073" t="s">
        <v>22649</v>
      </c>
      <c r="C16073" t="str">
        <f t="shared" si="502"/>
        <v>m</v>
      </c>
      <c r="D16073" t="str">
        <f t="shared" si="503"/>
        <v>mi</v>
      </c>
    </row>
    <row r="16074" spans="1:4" x14ac:dyDescent="0.25">
      <c r="A16074" t="s">
        <v>22650</v>
      </c>
      <c r="B16074" t="s">
        <v>22643</v>
      </c>
      <c r="C16074" t="str">
        <f t="shared" si="502"/>
        <v>m</v>
      </c>
      <c r="D16074" t="str">
        <f t="shared" si="503"/>
        <v>mi</v>
      </c>
    </row>
    <row r="16075" spans="1:4" x14ac:dyDescent="0.25">
      <c r="A16075" t="s">
        <v>6884</v>
      </c>
      <c r="B16075" t="s">
        <v>22638</v>
      </c>
      <c r="C16075" t="str">
        <f t="shared" si="502"/>
        <v>m</v>
      </c>
      <c r="D16075" t="str">
        <f t="shared" si="503"/>
        <v>mi</v>
      </c>
    </row>
    <row r="16076" spans="1:4" x14ac:dyDescent="0.25">
      <c r="A16076" t="s">
        <v>22651</v>
      </c>
      <c r="B16076" t="s">
        <v>22652</v>
      </c>
      <c r="C16076" t="str">
        <f t="shared" si="502"/>
        <v>m</v>
      </c>
      <c r="D16076" t="str">
        <f t="shared" si="503"/>
        <v>mi</v>
      </c>
    </row>
    <row r="16077" spans="1:4" x14ac:dyDescent="0.25">
      <c r="A16077" t="s">
        <v>22653</v>
      </c>
      <c r="B16077" t="s">
        <v>22652</v>
      </c>
      <c r="C16077" t="str">
        <f t="shared" si="502"/>
        <v>m</v>
      </c>
      <c r="D16077" t="str">
        <f t="shared" si="503"/>
        <v>mi</v>
      </c>
    </row>
    <row r="16078" spans="1:4" x14ac:dyDescent="0.25">
      <c r="A16078" t="s">
        <v>6890</v>
      </c>
      <c r="B16078" t="s">
        <v>22654</v>
      </c>
      <c r="C16078" t="str">
        <f t="shared" si="502"/>
        <v>m</v>
      </c>
      <c r="D16078" t="str">
        <f t="shared" si="503"/>
        <v>mi</v>
      </c>
    </row>
    <row r="16079" spans="1:4" x14ac:dyDescent="0.25">
      <c r="A16079" t="s">
        <v>22655</v>
      </c>
      <c r="B16079" t="s">
        <v>22656</v>
      </c>
      <c r="C16079" t="str">
        <f t="shared" si="502"/>
        <v>m</v>
      </c>
      <c r="D16079" t="str">
        <f t="shared" si="503"/>
        <v>mi</v>
      </c>
    </row>
    <row r="16080" spans="1:4" x14ac:dyDescent="0.25">
      <c r="A16080" t="s">
        <v>22657</v>
      </c>
      <c r="B16080" t="s">
        <v>22654</v>
      </c>
      <c r="C16080" t="str">
        <f t="shared" si="502"/>
        <v>m</v>
      </c>
      <c r="D16080" t="str">
        <f t="shared" si="503"/>
        <v>mi</v>
      </c>
    </row>
    <row r="16081" spans="1:4" x14ac:dyDescent="0.25">
      <c r="A16081" t="s">
        <v>22658</v>
      </c>
      <c r="B16081" t="s">
        <v>22618</v>
      </c>
      <c r="C16081" t="str">
        <f t="shared" si="502"/>
        <v>m</v>
      </c>
      <c r="D16081" t="str">
        <f t="shared" si="503"/>
        <v>mi</v>
      </c>
    </row>
    <row r="16082" spans="1:4" x14ac:dyDescent="0.25">
      <c r="A16082" t="s">
        <v>22659</v>
      </c>
      <c r="B16082" t="s">
        <v>22656</v>
      </c>
      <c r="C16082" t="str">
        <f t="shared" si="502"/>
        <v>m</v>
      </c>
      <c r="D16082" t="str">
        <f t="shared" si="503"/>
        <v>mi</v>
      </c>
    </row>
    <row r="16083" spans="1:4" x14ac:dyDescent="0.25">
      <c r="A16083" t="s">
        <v>22660</v>
      </c>
      <c r="B16083" t="s">
        <v>22661</v>
      </c>
      <c r="C16083" t="str">
        <f t="shared" si="502"/>
        <v>m</v>
      </c>
      <c r="D16083" t="str">
        <f t="shared" si="503"/>
        <v>mi</v>
      </c>
    </row>
    <row r="16084" spans="1:4" x14ac:dyDescent="0.25">
      <c r="A16084" t="s">
        <v>22662</v>
      </c>
      <c r="B16084" t="s">
        <v>22663</v>
      </c>
      <c r="C16084" t="str">
        <f t="shared" si="502"/>
        <v>m</v>
      </c>
      <c r="D16084" t="str">
        <f t="shared" si="503"/>
        <v>mi</v>
      </c>
    </row>
    <row r="16085" spans="1:4" x14ac:dyDescent="0.25">
      <c r="A16085" t="s">
        <v>22664</v>
      </c>
      <c r="B16085" t="s">
        <v>22665</v>
      </c>
      <c r="C16085" t="str">
        <f t="shared" si="502"/>
        <v>m</v>
      </c>
      <c r="D16085" t="str">
        <f t="shared" si="503"/>
        <v>mi</v>
      </c>
    </row>
    <row r="16086" spans="1:4" x14ac:dyDescent="0.25">
      <c r="A16086" t="s">
        <v>22666</v>
      </c>
      <c r="B16086" t="s">
        <v>22667</v>
      </c>
      <c r="C16086" t="str">
        <f t="shared" si="502"/>
        <v>m</v>
      </c>
      <c r="D16086" t="str">
        <f t="shared" si="503"/>
        <v>mi</v>
      </c>
    </row>
    <row r="16087" spans="1:4" x14ac:dyDescent="0.25">
      <c r="A16087" t="s">
        <v>22668</v>
      </c>
      <c r="B16087" t="s">
        <v>22663</v>
      </c>
      <c r="C16087" t="str">
        <f t="shared" si="502"/>
        <v>m</v>
      </c>
      <c r="D16087" t="str">
        <f t="shared" si="503"/>
        <v>mi</v>
      </c>
    </row>
    <row r="16088" spans="1:4" x14ac:dyDescent="0.25">
      <c r="A16088" t="s">
        <v>22669</v>
      </c>
      <c r="B16088" t="s">
        <v>22670</v>
      </c>
      <c r="C16088" t="str">
        <f t="shared" si="502"/>
        <v>m</v>
      </c>
      <c r="D16088" t="str">
        <f t="shared" si="503"/>
        <v>mi</v>
      </c>
    </row>
    <row r="16089" spans="1:4" x14ac:dyDescent="0.25">
      <c r="A16089" t="s">
        <v>22671</v>
      </c>
      <c r="B16089" t="s">
        <v>22667</v>
      </c>
      <c r="C16089" t="str">
        <f t="shared" si="502"/>
        <v>m</v>
      </c>
      <c r="D16089" t="str">
        <f t="shared" si="503"/>
        <v>mi</v>
      </c>
    </row>
    <row r="16090" spans="1:4" x14ac:dyDescent="0.25">
      <c r="A16090" t="s">
        <v>22672</v>
      </c>
      <c r="B16090" t="s">
        <v>22673</v>
      </c>
      <c r="C16090" t="str">
        <f t="shared" si="502"/>
        <v>m</v>
      </c>
      <c r="D16090" t="str">
        <f t="shared" si="503"/>
        <v>mi</v>
      </c>
    </row>
    <row r="16091" spans="1:4" x14ac:dyDescent="0.25">
      <c r="A16091" t="s">
        <v>22672</v>
      </c>
      <c r="B16091" t="s">
        <v>22674</v>
      </c>
      <c r="C16091" t="str">
        <f t="shared" si="502"/>
        <v>m</v>
      </c>
      <c r="D16091" t="str">
        <f t="shared" si="503"/>
        <v>mi</v>
      </c>
    </row>
    <row r="16092" spans="1:4" x14ac:dyDescent="0.25">
      <c r="A16092" t="s">
        <v>22675</v>
      </c>
      <c r="B16092" t="s">
        <v>22673</v>
      </c>
      <c r="C16092" t="str">
        <f t="shared" si="502"/>
        <v>m</v>
      </c>
      <c r="D16092" t="str">
        <f t="shared" si="503"/>
        <v>mi</v>
      </c>
    </row>
    <row r="16093" spans="1:4" x14ac:dyDescent="0.25">
      <c r="A16093" t="s">
        <v>22676</v>
      </c>
      <c r="B16093" t="s">
        <v>22677</v>
      </c>
      <c r="C16093" t="str">
        <f t="shared" si="502"/>
        <v>m</v>
      </c>
      <c r="D16093" t="str">
        <f t="shared" si="503"/>
        <v>mi</v>
      </c>
    </row>
    <row r="16094" spans="1:4" x14ac:dyDescent="0.25">
      <c r="A16094" t="s">
        <v>22678</v>
      </c>
      <c r="B16094" t="s">
        <v>22679</v>
      </c>
      <c r="C16094" t="str">
        <f t="shared" si="502"/>
        <v>m</v>
      </c>
      <c r="D16094" t="str">
        <f t="shared" si="503"/>
        <v>mi</v>
      </c>
    </row>
    <row r="16095" spans="1:4" x14ac:dyDescent="0.25">
      <c r="A16095" t="s">
        <v>22680</v>
      </c>
      <c r="B16095" t="s">
        <v>22649</v>
      </c>
      <c r="C16095" t="str">
        <f t="shared" si="502"/>
        <v>m</v>
      </c>
      <c r="D16095" t="str">
        <f t="shared" si="503"/>
        <v>mi</v>
      </c>
    </row>
    <row r="16096" spans="1:4" x14ac:dyDescent="0.25">
      <c r="A16096" t="s">
        <v>6906</v>
      </c>
      <c r="B16096" t="s">
        <v>22681</v>
      </c>
      <c r="C16096" t="str">
        <f t="shared" si="502"/>
        <v>m</v>
      </c>
      <c r="D16096" t="str">
        <f t="shared" si="503"/>
        <v>mi</v>
      </c>
    </row>
    <row r="16097" spans="1:4" x14ac:dyDescent="0.25">
      <c r="A16097" t="s">
        <v>22682</v>
      </c>
      <c r="B16097" t="s">
        <v>22679</v>
      </c>
      <c r="C16097" t="str">
        <f t="shared" si="502"/>
        <v>m</v>
      </c>
      <c r="D16097" t="str">
        <f t="shared" si="503"/>
        <v>mi</v>
      </c>
    </row>
    <row r="16098" spans="1:4" x14ac:dyDescent="0.25">
      <c r="A16098" t="s">
        <v>6908</v>
      </c>
      <c r="B16098" t="s">
        <v>22683</v>
      </c>
      <c r="C16098" t="str">
        <f t="shared" si="502"/>
        <v>m</v>
      </c>
      <c r="D16098" t="str">
        <f t="shared" si="503"/>
        <v>mi</v>
      </c>
    </row>
    <row r="16099" spans="1:4" x14ac:dyDescent="0.25">
      <c r="A16099" t="s">
        <v>22684</v>
      </c>
      <c r="B16099" t="s">
        <v>22681</v>
      </c>
      <c r="C16099" t="str">
        <f t="shared" si="502"/>
        <v>m</v>
      </c>
      <c r="D16099" t="str">
        <f t="shared" si="503"/>
        <v>mi</v>
      </c>
    </row>
    <row r="16100" spans="1:4" x14ac:dyDescent="0.25">
      <c r="A16100" t="s">
        <v>22685</v>
      </c>
      <c r="B16100" t="s">
        <v>22686</v>
      </c>
      <c r="C16100" t="str">
        <f t="shared" si="502"/>
        <v>m</v>
      </c>
      <c r="D16100" t="str">
        <f t="shared" si="503"/>
        <v>mi</v>
      </c>
    </row>
    <row r="16101" spans="1:4" x14ac:dyDescent="0.25">
      <c r="A16101" t="s">
        <v>6917</v>
      </c>
      <c r="B16101" t="s">
        <v>22624</v>
      </c>
      <c r="C16101" t="str">
        <f t="shared" si="502"/>
        <v>m</v>
      </c>
      <c r="D16101" t="str">
        <f t="shared" si="503"/>
        <v>mi</v>
      </c>
    </row>
    <row r="16102" spans="1:4" x14ac:dyDescent="0.25">
      <c r="A16102" t="s">
        <v>22687</v>
      </c>
      <c r="B16102" t="s">
        <v>22642</v>
      </c>
      <c r="C16102" t="str">
        <f t="shared" si="502"/>
        <v>m</v>
      </c>
      <c r="D16102" t="str">
        <f t="shared" si="503"/>
        <v>mi</v>
      </c>
    </row>
    <row r="16103" spans="1:4" x14ac:dyDescent="0.25">
      <c r="A16103" t="s">
        <v>6920</v>
      </c>
      <c r="B16103" t="s">
        <v>22646</v>
      </c>
      <c r="C16103" t="str">
        <f t="shared" si="502"/>
        <v>m</v>
      </c>
      <c r="D16103" t="str">
        <f t="shared" si="503"/>
        <v>mi</v>
      </c>
    </row>
    <row r="16104" spans="1:4" x14ac:dyDescent="0.25">
      <c r="A16104" t="s">
        <v>22688</v>
      </c>
      <c r="B16104" t="s">
        <v>22644</v>
      </c>
      <c r="C16104" t="str">
        <f t="shared" si="502"/>
        <v>m</v>
      </c>
      <c r="D16104" t="str">
        <f t="shared" si="503"/>
        <v>mi</v>
      </c>
    </row>
    <row r="16105" spans="1:4" x14ac:dyDescent="0.25">
      <c r="A16105" t="s">
        <v>6922</v>
      </c>
      <c r="B16105" t="s">
        <v>22646</v>
      </c>
      <c r="C16105" t="str">
        <f t="shared" si="502"/>
        <v>m</v>
      </c>
      <c r="D16105" t="str">
        <f t="shared" si="503"/>
        <v>mi</v>
      </c>
    </row>
    <row r="16106" spans="1:4" x14ac:dyDescent="0.25">
      <c r="A16106" t="s">
        <v>22689</v>
      </c>
      <c r="B16106" t="s">
        <v>22642</v>
      </c>
      <c r="C16106" t="str">
        <f t="shared" si="502"/>
        <v>m</v>
      </c>
      <c r="D16106" t="str">
        <f t="shared" si="503"/>
        <v>mi</v>
      </c>
    </row>
    <row r="16107" spans="1:4" x14ac:dyDescent="0.25">
      <c r="A16107" t="s">
        <v>6924</v>
      </c>
      <c r="B16107" t="s">
        <v>22634</v>
      </c>
      <c r="C16107" t="str">
        <f t="shared" si="502"/>
        <v>m</v>
      </c>
      <c r="D16107" t="str">
        <f t="shared" si="503"/>
        <v>mi</v>
      </c>
    </row>
    <row r="16108" spans="1:4" x14ac:dyDescent="0.25">
      <c r="A16108" t="s">
        <v>22690</v>
      </c>
      <c r="B16108" t="s">
        <v>22691</v>
      </c>
      <c r="C16108" t="str">
        <f t="shared" si="502"/>
        <v>m</v>
      </c>
      <c r="D16108" t="str">
        <f t="shared" si="503"/>
        <v>mi</v>
      </c>
    </row>
    <row r="16109" spans="1:4" x14ac:dyDescent="0.25">
      <c r="A16109" t="s">
        <v>6932</v>
      </c>
      <c r="B16109" t="s">
        <v>22692</v>
      </c>
      <c r="C16109" t="str">
        <f t="shared" si="502"/>
        <v>m</v>
      </c>
      <c r="D16109" t="str">
        <f t="shared" si="503"/>
        <v>mi</v>
      </c>
    </row>
    <row r="16110" spans="1:4" x14ac:dyDescent="0.25">
      <c r="A16110" t="s">
        <v>6938</v>
      </c>
      <c r="B16110" t="s">
        <v>22691</v>
      </c>
      <c r="C16110" t="str">
        <f t="shared" si="502"/>
        <v>m</v>
      </c>
      <c r="D16110" t="str">
        <f t="shared" si="503"/>
        <v>mi</v>
      </c>
    </row>
    <row r="16111" spans="1:4" x14ac:dyDescent="0.25">
      <c r="A16111" t="s">
        <v>22693</v>
      </c>
      <c r="B16111" t="s">
        <v>22694</v>
      </c>
      <c r="C16111" t="str">
        <f t="shared" si="502"/>
        <v>m</v>
      </c>
      <c r="D16111" t="str">
        <f t="shared" si="503"/>
        <v>mi</v>
      </c>
    </row>
    <row r="16112" spans="1:4" x14ac:dyDescent="0.25">
      <c r="A16112" t="s">
        <v>22695</v>
      </c>
      <c r="B16112" t="s">
        <v>22696</v>
      </c>
      <c r="C16112" t="str">
        <f t="shared" si="502"/>
        <v>m</v>
      </c>
      <c r="D16112" t="str">
        <f t="shared" si="503"/>
        <v>mi</v>
      </c>
    </row>
    <row r="16113" spans="1:4" x14ac:dyDescent="0.25">
      <c r="A16113" t="s">
        <v>22697</v>
      </c>
      <c r="B16113" t="s">
        <v>22698</v>
      </c>
      <c r="C16113" t="str">
        <f t="shared" si="502"/>
        <v>m</v>
      </c>
      <c r="D16113" t="str">
        <f t="shared" si="503"/>
        <v>mi</v>
      </c>
    </row>
    <row r="16114" spans="1:4" x14ac:dyDescent="0.25">
      <c r="A16114" t="s">
        <v>6961</v>
      </c>
      <c r="B16114" t="s">
        <v>22699</v>
      </c>
      <c r="C16114" t="str">
        <f t="shared" si="502"/>
        <v>m</v>
      </c>
      <c r="D16114" t="str">
        <f t="shared" si="503"/>
        <v>mj</v>
      </c>
    </row>
    <row r="16115" spans="1:4" x14ac:dyDescent="0.25">
      <c r="A16115" t="s">
        <v>6961</v>
      </c>
      <c r="B16115" t="s">
        <v>22700</v>
      </c>
      <c r="C16115" t="str">
        <f t="shared" si="502"/>
        <v>m</v>
      </c>
      <c r="D16115" t="str">
        <f t="shared" si="503"/>
        <v>mj</v>
      </c>
    </row>
    <row r="16116" spans="1:4" x14ac:dyDescent="0.25">
      <c r="A16116" t="s">
        <v>22701</v>
      </c>
      <c r="B16116" t="s">
        <v>22367</v>
      </c>
      <c r="C16116" t="str">
        <f t="shared" si="502"/>
        <v>m</v>
      </c>
      <c r="D16116" t="str">
        <f t="shared" si="503"/>
        <v>mj</v>
      </c>
    </row>
    <row r="16117" spans="1:4" x14ac:dyDescent="0.25">
      <c r="A16117" t="s">
        <v>22702</v>
      </c>
      <c r="B16117" t="s">
        <v>22383</v>
      </c>
      <c r="C16117" t="str">
        <f t="shared" si="502"/>
        <v>m</v>
      </c>
      <c r="D16117" t="str">
        <f t="shared" si="503"/>
        <v>mj</v>
      </c>
    </row>
    <row r="16118" spans="1:4" x14ac:dyDescent="0.25">
      <c r="A16118" t="s">
        <v>22703</v>
      </c>
      <c r="B16118" t="s">
        <v>22704</v>
      </c>
      <c r="C16118" t="str">
        <f t="shared" si="502"/>
        <v>m</v>
      </c>
      <c r="D16118" t="str">
        <f t="shared" si="503"/>
        <v>mk</v>
      </c>
    </row>
    <row r="16119" spans="1:4" x14ac:dyDescent="0.25">
      <c r="A16119" t="s">
        <v>22705</v>
      </c>
      <c r="B16119" t="s">
        <v>22706</v>
      </c>
      <c r="C16119" t="str">
        <f t="shared" si="502"/>
        <v>m</v>
      </c>
      <c r="D16119" t="str">
        <f t="shared" si="503"/>
        <v>mk</v>
      </c>
    </row>
    <row r="16120" spans="1:4" x14ac:dyDescent="0.25">
      <c r="A16120" t="s">
        <v>22707</v>
      </c>
      <c r="B16120" t="s">
        <v>22708</v>
      </c>
      <c r="C16120" t="str">
        <f t="shared" si="502"/>
        <v>m</v>
      </c>
      <c r="D16120" t="str">
        <f t="shared" si="503"/>
        <v>mk</v>
      </c>
    </row>
    <row r="16121" spans="1:4" x14ac:dyDescent="0.25">
      <c r="A16121" t="s">
        <v>22709</v>
      </c>
      <c r="B16121" t="s">
        <v>22710</v>
      </c>
      <c r="C16121" t="str">
        <f t="shared" si="502"/>
        <v>m</v>
      </c>
      <c r="D16121" t="str">
        <f t="shared" si="503"/>
        <v>mk</v>
      </c>
    </row>
    <row r="16122" spans="1:4" x14ac:dyDescent="0.25">
      <c r="A16122" t="s">
        <v>6977</v>
      </c>
      <c r="B16122" t="s">
        <v>22711</v>
      </c>
      <c r="C16122" t="str">
        <f t="shared" si="502"/>
        <v>m</v>
      </c>
      <c r="D16122" t="str">
        <f t="shared" si="503"/>
        <v>ml</v>
      </c>
    </row>
    <row r="16123" spans="1:4" x14ac:dyDescent="0.25">
      <c r="A16123" t="s">
        <v>22712</v>
      </c>
      <c r="B16123" t="s">
        <v>22713</v>
      </c>
      <c r="C16123" t="str">
        <f t="shared" si="502"/>
        <v>m</v>
      </c>
      <c r="D16123" t="str">
        <f t="shared" si="503"/>
        <v>ml</v>
      </c>
    </row>
    <row r="16124" spans="1:4" x14ac:dyDescent="0.25">
      <c r="A16124" t="s">
        <v>22714</v>
      </c>
      <c r="B16124" t="s">
        <v>22715</v>
      </c>
      <c r="C16124" t="str">
        <f t="shared" si="502"/>
        <v>m</v>
      </c>
      <c r="D16124" t="str">
        <f t="shared" si="503"/>
        <v>ml</v>
      </c>
    </row>
    <row r="16125" spans="1:4" x14ac:dyDescent="0.25">
      <c r="A16125" t="s">
        <v>22716</v>
      </c>
      <c r="B16125" t="s">
        <v>22717</v>
      </c>
      <c r="C16125" t="str">
        <f t="shared" si="502"/>
        <v>m</v>
      </c>
      <c r="D16125" t="str">
        <f t="shared" si="503"/>
        <v>ml</v>
      </c>
    </row>
    <row r="16126" spans="1:4" x14ac:dyDescent="0.25">
      <c r="A16126" t="s">
        <v>6986</v>
      </c>
      <c r="B16126" t="s">
        <v>22718</v>
      </c>
      <c r="C16126" t="str">
        <f t="shared" si="502"/>
        <v>m</v>
      </c>
      <c r="D16126" t="str">
        <f t="shared" si="503"/>
        <v>ml</v>
      </c>
    </row>
    <row r="16127" spans="1:4" x14ac:dyDescent="0.25">
      <c r="A16127" t="s">
        <v>6986</v>
      </c>
      <c r="B16127" t="s">
        <v>22719</v>
      </c>
      <c r="C16127" t="str">
        <f t="shared" si="502"/>
        <v>m</v>
      </c>
      <c r="D16127" t="str">
        <f t="shared" si="503"/>
        <v>ml</v>
      </c>
    </row>
    <row r="16128" spans="1:4" x14ac:dyDescent="0.25">
      <c r="A16128" t="s">
        <v>22720</v>
      </c>
      <c r="B16128" t="s">
        <v>22721</v>
      </c>
      <c r="C16128" t="str">
        <f t="shared" si="502"/>
        <v>m</v>
      </c>
      <c r="D16128" t="str">
        <f t="shared" si="503"/>
        <v>ml</v>
      </c>
    </row>
    <row r="16129" spans="1:4" x14ac:dyDescent="0.25">
      <c r="A16129" t="s">
        <v>22722</v>
      </c>
      <c r="B16129" t="s">
        <v>22723</v>
      </c>
      <c r="C16129" t="str">
        <f t="shared" si="502"/>
        <v>m</v>
      </c>
      <c r="D16129" t="str">
        <f t="shared" si="503"/>
        <v>ml</v>
      </c>
    </row>
    <row r="16130" spans="1:4" x14ac:dyDescent="0.25">
      <c r="A16130" t="s">
        <v>22724</v>
      </c>
      <c r="B16130" t="s">
        <v>22719</v>
      </c>
      <c r="C16130" t="str">
        <f t="shared" si="502"/>
        <v>m</v>
      </c>
      <c r="D16130" t="str">
        <f t="shared" si="503"/>
        <v>ml</v>
      </c>
    </row>
    <row r="16131" spans="1:4" x14ac:dyDescent="0.25">
      <c r="A16131" t="s">
        <v>22725</v>
      </c>
      <c r="B16131" t="s">
        <v>22726</v>
      </c>
      <c r="C16131" t="str">
        <f t="shared" ref="C16131:C16194" si="504">LEFT(A16131,1)</f>
        <v>m</v>
      </c>
      <c r="D16131" t="str">
        <f t="shared" ref="D16131:D16194" si="505">LEFT(A16131,2)</f>
        <v>ml</v>
      </c>
    </row>
    <row r="16132" spans="1:4" x14ac:dyDescent="0.25">
      <c r="A16132" t="s">
        <v>22727</v>
      </c>
      <c r="B16132" t="s">
        <v>22387</v>
      </c>
      <c r="C16132" t="str">
        <f t="shared" si="504"/>
        <v>m</v>
      </c>
      <c r="D16132" t="str">
        <f t="shared" si="505"/>
        <v>ml</v>
      </c>
    </row>
    <row r="16133" spans="1:4" x14ac:dyDescent="0.25">
      <c r="A16133" t="s">
        <v>22728</v>
      </c>
      <c r="B16133" t="s">
        <v>22729</v>
      </c>
      <c r="C16133" t="str">
        <f t="shared" si="504"/>
        <v>m</v>
      </c>
      <c r="D16133" t="str">
        <f t="shared" si="505"/>
        <v>ml</v>
      </c>
    </row>
    <row r="16134" spans="1:4" x14ac:dyDescent="0.25">
      <c r="A16134" t="s">
        <v>22730</v>
      </c>
      <c r="B16134" t="s">
        <v>22731</v>
      </c>
      <c r="C16134" t="str">
        <f t="shared" si="504"/>
        <v>m</v>
      </c>
      <c r="D16134" t="str">
        <f t="shared" si="505"/>
        <v>ml</v>
      </c>
    </row>
    <row r="16135" spans="1:4" x14ac:dyDescent="0.25">
      <c r="A16135" t="s">
        <v>22730</v>
      </c>
      <c r="B16135" t="s">
        <v>22732</v>
      </c>
      <c r="C16135" t="str">
        <f t="shared" si="504"/>
        <v>m</v>
      </c>
      <c r="D16135" t="str">
        <f t="shared" si="505"/>
        <v>ml</v>
      </c>
    </row>
    <row r="16136" spans="1:4" x14ac:dyDescent="0.25">
      <c r="A16136" t="s">
        <v>22733</v>
      </c>
      <c r="B16136" t="s">
        <v>22711</v>
      </c>
      <c r="C16136" t="str">
        <f t="shared" si="504"/>
        <v>m</v>
      </c>
      <c r="D16136" t="str">
        <f t="shared" si="505"/>
        <v>ml</v>
      </c>
    </row>
    <row r="16137" spans="1:4" x14ac:dyDescent="0.25">
      <c r="A16137" t="s">
        <v>22734</v>
      </c>
      <c r="B16137" t="s">
        <v>22735</v>
      </c>
      <c r="C16137" t="str">
        <f t="shared" si="504"/>
        <v>m</v>
      </c>
      <c r="D16137" t="str">
        <f t="shared" si="505"/>
        <v>ml</v>
      </c>
    </row>
    <row r="16138" spans="1:4" x14ac:dyDescent="0.25">
      <c r="A16138" t="s">
        <v>22736</v>
      </c>
      <c r="B16138" t="s">
        <v>22737</v>
      </c>
      <c r="C16138" t="str">
        <f t="shared" si="504"/>
        <v>m</v>
      </c>
      <c r="D16138" t="str">
        <f t="shared" si="505"/>
        <v>ml</v>
      </c>
    </row>
    <row r="16139" spans="1:4" x14ac:dyDescent="0.25">
      <c r="A16139" t="s">
        <v>22738</v>
      </c>
      <c r="B16139" t="s">
        <v>22739</v>
      </c>
      <c r="C16139" t="str">
        <f t="shared" si="504"/>
        <v>m</v>
      </c>
      <c r="D16139" t="str">
        <f t="shared" si="505"/>
        <v>mm</v>
      </c>
    </row>
    <row r="16140" spans="1:4" x14ac:dyDescent="0.25">
      <c r="A16140" t="s">
        <v>22738</v>
      </c>
      <c r="B16140" t="s">
        <v>22740</v>
      </c>
      <c r="C16140" t="str">
        <f t="shared" si="504"/>
        <v>m</v>
      </c>
      <c r="D16140" t="str">
        <f t="shared" si="505"/>
        <v>mm</v>
      </c>
    </row>
    <row r="16141" spans="1:4" x14ac:dyDescent="0.25">
      <c r="A16141" t="s">
        <v>22741</v>
      </c>
      <c r="B16141" t="s">
        <v>22742</v>
      </c>
      <c r="C16141" t="str">
        <f t="shared" si="504"/>
        <v>m</v>
      </c>
      <c r="D16141" t="str">
        <f t="shared" si="505"/>
        <v>mm</v>
      </c>
    </row>
    <row r="16142" spans="1:4" x14ac:dyDescent="0.25">
      <c r="A16142" t="s">
        <v>22743</v>
      </c>
      <c r="B16142" t="s">
        <v>22742</v>
      </c>
      <c r="C16142" t="str">
        <f t="shared" si="504"/>
        <v>m</v>
      </c>
      <c r="D16142" t="str">
        <f t="shared" si="505"/>
        <v>mm</v>
      </c>
    </row>
    <row r="16143" spans="1:4" x14ac:dyDescent="0.25">
      <c r="A16143" t="s">
        <v>22744</v>
      </c>
      <c r="B16143" t="s">
        <v>22745</v>
      </c>
      <c r="C16143" t="str">
        <f t="shared" si="504"/>
        <v>m</v>
      </c>
      <c r="D16143" t="str">
        <f t="shared" si="505"/>
        <v>mm</v>
      </c>
    </row>
    <row r="16144" spans="1:4" x14ac:dyDescent="0.25">
      <c r="A16144" t="s">
        <v>22746</v>
      </c>
      <c r="B16144" t="s">
        <v>22747</v>
      </c>
      <c r="C16144" t="str">
        <f t="shared" si="504"/>
        <v>m</v>
      </c>
      <c r="D16144" t="str">
        <f t="shared" si="505"/>
        <v>mm</v>
      </c>
    </row>
    <row r="16145" spans="1:4" x14ac:dyDescent="0.25">
      <c r="A16145" t="s">
        <v>22748</v>
      </c>
      <c r="B16145" t="s">
        <v>22749</v>
      </c>
      <c r="C16145" t="str">
        <f t="shared" si="504"/>
        <v>m</v>
      </c>
      <c r="D16145" t="str">
        <f t="shared" si="505"/>
        <v>mm</v>
      </c>
    </row>
    <row r="16146" spans="1:4" x14ac:dyDescent="0.25">
      <c r="A16146" t="s">
        <v>22750</v>
      </c>
      <c r="B16146" t="s">
        <v>22751</v>
      </c>
      <c r="C16146" t="str">
        <f t="shared" si="504"/>
        <v>m</v>
      </c>
      <c r="D16146" t="str">
        <f t="shared" si="505"/>
        <v>mm</v>
      </c>
    </row>
    <row r="16147" spans="1:4" x14ac:dyDescent="0.25">
      <c r="A16147" t="s">
        <v>22752</v>
      </c>
      <c r="B16147" t="s">
        <v>22753</v>
      </c>
      <c r="C16147" t="str">
        <f t="shared" si="504"/>
        <v>m</v>
      </c>
      <c r="D16147" t="str">
        <f t="shared" si="505"/>
        <v>mm</v>
      </c>
    </row>
    <row r="16148" spans="1:4" x14ac:dyDescent="0.25">
      <c r="A16148" t="s">
        <v>22754</v>
      </c>
      <c r="B16148" t="s">
        <v>22755</v>
      </c>
      <c r="C16148" t="str">
        <f t="shared" si="504"/>
        <v>m</v>
      </c>
      <c r="D16148" t="str">
        <f t="shared" si="505"/>
        <v>mm</v>
      </c>
    </row>
    <row r="16149" spans="1:4" x14ac:dyDescent="0.25">
      <c r="A16149" t="s">
        <v>22754</v>
      </c>
      <c r="B16149" t="s">
        <v>22756</v>
      </c>
      <c r="C16149" t="str">
        <f t="shared" si="504"/>
        <v>m</v>
      </c>
      <c r="D16149" t="str">
        <f t="shared" si="505"/>
        <v>mm</v>
      </c>
    </row>
    <row r="16150" spans="1:4" x14ac:dyDescent="0.25">
      <c r="A16150" t="s">
        <v>22754</v>
      </c>
      <c r="B16150" t="s">
        <v>22757</v>
      </c>
      <c r="C16150" t="str">
        <f t="shared" si="504"/>
        <v>m</v>
      </c>
      <c r="D16150" t="str">
        <f t="shared" si="505"/>
        <v>mm</v>
      </c>
    </row>
    <row r="16151" spans="1:4" x14ac:dyDescent="0.25">
      <c r="A16151" t="s">
        <v>22758</v>
      </c>
      <c r="B16151" t="s">
        <v>22759</v>
      </c>
      <c r="C16151" t="str">
        <f t="shared" si="504"/>
        <v>m</v>
      </c>
      <c r="D16151" t="str">
        <f t="shared" si="505"/>
        <v>mm</v>
      </c>
    </row>
    <row r="16152" spans="1:4" x14ac:dyDescent="0.25">
      <c r="A16152" t="s">
        <v>7002</v>
      </c>
      <c r="B16152" t="s">
        <v>22760</v>
      </c>
      <c r="C16152" t="str">
        <f t="shared" si="504"/>
        <v>m</v>
      </c>
      <c r="D16152" t="str">
        <f t="shared" si="505"/>
        <v>mm</v>
      </c>
    </row>
    <row r="16153" spans="1:4" x14ac:dyDescent="0.25">
      <c r="A16153" t="s">
        <v>22761</v>
      </c>
      <c r="B16153" t="s">
        <v>22762</v>
      </c>
      <c r="C16153" t="str">
        <f t="shared" si="504"/>
        <v>m</v>
      </c>
      <c r="D16153" t="str">
        <f t="shared" si="505"/>
        <v>mm</v>
      </c>
    </row>
    <row r="16154" spans="1:4" x14ac:dyDescent="0.25">
      <c r="A16154" t="s">
        <v>22763</v>
      </c>
      <c r="B16154" t="s">
        <v>22764</v>
      </c>
      <c r="C16154" t="str">
        <f t="shared" si="504"/>
        <v>m</v>
      </c>
      <c r="D16154" t="str">
        <f t="shared" si="505"/>
        <v>mm</v>
      </c>
    </row>
    <row r="16155" spans="1:4" x14ac:dyDescent="0.25">
      <c r="A16155" t="s">
        <v>22763</v>
      </c>
      <c r="B16155" t="s">
        <v>22765</v>
      </c>
      <c r="C16155" t="str">
        <f t="shared" si="504"/>
        <v>m</v>
      </c>
      <c r="D16155" t="str">
        <f t="shared" si="505"/>
        <v>mm</v>
      </c>
    </row>
    <row r="16156" spans="1:4" x14ac:dyDescent="0.25">
      <c r="A16156" t="s">
        <v>22766</v>
      </c>
      <c r="B16156" t="s">
        <v>22767</v>
      </c>
      <c r="C16156" t="str">
        <f t="shared" si="504"/>
        <v>m</v>
      </c>
      <c r="D16156" t="str">
        <f t="shared" si="505"/>
        <v>mm</v>
      </c>
    </row>
    <row r="16157" spans="1:4" x14ac:dyDescent="0.25">
      <c r="A16157" t="s">
        <v>22768</v>
      </c>
      <c r="B16157" t="s">
        <v>22749</v>
      </c>
      <c r="C16157" t="str">
        <f t="shared" si="504"/>
        <v>m</v>
      </c>
      <c r="D16157" t="str">
        <f t="shared" si="505"/>
        <v>mm</v>
      </c>
    </row>
    <row r="16158" spans="1:4" x14ac:dyDescent="0.25">
      <c r="A16158" t="s">
        <v>22769</v>
      </c>
      <c r="B16158" t="s">
        <v>22770</v>
      </c>
      <c r="C16158" t="str">
        <f t="shared" si="504"/>
        <v>m</v>
      </c>
      <c r="D16158" t="str">
        <f t="shared" si="505"/>
        <v>mm</v>
      </c>
    </row>
    <row r="16159" spans="1:4" x14ac:dyDescent="0.25">
      <c r="A16159" t="s">
        <v>22771</v>
      </c>
      <c r="B16159" t="s">
        <v>22772</v>
      </c>
      <c r="C16159" t="str">
        <f t="shared" si="504"/>
        <v>m</v>
      </c>
      <c r="D16159" t="str">
        <f t="shared" si="505"/>
        <v>mm</v>
      </c>
    </row>
    <row r="16160" spans="1:4" x14ac:dyDescent="0.25">
      <c r="A16160" t="s">
        <v>7006</v>
      </c>
      <c r="B16160" t="s">
        <v>22773</v>
      </c>
      <c r="C16160" t="str">
        <f t="shared" si="504"/>
        <v>m</v>
      </c>
      <c r="D16160" t="str">
        <f t="shared" si="505"/>
        <v>mm</v>
      </c>
    </row>
    <row r="16161" spans="1:4" x14ac:dyDescent="0.25">
      <c r="A16161" t="s">
        <v>7011</v>
      </c>
      <c r="B16161" t="s">
        <v>22774</v>
      </c>
      <c r="C16161" t="str">
        <f t="shared" si="504"/>
        <v>m</v>
      </c>
      <c r="D16161" t="str">
        <f t="shared" si="505"/>
        <v>mn</v>
      </c>
    </row>
    <row r="16162" spans="1:4" x14ac:dyDescent="0.25">
      <c r="A16162" t="s">
        <v>22775</v>
      </c>
      <c r="B16162" t="s">
        <v>22776</v>
      </c>
      <c r="C16162" t="str">
        <f t="shared" si="504"/>
        <v>m</v>
      </c>
      <c r="D16162" t="str">
        <f t="shared" si="505"/>
        <v>mn</v>
      </c>
    </row>
    <row r="16163" spans="1:4" x14ac:dyDescent="0.25">
      <c r="A16163" t="s">
        <v>22777</v>
      </c>
      <c r="B16163" t="s">
        <v>22778</v>
      </c>
      <c r="C16163" t="str">
        <f t="shared" si="504"/>
        <v>m</v>
      </c>
      <c r="D16163" t="str">
        <f t="shared" si="505"/>
        <v>mn</v>
      </c>
    </row>
    <row r="16164" spans="1:4" x14ac:dyDescent="0.25">
      <c r="A16164" t="s">
        <v>22779</v>
      </c>
      <c r="B16164" t="s">
        <v>22780</v>
      </c>
      <c r="C16164" t="str">
        <f t="shared" si="504"/>
        <v>m</v>
      </c>
      <c r="D16164" t="str">
        <f t="shared" si="505"/>
        <v>mn</v>
      </c>
    </row>
    <row r="16165" spans="1:4" x14ac:dyDescent="0.25">
      <c r="A16165" t="s">
        <v>22781</v>
      </c>
      <c r="B16165" t="s">
        <v>22782</v>
      </c>
      <c r="C16165" t="str">
        <f t="shared" si="504"/>
        <v>m</v>
      </c>
      <c r="D16165" t="str">
        <f t="shared" si="505"/>
        <v>mn</v>
      </c>
    </row>
    <row r="16166" spans="1:4" x14ac:dyDescent="0.25">
      <c r="A16166" t="s">
        <v>22783</v>
      </c>
      <c r="B16166" t="s">
        <v>22784</v>
      </c>
      <c r="C16166" t="str">
        <f t="shared" si="504"/>
        <v>m</v>
      </c>
      <c r="D16166" t="str">
        <f t="shared" si="505"/>
        <v>mn</v>
      </c>
    </row>
    <row r="16167" spans="1:4" x14ac:dyDescent="0.25">
      <c r="A16167" t="s">
        <v>22785</v>
      </c>
      <c r="B16167" t="s">
        <v>22786</v>
      </c>
      <c r="C16167" t="str">
        <f t="shared" si="504"/>
        <v>m</v>
      </c>
      <c r="D16167" t="str">
        <f t="shared" si="505"/>
        <v>mn</v>
      </c>
    </row>
    <row r="16168" spans="1:4" x14ac:dyDescent="0.25">
      <c r="A16168" t="s">
        <v>22787</v>
      </c>
      <c r="B16168" t="s">
        <v>22788</v>
      </c>
      <c r="C16168" t="str">
        <f t="shared" si="504"/>
        <v>m</v>
      </c>
      <c r="D16168" t="str">
        <f t="shared" si="505"/>
        <v>mn</v>
      </c>
    </row>
    <row r="16169" spans="1:4" x14ac:dyDescent="0.25">
      <c r="A16169" t="s">
        <v>22789</v>
      </c>
      <c r="B16169" t="s">
        <v>22361</v>
      </c>
      <c r="C16169" t="str">
        <f t="shared" si="504"/>
        <v>m</v>
      </c>
      <c r="D16169" t="str">
        <f t="shared" si="505"/>
        <v>mn</v>
      </c>
    </row>
    <row r="16170" spans="1:4" x14ac:dyDescent="0.25">
      <c r="A16170" t="s">
        <v>22790</v>
      </c>
      <c r="B16170" t="s">
        <v>22791</v>
      </c>
      <c r="C16170" t="str">
        <f t="shared" si="504"/>
        <v>m</v>
      </c>
      <c r="D16170" t="str">
        <f t="shared" si="505"/>
        <v>mn</v>
      </c>
    </row>
    <row r="16171" spans="1:4" x14ac:dyDescent="0.25">
      <c r="A16171" t="s">
        <v>22792</v>
      </c>
      <c r="B16171" t="s">
        <v>22774</v>
      </c>
      <c r="C16171" t="str">
        <f t="shared" si="504"/>
        <v>m</v>
      </c>
      <c r="D16171" t="str">
        <f t="shared" si="505"/>
        <v>mn</v>
      </c>
    </row>
    <row r="16172" spans="1:4" x14ac:dyDescent="0.25">
      <c r="A16172" t="s">
        <v>22793</v>
      </c>
      <c r="B16172" t="s">
        <v>22794</v>
      </c>
      <c r="C16172" t="str">
        <f t="shared" si="504"/>
        <v>m</v>
      </c>
      <c r="D16172" t="str">
        <f t="shared" si="505"/>
        <v>mn</v>
      </c>
    </row>
    <row r="16173" spans="1:4" x14ac:dyDescent="0.25">
      <c r="A16173" t="s">
        <v>22795</v>
      </c>
      <c r="B16173" t="s">
        <v>22796</v>
      </c>
      <c r="C16173" t="str">
        <f t="shared" si="504"/>
        <v>m</v>
      </c>
      <c r="D16173" t="str">
        <f t="shared" si="505"/>
        <v>mn</v>
      </c>
    </row>
    <row r="16174" spans="1:4" x14ac:dyDescent="0.25">
      <c r="A16174" t="s">
        <v>22795</v>
      </c>
      <c r="B16174" t="s">
        <v>18652</v>
      </c>
      <c r="C16174" t="str">
        <f t="shared" si="504"/>
        <v>m</v>
      </c>
      <c r="D16174" t="str">
        <f t="shared" si="505"/>
        <v>mn</v>
      </c>
    </row>
    <row r="16175" spans="1:4" x14ac:dyDescent="0.25">
      <c r="A16175" t="s">
        <v>22797</v>
      </c>
      <c r="B16175" t="s">
        <v>22798</v>
      </c>
      <c r="C16175" t="str">
        <f t="shared" si="504"/>
        <v>m</v>
      </c>
      <c r="D16175" t="str">
        <f t="shared" si="505"/>
        <v>mn</v>
      </c>
    </row>
    <row r="16176" spans="1:4" x14ac:dyDescent="0.25">
      <c r="A16176" t="s">
        <v>22799</v>
      </c>
      <c r="B16176" t="s">
        <v>22800</v>
      </c>
      <c r="C16176" t="str">
        <f t="shared" si="504"/>
        <v>m</v>
      </c>
      <c r="D16176" t="str">
        <f t="shared" si="505"/>
        <v>mn</v>
      </c>
    </row>
    <row r="16177" spans="1:4" x14ac:dyDescent="0.25">
      <c r="A16177" t="s">
        <v>22801</v>
      </c>
      <c r="B16177" t="s">
        <v>22753</v>
      </c>
      <c r="C16177" t="str">
        <f t="shared" si="504"/>
        <v>m</v>
      </c>
      <c r="D16177" t="str">
        <f t="shared" si="505"/>
        <v>mn</v>
      </c>
    </row>
    <row r="16178" spans="1:4" x14ac:dyDescent="0.25">
      <c r="A16178" t="s">
        <v>22802</v>
      </c>
      <c r="B16178" t="s">
        <v>22798</v>
      </c>
      <c r="C16178" t="str">
        <f t="shared" si="504"/>
        <v>m</v>
      </c>
      <c r="D16178" t="str">
        <f t="shared" si="505"/>
        <v>mn</v>
      </c>
    </row>
    <row r="16179" spans="1:4" x14ac:dyDescent="0.25">
      <c r="A16179" t="s">
        <v>22803</v>
      </c>
      <c r="B16179" t="s">
        <v>22804</v>
      </c>
      <c r="C16179" t="str">
        <f t="shared" si="504"/>
        <v>m</v>
      </c>
      <c r="D16179" t="str">
        <f t="shared" si="505"/>
        <v>mn</v>
      </c>
    </row>
    <row r="16180" spans="1:4" x14ac:dyDescent="0.25">
      <c r="A16180" t="s">
        <v>22805</v>
      </c>
      <c r="B16180" t="s">
        <v>22706</v>
      </c>
      <c r="C16180" t="str">
        <f t="shared" si="504"/>
        <v>m</v>
      </c>
      <c r="D16180" t="str">
        <f t="shared" si="505"/>
        <v>mn</v>
      </c>
    </row>
    <row r="16181" spans="1:4" x14ac:dyDescent="0.25">
      <c r="A16181" t="s">
        <v>22805</v>
      </c>
      <c r="B16181" t="s">
        <v>22776</v>
      </c>
      <c r="C16181" t="str">
        <f t="shared" si="504"/>
        <v>m</v>
      </c>
      <c r="D16181" t="str">
        <f t="shared" si="505"/>
        <v>mn</v>
      </c>
    </row>
    <row r="16182" spans="1:4" x14ac:dyDescent="0.25">
      <c r="A16182" t="s">
        <v>22806</v>
      </c>
      <c r="B16182" t="s">
        <v>22778</v>
      </c>
      <c r="C16182" t="str">
        <f t="shared" si="504"/>
        <v>m</v>
      </c>
      <c r="D16182" t="str">
        <f t="shared" si="505"/>
        <v>mn</v>
      </c>
    </row>
    <row r="16183" spans="1:4" x14ac:dyDescent="0.25">
      <c r="A16183" t="s">
        <v>22807</v>
      </c>
      <c r="B16183" t="s">
        <v>22780</v>
      </c>
      <c r="C16183" t="str">
        <f t="shared" si="504"/>
        <v>m</v>
      </c>
      <c r="D16183" t="str">
        <f t="shared" si="505"/>
        <v>mn</v>
      </c>
    </row>
    <row r="16184" spans="1:4" x14ac:dyDescent="0.25">
      <c r="A16184" t="s">
        <v>22808</v>
      </c>
      <c r="B16184" t="s">
        <v>22782</v>
      </c>
      <c r="C16184" t="str">
        <f t="shared" si="504"/>
        <v>m</v>
      </c>
      <c r="D16184" t="str">
        <f t="shared" si="505"/>
        <v>mn</v>
      </c>
    </row>
    <row r="16185" spans="1:4" x14ac:dyDescent="0.25">
      <c r="A16185" t="s">
        <v>22809</v>
      </c>
      <c r="B16185" t="s">
        <v>22810</v>
      </c>
      <c r="C16185" t="str">
        <f t="shared" si="504"/>
        <v>m</v>
      </c>
      <c r="D16185" t="str">
        <f t="shared" si="505"/>
        <v>mn</v>
      </c>
    </row>
    <row r="16186" spans="1:4" x14ac:dyDescent="0.25">
      <c r="A16186" t="s">
        <v>22809</v>
      </c>
      <c r="B16186" t="s">
        <v>22784</v>
      </c>
      <c r="C16186" t="str">
        <f t="shared" si="504"/>
        <v>m</v>
      </c>
      <c r="D16186" t="str">
        <f t="shared" si="505"/>
        <v>mn</v>
      </c>
    </row>
    <row r="16187" spans="1:4" x14ac:dyDescent="0.25">
      <c r="A16187" t="s">
        <v>22811</v>
      </c>
      <c r="B16187" t="s">
        <v>22786</v>
      </c>
      <c r="C16187" t="str">
        <f t="shared" si="504"/>
        <v>m</v>
      </c>
      <c r="D16187" t="str">
        <f t="shared" si="505"/>
        <v>mn</v>
      </c>
    </row>
    <row r="16188" spans="1:4" x14ac:dyDescent="0.25">
      <c r="A16188" t="s">
        <v>22812</v>
      </c>
      <c r="B16188" t="s">
        <v>22813</v>
      </c>
      <c r="C16188" t="str">
        <f t="shared" si="504"/>
        <v>m</v>
      </c>
      <c r="D16188" t="str">
        <f t="shared" si="505"/>
        <v>mn</v>
      </c>
    </row>
    <row r="16189" spans="1:4" x14ac:dyDescent="0.25">
      <c r="A16189" t="s">
        <v>22814</v>
      </c>
      <c r="B16189" t="s">
        <v>22815</v>
      </c>
      <c r="C16189" t="str">
        <f t="shared" si="504"/>
        <v>m</v>
      </c>
      <c r="D16189" t="str">
        <f t="shared" si="505"/>
        <v>mn</v>
      </c>
    </row>
    <row r="16190" spans="1:4" x14ac:dyDescent="0.25">
      <c r="A16190" t="s">
        <v>22816</v>
      </c>
      <c r="B16190" t="s">
        <v>22804</v>
      </c>
      <c r="C16190" t="str">
        <f t="shared" si="504"/>
        <v>m</v>
      </c>
      <c r="D16190" t="str">
        <f t="shared" si="505"/>
        <v>mn</v>
      </c>
    </row>
    <row r="16191" spans="1:4" x14ac:dyDescent="0.25">
      <c r="A16191" t="s">
        <v>22817</v>
      </c>
      <c r="B16191" t="s">
        <v>22455</v>
      </c>
      <c r="C16191" t="str">
        <f t="shared" si="504"/>
        <v>m</v>
      </c>
      <c r="D16191" t="str">
        <f t="shared" si="505"/>
        <v>mo</v>
      </c>
    </row>
    <row r="16192" spans="1:4" x14ac:dyDescent="0.25">
      <c r="A16192" t="s">
        <v>22818</v>
      </c>
      <c r="B16192" t="s">
        <v>22729</v>
      </c>
      <c r="C16192" t="str">
        <f t="shared" si="504"/>
        <v>m</v>
      </c>
      <c r="D16192" t="str">
        <f t="shared" si="505"/>
        <v>mo</v>
      </c>
    </row>
    <row r="16193" spans="1:4" x14ac:dyDescent="0.25">
      <c r="A16193" t="s">
        <v>7038</v>
      </c>
      <c r="B16193" t="s">
        <v>22819</v>
      </c>
      <c r="C16193" t="str">
        <f t="shared" si="504"/>
        <v>m</v>
      </c>
      <c r="D16193" t="str">
        <f t="shared" si="505"/>
        <v>mo</v>
      </c>
    </row>
    <row r="16194" spans="1:4" x14ac:dyDescent="0.25">
      <c r="A16194" t="s">
        <v>7040</v>
      </c>
      <c r="B16194" t="s">
        <v>22820</v>
      </c>
      <c r="C16194" t="str">
        <f t="shared" si="504"/>
        <v>m</v>
      </c>
      <c r="D16194" t="str">
        <f t="shared" si="505"/>
        <v>mo</v>
      </c>
    </row>
    <row r="16195" spans="1:4" x14ac:dyDescent="0.25">
      <c r="A16195" t="s">
        <v>22821</v>
      </c>
      <c r="B16195" t="s">
        <v>22822</v>
      </c>
      <c r="C16195" t="str">
        <f t="shared" ref="C16195:C16258" si="506">LEFT(A16195,1)</f>
        <v>m</v>
      </c>
      <c r="D16195" t="str">
        <f t="shared" ref="D16195:D16258" si="507">LEFT(A16195,2)</f>
        <v>mp</v>
      </c>
    </row>
    <row r="16196" spans="1:4" x14ac:dyDescent="0.25">
      <c r="A16196" t="s">
        <v>22823</v>
      </c>
      <c r="B16196" t="s">
        <v>22824</v>
      </c>
      <c r="C16196" t="str">
        <f t="shared" si="506"/>
        <v>m</v>
      </c>
      <c r="D16196" t="str">
        <f t="shared" si="507"/>
        <v>mp</v>
      </c>
    </row>
    <row r="16197" spans="1:4" x14ac:dyDescent="0.25">
      <c r="A16197" t="s">
        <v>22825</v>
      </c>
      <c r="B16197" t="s">
        <v>22826</v>
      </c>
      <c r="C16197" t="str">
        <f t="shared" si="506"/>
        <v>m</v>
      </c>
      <c r="D16197" t="str">
        <f t="shared" si="507"/>
        <v>mp</v>
      </c>
    </row>
    <row r="16198" spans="1:4" x14ac:dyDescent="0.25">
      <c r="A16198" t="s">
        <v>7052</v>
      </c>
      <c r="B16198" t="s">
        <v>22827</v>
      </c>
      <c r="C16198" t="str">
        <f t="shared" si="506"/>
        <v>m</v>
      </c>
      <c r="D16198" t="str">
        <f t="shared" si="507"/>
        <v>mp</v>
      </c>
    </row>
    <row r="16199" spans="1:4" x14ac:dyDescent="0.25">
      <c r="A16199" t="s">
        <v>7052</v>
      </c>
      <c r="B16199" t="s">
        <v>22828</v>
      </c>
      <c r="C16199" t="str">
        <f t="shared" si="506"/>
        <v>m</v>
      </c>
      <c r="D16199" t="str">
        <f t="shared" si="507"/>
        <v>mp</v>
      </c>
    </row>
    <row r="16200" spans="1:4" x14ac:dyDescent="0.25">
      <c r="A16200" t="s">
        <v>7054</v>
      </c>
      <c r="B16200" t="s">
        <v>22829</v>
      </c>
      <c r="C16200" t="str">
        <f t="shared" si="506"/>
        <v>m</v>
      </c>
      <c r="D16200" t="str">
        <f t="shared" si="507"/>
        <v>mp</v>
      </c>
    </row>
    <row r="16201" spans="1:4" x14ac:dyDescent="0.25">
      <c r="A16201" t="s">
        <v>22830</v>
      </c>
      <c r="B16201" t="s">
        <v>22314</v>
      </c>
      <c r="C16201" t="str">
        <f t="shared" si="506"/>
        <v>m</v>
      </c>
      <c r="D16201" t="str">
        <f t="shared" si="507"/>
        <v>mp</v>
      </c>
    </row>
    <row r="16202" spans="1:4" x14ac:dyDescent="0.25">
      <c r="A16202" t="s">
        <v>22831</v>
      </c>
      <c r="B16202" t="s">
        <v>22832</v>
      </c>
      <c r="C16202" t="str">
        <f t="shared" si="506"/>
        <v>m</v>
      </c>
      <c r="D16202" t="str">
        <f t="shared" si="507"/>
        <v>mp</v>
      </c>
    </row>
    <row r="16203" spans="1:4" x14ac:dyDescent="0.25">
      <c r="A16203" t="s">
        <v>22833</v>
      </c>
      <c r="B16203" t="s">
        <v>22834</v>
      </c>
      <c r="C16203" t="str">
        <f t="shared" si="506"/>
        <v>m</v>
      </c>
      <c r="D16203" t="str">
        <f t="shared" si="507"/>
        <v>mp</v>
      </c>
    </row>
    <row r="16204" spans="1:4" x14ac:dyDescent="0.25">
      <c r="A16204" t="s">
        <v>7055</v>
      </c>
      <c r="B16204" t="s">
        <v>22835</v>
      </c>
      <c r="C16204" t="str">
        <f t="shared" si="506"/>
        <v>m</v>
      </c>
      <c r="D16204" t="str">
        <f t="shared" si="507"/>
        <v>mp</v>
      </c>
    </row>
    <row r="16205" spans="1:4" x14ac:dyDescent="0.25">
      <c r="A16205" t="s">
        <v>22836</v>
      </c>
      <c r="B16205" t="s">
        <v>22837</v>
      </c>
      <c r="C16205" t="str">
        <f t="shared" si="506"/>
        <v>m</v>
      </c>
      <c r="D16205" t="str">
        <f t="shared" si="507"/>
        <v>mp</v>
      </c>
    </row>
    <row r="16206" spans="1:4" x14ac:dyDescent="0.25">
      <c r="A16206" t="s">
        <v>22838</v>
      </c>
      <c r="B16206" t="s">
        <v>22839</v>
      </c>
      <c r="C16206" t="str">
        <f t="shared" si="506"/>
        <v>m</v>
      </c>
      <c r="D16206" t="str">
        <f t="shared" si="507"/>
        <v>mp</v>
      </c>
    </row>
    <row r="16207" spans="1:4" x14ac:dyDescent="0.25">
      <c r="A16207" t="s">
        <v>22840</v>
      </c>
      <c r="B16207" t="s">
        <v>22824</v>
      </c>
      <c r="C16207" t="str">
        <f t="shared" si="506"/>
        <v>m</v>
      </c>
      <c r="D16207" t="str">
        <f t="shared" si="507"/>
        <v>mp</v>
      </c>
    </row>
    <row r="16208" spans="1:4" x14ac:dyDescent="0.25">
      <c r="A16208" t="s">
        <v>7059</v>
      </c>
      <c r="B16208" t="s">
        <v>22828</v>
      </c>
      <c r="C16208" t="str">
        <f t="shared" si="506"/>
        <v>m</v>
      </c>
      <c r="D16208" t="str">
        <f t="shared" si="507"/>
        <v>mp</v>
      </c>
    </row>
    <row r="16209" spans="1:4" x14ac:dyDescent="0.25">
      <c r="A16209" t="s">
        <v>22841</v>
      </c>
      <c r="B16209" t="s">
        <v>22842</v>
      </c>
      <c r="C16209" t="str">
        <f t="shared" si="506"/>
        <v>m</v>
      </c>
      <c r="D16209" t="str">
        <f t="shared" si="507"/>
        <v>mp</v>
      </c>
    </row>
    <row r="16210" spans="1:4" x14ac:dyDescent="0.25">
      <c r="A16210" t="s">
        <v>22843</v>
      </c>
      <c r="B16210" t="s">
        <v>22844</v>
      </c>
      <c r="C16210" t="str">
        <f t="shared" si="506"/>
        <v>m</v>
      </c>
      <c r="D16210" t="str">
        <f t="shared" si="507"/>
        <v>mp</v>
      </c>
    </row>
    <row r="16211" spans="1:4" x14ac:dyDescent="0.25">
      <c r="A16211" t="s">
        <v>22845</v>
      </c>
      <c r="B16211" t="s">
        <v>22846</v>
      </c>
      <c r="C16211" t="str">
        <f t="shared" si="506"/>
        <v>m</v>
      </c>
      <c r="D16211" t="str">
        <f t="shared" si="507"/>
        <v>mp</v>
      </c>
    </row>
    <row r="16212" spans="1:4" x14ac:dyDescent="0.25">
      <c r="A16212" t="s">
        <v>22847</v>
      </c>
      <c r="B16212" t="s">
        <v>22339</v>
      </c>
      <c r="C16212" t="str">
        <f t="shared" si="506"/>
        <v>m</v>
      </c>
      <c r="D16212" t="str">
        <f t="shared" si="507"/>
        <v>mq</v>
      </c>
    </row>
    <row r="16213" spans="1:4" x14ac:dyDescent="0.25">
      <c r="A16213" t="s">
        <v>22847</v>
      </c>
      <c r="B16213" t="s">
        <v>22340</v>
      </c>
      <c r="C16213" t="str">
        <f t="shared" si="506"/>
        <v>m</v>
      </c>
      <c r="D16213" t="str">
        <f t="shared" si="507"/>
        <v>mq</v>
      </c>
    </row>
    <row r="16214" spans="1:4" x14ac:dyDescent="0.25">
      <c r="A16214" t="s">
        <v>22848</v>
      </c>
      <c r="B16214" t="s">
        <v>22849</v>
      </c>
      <c r="C16214" t="str">
        <f t="shared" si="506"/>
        <v>m</v>
      </c>
      <c r="D16214" t="str">
        <f t="shared" si="507"/>
        <v>mq</v>
      </c>
    </row>
    <row r="16215" spans="1:4" x14ac:dyDescent="0.25">
      <c r="A16215" t="s">
        <v>22848</v>
      </c>
      <c r="B16215" t="s">
        <v>22850</v>
      </c>
      <c r="C16215" t="str">
        <f t="shared" si="506"/>
        <v>m</v>
      </c>
      <c r="D16215" t="str">
        <f t="shared" si="507"/>
        <v>mq</v>
      </c>
    </row>
    <row r="16216" spans="1:4" x14ac:dyDescent="0.25">
      <c r="A16216" t="s">
        <v>7065</v>
      </c>
      <c r="B16216" t="s">
        <v>22851</v>
      </c>
      <c r="C16216" t="str">
        <f t="shared" si="506"/>
        <v>m</v>
      </c>
      <c r="D16216" t="str">
        <f t="shared" si="507"/>
        <v>mq</v>
      </c>
    </row>
    <row r="16217" spans="1:4" x14ac:dyDescent="0.25">
      <c r="A16217" t="s">
        <v>7065</v>
      </c>
      <c r="B16217" t="s">
        <v>22852</v>
      </c>
      <c r="C16217" t="str">
        <f t="shared" si="506"/>
        <v>m</v>
      </c>
      <c r="D16217" t="str">
        <f t="shared" si="507"/>
        <v>mq</v>
      </c>
    </row>
    <row r="16218" spans="1:4" x14ac:dyDescent="0.25">
      <c r="A16218" t="s">
        <v>22853</v>
      </c>
      <c r="B16218" t="s">
        <v>22854</v>
      </c>
      <c r="C16218" t="str">
        <f t="shared" si="506"/>
        <v>m</v>
      </c>
      <c r="D16218" t="str">
        <f t="shared" si="507"/>
        <v>mq</v>
      </c>
    </row>
    <row r="16219" spans="1:4" x14ac:dyDescent="0.25">
      <c r="A16219" t="s">
        <v>22855</v>
      </c>
      <c r="B16219" t="s">
        <v>22856</v>
      </c>
      <c r="C16219" t="str">
        <f t="shared" si="506"/>
        <v>m</v>
      </c>
      <c r="D16219" t="str">
        <f t="shared" si="507"/>
        <v>mq</v>
      </c>
    </row>
    <row r="16220" spans="1:4" x14ac:dyDescent="0.25">
      <c r="A16220" t="s">
        <v>22857</v>
      </c>
      <c r="B16220" t="s">
        <v>22858</v>
      </c>
      <c r="C16220" t="str">
        <f t="shared" si="506"/>
        <v>m</v>
      </c>
      <c r="D16220" t="str">
        <f t="shared" si="507"/>
        <v>mq</v>
      </c>
    </row>
    <row r="16221" spans="1:4" x14ac:dyDescent="0.25">
      <c r="A16221" t="s">
        <v>22859</v>
      </c>
      <c r="B16221" t="s">
        <v>22860</v>
      </c>
      <c r="C16221" t="str">
        <f t="shared" si="506"/>
        <v>m</v>
      </c>
      <c r="D16221" t="str">
        <f t="shared" si="507"/>
        <v>mq</v>
      </c>
    </row>
    <row r="16222" spans="1:4" x14ac:dyDescent="0.25">
      <c r="A16222" t="s">
        <v>7068</v>
      </c>
      <c r="B16222" t="s">
        <v>22861</v>
      </c>
      <c r="C16222" t="str">
        <f t="shared" si="506"/>
        <v>m</v>
      </c>
      <c r="D16222" t="str">
        <f t="shared" si="507"/>
        <v>mq</v>
      </c>
    </row>
    <row r="16223" spans="1:4" x14ac:dyDescent="0.25">
      <c r="A16223" t="s">
        <v>22862</v>
      </c>
      <c r="B16223" t="s">
        <v>22849</v>
      </c>
      <c r="C16223" t="str">
        <f t="shared" si="506"/>
        <v>m</v>
      </c>
      <c r="D16223" t="str">
        <f t="shared" si="507"/>
        <v>mq</v>
      </c>
    </row>
    <row r="16224" spans="1:4" x14ac:dyDescent="0.25">
      <c r="A16224" t="s">
        <v>22862</v>
      </c>
      <c r="B16224" t="s">
        <v>22850</v>
      </c>
      <c r="C16224" t="str">
        <f t="shared" si="506"/>
        <v>m</v>
      </c>
      <c r="D16224" t="str">
        <f t="shared" si="507"/>
        <v>mq</v>
      </c>
    </row>
    <row r="16225" spans="1:4" x14ac:dyDescent="0.25">
      <c r="A16225" t="s">
        <v>22863</v>
      </c>
      <c r="B16225" t="s">
        <v>22854</v>
      </c>
      <c r="C16225" t="str">
        <f t="shared" si="506"/>
        <v>m</v>
      </c>
      <c r="D16225" t="str">
        <f t="shared" si="507"/>
        <v>mq</v>
      </c>
    </row>
    <row r="16226" spans="1:4" x14ac:dyDescent="0.25">
      <c r="A16226" t="s">
        <v>22864</v>
      </c>
      <c r="B16226" t="s">
        <v>22865</v>
      </c>
      <c r="C16226" t="str">
        <f t="shared" si="506"/>
        <v>m</v>
      </c>
      <c r="D16226" t="str">
        <f t="shared" si="507"/>
        <v>mq</v>
      </c>
    </row>
    <row r="16227" spans="1:4" x14ac:dyDescent="0.25">
      <c r="A16227" t="s">
        <v>22866</v>
      </c>
      <c r="B16227" t="s">
        <v>22849</v>
      </c>
      <c r="C16227" t="str">
        <f t="shared" si="506"/>
        <v>m</v>
      </c>
      <c r="D16227" t="str">
        <f t="shared" si="507"/>
        <v>mq</v>
      </c>
    </row>
    <row r="16228" spans="1:4" x14ac:dyDescent="0.25">
      <c r="A16228" t="s">
        <v>22866</v>
      </c>
      <c r="B16228" t="s">
        <v>22850</v>
      </c>
      <c r="C16228" t="str">
        <f t="shared" si="506"/>
        <v>m</v>
      </c>
      <c r="D16228" t="str">
        <f t="shared" si="507"/>
        <v>mq</v>
      </c>
    </row>
    <row r="16229" spans="1:4" x14ac:dyDescent="0.25">
      <c r="A16229" t="s">
        <v>22867</v>
      </c>
      <c r="B16229" t="s">
        <v>22868</v>
      </c>
      <c r="C16229" t="str">
        <f t="shared" si="506"/>
        <v>m</v>
      </c>
      <c r="D16229" t="str">
        <f t="shared" si="507"/>
        <v>mq</v>
      </c>
    </row>
    <row r="16230" spans="1:4" x14ac:dyDescent="0.25">
      <c r="A16230" t="s">
        <v>22869</v>
      </c>
      <c r="B16230" t="s">
        <v>22870</v>
      </c>
      <c r="C16230" t="str">
        <f t="shared" si="506"/>
        <v>m</v>
      </c>
      <c r="D16230" t="str">
        <f t="shared" si="507"/>
        <v>mq</v>
      </c>
    </row>
    <row r="16231" spans="1:4" x14ac:dyDescent="0.25">
      <c r="A16231" t="s">
        <v>22871</v>
      </c>
      <c r="B16231" t="s">
        <v>22868</v>
      </c>
      <c r="C16231" t="str">
        <f t="shared" si="506"/>
        <v>m</v>
      </c>
      <c r="D16231" t="str">
        <f t="shared" si="507"/>
        <v>mq</v>
      </c>
    </row>
    <row r="16232" spans="1:4" x14ac:dyDescent="0.25">
      <c r="A16232" t="s">
        <v>22872</v>
      </c>
      <c r="B16232" t="s">
        <v>22873</v>
      </c>
      <c r="C16232" t="str">
        <f t="shared" si="506"/>
        <v>m</v>
      </c>
      <c r="D16232" t="str">
        <f t="shared" si="507"/>
        <v>mq</v>
      </c>
    </row>
    <row r="16233" spans="1:4" x14ac:dyDescent="0.25">
      <c r="A16233" t="s">
        <v>22874</v>
      </c>
      <c r="B16233" t="s">
        <v>22613</v>
      </c>
      <c r="C16233" t="str">
        <f t="shared" si="506"/>
        <v>m</v>
      </c>
      <c r="D16233" t="str">
        <f t="shared" si="507"/>
        <v>mr</v>
      </c>
    </row>
    <row r="16234" spans="1:4" x14ac:dyDescent="0.25">
      <c r="A16234" t="s">
        <v>22875</v>
      </c>
      <c r="B16234" t="s">
        <v>22613</v>
      </c>
      <c r="C16234" t="str">
        <f t="shared" si="506"/>
        <v>m</v>
      </c>
      <c r="D16234" t="str">
        <f t="shared" si="507"/>
        <v>mr</v>
      </c>
    </row>
    <row r="16235" spans="1:4" x14ac:dyDescent="0.25">
      <c r="A16235" t="s">
        <v>22876</v>
      </c>
      <c r="B16235" t="s">
        <v>22877</v>
      </c>
      <c r="C16235" t="str">
        <f t="shared" si="506"/>
        <v>m</v>
      </c>
      <c r="D16235" t="str">
        <f t="shared" si="507"/>
        <v>mr</v>
      </c>
    </row>
    <row r="16236" spans="1:4" x14ac:dyDescent="0.25">
      <c r="A16236" t="s">
        <v>7082</v>
      </c>
      <c r="B16236" t="s">
        <v>22878</v>
      </c>
      <c r="C16236" t="str">
        <f t="shared" si="506"/>
        <v>m</v>
      </c>
      <c r="D16236" t="str">
        <f t="shared" si="507"/>
        <v>mr</v>
      </c>
    </row>
    <row r="16237" spans="1:4" x14ac:dyDescent="0.25">
      <c r="A16237" t="s">
        <v>7082</v>
      </c>
      <c r="B16237" t="s">
        <v>22879</v>
      </c>
      <c r="C16237" t="str">
        <f t="shared" si="506"/>
        <v>m</v>
      </c>
      <c r="D16237" t="str">
        <f t="shared" si="507"/>
        <v>mr</v>
      </c>
    </row>
    <row r="16238" spans="1:4" x14ac:dyDescent="0.25">
      <c r="A16238" t="s">
        <v>22880</v>
      </c>
      <c r="B16238" t="s">
        <v>22881</v>
      </c>
      <c r="C16238" t="str">
        <f t="shared" si="506"/>
        <v>m</v>
      </c>
      <c r="D16238" t="str">
        <f t="shared" si="507"/>
        <v>mr</v>
      </c>
    </row>
    <row r="16239" spans="1:4" x14ac:dyDescent="0.25">
      <c r="A16239" t="s">
        <v>22882</v>
      </c>
      <c r="B16239" t="s">
        <v>22883</v>
      </c>
      <c r="C16239" t="str">
        <f t="shared" si="506"/>
        <v>m</v>
      </c>
      <c r="D16239" t="str">
        <f t="shared" si="507"/>
        <v>mr</v>
      </c>
    </row>
    <row r="16240" spans="1:4" x14ac:dyDescent="0.25">
      <c r="A16240" t="s">
        <v>7085</v>
      </c>
      <c r="B16240" t="s">
        <v>22884</v>
      </c>
      <c r="C16240" t="str">
        <f t="shared" si="506"/>
        <v>m</v>
      </c>
      <c r="D16240" t="str">
        <f t="shared" si="507"/>
        <v>mr</v>
      </c>
    </row>
    <row r="16241" spans="1:4" x14ac:dyDescent="0.25">
      <c r="A16241" t="s">
        <v>7087</v>
      </c>
      <c r="B16241" t="s">
        <v>22885</v>
      </c>
      <c r="C16241" t="str">
        <f t="shared" si="506"/>
        <v>m</v>
      </c>
      <c r="D16241" t="str">
        <f t="shared" si="507"/>
        <v>mr</v>
      </c>
    </row>
    <row r="16242" spans="1:4" x14ac:dyDescent="0.25">
      <c r="A16242" t="s">
        <v>22886</v>
      </c>
      <c r="B16242" t="s">
        <v>22246</v>
      </c>
      <c r="C16242" t="str">
        <f t="shared" si="506"/>
        <v>m</v>
      </c>
      <c r="D16242" t="str">
        <f t="shared" si="507"/>
        <v>mr</v>
      </c>
    </row>
    <row r="16243" spans="1:4" x14ac:dyDescent="0.25">
      <c r="A16243" t="s">
        <v>22887</v>
      </c>
      <c r="B16243" t="s">
        <v>22888</v>
      </c>
      <c r="C16243" t="str">
        <f t="shared" si="506"/>
        <v>m</v>
      </c>
      <c r="D16243" t="str">
        <f t="shared" si="507"/>
        <v>mr</v>
      </c>
    </row>
    <row r="16244" spans="1:4" x14ac:dyDescent="0.25">
      <c r="A16244" t="s">
        <v>22889</v>
      </c>
      <c r="B16244" t="s">
        <v>22890</v>
      </c>
      <c r="C16244" t="str">
        <f t="shared" si="506"/>
        <v>m</v>
      </c>
      <c r="D16244" t="str">
        <f t="shared" si="507"/>
        <v>mr</v>
      </c>
    </row>
    <row r="16245" spans="1:4" x14ac:dyDescent="0.25">
      <c r="A16245" t="s">
        <v>22891</v>
      </c>
      <c r="B16245" t="s">
        <v>22892</v>
      </c>
      <c r="C16245" t="str">
        <f t="shared" si="506"/>
        <v>m</v>
      </c>
      <c r="D16245" t="str">
        <f t="shared" si="507"/>
        <v>mr</v>
      </c>
    </row>
    <row r="16246" spans="1:4" x14ac:dyDescent="0.25">
      <c r="A16246" t="s">
        <v>22893</v>
      </c>
      <c r="B16246" t="s">
        <v>22888</v>
      </c>
      <c r="C16246" t="str">
        <f t="shared" si="506"/>
        <v>m</v>
      </c>
      <c r="D16246" t="str">
        <f t="shared" si="507"/>
        <v>mr</v>
      </c>
    </row>
    <row r="16247" spans="1:4" x14ac:dyDescent="0.25">
      <c r="A16247" t="s">
        <v>22894</v>
      </c>
      <c r="B16247" t="s">
        <v>22881</v>
      </c>
      <c r="C16247" t="str">
        <f t="shared" si="506"/>
        <v>m</v>
      </c>
      <c r="D16247" t="str">
        <f t="shared" si="507"/>
        <v>mr</v>
      </c>
    </row>
    <row r="16248" spans="1:4" x14ac:dyDescent="0.25">
      <c r="A16248" t="s">
        <v>22895</v>
      </c>
      <c r="B16248" t="s">
        <v>22896</v>
      </c>
      <c r="C16248" t="str">
        <f t="shared" si="506"/>
        <v>m</v>
      </c>
      <c r="D16248" t="str">
        <f t="shared" si="507"/>
        <v>mr</v>
      </c>
    </row>
    <row r="16249" spans="1:4" x14ac:dyDescent="0.25">
      <c r="A16249" t="s">
        <v>22897</v>
      </c>
      <c r="B16249" t="s">
        <v>22246</v>
      </c>
      <c r="C16249" t="str">
        <f t="shared" si="506"/>
        <v>m</v>
      </c>
      <c r="D16249" t="str">
        <f t="shared" si="507"/>
        <v>mr</v>
      </c>
    </row>
    <row r="16250" spans="1:4" x14ac:dyDescent="0.25">
      <c r="A16250" t="s">
        <v>22898</v>
      </c>
      <c r="B16250" t="s">
        <v>22246</v>
      </c>
      <c r="C16250" t="str">
        <f t="shared" si="506"/>
        <v>m</v>
      </c>
      <c r="D16250" t="str">
        <f t="shared" si="507"/>
        <v>mr</v>
      </c>
    </row>
    <row r="16251" spans="1:4" x14ac:dyDescent="0.25">
      <c r="A16251" t="s">
        <v>22899</v>
      </c>
      <c r="B16251" t="s">
        <v>22883</v>
      </c>
      <c r="C16251" t="str">
        <f t="shared" si="506"/>
        <v>m</v>
      </c>
      <c r="D16251" t="str">
        <f t="shared" si="507"/>
        <v>mr</v>
      </c>
    </row>
    <row r="16252" spans="1:4" x14ac:dyDescent="0.25">
      <c r="A16252" t="s">
        <v>22900</v>
      </c>
      <c r="B16252" t="s">
        <v>22901</v>
      </c>
      <c r="C16252" t="str">
        <f t="shared" si="506"/>
        <v>m</v>
      </c>
      <c r="D16252" t="str">
        <f t="shared" si="507"/>
        <v>ms</v>
      </c>
    </row>
    <row r="16253" spans="1:4" x14ac:dyDescent="0.25">
      <c r="A16253" t="s">
        <v>22902</v>
      </c>
      <c r="B16253" t="s">
        <v>22903</v>
      </c>
      <c r="C16253" t="str">
        <f t="shared" si="506"/>
        <v>m</v>
      </c>
      <c r="D16253" t="str">
        <f t="shared" si="507"/>
        <v>ms</v>
      </c>
    </row>
    <row r="16254" spans="1:4" x14ac:dyDescent="0.25">
      <c r="A16254" t="s">
        <v>22904</v>
      </c>
      <c r="B16254" t="s">
        <v>22905</v>
      </c>
      <c r="C16254" t="str">
        <f t="shared" si="506"/>
        <v>m</v>
      </c>
      <c r="D16254" t="str">
        <f t="shared" si="507"/>
        <v>ms</v>
      </c>
    </row>
    <row r="16255" spans="1:4" x14ac:dyDescent="0.25">
      <c r="A16255" t="s">
        <v>22906</v>
      </c>
      <c r="B16255" t="s">
        <v>22907</v>
      </c>
      <c r="C16255" t="str">
        <f t="shared" si="506"/>
        <v>m</v>
      </c>
      <c r="D16255" t="str">
        <f t="shared" si="507"/>
        <v>ms</v>
      </c>
    </row>
    <row r="16256" spans="1:4" x14ac:dyDescent="0.25">
      <c r="A16256" t="s">
        <v>7101</v>
      </c>
      <c r="B16256" t="s">
        <v>22908</v>
      </c>
      <c r="C16256" t="str">
        <f t="shared" si="506"/>
        <v>m</v>
      </c>
      <c r="D16256" t="str">
        <f t="shared" si="507"/>
        <v>ms</v>
      </c>
    </row>
    <row r="16257" spans="1:4" x14ac:dyDescent="0.25">
      <c r="A16257" t="s">
        <v>22909</v>
      </c>
      <c r="B16257" t="s">
        <v>22907</v>
      </c>
      <c r="C16257" t="str">
        <f t="shared" si="506"/>
        <v>m</v>
      </c>
      <c r="D16257" t="str">
        <f t="shared" si="507"/>
        <v>ms</v>
      </c>
    </row>
    <row r="16258" spans="1:4" x14ac:dyDescent="0.25">
      <c r="A16258" t="s">
        <v>7105</v>
      </c>
      <c r="B16258" t="s">
        <v>22910</v>
      </c>
      <c r="C16258" t="str">
        <f t="shared" si="506"/>
        <v>m</v>
      </c>
      <c r="D16258" t="str">
        <f t="shared" si="507"/>
        <v>ms</v>
      </c>
    </row>
    <row r="16259" spans="1:4" x14ac:dyDescent="0.25">
      <c r="A16259" t="s">
        <v>22911</v>
      </c>
      <c r="B16259" t="s">
        <v>22910</v>
      </c>
      <c r="C16259" t="str">
        <f t="shared" ref="C16259:C16322" si="508">LEFT(A16259,1)</f>
        <v>m</v>
      </c>
      <c r="D16259" t="str">
        <f t="shared" ref="D16259:D16322" si="509">LEFT(A16259,2)</f>
        <v>ms</v>
      </c>
    </row>
    <row r="16260" spans="1:4" x14ac:dyDescent="0.25">
      <c r="A16260" t="s">
        <v>22912</v>
      </c>
      <c r="B16260" t="s">
        <v>22913</v>
      </c>
      <c r="C16260" t="str">
        <f t="shared" si="508"/>
        <v>m</v>
      </c>
      <c r="D16260" t="str">
        <f t="shared" si="509"/>
        <v>ms</v>
      </c>
    </row>
    <row r="16261" spans="1:4" x14ac:dyDescent="0.25">
      <c r="A16261" t="s">
        <v>22914</v>
      </c>
      <c r="B16261" t="s">
        <v>22915</v>
      </c>
      <c r="C16261" t="str">
        <f t="shared" si="508"/>
        <v>m</v>
      </c>
      <c r="D16261" t="str">
        <f t="shared" si="509"/>
        <v>ms</v>
      </c>
    </row>
    <row r="16262" spans="1:4" x14ac:dyDescent="0.25">
      <c r="A16262" t="s">
        <v>22916</v>
      </c>
      <c r="B16262" t="s">
        <v>22915</v>
      </c>
      <c r="C16262" t="str">
        <f t="shared" si="508"/>
        <v>m</v>
      </c>
      <c r="D16262" t="str">
        <f t="shared" si="509"/>
        <v>ms</v>
      </c>
    </row>
    <row r="16263" spans="1:4" x14ac:dyDescent="0.25">
      <c r="A16263" t="s">
        <v>22917</v>
      </c>
      <c r="B16263" t="s">
        <v>22918</v>
      </c>
      <c r="C16263" t="str">
        <f t="shared" si="508"/>
        <v>m</v>
      </c>
      <c r="D16263" t="str">
        <f t="shared" si="509"/>
        <v>ms</v>
      </c>
    </row>
    <row r="16264" spans="1:4" x14ac:dyDescent="0.25">
      <c r="A16264" t="s">
        <v>7111</v>
      </c>
      <c r="B16264" t="s">
        <v>22919</v>
      </c>
      <c r="C16264" t="str">
        <f t="shared" si="508"/>
        <v>m</v>
      </c>
      <c r="D16264" t="str">
        <f t="shared" si="509"/>
        <v>mt</v>
      </c>
    </row>
    <row r="16265" spans="1:4" x14ac:dyDescent="0.25">
      <c r="A16265" t="s">
        <v>22920</v>
      </c>
      <c r="B16265" t="s">
        <v>22921</v>
      </c>
      <c r="C16265" t="str">
        <f t="shared" si="508"/>
        <v>m</v>
      </c>
      <c r="D16265" t="str">
        <f t="shared" si="509"/>
        <v>mt</v>
      </c>
    </row>
    <row r="16266" spans="1:4" x14ac:dyDescent="0.25">
      <c r="A16266" t="s">
        <v>22922</v>
      </c>
      <c r="B16266" t="s">
        <v>22923</v>
      </c>
      <c r="C16266" t="str">
        <f t="shared" si="508"/>
        <v>m</v>
      </c>
      <c r="D16266" t="str">
        <f t="shared" si="509"/>
        <v>mt</v>
      </c>
    </row>
    <row r="16267" spans="1:4" x14ac:dyDescent="0.25">
      <c r="A16267" t="s">
        <v>22924</v>
      </c>
      <c r="B16267" t="s">
        <v>22488</v>
      </c>
      <c r="C16267" t="str">
        <f t="shared" si="508"/>
        <v>m</v>
      </c>
      <c r="D16267" t="str">
        <f t="shared" si="509"/>
        <v>mt</v>
      </c>
    </row>
    <row r="16268" spans="1:4" x14ac:dyDescent="0.25">
      <c r="A16268" t="s">
        <v>22925</v>
      </c>
      <c r="B16268" t="s">
        <v>22923</v>
      </c>
      <c r="C16268" t="str">
        <f t="shared" si="508"/>
        <v>m</v>
      </c>
      <c r="D16268" t="str">
        <f t="shared" si="509"/>
        <v>mt</v>
      </c>
    </row>
    <row r="16269" spans="1:4" x14ac:dyDescent="0.25">
      <c r="A16269" t="s">
        <v>22926</v>
      </c>
      <c r="B16269" t="s">
        <v>22927</v>
      </c>
      <c r="C16269" t="str">
        <f t="shared" si="508"/>
        <v>m</v>
      </c>
      <c r="D16269" t="str">
        <f t="shared" si="509"/>
        <v>mt</v>
      </c>
    </row>
    <row r="16270" spans="1:4" x14ac:dyDescent="0.25">
      <c r="A16270" t="s">
        <v>22926</v>
      </c>
      <c r="B16270" t="s">
        <v>22928</v>
      </c>
      <c r="C16270" t="str">
        <f t="shared" si="508"/>
        <v>m</v>
      </c>
      <c r="D16270" t="str">
        <f t="shared" si="509"/>
        <v>mt</v>
      </c>
    </row>
    <row r="16271" spans="1:4" x14ac:dyDescent="0.25">
      <c r="A16271" t="s">
        <v>22929</v>
      </c>
      <c r="B16271" t="s">
        <v>22930</v>
      </c>
      <c r="C16271" t="str">
        <f t="shared" si="508"/>
        <v>m</v>
      </c>
      <c r="D16271" t="str">
        <f t="shared" si="509"/>
        <v>mt</v>
      </c>
    </row>
    <row r="16272" spans="1:4" x14ac:dyDescent="0.25">
      <c r="A16272" t="s">
        <v>22931</v>
      </c>
      <c r="B16272" t="s">
        <v>22320</v>
      </c>
      <c r="C16272" t="str">
        <f t="shared" si="508"/>
        <v>m</v>
      </c>
      <c r="D16272" t="str">
        <f t="shared" si="509"/>
        <v>mt</v>
      </c>
    </row>
    <row r="16273" spans="1:4" x14ac:dyDescent="0.25">
      <c r="A16273" t="s">
        <v>7121</v>
      </c>
      <c r="B16273" t="s">
        <v>22683</v>
      </c>
      <c r="C16273" t="str">
        <f t="shared" si="508"/>
        <v>m</v>
      </c>
      <c r="D16273" t="str">
        <f t="shared" si="509"/>
        <v>mt</v>
      </c>
    </row>
    <row r="16274" spans="1:4" x14ac:dyDescent="0.25">
      <c r="A16274" t="s">
        <v>22932</v>
      </c>
      <c r="B16274" t="s">
        <v>22933</v>
      </c>
      <c r="C16274" t="str">
        <f t="shared" si="508"/>
        <v>m</v>
      </c>
      <c r="D16274" t="str">
        <f t="shared" si="509"/>
        <v>mu</v>
      </c>
    </row>
    <row r="16275" spans="1:4" x14ac:dyDescent="0.25">
      <c r="A16275" t="s">
        <v>22934</v>
      </c>
      <c r="B16275" t="s">
        <v>22933</v>
      </c>
      <c r="C16275" t="str">
        <f t="shared" si="508"/>
        <v>m</v>
      </c>
      <c r="D16275" t="str">
        <f t="shared" si="509"/>
        <v>mu</v>
      </c>
    </row>
    <row r="16276" spans="1:4" x14ac:dyDescent="0.25">
      <c r="A16276" t="s">
        <v>22935</v>
      </c>
      <c r="B16276" t="s">
        <v>22936</v>
      </c>
      <c r="C16276" t="str">
        <f t="shared" si="508"/>
        <v>m</v>
      </c>
      <c r="D16276" t="str">
        <f t="shared" si="509"/>
        <v>mu</v>
      </c>
    </row>
    <row r="16277" spans="1:4" x14ac:dyDescent="0.25">
      <c r="A16277" t="s">
        <v>22937</v>
      </c>
      <c r="B16277" t="s">
        <v>22938</v>
      </c>
      <c r="C16277" t="str">
        <f t="shared" si="508"/>
        <v>m</v>
      </c>
      <c r="D16277" t="str">
        <f t="shared" si="509"/>
        <v>mu</v>
      </c>
    </row>
    <row r="16278" spans="1:4" x14ac:dyDescent="0.25">
      <c r="A16278" t="s">
        <v>22939</v>
      </c>
      <c r="B16278" t="s">
        <v>22940</v>
      </c>
      <c r="C16278" t="str">
        <f t="shared" si="508"/>
        <v>m</v>
      </c>
      <c r="D16278" t="str">
        <f t="shared" si="509"/>
        <v>mu</v>
      </c>
    </row>
    <row r="16279" spans="1:4" x14ac:dyDescent="0.25">
      <c r="A16279" t="s">
        <v>22941</v>
      </c>
      <c r="B16279" t="s">
        <v>22942</v>
      </c>
      <c r="C16279" t="str">
        <f t="shared" si="508"/>
        <v>m</v>
      </c>
      <c r="D16279" t="str">
        <f t="shared" si="509"/>
        <v>mu</v>
      </c>
    </row>
    <row r="16280" spans="1:4" x14ac:dyDescent="0.25">
      <c r="A16280" t="s">
        <v>7135</v>
      </c>
      <c r="B16280" t="s">
        <v>22943</v>
      </c>
      <c r="C16280" t="str">
        <f t="shared" si="508"/>
        <v>m</v>
      </c>
      <c r="D16280" t="str">
        <f t="shared" si="509"/>
        <v>mu</v>
      </c>
    </row>
    <row r="16281" spans="1:4" x14ac:dyDescent="0.25">
      <c r="A16281" t="s">
        <v>7141</v>
      </c>
      <c r="B16281" t="s">
        <v>22944</v>
      </c>
      <c r="C16281" t="str">
        <f t="shared" si="508"/>
        <v>m</v>
      </c>
      <c r="D16281" t="str">
        <f t="shared" si="509"/>
        <v>mu</v>
      </c>
    </row>
    <row r="16282" spans="1:4" x14ac:dyDescent="0.25">
      <c r="A16282" t="s">
        <v>7143</v>
      </c>
      <c r="B16282" t="s">
        <v>22945</v>
      </c>
      <c r="C16282" t="str">
        <f t="shared" si="508"/>
        <v>m</v>
      </c>
      <c r="D16282" t="str">
        <f t="shared" si="509"/>
        <v>mv</v>
      </c>
    </row>
    <row r="16283" spans="1:4" x14ac:dyDescent="0.25">
      <c r="A16283" t="s">
        <v>7143</v>
      </c>
      <c r="B16283" t="s">
        <v>22946</v>
      </c>
      <c r="C16283" t="str">
        <f t="shared" si="508"/>
        <v>m</v>
      </c>
      <c r="D16283" t="str">
        <f t="shared" si="509"/>
        <v>mv</v>
      </c>
    </row>
    <row r="16284" spans="1:4" x14ac:dyDescent="0.25">
      <c r="A16284" t="s">
        <v>22947</v>
      </c>
      <c r="B16284" t="s">
        <v>22381</v>
      </c>
      <c r="C16284" t="str">
        <f t="shared" si="508"/>
        <v>m</v>
      </c>
      <c r="D16284" t="str">
        <f t="shared" si="509"/>
        <v>mv</v>
      </c>
    </row>
    <row r="16285" spans="1:4" x14ac:dyDescent="0.25">
      <c r="A16285" t="s">
        <v>22948</v>
      </c>
      <c r="B16285" t="s">
        <v>22405</v>
      </c>
      <c r="C16285" t="str">
        <f t="shared" si="508"/>
        <v>m</v>
      </c>
      <c r="D16285" t="str">
        <f t="shared" si="509"/>
        <v>mv</v>
      </c>
    </row>
    <row r="16286" spans="1:4" x14ac:dyDescent="0.25">
      <c r="A16286" t="s">
        <v>22949</v>
      </c>
      <c r="B16286" t="s">
        <v>22950</v>
      </c>
      <c r="C16286" t="str">
        <f t="shared" si="508"/>
        <v>m</v>
      </c>
      <c r="D16286" t="str">
        <f t="shared" si="509"/>
        <v>mv</v>
      </c>
    </row>
    <row r="16287" spans="1:4" x14ac:dyDescent="0.25">
      <c r="A16287" t="s">
        <v>22949</v>
      </c>
      <c r="B16287" t="s">
        <v>22951</v>
      </c>
      <c r="C16287" t="str">
        <f t="shared" si="508"/>
        <v>m</v>
      </c>
      <c r="D16287" t="str">
        <f t="shared" si="509"/>
        <v>mv</v>
      </c>
    </row>
    <row r="16288" spans="1:4" x14ac:dyDescent="0.25">
      <c r="A16288" t="s">
        <v>22952</v>
      </c>
      <c r="B16288" t="s">
        <v>22953</v>
      </c>
      <c r="C16288" t="str">
        <f t="shared" si="508"/>
        <v>m</v>
      </c>
      <c r="D16288" t="str">
        <f t="shared" si="509"/>
        <v>mw</v>
      </c>
    </row>
    <row r="16289" spans="1:4" x14ac:dyDescent="0.25">
      <c r="A16289" t="s">
        <v>22954</v>
      </c>
      <c r="B16289" t="s">
        <v>22711</v>
      </c>
      <c r="C16289" t="str">
        <f t="shared" si="508"/>
        <v>m</v>
      </c>
      <c r="D16289" t="str">
        <f t="shared" si="509"/>
        <v>mw</v>
      </c>
    </row>
    <row r="16290" spans="1:4" x14ac:dyDescent="0.25">
      <c r="A16290" t="s">
        <v>22955</v>
      </c>
      <c r="B16290" t="s">
        <v>22956</v>
      </c>
      <c r="C16290" t="str">
        <f t="shared" si="508"/>
        <v>m</v>
      </c>
      <c r="D16290" t="str">
        <f t="shared" si="509"/>
        <v>mx</v>
      </c>
    </row>
    <row r="16291" spans="1:4" x14ac:dyDescent="0.25">
      <c r="A16291" t="s">
        <v>22955</v>
      </c>
      <c r="B16291" t="s">
        <v>22957</v>
      </c>
      <c r="C16291" t="str">
        <f t="shared" si="508"/>
        <v>m</v>
      </c>
      <c r="D16291" t="str">
        <f t="shared" si="509"/>
        <v>mx</v>
      </c>
    </row>
    <row r="16292" spans="1:4" x14ac:dyDescent="0.25">
      <c r="A16292" t="s">
        <v>22958</v>
      </c>
      <c r="B16292" t="s">
        <v>22337</v>
      </c>
      <c r="C16292" t="str">
        <f t="shared" si="508"/>
        <v>m</v>
      </c>
      <c r="D16292" t="str">
        <f t="shared" si="509"/>
        <v>mx</v>
      </c>
    </row>
    <row r="16293" spans="1:4" x14ac:dyDescent="0.25">
      <c r="A16293" t="s">
        <v>22959</v>
      </c>
      <c r="B16293" t="s">
        <v>22370</v>
      </c>
      <c r="C16293" t="str">
        <f t="shared" si="508"/>
        <v>m</v>
      </c>
      <c r="D16293" t="str">
        <f t="shared" si="509"/>
        <v>mx</v>
      </c>
    </row>
    <row r="16294" spans="1:4" x14ac:dyDescent="0.25">
      <c r="A16294" t="s">
        <v>22960</v>
      </c>
      <c r="B16294" t="s">
        <v>22708</v>
      </c>
      <c r="C16294" t="str">
        <f t="shared" si="508"/>
        <v>m</v>
      </c>
      <c r="D16294" t="str">
        <f t="shared" si="509"/>
        <v>mx</v>
      </c>
    </row>
    <row r="16295" spans="1:4" x14ac:dyDescent="0.25">
      <c r="A16295" t="s">
        <v>22961</v>
      </c>
      <c r="B16295" t="s">
        <v>22962</v>
      </c>
      <c r="C16295" t="str">
        <f t="shared" si="508"/>
        <v>m</v>
      </c>
      <c r="D16295" t="str">
        <f t="shared" si="509"/>
        <v>mx</v>
      </c>
    </row>
    <row r="16296" spans="1:4" x14ac:dyDescent="0.25">
      <c r="A16296" t="s">
        <v>22963</v>
      </c>
      <c r="B16296" t="s">
        <v>22964</v>
      </c>
      <c r="C16296" t="str">
        <f t="shared" si="508"/>
        <v>m</v>
      </c>
      <c r="D16296" t="str">
        <f t="shared" si="509"/>
        <v>my</v>
      </c>
    </row>
    <row r="16297" spans="1:4" x14ac:dyDescent="0.25">
      <c r="A16297" t="s">
        <v>22965</v>
      </c>
      <c r="B16297" t="s">
        <v>22966</v>
      </c>
      <c r="C16297" t="str">
        <f t="shared" si="508"/>
        <v>m</v>
      </c>
      <c r="D16297" t="str">
        <f t="shared" si="509"/>
        <v>my</v>
      </c>
    </row>
    <row r="16298" spans="1:4" x14ac:dyDescent="0.25">
      <c r="A16298" t="s">
        <v>7168</v>
      </c>
      <c r="B16298" t="s">
        <v>22614</v>
      </c>
      <c r="C16298" t="str">
        <f t="shared" si="508"/>
        <v>m</v>
      </c>
      <c r="D16298" t="str">
        <f t="shared" si="509"/>
        <v>my</v>
      </c>
    </row>
    <row r="16299" spans="1:4" x14ac:dyDescent="0.25">
      <c r="A16299" t="s">
        <v>22967</v>
      </c>
      <c r="B16299" t="s">
        <v>22964</v>
      </c>
      <c r="C16299" t="str">
        <f t="shared" si="508"/>
        <v>m</v>
      </c>
      <c r="D16299" t="str">
        <f t="shared" si="509"/>
        <v>my</v>
      </c>
    </row>
    <row r="16300" spans="1:4" x14ac:dyDescent="0.25">
      <c r="A16300" t="s">
        <v>22968</v>
      </c>
      <c r="B16300" t="s">
        <v>22851</v>
      </c>
      <c r="C16300" t="str">
        <f t="shared" si="508"/>
        <v>m</v>
      </c>
      <c r="D16300" t="str">
        <f t="shared" si="509"/>
        <v>my</v>
      </c>
    </row>
    <row r="16301" spans="1:4" x14ac:dyDescent="0.25">
      <c r="A16301" t="s">
        <v>22968</v>
      </c>
      <c r="B16301" t="s">
        <v>22852</v>
      </c>
      <c r="C16301" t="str">
        <f t="shared" si="508"/>
        <v>m</v>
      </c>
      <c r="D16301" t="str">
        <f t="shared" si="509"/>
        <v>my</v>
      </c>
    </row>
    <row r="16302" spans="1:4" x14ac:dyDescent="0.25">
      <c r="A16302" t="s">
        <v>22969</v>
      </c>
      <c r="B16302" t="s">
        <v>22966</v>
      </c>
      <c r="C16302" t="str">
        <f t="shared" si="508"/>
        <v>m</v>
      </c>
      <c r="D16302" t="str">
        <f t="shared" si="509"/>
        <v>my</v>
      </c>
    </row>
    <row r="16303" spans="1:4" x14ac:dyDescent="0.25">
      <c r="A16303" t="s">
        <v>22970</v>
      </c>
      <c r="B16303" t="s">
        <v>22964</v>
      </c>
      <c r="C16303" t="str">
        <f t="shared" si="508"/>
        <v>m</v>
      </c>
      <c r="D16303" t="str">
        <f t="shared" si="509"/>
        <v>my</v>
      </c>
    </row>
    <row r="16304" spans="1:4" x14ac:dyDescent="0.25">
      <c r="A16304" t="s">
        <v>7171</v>
      </c>
      <c r="B16304" t="s">
        <v>22971</v>
      </c>
      <c r="C16304" t="str">
        <f t="shared" si="508"/>
        <v>m</v>
      </c>
      <c r="D16304" t="str">
        <f t="shared" si="509"/>
        <v>my</v>
      </c>
    </row>
    <row r="16305" spans="1:4" x14ac:dyDescent="0.25">
      <c r="A16305" t="s">
        <v>22972</v>
      </c>
      <c r="B16305" t="s">
        <v>22424</v>
      </c>
      <c r="C16305" t="str">
        <f t="shared" si="508"/>
        <v>m</v>
      </c>
      <c r="D16305" t="str">
        <f t="shared" si="509"/>
        <v>my</v>
      </c>
    </row>
    <row r="16306" spans="1:4" x14ac:dyDescent="0.25">
      <c r="A16306" t="s">
        <v>7175</v>
      </c>
      <c r="B16306" t="s">
        <v>22973</v>
      </c>
      <c r="C16306" t="str">
        <f t="shared" si="508"/>
        <v>m</v>
      </c>
      <c r="D16306" t="str">
        <f t="shared" si="509"/>
        <v>mz</v>
      </c>
    </row>
    <row r="16307" spans="1:4" x14ac:dyDescent="0.25">
      <c r="A16307" t="s">
        <v>7177</v>
      </c>
      <c r="B16307" t="s">
        <v>22974</v>
      </c>
      <c r="C16307" t="str">
        <f t="shared" si="508"/>
        <v>m</v>
      </c>
      <c r="D16307" t="str">
        <f t="shared" si="509"/>
        <v>mz</v>
      </c>
    </row>
    <row r="16308" spans="1:4" x14ac:dyDescent="0.25">
      <c r="A16308" t="s">
        <v>22975</v>
      </c>
      <c r="B16308" t="s">
        <v>22973</v>
      </c>
      <c r="C16308" t="str">
        <f t="shared" si="508"/>
        <v>m</v>
      </c>
      <c r="D16308" t="str">
        <f t="shared" si="509"/>
        <v>mz</v>
      </c>
    </row>
    <row r="16309" spans="1:4" x14ac:dyDescent="0.25">
      <c r="A16309" t="s">
        <v>22976</v>
      </c>
      <c r="B16309" t="s">
        <v>22977</v>
      </c>
      <c r="C16309" t="str">
        <f t="shared" si="508"/>
        <v>n</v>
      </c>
      <c r="D16309" t="str">
        <f t="shared" si="509"/>
        <v>na</v>
      </c>
    </row>
    <row r="16310" spans="1:4" x14ac:dyDescent="0.25">
      <c r="A16310" t="s">
        <v>22978</v>
      </c>
      <c r="B16310" t="s">
        <v>22979</v>
      </c>
      <c r="C16310" t="str">
        <f t="shared" si="508"/>
        <v>n</v>
      </c>
      <c r="D16310" t="str">
        <f t="shared" si="509"/>
        <v>na</v>
      </c>
    </row>
    <row r="16311" spans="1:4" x14ac:dyDescent="0.25">
      <c r="A16311" t="s">
        <v>22980</v>
      </c>
      <c r="B16311" t="s">
        <v>22981</v>
      </c>
      <c r="C16311" t="str">
        <f t="shared" si="508"/>
        <v>n</v>
      </c>
      <c r="D16311" t="str">
        <f t="shared" si="509"/>
        <v>na</v>
      </c>
    </row>
    <row r="16312" spans="1:4" x14ac:dyDescent="0.25">
      <c r="A16312" t="s">
        <v>22982</v>
      </c>
      <c r="B16312" t="s">
        <v>22983</v>
      </c>
      <c r="C16312" t="str">
        <f t="shared" si="508"/>
        <v>n</v>
      </c>
      <c r="D16312" t="str">
        <f t="shared" si="509"/>
        <v>na</v>
      </c>
    </row>
    <row r="16313" spans="1:4" x14ac:dyDescent="0.25">
      <c r="A16313" t="s">
        <v>22984</v>
      </c>
      <c r="B16313" t="s">
        <v>22985</v>
      </c>
      <c r="C16313" t="str">
        <f t="shared" si="508"/>
        <v>n</v>
      </c>
      <c r="D16313" t="str">
        <f t="shared" si="509"/>
        <v>na</v>
      </c>
    </row>
    <row r="16314" spans="1:4" x14ac:dyDescent="0.25">
      <c r="A16314" t="s">
        <v>22986</v>
      </c>
      <c r="B16314" t="s">
        <v>22987</v>
      </c>
      <c r="C16314" t="str">
        <f t="shared" si="508"/>
        <v>n</v>
      </c>
      <c r="D16314" t="str">
        <f t="shared" si="509"/>
        <v>na</v>
      </c>
    </row>
    <row r="16315" spans="1:4" x14ac:dyDescent="0.25">
      <c r="A16315" t="s">
        <v>22988</v>
      </c>
      <c r="B16315" t="s">
        <v>22989</v>
      </c>
      <c r="C16315" t="str">
        <f t="shared" si="508"/>
        <v>n</v>
      </c>
      <c r="D16315" t="str">
        <f t="shared" si="509"/>
        <v>na</v>
      </c>
    </row>
    <row r="16316" spans="1:4" x14ac:dyDescent="0.25">
      <c r="A16316" t="s">
        <v>22990</v>
      </c>
      <c r="B16316" t="s">
        <v>22991</v>
      </c>
      <c r="C16316" t="str">
        <f t="shared" si="508"/>
        <v>n</v>
      </c>
      <c r="D16316" t="str">
        <f t="shared" si="509"/>
        <v>na</v>
      </c>
    </row>
    <row r="16317" spans="1:4" x14ac:dyDescent="0.25">
      <c r="A16317" t="s">
        <v>22992</v>
      </c>
      <c r="B16317" t="s">
        <v>22993</v>
      </c>
      <c r="C16317" t="str">
        <f t="shared" si="508"/>
        <v>n</v>
      </c>
      <c r="D16317" t="str">
        <f t="shared" si="509"/>
        <v>na</v>
      </c>
    </row>
    <row r="16318" spans="1:4" x14ac:dyDescent="0.25">
      <c r="A16318" t="s">
        <v>22994</v>
      </c>
      <c r="B16318" t="s">
        <v>22993</v>
      </c>
      <c r="C16318" t="str">
        <f t="shared" si="508"/>
        <v>n</v>
      </c>
      <c r="D16318" t="str">
        <f t="shared" si="509"/>
        <v>na</v>
      </c>
    </row>
    <row r="16319" spans="1:4" x14ac:dyDescent="0.25">
      <c r="A16319" t="s">
        <v>22995</v>
      </c>
      <c r="B16319" t="s">
        <v>22989</v>
      </c>
      <c r="C16319" t="str">
        <f t="shared" si="508"/>
        <v>n</v>
      </c>
      <c r="D16319" t="str">
        <f t="shared" si="509"/>
        <v>na</v>
      </c>
    </row>
    <row r="16320" spans="1:4" x14ac:dyDescent="0.25">
      <c r="A16320" t="s">
        <v>7197</v>
      </c>
      <c r="B16320" t="s">
        <v>22996</v>
      </c>
      <c r="C16320" t="str">
        <f t="shared" si="508"/>
        <v>n</v>
      </c>
      <c r="D16320" t="str">
        <f t="shared" si="509"/>
        <v>nb</v>
      </c>
    </row>
    <row r="16321" spans="1:4" x14ac:dyDescent="0.25">
      <c r="A16321" t="s">
        <v>22997</v>
      </c>
      <c r="B16321" t="s">
        <v>22998</v>
      </c>
      <c r="C16321" t="str">
        <f t="shared" si="508"/>
        <v>n</v>
      </c>
      <c r="D16321" t="str">
        <f t="shared" si="509"/>
        <v>nb</v>
      </c>
    </row>
    <row r="16322" spans="1:4" x14ac:dyDescent="0.25">
      <c r="A16322" t="s">
        <v>7201</v>
      </c>
      <c r="B16322" t="s">
        <v>22999</v>
      </c>
      <c r="C16322" t="str">
        <f t="shared" si="508"/>
        <v>n</v>
      </c>
      <c r="D16322" t="str">
        <f t="shared" si="509"/>
        <v>nb</v>
      </c>
    </row>
    <row r="16323" spans="1:4" x14ac:dyDescent="0.25">
      <c r="A16323" t="s">
        <v>23000</v>
      </c>
      <c r="B16323" t="s">
        <v>22996</v>
      </c>
      <c r="C16323" t="str">
        <f t="shared" ref="C16323:C16386" si="510">LEFT(A16323,1)</f>
        <v>n</v>
      </c>
      <c r="D16323" t="str">
        <f t="shared" ref="D16323:D16386" si="511">LEFT(A16323,2)</f>
        <v>nb</v>
      </c>
    </row>
    <row r="16324" spans="1:4" x14ac:dyDescent="0.25">
      <c r="A16324" t="s">
        <v>23001</v>
      </c>
      <c r="B16324" t="s">
        <v>23002</v>
      </c>
      <c r="C16324" t="str">
        <f t="shared" si="510"/>
        <v>n</v>
      </c>
      <c r="D16324" t="str">
        <f t="shared" si="511"/>
        <v>nb</v>
      </c>
    </row>
    <row r="16325" spans="1:4" x14ac:dyDescent="0.25">
      <c r="A16325" t="s">
        <v>23003</v>
      </c>
      <c r="B16325" t="s">
        <v>23004</v>
      </c>
      <c r="C16325" t="str">
        <f t="shared" si="510"/>
        <v>n</v>
      </c>
      <c r="D16325" t="str">
        <f t="shared" si="511"/>
        <v>nb</v>
      </c>
    </row>
    <row r="16326" spans="1:4" x14ac:dyDescent="0.25">
      <c r="A16326" t="s">
        <v>23005</v>
      </c>
      <c r="B16326" t="s">
        <v>23006</v>
      </c>
      <c r="C16326" t="str">
        <f t="shared" si="510"/>
        <v>n</v>
      </c>
      <c r="D16326" t="str">
        <f t="shared" si="511"/>
        <v>nb</v>
      </c>
    </row>
    <row r="16327" spans="1:4" x14ac:dyDescent="0.25">
      <c r="A16327" t="s">
        <v>23007</v>
      </c>
      <c r="B16327" t="s">
        <v>23008</v>
      </c>
      <c r="C16327" t="str">
        <f t="shared" si="510"/>
        <v>n</v>
      </c>
      <c r="D16327" t="str">
        <f t="shared" si="511"/>
        <v>nb</v>
      </c>
    </row>
    <row r="16328" spans="1:4" x14ac:dyDescent="0.25">
      <c r="A16328" t="s">
        <v>7222</v>
      </c>
      <c r="B16328" t="s">
        <v>23009</v>
      </c>
      <c r="C16328" t="str">
        <f t="shared" si="510"/>
        <v>n</v>
      </c>
      <c r="D16328" t="str">
        <f t="shared" si="511"/>
        <v>nb</v>
      </c>
    </row>
    <row r="16329" spans="1:4" x14ac:dyDescent="0.25">
      <c r="A16329" t="s">
        <v>7222</v>
      </c>
      <c r="B16329" t="s">
        <v>23010</v>
      </c>
      <c r="C16329" t="str">
        <f t="shared" si="510"/>
        <v>n</v>
      </c>
      <c r="D16329" t="str">
        <f t="shared" si="511"/>
        <v>nb</v>
      </c>
    </row>
    <row r="16330" spans="1:4" x14ac:dyDescent="0.25">
      <c r="A16330" t="s">
        <v>23011</v>
      </c>
      <c r="B16330" t="s">
        <v>23010</v>
      </c>
      <c r="C16330" t="str">
        <f t="shared" si="510"/>
        <v>n</v>
      </c>
      <c r="D16330" t="str">
        <f t="shared" si="511"/>
        <v>nb</v>
      </c>
    </row>
    <row r="16331" spans="1:4" x14ac:dyDescent="0.25">
      <c r="A16331" t="s">
        <v>23012</v>
      </c>
      <c r="B16331" t="s">
        <v>23013</v>
      </c>
      <c r="C16331" t="str">
        <f t="shared" si="510"/>
        <v>n</v>
      </c>
      <c r="D16331" t="str">
        <f t="shared" si="511"/>
        <v>nb</v>
      </c>
    </row>
    <row r="16332" spans="1:4" x14ac:dyDescent="0.25">
      <c r="A16332" t="s">
        <v>7225</v>
      </c>
      <c r="B16332" t="s">
        <v>23014</v>
      </c>
      <c r="C16332" t="str">
        <f t="shared" si="510"/>
        <v>n</v>
      </c>
      <c r="D16332" t="str">
        <f t="shared" si="511"/>
        <v>nb</v>
      </c>
    </row>
    <row r="16333" spans="1:4" x14ac:dyDescent="0.25">
      <c r="A16333" t="s">
        <v>23015</v>
      </c>
      <c r="B16333" t="s">
        <v>23016</v>
      </c>
      <c r="C16333" t="str">
        <f t="shared" si="510"/>
        <v>n</v>
      </c>
      <c r="D16333" t="str">
        <f t="shared" si="511"/>
        <v>nb</v>
      </c>
    </row>
    <row r="16334" spans="1:4" x14ac:dyDescent="0.25">
      <c r="A16334" t="s">
        <v>7230</v>
      </c>
      <c r="B16334" t="s">
        <v>23017</v>
      </c>
      <c r="C16334" t="str">
        <f t="shared" si="510"/>
        <v>n</v>
      </c>
      <c r="D16334" t="str">
        <f t="shared" si="511"/>
        <v>nb</v>
      </c>
    </row>
    <row r="16335" spans="1:4" x14ac:dyDescent="0.25">
      <c r="A16335" t="s">
        <v>7232</v>
      </c>
      <c r="B16335" t="s">
        <v>23014</v>
      </c>
      <c r="C16335" t="str">
        <f t="shared" si="510"/>
        <v>n</v>
      </c>
      <c r="D16335" t="str">
        <f t="shared" si="511"/>
        <v>nb</v>
      </c>
    </row>
    <row r="16336" spans="1:4" x14ac:dyDescent="0.25">
      <c r="A16336" t="s">
        <v>23018</v>
      </c>
      <c r="B16336" t="s">
        <v>23019</v>
      </c>
      <c r="C16336" t="str">
        <f t="shared" si="510"/>
        <v>n</v>
      </c>
      <c r="D16336" t="str">
        <f t="shared" si="511"/>
        <v>nb</v>
      </c>
    </row>
    <row r="16337" spans="1:4" x14ac:dyDescent="0.25">
      <c r="A16337" t="s">
        <v>7234</v>
      </c>
      <c r="B16337" t="s">
        <v>23020</v>
      </c>
      <c r="C16337" t="str">
        <f t="shared" si="510"/>
        <v>n</v>
      </c>
      <c r="D16337" t="str">
        <f t="shared" si="511"/>
        <v>nb</v>
      </c>
    </row>
    <row r="16338" spans="1:4" x14ac:dyDescent="0.25">
      <c r="A16338" t="s">
        <v>23021</v>
      </c>
      <c r="B16338" t="s">
        <v>23022</v>
      </c>
      <c r="C16338" t="str">
        <f t="shared" si="510"/>
        <v>n</v>
      </c>
      <c r="D16338" t="str">
        <f t="shared" si="511"/>
        <v>nb</v>
      </c>
    </row>
    <row r="16339" spans="1:4" x14ac:dyDescent="0.25">
      <c r="A16339" t="s">
        <v>23023</v>
      </c>
      <c r="B16339" t="s">
        <v>23013</v>
      </c>
      <c r="C16339" t="str">
        <f t="shared" si="510"/>
        <v>n</v>
      </c>
      <c r="D16339" t="str">
        <f t="shared" si="511"/>
        <v>nb</v>
      </c>
    </row>
    <row r="16340" spans="1:4" x14ac:dyDescent="0.25">
      <c r="A16340" t="s">
        <v>7237</v>
      </c>
      <c r="B16340" t="s">
        <v>23024</v>
      </c>
      <c r="C16340" t="str">
        <f t="shared" si="510"/>
        <v>n</v>
      </c>
      <c r="D16340" t="str">
        <f t="shared" si="511"/>
        <v>nb</v>
      </c>
    </row>
    <row r="16341" spans="1:4" x14ac:dyDescent="0.25">
      <c r="A16341" t="s">
        <v>7237</v>
      </c>
      <c r="B16341" t="s">
        <v>22998</v>
      </c>
      <c r="C16341" t="str">
        <f t="shared" si="510"/>
        <v>n</v>
      </c>
      <c r="D16341" t="str">
        <f t="shared" si="511"/>
        <v>nb</v>
      </c>
    </row>
    <row r="16342" spans="1:4" x14ac:dyDescent="0.25">
      <c r="A16342" t="s">
        <v>23025</v>
      </c>
      <c r="B16342" t="s">
        <v>23019</v>
      </c>
      <c r="C16342" t="str">
        <f t="shared" si="510"/>
        <v>n</v>
      </c>
      <c r="D16342" t="str">
        <f t="shared" si="511"/>
        <v>nb</v>
      </c>
    </row>
    <row r="16343" spans="1:4" x14ac:dyDescent="0.25">
      <c r="A16343" t="s">
        <v>23026</v>
      </c>
      <c r="B16343" t="s">
        <v>23027</v>
      </c>
      <c r="C16343" t="str">
        <f t="shared" si="510"/>
        <v>n</v>
      </c>
      <c r="D16343" t="str">
        <f t="shared" si="511"/>
        <v>nb</v>
      </c>
    </row>
    <row r="16344" spans="1:4" x14ac:dyDescent="0.25">
      <c r="A16344" t="s">
        <v>23028</v>
      </c>
      <c r="B16344" t="s">
        <v>23029</v>
      </c>
      <c r="C16344" t="str">
        <f t="shared" si="510"/>
        <v>n</v>
      </c>
      <c r="D16344" t="str">
        <f t="shared" si="511"/>
        <v>nb</v>
      </c>
    </row>
    <row r="16345" spans="1:4" x14ac:dyDescent="0.25">
      <c r="A16345" t="s">
        <v>23030</v>
      </c>
      <c r="B16345" t="s">
        <v>23031</v>
      </c>
      <c r="C16345" t="str">
        <f t="shared" si="510"/>
        <v>n</v>
      </c>
      <c r="D16345" t="str">
        <f t="shared" si="511"/>
        <v>nb</v>
      </c>
    </row>
    <row r="16346" spans="1:4" x14ac:dyDescent="0.25">
      <c r="A16346" t="s">
        <v>7246</v>
      </c>
      <c r="B16346" t="s">
        <v>23032</v>
      </c>
      <c r="C16346" t="str">
        <f t="shared" si="510"/>
        <v>n</v>
      </c>
      <c r="D16346" t="str">
        <f t="shared" si="511"/>
        <v>nb</v>
      </c>
    </row>
    <row r="16347" spans="1:4" x14ac:dyDescent="0.25">
      <c r="A16347" t="s">
        <v>23033</v>
      </c>
      <c r="B16347" t="s">
        <v>23027</v>
      </c>
      <c r="C16347" t="str">
        <f t="shared" si="510"/>
        <v>n</v>
      </c>
      <c r="D16347" t="str">
        <f t="shared" si="511"/>
        <v>nb</v>
      </c>
    </row>
    <row r="16348" spans="1:4" x14ac:dyDescent="0.25">
      <c r="A16348" t="s">
        <v>23034</v>
      </c>
      <c r="B16348" t="s">
        <v>23035</v>
      </c>
      <c r="C16348" t="str">
        <f t="shared" si="510"/>
        <v>n</v>
      </c>
      <c r="D16348" t="str">
        <f t="shared" si="511"/>
        <v>nb</v>
      </c>
    </row>
    <row r="16349" spans="1:4" x14ac:dyDescent="0.25">
      <c r="A16349" t="s">
        <v>23036</v>
      </c>
      <c r="B16349" t="s">
        <v>23037</v>
      </c>
      <c r="C16349" t="str">
        <f t="shared" si="510"/>
        <v>n</v>
      </c>
      <c r="D16349" t="str">
        <f t="shared" si="511"/>
        <v>nb</v>
      </c>
    </row>
    <row r="16350" spans="1:4" x14ac:dyDescent="0.25">
      <c r="A16350" t="s">
        <v>23038</v>
      </c>
      <c r="B16350" t="s">
        <v>23039</v>
      </c>
      <c r="C16350" t="str">
        <f t="shared" si="510"/>
        <v>n</v>
      </c>
      <c r="D16350" t="str">
        <f t="shared" si="511"/>
        <v>nb</v>
      </c>
    </row>
    <row r="16351" spans="1:4" x14ac:dyDescent="0.25">
      <c r="A16351" t="s">
        <v>23040</v>
      </c>
      <c r="B16351" t="s">
        <v>23041</v>
      </c>
      <c r="C16351" t="str">
        <f t="shared" si="510"/>
        <v>n</v>
      </c>
      <c r="D16351" t="str">
        <f t="shared" si="511"/>
        <v>nb</v>
      </c>
    </row>
    <row r="16352" spans="1:4" x14ac:dyDescent="0.25">
      <c r="A16352" t="s">
        <v>23042</v>
      </c>
      <c r="B16352" t="s">
        <v>23043</v>
      </c>
      <c r="C16352" t="str">
        <f t="shared" si="510"/>
        <v>n</v>
      </c>
      <c r="D16352" t="str">
        <f t="shared" si="511"/>
        <v>nb</v>
      </c>
    </row>
    <row r="16353" spans="1:4" x14ac:dyDescent="0.25">
      <c r="A16353" t="s">
        <v>23044</v>
      </c>
      <c r="B16353" t="s">
        <v>23016</v>
      </c>
      <c r="C16353" t="str">
        <f t="shared" si="510"/>
        <v>n</v>
      </c>
      <c r="D16353" t="str">
        <f t="shared" si="511"/>
        <v>nb</v>
      </c>
    </row>
    <row r="16354" spans="1:4" x14ac:dyDescent="0.25">
      <c r="A16354" t="s">
        <v>23045</v>
      </c>
      <c r="B16354" t="s">
        <v>23046</v>
      </c>
      <c r="C16354" t="str">
        <f t="shared" si="510"/>
        <v>n</v>
      </c>
      <c r="D16354" t="str">
        <f t="shared" si="511"/>
        <v>nb</v>
      </c>
    </row>
    <row r="16355" spans="1:4" x14ac:dyDescent="0.25">
      <c r="A16355" t="s">
        <v>7249</v>
      </c>
      <c r="B16355" t="s">
        <v>23047</v>
      </c>
      <c r="C16355" t="str">
        <f t="shared" si="510"/>
        <v>n</v>
      </c>
      <c r="D16355" t="str">
        <f t="shared" si="511"/>
        <v>nb</v>
      </c>
    </row>
    <row r="16356" spans="1:4" x14ac:dyDescent="0.25">
      <c r="A16356" t="s">
        <v>23048</v>
      </c>
      <c r="B16356" t="s">
        <v>23049</v>
      </c>
      <c r="C16356" t="str">
        <f t="shared" si="510"/>
        <v>n</v>
      </c>
      <c r="D16356" t="str">
        <f t="shared" si="511"/>
        <v>nb</v>
      </c>
    </row>
    <row r="16357" spans="1:4" x14ac:dyDescent="0.25">
      <c r="A16357" t="s">
        <v>23050</v>
      </c>
      <c r="B16357" t="s">
        <v>23006</v>
      </c>
      <c r="C16357" t="str">
        <f t="shared" si="510"/>
        <v>n</v>
      </c>
      <c r="D16357" t="str">
        <f t="shared" si="511"/>
        <v>nb</v>
      </c>
    </row>
    <row r="16358" spans="1:4" x14ac:dyDescent="0.25">
      <c r="A16358" t="s">
        <v>23051</v>
      </c>
      <c r="B16358" t="s">
        <v>23047</v>
      </c>
      <c r="C16358" t="str">
        <f t="shared" si="510"/>
        <v>n</v>
      </c>
      <c r="D16358" t="str">
        <f t="shared" si="511"/>
        <v>nb</v>
      </c>
    </row>
    <row r="16359" spans="1:4" x14ac:dyDescent="0.25">
      <c r="A16359" t="s">
        <v>7253</v>
      </c>
      <c r="B16359" t="s">
        <v>23052</v>
      </c>
      <c r="C16359" t="str">
        <f t="shared" si="510"/>
        <v>n</v>
      </c>
      <c r="D16359" t="str">
        <f t="shared" si="511"/>
        <v>nb</v>
      </c>
    </row>
    <row r="16360" spans="1:4" x14ac:dyDescent="0.25">
      <c r="A16360" t="s">
        <v>23053</v>
      </c>
      <c r="B16360" t="s">
        <v>23054</v>
      </c>
      <c r="C16360" t="str">
        <f t="shared" si="510"/>
        <v>n</v>
      </c>
      <c r="D16360" t="str">
        <f t="shared" si="511"/>
        <v>nb</v>
      </c>
    </row>
    <row r="16361" spans="1:4" x14ac:dyDescent="0.25">
      <c r="A16361" t="s">
        <v>7257</v>
      </c>
      <c r="B16361" t="s">
        <v>23055</v>
      </c>
      <c r="C16361" t="str">
        <f t="shared" si="510"/>
        <v>n</v>
      </c>
      <c r="D16361" t="str">
        <f t="shared" si="511"/>
        <v>nb</v>
      </c>
    </row>
    <row r="16362" spans="1:4" x14ac:dyDescent="0.25">
      <c r="A16362" t="s">
        <v>23056</v>
      </c>
      <c r="B16362" t="s">
        <v>23013</v>
      </c>
      <c r="C16362" t="str">
        <f t="shared" si="510"/>
        <v>n</v>
      </c>
      <c r="D16362" t="str">
        <f t="shared" si="511"/>
        <v>nb</v>
      </c>
    </row>
    <row r="16363" spans="1:4" x14ac:dyDescent="0.25">
      <c r="A16363" t="s">
        <v>23057</v>
      </c>
      <c r="B16363" t="s">
        <v>23055</v>
      </c>
      <c r="C16363" t="str">
        <f t="shared" si="510"/>
        <v>n</v>
      </c>
      <c r="D16363" t="str">
        <f t="shared" si="511"/>
        <v>nb</v>
      </c>
    </row>
    <row r="16364" spans="1:4" x14ac:dyDescent="0.25">
      <c r="A16364" t="s">
        <v>23058</v>
      </c>
      <c r="B16364" t="s">
        <v>23002</v>
      </c>
      <c r="C16364" t="str">
        <f t="shared" si="510"/>
        <v>n</v>
      </c>
      <c r="D16364" t="str">
        <f t="shared" si="511"/>
        <v>nb</v>
      </c>
    </row>
    <row r="16365" spans="1:4" x14ac:dyDescent="0.25">
      <c r="A16365" t="s">
        <v>23059</v>
      </c>
      <c r="B16365" t="s">
        <v>23060</v>
      </c>
      <c r="C16365" t="str">
        <f t="shared" si="510"/>
        <v>n</v>
      </c>
      <c r="D16365" t="str">
        <f t="shared" si="511"/>
        <v>nb</v>
      </c>
    </row>
    <row r="16366" spans="1:4" x14ac:dyDescent="0.25">
      <c r="A16366" t="s">
        <v>23061</v>
      </c>
      <c r="B16366" t="s">
        <v>23062</v>
      </c>
      <c r="C16366" t="str">
        <f t="shared" si="510"/>
        <v>n</v>
      </c>
      <c r="D16366" t="str">
        <f t="shared" si="511"/>
        <v>nb</v>
      </c>
    </row>
    <row r="16367" spans="1:4" x14ac:dyDescent="0.25">
      <c r="A16367" t="s">
        <v>23063</v>
      </c>
      <c r="B16367" t="s">
        <v>23064</v>
      </c>
      <c r="C16367" t="str">
        <f t="shared" si="510"/>
        <v>n</v>
      </c>
      <c r="D16367" t="str">
        <f t="shared" si="511"/>
        <v>nb</v>
      </c>
    </row>
    <row r="16368" spans="1:4" x14ac:dyDescent="0.25">
      <c r="A16368" t="s">
        <v>23065</v>
      </c>
      <c r="B16368" t="s">
        <v>23066</v>
      </c>
      <c r="C16368" t="str">
        <f t="shared" si="510"/>
        <v>n</v>
      </c>
      <c r="D16368" t="str">
        <f t="shared" si="511"/>
        <v>nb</v>
      </c>
    </row>
    <row r="16369" spans="1:4" x14ac:dyDescent="0.25">
      <c r="A16369" t="s">
        <v>7289</v>
      </c>
      <c r="B16369" t="s">
        <v>23067</v>
      </c>
      <c r="C16369" t="str">
        <f t="shared" si="510"/>
        <v>n</v>
      </c>
      <c r="D16369" t="str">
        <f t="shared" si="511"/>
        <v>nb</v>
      </c>
    </row>
    <row r="16370" spans="1:4" x14ac:dyDescent="0.25">
      <c r="A16370" t="s">
        <v>23068</v>
      </c>
      <c r="B16370" t="s">
        <v>23069</v>
      </c>
      <c r="C16370" t="str">
        <f t="shared" si="510"/>
        <v>n</v>
      </c>
      <c r="D16370" t="str">
        <f t="shared" si="511"/>
        <v>nb</v>
      </c>
    </row>
    <row r="16371" spans="1:4" x14ac:dyDescent="0.25">
      <c r="A16371" t="s">
        <v>23070</v>
      </c>
      <c r="B16371" t="s">
        <v>23071</v>
      </c>
      <c r="C16371" t="str">
        <f t="shared" si="510"/>
        <v>n</v>
      </c>
      <c r="D16371" t="str">
        <f t="shared" si="511"/>
        <v>nb</v>
      </c>
    </row>
    <row r="16372" spans="1:4" x14ac:dyDescent="0.25">
      <c r="A16372" t="s">
        <v>23072</v>
      </c>
      <c r="B16372" t="s">
        <v>23073</v>
      </c>
      <c r="C16372" t="str">
        <f t="shared" si="510"/>
        <v>n</v>
      </c>
      <c r="D16372" t="str">
        <f t="shared" si="511"/>
        <v>nb</v>
      </c>
    </row>
    <row r="16373" spans="1:4" x14ac:dyDescent="0.25">
      <c r="A16373" t="s">
        <v>23074</v>
      </c>
      <c r="B16373" t="s">
        <v>23075</v>
      </c>
      <c r="C16373" t="str">
        <f t="shared" si="510"/>
        <v>n</v>
      </c>
      <c r="D16373" t="str">
        <f t="shared" si="511"/>
        <v>nb</v>
      </c>
    </row>
    <row r="16374" spans="1:4" x14ac:dyDescent="0.25">
      <c r="A16374" t="s">
        <v>7299</v>
      </c>
      <c r="B16374" t="s">
        <v>23076</v>
      </c>
      <c r="C16374" t="str">
        <f t="shared" si="510"/>
        <v>n</v>
      </c>
      <c r="D16374" t="str">
        <f t="shared" si="511"/>
        <v>nc</v>
      </c>
    </row>
    <row r="16375" spans="1:4" x14ac:dyDescent="0.25">
      <c r="A16375" t="s">
        <v>7299</v>
      </c>
      <c r="B16375" t="s">
        <v>23077</v>
      </c>
      <c r="C16375" t="str">
        <f t="shared" si="510"/>
        <v>n</v>
      </c>
      <c r="D16375" t="str">
        <f t="shared" si="511"/>
        <v>nc</v>
      </c>
    </row>
    <row r="16376" spans="1:4" x14ac:dyDescent="0.25">
      <c r="A16376" t="s">
        <v>23078</v>
      </c>
      <c r="B16376" t="s">
        <v>23079</v>
      </c>
      <c r="C16376" t="str">
        <f t="shared" si="510"/>
        <v>n</v>
      </c>
      <c r="D16376" t="str">
        <f t="shared" si="511"/>
        <v>nc</v>
      </c>
    </row>
    <row r="16377" spans="1:4" x14ac:dyDescent="0.25">
      <c r="A16377" t="s">
        <v>7302</v>
      </c>
      <c r="B16377" t="s">
        <v>23080</v>
      </c>
      <c r="C16377" t="str">
        <f t="shared" si="510"/>
        <v>n</v>
      </c>
      <c r="D16377" t="str">
        <f t="shared" si="511"/>
        <v>nc</v>
      </c>
    </row>
    <row r="16378" spans="1:4" x14ac:dyDescent="0.25">
      <c r="A16378" t="s">
        <v>23081</v>
      </c>
      <c r="B16378" t="s">
        <v>23082</v>
      </c>
      <c r="C16378" t="str">
        <f t="shared" si="510"/>
        <v>n</v>
      </c>
      <c r="D16378" t="str">
        <f t="shared" si="511"/>
        <v>nc</v>
      </c>
    </row>
    <row r="16379" spans="1:4" x14ac:dyDescent="0.25">
      <c r="A16379" t="s">
        <v>7306</v>
      </c>
      <c r="B16379" t="s">
        <v>23083</v>
      </c>
      <c r="C16379" t="str">
        <f t="shared" si="510"/>
        <v>n</v>
      </c>
      <c r="D16379" t="str">
        <f t="shared" si="511"/>
        <v>nc</v>
      </c>
    </row>
    <row r="16380" spans="1:4" x14ac:dyDescent="0.25">
      <c r="A16380" t="s">
        <v>7306</v>
      </c>
      <c r="B16380" t="s">
        <v>23084</v>
      </c>
      <c r="C16380" t="str">
        <f t="shared" si="510"/>
        <v>n</v>
      </c>
      <c r="D16380" t="str">
        <f t="shared" si="511"/>
        <v>nc</v>
      </c>
    </row>
    <row r="16381" spans="1:4" x14ac:dyDescent="0.25">
      <c r="A16381" t="s">
        <v>23085</v>
      </c>
      <c r="B16381" t="s">
        <v>23086</v>
      </c>
      <c r="C16381" t="str">
        <f t="shared" si="510"/>
        <v>n</v>
      </c>
      <c r="D16381" t="str">
        <f t="shared" si="511"/>
        <v>nc</v>
      </c>
    </row>
    <row r="16382" spans="1:4" x14ac:dyDescent="0.25">
      <c r="A16382" t="s">
        <v>23087</v>
      </c>
      <c r="B16382" t="s">
        <v>23088</v>
      </c>
      <c r="C16382" t="str">
        <f t="shared" si="510"/>
        <v>n</v>
      </c>
      <c r="D16382" t="str">
        <f t="shared" si="511"/>
        <v>nc</v>
      </c>
    </row>
    <row r="16383" spans="1:4" x14ac:dyDescent="0.25">
      <c r="A16383" t="s">
        <v>23089</v>
      </c>
      <c r="B16383" t="s">
        <v>17278</v>
      </c>
      <c r="C16383" t="str">
        <f t="shared" si="510"/>
        <v>n</v>
      </c>
      <c r="D16383" t="str">
        <f t="shared" si="511"/>
        <v>nc</v>
      </c>
    </row>
    <row r="16384" spans="1:4" x14ac:dyDescent="0.25">
      <c r="A16384" t="s">
        <v>23090</v>
      </c>
      <c r="B16384" t="s">
        <v>23091</v>
      </c>
      <c r="C16384" t="str">
        <f t="shared" si="510"/>
        <v>n</v>
      </c>
      <c r="D16384" t="str">
        <f t="shared" si="511"/>
        <v>nc</v>
      </c>
    </row>
    <row r="16385" spans="1:4" x14ac:dyDescent="0.25">
      <c r="A16385" t="s">
        <v>23092</v>
      </c>
      <c r="B16385" t="s">
        <v>23091</v>
      </c>
      <c r="C16385" t="str">
        <f t="shared" si="510"/>
        <v>n</v>
      </c>
      <c r="D16385" t="str">
        <f t="shared" si="511"/>
        <v>nc</v>
      </c>
    </row>
    <row r="16386" spans="1:4" x14ac:dyDescent="0.25">
      <c r="A16386" t="s">
        <v>23093</v>
      </c>
      <c r="B16386" t="s">
        <v>23094</v>
      </c>
      <c r="C16386" t="str">
        <f t="shared" si="510"/>
        <v>n</v>
      </c>
      <c r="D16386" t="str">
        <f t="shared" si="511"/>
        <v>nd</v>
      </c>
    </row>
    <row r="16387" spans="1:4" x14ac:dyDescent="0.25">
      <c r="A16387" t="s">
        <v>23095</v>
      </c>
      <c r="B16387" t="s">
        <v>23096</v>
      </c>
      <c r="C16387" t="str">
        <f t="shared" ref="C16387:C16450" si="512">LEFT(A16387,1)</f>
        <v>n</v>
      </c>
      <c r="D16387" t="str">
        <f t="shared" ref="D16387:D16450" si="513">LEFT(A16387,2)</f>
        <v>nd</v>
      </c>
    </row>
    <row r="16388" spans="1:4" x14ac:dyDescent="0.25">
      <c r="A16388" t="s">
        <v>23097</v>
      </c>
      <c r="B16388" t="s">
        <v>23098</v>
      </c>
      <c r="C16388" t="str">
        <f t="shared" si="512"/>
        <v>n</v>
      </c>
      <c r="D16388" t="str">
        <f t="shared" si="513"/>
        <v>nd</v>
      </c>
    </row>
    <row r="16389" spans="1:4" x14ac:dyDescent="0.25">
      <c r="A16389" t="s">
        <v>23099</v>
      </c>
      <c r="B16389" t="s">
        <v>23100</v>
      </c>
      <c r="C16389" t="str">
        <f t="shared" si="512"/>
        <v>n</v>
      </c>
      <c r="D16389" t="str">
        <f t="shared" si="513"/>
        <v>nd</v>
      </c>
    </row>
    <row r="16390" spans="1:4" x14ac:dyDescent="0.25">
      <c r="A16390" t="s">
        <v>23101</v>
      </c>
      <c r="B16390" t="s">
        <v>23102</v>
      </c>
      <c r="C16390" t="str">
        <f t="shared" si="512"/>
        <v>n</v>
      </c>
      <c r="D16390" t="str">
        <f t="shared" si="513"/>
        <v>nd</v>
      </c>
    </row>
    <row r="16391" spans="1:4" x14ac:dyDescent="0.25">
      <c r="A16391" t="s">
        <v>23103</v>
      </c>
      <c r="B16391" t="s">
        <v>23104</v>
      </c>
      <c r="C16391" t="str">
        <f t="shared" si="512"/>
        <v>n</v>
      </c>
      <c r="D16391" t="str">
        <f t="shared" si="513"/>
        <v>nd</v>
      </c>
    </row>
    <row r="16392" spans="1:4" x14ac:dyDescent="0.25">
      <c r="A16392" t="s">
        <v>23105</v>
      </c>
      <c r="B16392" t="s">
        <v>23106</v>
      </c>
      <c r="C16392" t="str">
        <f t="shared" si="512"/>
        <v>n</v>
      </c>
      <c r="D16392" t="str">
        <f t="shared" si="513"/>
        <v>nd</v>
      </c>
    </row>
    <row r="16393" spans="1:4" x14ac:dyDescent="0.25">
      <c r="A16393" t="s">
        <v>23107</v>
      </c>
      <c r="B16393" t="s">
        <v>23108</v>
      </c>
      <c r="C16393" t="str">
        <f t="shared" si="512"/>
        <v>n</v>
      </c>
      <c r="D16393" t="str">
        <f t="shared" si="513"/>
        <v>nd</v>
      </c>
    </row>
    <row r="16394" spans="1:4" x14ac:dyDescent="0.25">
      <c r="A16394" t="s">
        <v>23109</v>
      </c>
      <c r="B16394" t="s">
        <v>23100</v>
      </c>
      <c r="C16394" t="str">
        <f t="shared" si="512"/>
        <v>n</v>
      </c>
      <c r="D16394" t="str">
        <f t="shared" si="513"/>
        <v>nd</v>
      </c>
    </row>
    <row r="16395" spans="1:4" x14ac:dyDescent="0.25">
      <c r="A16395" t="s">
        <v>7342</v>
      </c>
      <c r="B16395" t="s">
        <v>23110</v>
      </c>
      <c r="C16395" t="str">
        <f t="shared" si="512"/>
        <v>n</v>
      </c>
      <c r="D16395" t="str">
        <f t="shared" si="513"/>
        <v>nd</v>
      </c>
    </row>
    <row r="16396" spans="1:4" x14ac:dyDescent="0.25">
      <c r="A16396" t="s">
        <v>23111</v>
      </c>
      <c r="B16396" t="s">
        <v>23112</v>
      </c>
      <c r="C16396" t="str">
        <f t="shared" si="512"/>
        <v>n</v>
      </c>
      <c r="D16396" t="str">
        <f t="shared" si="513"/>
        <v>nd</v>
      </c>
    </row>
    <row r="16397" spans="1:4" x14ac:dyDescent="0.25">
      <c r="A16397" t="s">
        <v>7355</v>
      </c>
      <c r="B16397" t="s">
        <v>23113</v>
      </c>
      <c r="C16397" t="str">
        <f t="shared" si="512"/>
        <v>n</v>
      </c>
      <c r="D16397" t="str">
        <f t="shared" si="513"/>
        <v>ne</v>
      </c>
    </row>
    <row r="16398" spans="1:4" x14ac:dyDescent="0.25">
      <c r="A16398" t="s">
        <v>23114</v>
      </c>
      <c r="B16398" t="s">
        <v>23115</v>
      </c>
      <c r="C16398" t="str">
        <f t="shared" si="512"/>
        <v>n</v>
      </c>
      <c r="D16398" t="str">
        <f t="shared" si="513"/>
        <v>ne</v>
      </c>
    </row>
    <row r="16399" spans="1:4" x14ac:dyDescent="0.25">
      <c r="A16399" t="s">
        <v>7365</v>
      </c>
      <c r="B16399" t="s">
        <v>23116</v>
      </c>
      <c r="C16399" t="str">
        <f t="shared" si="512"/>
        <v>n</v>
      </c>
      <c r="D16399" t="str">
        <f t="shared" si="513"/>
        <v>ne</v>
      </c>
    </row>
    <row r="16400" spans="1:4" x14ac:dyDescent="0.25">
      <c r="A16400" t="s">
        <v>23117</v>
      </c>
      <c r="B16400" t="s">
        <v>23118</v>
      </c>
      <c r="C16400" t="str">
        <f t="shared" si="512"/>
        <v>n</v>
      </c>
      <c r="D16400" t="str">
        <f t="shared" si="513"/>
        <v>ne</v>
      </c>
    </row>
    <row r="16401" spans="1:4" x14ac:dyDescent="0.25">
      <c r="A16401" t="s">
        <v>7374</v>
      </c>
      <c r="B16401" t="s">
        <v>23119</v>
      </c>
      <c r="C16401" t="str">
        <f t="shared" si="512"/>
        <v>n</v>
      </c>
      <c r="D16401" t="str">
        <f t="shared" si="513"/>
        <v>ne</v>
      </c>
    </row>
    <row r="16402" spans="1:4" x14ac:dyDescent="0.25">
      <c r="A16402" t="s">
        <v>7376</v>
      </c>
      <c r="B16402" t="s">
        <v>23120</v>
      </c>
      <c r="C16402" t="str">
        <f t="shared" si="512"/>
        <v>n</v>
      </c>
      <c r="D16402" t="str">
        <f t="shared" si="513"/>
        <v>ne</v>
      </c>
    </row>
    <row r="16403" spans="1:4" x14ac:dyDescent="0.25">
      <c r="A16403" t="s">
        <v>23121</v>
      </c>
      <c r="B16403" t="s">
        <v>23122</v>
      </c>
      <c r="C16403" t="str">
        <f t="shared" si="512"/>
        <v>n</v>
      </c>
      <c r="D16403" t="str">
        <f t="shared" si="513"/>
        <v>ne</v>
      </c>
    </row>
    <row r="16404" spans="1:4" x14ac:dyDescent="0.25">
      <c r="A16404" t="s">
        <v>23123</v>
      </c>
      <c r="B16404" t="s">
        <v>22987</v>
      </c>
      <c r="C16404" t="str">
        <f t="shared" si="512"/>
        <v>n</v>
      </c>
      <c r="D16404" t="str">
        <f t="shared" si="513"/>
        <v>ne</v>
      </c>
    </row>
    <row r="16405" spans="1:4" x14ac:dyDescent="0.25">
      <c r="A16405" t="s">
        <v>23124</v>
      </c>
      <c r="B16405" t="s">
        <v>23125</v>
      </c>
      <c r="C16405" t="str">
        <f t="shared" si="512"/>
        <v>n</v>
      </c>
      <c r="D16405" t="str">
        <f t="shared" si="513"/>
        <v>ne</v>
      </c>
    </row>
    <row r="16406" spans="1:4" x14ac:dyDescent="0.25">
      <c r="A16406" t="s">
        <v>23126</v>
      </c>
      <c r="B16406" t="s">
        <v>23127</v>
      </c>
      <c r="C16406" t="str">
        <f t="shared" si="512"/>
        <v>n</v>
      </c>
      <c r="D16406" t="str">
        <f t="shared" si="513"/>
        <v>ne</v>
      </c>
    </row>
    <row r="16407" spans="1:4" x14ac:dyDescent="0.25">
      <c r="A16407" t="s">
        <v>23128</v>
      </c>
      <c r="B16407" t="s">
        <v>23066</v>
      </c>
      <c r="C16407" t="str">
        <f t="shared" si="512"/>
        <v>n</v>
      </c>
      <c r="D16407" t="str">
        <f t="shared" si="513"/>
        <v>ne</v>
      </c>
    </row>
    <row r="16408" spans="1:4" x14ac:dyDescent="0.25">
      <c r="A16408" t="s">
        <v>23129</v>
      </c>
      <c r="B16408" t="s">
        <v>23130</v>
      </c>
      <c r="C16408" t="str">
        <f t="shared" si="512"/>
        <v>n</v>
      </c>
      <c r="D16408" t="str">
        <f t="shared" si="513"/>
        <v>ne</v>
      </c>
    </row>
    <row r="16409" spans="1:4" x14ac:dyDescent="0.25">
      <c r="A16409" t="s">
        <v>23131</v>
      </c>
      <c r="B16409" t="s">
        <v>23130</v>
      </c>
      <c r="C16409" t="str">
        <f t="shared" si="512"/>
        <v>n</v>
      </c>
      <c r="D16409" t="str">
        <f t="shared" si="513"/>
        <v>ne</v>
      </c>
    </row>
    <row r="16410" spans="1:4" x14ac:dyDescent="0.25">
      <c r="A16410" t="s">
        <v>7392</v>
      </c>
      <c r="B16410" t="s">
        <v>23132</v>
      </c>
      <c r="C16410" t="str">
        <f t="shared" si="512"/>
        <v>n</v>
      </c>
      <c r="D16410" t="str">
        <f t="shared" si="513"/>
        <v>nf</v>
      </c>
    </row>
    <row r="16411" spans="1:4" x14ac:dyDescent="0.25">
      <c r="A16411" t="s">
        <v>7394</v>
      </c>
      <c r="B16411" t="s">
        <v>23133</v>
      </c>
      <c r="C16411" t="str">
        <f t="shared" si="512"/>
        <v>n</v>
      </c>
      <c r="D16411" t="str">
        <f t="shared" si="513"/>
        <v>nf</v>
      </c>
    </row>
    <row r="16412" spans="1:4" x14ac:dyDescent="0.25">
      <c r="A16412" t="s">
        <v>23134</v>
      </c>
      <c r="B16412" t="s">
        <v>23135</v>
      </c>
      <c r="C16412" t="str">
        <f t="shared" si="512"/>
        <v>n</v>
      </c>
      <c r="D16412" t="str">
        <f t="shared" si="513"/>
        <v>nf</v>
      </c>
    </row>
    <row r="16413" spans="1:4" x14ac:dyDescent="0.25">
      <c r="A16413" t="s">
        <v>23136</v>
      </c>
      <c r="B16413" t="s">
        <v>23133</v>
      </c>
      <c r="C16413" t="str">
        <f t="shared" si="512"/>
        <v>n</v>
      </c>
      <c r="D16413" t="str">
        <f t="shared" si="513"/>
        <v>nf</v>
      </c>
    </row>
    <row r="16414" spans="1:4" x14ac:dyDescent="0.25">
      <c r="A16414" t="s">
        <v>23137</v>
      </c>
      <c r="B16414" t="s">
        <v>23138</v>
      </c>
      <c r="C16414" t="str">
        <f t="shared" si="512"/>
        <v>n</v>
      </c>
      <c r="D16414" t="str">
        <f t="shared" si="513"/>
        <v>nf</v>
      </c>
    </row>
    <row r="16415" spans="1:4" x14ac:dyDescent="0.25">
      <c r="A16415" t="s">
        <v>23139</v>
      </c>
      <c r="B16415" t="s">
        <v>23140</v>
      </c>
      <c r="C16415" t="str">
        <f t="shared" si="512"/>
        <v>n</v>
      </c>
      <c r="D16415" t="str">
        <f t="shared" si="513"/>
        <v>nf</v>
      </c>
    </row>
    <row r="16416" spans="1:4" x14ac:dyDescent="0.25">
      <c r="A16416" t="s">
        <v>23141</v>
      </c>
      <c r="B16416" t="s">
        <v>15664</v>
      </c>
      <c r="C16416" t="str">
        <f t="shared" si="512"/>
        <v>n</v>
      </c>
      <c r="D16416" t="str">
        <f t="shared" si="513"/>
        <v>nf</v>
      </c>
    </row>
    <row r="16417" spans="1:4" x14ac:dyDescent="0.25">
      <c r="A16417" t="s">
        <v>23142</v>
      </c>
      <c r="B16417" t="s">
        <v>23143</v>
      </c>
      <c r="C16417" t="str">
        <f t="shared" si="512"/>
        <v>n</v>
      </c>
      <c r="D16417" t="str">
        <f t="shared" si="513"/>
        <v>nf</v>
      </c>
    </row>
    <row r="16418" spans="1:4" x14ac:dyDescent="0.25">
      <c r="A16418" t="s">
        <v>23144</v>
      </c>
      <c r="B16418" t="s">
        <v>23145</v>
      </c>
      <c r="C16418" t="str">
        <f t="shared" si="512"/>
        <v>n</v>
      </c>
      <c r="D16418" t="str">
        <f t="shared" si="513"/>
        <v>nf</v>
      </c>
    </row>
    <row r="16419" spans="1:4" x14ac:dyDescent="0.25">
      <c r="A16419" t="s">
        <v>23146</v>
      </c>
      <c r="B16419" t="s">
        <v>23147</v>
      </c>
      <c r="C16419" t="str">
        <f t="shared" si="512"/>
        <v>n</v>
      </c>
      <c r="D16419" t="str">
        <f t="shared" si="513"/>
        <v>nf</v>
      </c>
    </row>
    <row r="16420" spans="1:4" x14ac:dyDescent="0.25">
      <c r="A16420" t="s">
        <v>23148</v>
      </c>
      <c r="B16420" t="s">
        <v>23149</v>
      </c>
      <c r="C16420" t="str">
        <f t="shared" si="512"/>
        <v>n</v>
      </c>
      <c r="D16420" t="str">
        <f t="shared" si="513"/>
        <v>nf</v>
      </c>
    </row>
    <row r="16421" spans="1:4" x14ac:dyDescent="0.25">
      <c r="A16421" t="s">
        <v>23150</v>
      </c>
      <c r="B16421" t="s">
        <v>23151</v>
      </c>
      <c r="C16421" t="str">
        <f t="shared" si="512"/>
        <v>n</v>
      </c>
      <c r="D16421" t="str">
        <f t="shared" si="513"/>
        <v>nf</v>
      </c>
    </row>
    <row r="16422" spans="1:4" x14ac:dyDescent="0.25">
      <c r="A16422" t="s">
        <v>23152</v>
      </c>
      <c r="B16422" t="s">
        <v>23153</v>
      </c>
      <c r="C16422" t="str">
        <f t="shared" si="512"/>
        <v>n</v>
      </c>
      <c r="D16422" t="str">
        <f t="shared" si="513"/>
        <v>nf</v>
      </c>
    </row>
    <row r="16423" spans="1:4" x14ac:dyDescent="0.25">
      <c r="A16423" t="s">
        <v>23154</v>
      </c>
      <c r="B16423" t="s">
        <v>23155</v>
      </c>
      <c r="C16423" t="str">
        <f t="shared" si="512"/>
        <v>n</v>
      </c>
      <c r="D16423" t="str">
        <f t="shared" si="513"/>
        <v>nf</v>
      </c>
    </row>
    <row r="16424" spans="1:4" x14ac:dyDescent="0.25">
      <c r="A16424" t="s">
        <v>23156</v>
      </c>
      <c r="B16424" t="s">
        <v>23157</v>
      </c>
      <c r="C16424" t="str">
        <f t="shared" si="512"/>
        <v>n</v>
      </c>
      <c r="D16424" t="str">
        <f t="shared" si="513"/>
        <v>nf</v>
      </c>
    </row>
    <row r="16425" spans="1:4" x14ac:dyDescent="0.25">
      <c r="A16425" t="s">
        <v>23158</v>
      </c>
      <c r="B16425" t="s">
        <v>23159</v>
      </c>
      <c r="C16425" t="str">
        <f t="shared" si="512"/>
        <v>n</v>
      </c>
      <c r="D16425" t="str">
        <f t="shared" si="513"/>
        <v>nf</v>
      </c>
    </row>
    <row r="16426" spans="1:4" x14ac:dyDescent="0.25">
      <c r="A16426" t="s">
        <v>23160</v>
      </c>
      <c r="B16426" t="s">
        <v>23161</v>
      </c>
      <c r="C16426" t="str">
        <f t="shared" si="512"/>
        <v>n</v>
      </c>
      <c r="D16426" t="str">
        <f t="shared" si="513"/>
        <v>nf</v>
      </c>
    </row>
    <row r="16427" spans="1:4" x14ac:dyDescent="0.25">
      <c r="A16427" t="s">
        <v>23162</v>
      </c>
      <c r="B16427" t="s">
        <v>23143</v>
      </c>
      <c r="C16427" t="str">
        <f t="shared" si="512"/>
        <v>n</v>
      </c>
      <c r="D16427" t="str">
        <f t="shared" si="513"/>
        <v>nf</v>
      </c>
    </row>
    <row r="16428" spans="1:4" x14ac:dyDescent="0.25">
      <c r="A16428" t="s">
        <v>23163</v>
      </c>
      <c r="B16428" t="s">
        <v>23164</v>
      </c>
      <c r="C16428" t="str">
        <f t="shared" si="512"/>
        <v>n</v>
      </c>
      <c r="D16428" t="str">
        <f t="shared" si="513"/>
        <v>nf</v>
      </c>
    </row>
    <row r="16429" spans="1:4" x14ac:dyDescent="0.25">
      <c r="A16429" t="s">
        <v>23165</v>
      </c>
      <c r="B16429" t="s">
        <v>23166</v>
      </c>
      <c r="C16429" t="str">
        <f t="shared" si="512"/>
        <v>n</v>
      </c>
      <c r="D16429" t="str">
        <f t="shared" si="513"/>
        <v>nf</v>
      </c>
    </row>
    <row r="16430" spans="1:4" x14ac:dyDescent="0.25">
      <c r="A16430" t="s">
        <v>23167</v>
      </c>
      <c r="B16430" t="s">
        <v>23168</v>
      </c>
      <c r="C16430" t="str">
        <f t="shared" si="512"/>
        <v>n</v>
      </c>
      <c r="D16430" t="str">
        <f t="shared" si="513"/>
        <v>nf</v>
      </c>
    </row>
    <row r="16431" spans="1:4" x14ac:dyDescent="0.25">
      <c r="A16431" t="s">
        <v>23169</v>
      </c>
      <c r="B16431" t="s">
        <v>23170</v>
      </c>
      <c r="C16431" t="str">
        <f t="shared" si="512"/>
        <v>n</v>
      </c>
      <c r="D16431" t="str">
        <f t="shared" si="513"/>
        <v>ng</v>
      </c>
    </row>
    <row r="16432" spans="1:4" x14ac:dyDescent="0.25">
      <c r="A16432" t="s">
        <v>23171</v>
      </c>
      <c r="B16432" t="s">
        <v>23172</v>
      </c>
      <c r="C16432" t="str">
        <f t="shared" si="512"/>
        <v>n</v>
      </c>
      <c r="D16432" t="str">
        <f t="shared" si="513"/>
        <v>ng</v>
      </c>
    </row>
    <row r="16433" spans="1:4" x14ac:dyDescent="0.25">
      <c r="A16433" t="s">
        <v>23173</v>
      </c>
      <c r="B16433" t="s">
        <v>23172</v>
      </c>
      <c r="C16433" t="str">
        <f t="shared" si="512"/>
        <v>n</v>
      </c>
      <c r="D16433" t="str">
        <f t="shared" si="513"/>
        <v>ng</v>
      </c>
    </row>
    <row r="16434" spans="1:4" x14ac:dyDescent="0.25">
      <c r="A16434" t="s">
        <v>23174</v>
      </c>
      <c r="B16434" t="s">
        <v>23175</v>
      </c>
      <c r="C16434" t="str">
        <f t="shared" si="512"/>
        <v>n</v>
      </c>
      <c r="D16434" t="str">
        <f t="shared" si="513"/>
        <v>ng</v>
      </c>
    </row>
    <row r="16435" spans="1:4" x14ac:dyDescent="0.25">
      <c r="A16435" t="s">
        <v>23176</v>
      </c>
      <c r="B16435" t="s">
        <v>23177</v>
      </c>
      <c r="C16435" t="str">
        <f t="shared" si="512"/>
        <v>n</v>
      </c>
      <c r="D16435" t="str">
        <f t="shared" si="513"/>
        <v>ng</v>
      </c>
    </row>
    <row r="16436" spans="1:4" x14ac:dyDescent="0.25">
      <c r="A16436" t="s">
        <v>23176</v>
      </c>
      <c r="B16436" t="s">
        <v>17366</v>
      </c>
      <c r="C16436" t="str">
        <f t="shared" si="512"/>
        <v>n</v>
      </c>
      <c r="D16436" t="str">
        <f t="shared" si="513"/>
        <v>ng</v>
      </c>
    </row>
    <row r="16437" spans="1:4" x14ac:dyDescent="0.25">
      <c r="A16437" t="s">
        <v>23176</v>
      </c>
      <c r="B16437" t="s">
        <v>23178</v>
      </c>
      <c r="C16437" t="str">
        <f t="shared" si="512"/>
        <v>n</v>
      </c>
      <c r="D16437" t="str">
        <f t="shared" si="513"/>
        <v>ng</v>
      </c>
    </row>
    <row r="16438" spans="1:4" x14ac:dyDescent="0.25">
      <c r="A16438" t="s">
        <v>7424</v>
      </c>
      <c r="B16438" t="s">
        <v>23116</v>
      </c>
      <c r="C16438" t="str">
        <f t="shared" si="512"/>
        <v>n</v>
      </c>
      <c r="D16438" t="str">
        <f t="shared" si="513"/>
        <v>ng</v>
      </c>
    </row>
    <row r="16439" spans="1:4" x14ac:dyDescent="0.25">
      <c r="A16439" t="s">
        <v>23179</v>
      </c>
      <c r="B16439" t="s">
        <v>23180</v>
      </c>
      <c r="C16439" t="str">
        <f t="shared" si="512"/>
        <v>n</v>
      </c>
      <c r="D16439" t="str">
        <f t="shared" si="513"/>
        <v>ng</v>
      </c>
    </row>
    <row r="16440" spans="1:4" x14ac:dyDescent="0.25">
      <c r="A16440" t="s">
        <v>7426</v>
      </c>
      <c r="B16440" t="s">
        <v>23181</v>
      </c>
      <c r="C16440" t="str">
        <f t="shared" si="512"/>
        <v>n</v>
      </c>
      <c r="D16440" t="str">
        <f t="shared" si="513"/>
        <v>ng</v>
      </c>
    </row>
    <row r="16441" spans="1:4" x14ac:dyDescent="0.25">
      <c r="A16441" t="s">
        <v>23182</v>
      </c>
      <c r="B16441" t="s">
        <v>23183</v>
      </c>
      <c r="C16441" t="str">
        <f t="shared" si="512"/>
        <v>n</v>
      </c>
      <c r="D16441" t="str">
        <f t="shared" si="513"/>
        <v>ng</v>
      </c>
    </row>
    <row r="16442" spans="1:4" x14ac:dyDescent="0.25">
      <c r="A16442" t="s">
        <v>7429</v>
      </c>
      <c r="B16442" t="s">
        <v>23184</v>
      </c>
      <c r="C16442" t="str">
        <f t="shared" si="512"/>
        <v>n</v>
      </c>
      <c r="D16442" t="str">
        <f t="shared" si="513"/>
        <v>ng</v>
      </c>
    </row>
    <row r="16443" spans="1:4" x14ac:dyDescent="0.25">
      <c r="A16443" t="s">
        <v>7430</v>
      </c>
      <c r="B16443" t="s">
        <v>23185</v>
      </c>
      <c r="C16443" t="str">
        <f t="shared" si="512"/>
        <v>n</v>
      </c>
      <c r="D16443" t="str">
        <f t="shared" si="513"/>
        <v>ng</v>
      </c>
    </row>
    <row r="16444" spans="1:4" x14ac:dyDescent="0.25">
      <c r="A16444" t="s">
        <v>23186</v>
      </c>
      <c r="B16444" t="s">
        <v>23185</v>
      </c>
      <c r="C16444" t="str">
        <f t="shared" si="512"/>
        <v>n</v>
      </c>
      <c r="D16444" t="str">
        <f t="shared" si="513"/>
        <v>ng</v>
      </c>
    </row>
    <row r="16445" spans="1:4" x14ac:dyDescent="0.25">
      <c r="A16445" t="s">
        <v>23187</v>
      </c>
      <c r="B16445" t="s">
        <v>23188</v>
      </c>
      <c r="C16445" t="str">
        <f t="shared" si="512"/>
        <v>n</v>
      </c>
      <c r="D16445" t="str">
        <f t="shared" si="513"/>
        <v>nh</v>
      </c>
    </row>
    <row r="16446" spans="1:4" x14ac:dyDescent="0.25">
      <c r="A16446" t="s">
        <v>23189</v>
      </c>
      <c r="B16446" t="s">
        <v>23190</v>
      </c>
      <c r="C16446" t="str">
        <f t="shared" si="512"/>
        <v>n</v>
      </c>
      <c r="D16446" t="str">
        <f t="shared" si="513"/>
        <v>nh</v>
      </c>
    </row>
    <row r="16447" spans="1:4" x14ac:dyDescent="0.25">
      <c r="A16447" t="s">
        <v>23191</v>
      </c>
      <c r="B16447" t="s">
        <v>23192</v>
      </c>
      <c r="C16447" t="str">
        <f t="shared" si="512"/>
        <v>n</v>
      </c>
      <c r="D16447" t="str">
        <f t="shared" si="513"/>
        <v>nh</v>
      </c>
    </row>
    <row r="16448" spans="1:4" x14ac:dyDescent="0.25">
      <c r="A16448" t="s">
        <v>23193</v>
      </c>
      <c r="B16448" t="s">
        <v>23194</v>
      </c>
      <c r="C16448" t="str">
        <f t="shared" si="512"/>
        <v>n</v>
      </c>
      <c r="D16448" t="str">
        <f t="shared" si="513"/>
        <v>nh</v>
      </c>
    </row>
    <row r="16449" spans="1:4" x14ac:dyDescent="0.25">
      <c r="A16449" t="s">
        <v>23195</v>
      </c>
      <c r="B16449" t="s">
        <v>23196</v>
      </c>
      <c r="C16449" t="str">
        <f t="shared" si="512"/>
        <v>n</v>
      </c>
      <c r="D16449" t="str">
        <f t="shared" si="513"/>
        <v>nh</v>
      </c>
    </row>
    <row r="16450" spans="1:4" x14ac:dyDescent="0.25">
      <c r="A16450" t="s">
        <v>7442</v>
      </c>
      <c r="B16450" t="s">
        <v>23197</v>
      </c>
      <c r="C16450" t="str">
        <f t="shared" si="512"/>
        <v>n</v>
      </c>
      <c r="D16450" t="str">
        <f t="shared" si="513"/>
        <v>nh</v>
      </c>
    </row>
    <row r="16451" spans="1:4" x14ac:dyDescent="0.25">
      <c r="A16451" t="s">
        <v>7442</v>
      </c>
      <c r="B16451" t="s">
        <v>23198</v>
      </c>
      <c r="C16451" t="str">
        <f t="shared" ref="C16451:C16514" si="514">LEFT(A16451,1)</f>
        <v>n</v>
      </c>
      <c r="D16451" t="str">
        <f t="shared" ref="D16451:D16514" si="515">LEFT(A16451,2)</f>
        <v>nh</v>
      </c>
    </row>
    <row r="16452" spans="1:4" x14ac:dyDescent="0.25">
      <c r="A16452" t="s">
        <v>23199</v>
      </c>
      <c r="B16452" t="s">
        <v>23157</v>
      </c>
      <c r="C16452" t="str">
        <f t="shared" si="514"/>
        <v>n</v>
      </c>
      <c r="D16452" t="str">
        <f t="shared" si="515"/>
        <v>nh</v>
      </c>
    </row>
    <row r="16453" spans="1:4" x14ac:dyDescent="0.25">
      <c r="A16453" t="s">
        <v>23200</v>
      </c>
      <c r="B16453" t="s">
        <v>23201</v>
      </c>
      <c r="C16453" t="str">
        <f t="shared" si="514"/>
        <v>n</v>
      </c>
      <c r="D16453" t="str">
        <f t="shared" si="515"/>
        <v>nh</v>
      </c>
    </row>
    <row r="16454" spans="1:4" x14ac:dyDescent="0.25">
      <c r="A16454" t="s">
        <v>7450</v>
      </c>
      <c r="B16454" t="s">
        <v>23202</v>
      </c>
      <c r="C16454" t="str">
        <f t="shared" si="514"/>
        <v>n</v>
      </c>
      <c r="D16454" t="str">
        <f t="shared" si="515"/>
        <v>ni</v>
      </c>
    </row>
    <row r="16455" spans="1:4" x14ac:dyDescent="0.25">
      <c r="A16455" t="s">
        <v>23203</v>
      </c>
      <c r="B16455" t="s">
        <v>23204</v>
      </c>
      <c r="C16455" t="str">
        <f t="shared" si="514"/>
        <v>n</v>
      </c>
      <c r="D16455" t="str">
        <f t="shared" si="515"/>
        <v>ni</v>
      </c>
    </row>
    <row r="16456" spans="1:4" x14ac:dyDescent="0.25">
      <c r="A16456" t="s">
        <v>7455</v>
      </c>
      <c r="B16456" t="s">
        <v>23205</v>
      </c>
      <c r="C16456" t="str">
        <f t="shared" si="514"/>
        <v>n</v>
      </c>
      <c r="D16456" t="str">
        <f t="shared" si="515"/>
        <v>ni</v>
      </c>
    </row>
    <row r="16457" spans="1:4" x14ac:dyDescent="0.25">
      <c r="A16457" t="s">
        <v>23206</v>
      </c>
      <c r="B16457" t="s">
        <v>23207</v>
      </c>
      <c r="C16457" t="str">
        <f t="shared" si="514"/>
        <v>n</v>
      </c>
      <c r="D16457" t="str">
        <f t="shared" si="515"/>
        <v>ni</v>
      </c>
    </row>
    <row r="16458" spans="1:4" x14ac:dyDescent="0.25">
      <c r="A16458" t="s">
        <v>7461</v>
      </c>
      <c r="B16458" t="s">
        <v>23208</v>
      </c>
      <c r="C16458" t="str">
        <f t="shared" si="514"/>
        <v>n</v>
      </c>
      <c r="D16458" t="str">
        <f t="shared" si="515"/>
        <v>nj</v>
      </c>
    </row>
    <row r="16459" spans="1:4" x14ac:dyDescent="0.25">
      <c r="A16459" t="s">
        <v>7463</v>
      </c>
      <c r="B16459" t="s">
        <v>23209</v>
      </c>
      <c r="C16459" t="str">
        <f t="shared" si="514"/>
        <v>n</v>
      </c>
      <c r="D16459" t="str">
        <f t="shared" si="515"/>
        <v>nj</v>
      </c>
    </row>
    <row r="16460" spans="1:4" x14ac:dyDescent="0.25">
      <c r="A16460" t="s">
        <v>23210</v>
      </c>
      <c r="B16460" t="s">
        <v>23211</v>
      </c>
      <c r="C16460" t="str">
        <f t="shared" si="514"/>
        <v>n</v>
      </c>
      <c r="D16460" t="str">
        <f t="shared" si="515"/>
        <v>nj</v>
      </c>
    </row>
    <row r="16461" spans="1:4" x14ac:dyDescent="0.25">
      <c r="A16461" t="s">
        <v>23212</v>
      </c>
      <c r="B16461" t="s">
        <v>23213</v>
      </c>
      <c r="C16461" t="str">
        <f t="shared" si="514"/>
        <v>n</v>
      </c>
      <c r="D16461" t="str">
        <f t="shared" si="515"/>
        <v>nj</v>
      </c>
    </row>
    <row r="16462" spans="1:4" x14ac:dyDescent="0.25">
      <c r="A16462" t="s">
        <v>23214</v>
      </c>
      <c r="B16462" t="s">
        <v>23215</v>
      </c>
      <c r="C16462" t="str">
        <f t="shared" si="514"/>
        <v>n</v>
      </c>
      <c r="D16462" t="str">
        <f t="shared" si="515"/>
        <v>nj</v>
      </c>
    </row>
    <row r="16463" spans="1:4" x14ac:dyDescent="0.25">
      <c r="A16463" t="s">
        <v>23216</v>
      </c>
      <c r="B16463" t="s">
        <v>23217</v>
      </c>
      <c r="C16463" t="str">
        <f t="shared" si="514"/>
        <v>n</v>
      </c>
      <c r="D16463" t="str">
        <f t="shared" si="515"/>
        <v>nj</v>
      </c>
    </row>
    <row r="16464" spans="1:4" x14ac:dyDescent="0.25">
      <c r="A16464" t="s">
        <v>7468</v>
      </c>
      <c r="B16464" t="s">
        <v>23209</v>
      </c>
      <c r="C16464" t="str">
        <f t="shared" si="514"/>
        <v>n</v>
      </c>
      <c r="D16464" t="str">
        <f t="shared" si="515"/>
        <v>nj</v>
      </c>
    </row>
    <row r="16465" spans="1:4" x14ac:dyDescent="0.25">
      <c r="A16465" t="s">
        <v>23218</v>
      </c>
      <c r="B16465" t="s">
        <v>23219</v>
      </c>
      <c r="C16465" t="str">
        <f t="shared" si="514"/>
        <v>n</v>
      </c>
      <c r="D16465" t="str">
        <f t="shared" si="515"/>
        <v>nj</v>
      </c>
    </row>
    <row r="16466" spans="1:4" x14ac:dyDescent="0.25">
      <c r="A16466" t="s">
        <v>23218</v>
      </c>
      <c r="B16466" t="s">
        <v>23098</v>
      </c>
      <c r="C16466" t="str">
        <f t="shared" si="514"/>
        <v>n</v>
      </c>
      <c r="D16466" t="str">
        <f t="shared" si="515"/>
        <v>nj</v>
      </c>
    </row>
    <row r="16467" spans="1:4" x14ac:dyDescent="0.25">
      <c r="A16467" t="s">
        <v>23220</v>
      </c>
      <c r="B16467" t="s">
        <v>23221</v>
      </c>
      <c r="C16467" t="str">
        <f t="shared" si="514"/>
        <v>n</v>
      </c>
      <c r="D16467" t="str">
        <f t="shared" si="515"/>
        <v>nj</v>
      </c>
    </row>
    <row r="16468" spans="1:4" x14ac:dyDescent="0.25">
      <c r="A16468" t="s">
        <v>23222</v>
      </c>
      <c r="B16468" t="s">
        <v>23223</v>
      </c>
      <c r="C16468" t="str">
        <f t="shared" si="514"/>
        <v>n</v>
      </c>
      <c r="D16468" t="str">
        <f t="shared" si="515"/>
        <v>nj</v>
      </c>
    </row>
    <row r="16469" spans="1:4" x14ac:dyDescent="0.25">
      <c r="A16469" t="s">
        <v>23224</v>
      </c>
      <c r="B16469" t="s">
        <v>23225</v>
      </c>
      <c r="C16469" t="str">
        <f t="shared" si="514"/>
        <v>n</v>
      </c>
      <c r="D16469" t="str">
        <f t="shared" si="515"/>
        <v>nj</v>
      </c>
    </row>
    <row r="16470" spans="1:4" x14ac:dyDescent="0.25">
      <c r="A16470" t="s">
        <v>23226</v>
      </c>
      <c r="B16470" t="s">
        <v>23208</v>
      </c>
      <c r="C16470" t="str">
        <f t="shared" si="514"/>
        <v>n</v>
      </c>
      <c r="D16470" t="str">
        <f t="shared" si="515"/>
        <v>nj</v>
      </c>
    </row>
    <row r="16471" spans="1:4" x14ac:dyDescent="0.25">
      <c r="A16471" t="s">
        <v>23227</v>
      </c>
      <c r="B16471" t="s">
        <v>23213</v>
      </c>
      <c r="C16471" t="str">
        <f t="shared" si="514"/>
        <v>n</v>
      </c>
      <c r="D16471" t="str">
        <f t="shared" si="515"/>
        <v>nj</v>
      </c>
    </row>
    <row r="16472" spans="1:4" x14ac:dyDescent="0.25">
      <c r="A16472" t="s">
        <v>23228</v>
      </c>
      <c r="B16472" t="s">
        <v>23229</v>
      </c>
      <c r="C16472" t="str">
        <f t="shared" si="514"/>
        <v>n</v>
      </c>
      <c r="D16472" t="str">
        <f t="shared" si="515"/>
        <v>nk</v>
      </c>
    </row>
    <row r="16473" spans="1:4" x14ac:dyDescent="0.25">
      <c r="A16473" t="s">
        <v>23228</v>
      </c>
      <c r="B16473" t="s">
        <v>23230</v>
      </c>
      <c r="C16473" t="str">
        <f t="shared" si="514"/>
        <v>n</v>
      </c>
      <c r="D16473" t="str">
        <f t="shared" si="515"/>
        <v>nk</v>
      </c>
    </row>
    <row r="16474" spans="1:4" x14ac:dyDescent="0.25">
      <c r="A16474" t="s">
        <v>23228</v>
      </c>
      <c r="B16474" t="s">
        <v>23231</v>
      </c>
      <c r="C16474" t="str">
        <f t="shared" si="514"/>
        <v>n</v>
      </c>
      <c r="D16474" t="str">
        <f t="shared" si="515"/>
        <v>nk</v>
      </c>
    </row>
    <row r="16475" spans="1:4" x14ac:dyDescent="0.25">
      <c r="A16475" t="s">
        <v>23232</v>
      </c>
      <c r="B16475" t="s">
        <v>23229</v>
      </c>
      <c r="C16475" t="str">
        <f t="shared" si="514"/>
        <v>n</v>
      </c>
      <c r="D16475" t="str">
        <f t="shared" si="515"/>
        <v>nk</v>
      </c>
    </row>
    <row r="16476" spans="1:4" x14ac:dyDescent="0.25">
      <c r="A16476" t="s">
        <v>23232</v>
      </c>
      <c r="B16476" t="s">
        <v>23230</v>
      </c>
      <c r="C16476" t="str">
        <f t="shared" si="514"/>
        <v>n</v>
      </c>
      <c r="D16476" t="str">
        <f t="shared" si="515"/>
        <v>nk</v>
      </c>
    </row>
    <row r="16477" spans="1:4" x14ac:dyDescent="0.25">
      <c r="A16477" t="s">
        <v>23232</v>
      </c>
      <c r="B16477" t="s">
        <v>22991</v>
      </c>
      <c r="C16477" t="str">
        <f t="shared" si="514"/>
        <v>n</v>
      </c>
      <c r="D16477" t="str">
        <f t="shared" si="515"/>
        <v>nk</v>
      </c>
    </row>
    <row r="16478" spans="1:4" x14ac:dyDescent="0.25">
      <c r="A16478" t="s">
        <v>23233</v>
      </c>
      <c r="B16478" t="s">
        <v>23229</v>
      </c>
      <c r="C16478" t="str">
        <f t="shared" si="514"/>
        <v>n</v>
      </c>
      <c r="D16478" t="str">
        <f t="shared" si="515"/>
        <v>nk</v>
      </c>
    </row>
    <row r="16479" spans="1:4" x14ac:dyDescent="0.25">
      <c r="A16479" t="s">
        <v>23233</v>
      </c>
      <c r="B16479" t="s">
        <v>23230</v>
      </c>
      <c r="C16479" t="str">
        <f t="shared" si="514"/>
        <v>n</v>
      </c>
      <c r="D16479" t="str">
        <f t="shared" si="515"/>
        <v>nk</v>
      </c>
    </row>
    <row r="16480" spans="1:4" x14ac:dyDescent="0.25">
      <c r="A16480" t="s">
        <v>23234</v>
      </c>
      <c r="B16480" t="s">
        <v>23235</v>
      </c>
      <c r="C16480" t="str">
        <f t="shared" si="514"/>
        <v>n</v>
      </c>
      <c r="D16480" t="str">
        <f t="shared" si="515"/>
        <v>nl</v>
      </c>
    </row>
    <row r="16481" spans="1:4" x14ac:dyDescent="0.25">
      <c r="A16481" t="s">
        <v>23236</v>
      </c>
      <c r="B16481" t="s">
        <v>23237</v>
      </c>
      <c r="C16481" t="str">
        <f t="shared" si="514"/>
        <v>n</v>
      </c>
      <c r="D16481" t="str">
        <f t="shared" si="515"/>
        <v>nl</v>
      </c>
    </row>
    <row r="16482" spans="1:4" x14ac:dyDescent="0.25">
      <c r="A16482" t="s">
        <v>23238</v>
      </c>
      <c r="B16482" t="s">
        <v>22977</v>
      </c>
      <c r="C16482" t="str">
        <f t="shared" si="514"/>
        <v>n</v>
      </c>
      <c r="D16482" t="str">
        <f t="shared" si="515"/>
        <v>nl</v>
      </c>
    </row>
    <row r="16483" spans="1:4" x14ac:dyDescent="0.25">
      <c r="A16483" t="s">
        <v>23239</v>
      </c>
      <c r="B16483" t="s">
        <v>23240</v>
      </c>
      <c r="C16483" t="str">
        <f t="shared" si="514"/>
        <v>n</v>
      </c>
      <c r="D16483" t="str">
        <f t="shared" si="515"/>
        <v>nl</v>
      </c>
    </row>
    <row r="16484" spans="1:4" x14ac:dyDescent="0.25">
      <c r="A16484" t="s">
        <v>23241</v>
      </c>
      <c r="B16484" t="s">
        <v>23242</v>
      </c>
      <c r="C16484" t="str">
        <f t="shared" si="514"/>
        <v>n</v>
      </c>
      <c r="D16484" t="str">
        <f t="shared" si="515"/>
        <v>nl</v>
      </c>
    </row>
    <row r="16485" spans="1:4" x14ac:dyDescent="0.25">
      <c r="A16485" t="s">
        <v>23243</v>
      </c>
      <c r="B16485" t="s">
        <v>23242</v>
      </c>
      <c r="C16485" t="str">
        <f t="shared" si="514"/>
        <v>n</v>
      </c>
      <c r="D16485" t="str">
        <f t="shared" si="515"/>
        <v>nl</v>
      </c>
    </row>
    <row r="16486" spans="1:4" x14ac:dyDescent="0.25">
      <c r="A16486" t="s">
        <v>23244</v>
      </c>
      <c r="B16486" t="s">
        <v>22979</v>
      </c>
      <c r="C16486" t="str">
        <f t="shared" si="514"/>
        <v>n</v>
      </c>
      <c r="D16486" t="str">
        <f t="shared" si="515"/>
        <v>nl</v>
      </c>
    </row>
    <row r="16487" spans="1:4" x14ac:dyDescent="0.25">
      <c r="A16487" t="s">
        <v>23245</v>
      </c>
      <c r="B16487" t="s">
        <v>22981</v>
      </c>
      <c r="C16487" t="str">
        <f t="shared" si="514"/>
        <v>n</v>
      </c>
      <c r="D16487" t="str">
        <f t="shared" si="515"/>
        <v>nl</v>
      </c>
    </row>
    <row r="16488" spans="1:4" x14ac:dyDescent="0.25">
      <c r="A16488" t="s">
        <v>23246</v>
      </c>
      <c r="B16488" t="s">
        <v>23235</v>
      </c>
      <c r="C16488" t="str">
        <f t="shared" si="514"/>
        <v>n</v>
      </c>
      <c r="D16488" t="str">
        <f t="shared" si="515"/>
        <v>nl</v>
      </c>
    </row>
    <row r="16489" spans="1:4" x14ac:dyDescent="0.25">
      <c r="A16489" t="s">
        <v>23247</v>
      </c>
      <c r="B16489" t="s">
        <v>23248</v>
      </c>
      <c r="C16489" t="str">
        <f t="shared" si="514"/>
        <v>n</v>
      </c>
      <c r="D16489" t="str">
        <f t="shared" si="515"/>
        <v>nl</v>
      </c>
    </row>
    <row r="16490" spans="1:4" x14ac:dyDescent="0.25">
      <c r="A16490" t="s">
        <v>23249</v>
      </c>
      <c r="B16490" t="s">
        <v>23237</v>
      </c>
      <c r="C16490" t="str">
        <f t="shared" si="514"/>
        <v>n</v>
      </c>
      <c r="D16490" t="str">
        <f t="shared" si="515"/>
        <v>nl</v>
      </c>
    </row>
    <row r="16491" spans="1:4" x14ac:dyDescent="0.25">
      <c r="A16491" t="s">
        <v>23250</v>
      </c>
      <c r="B16491" t="s">
        <v>23251</v>
      </c>
      <c r="C16491" t="str">
        <f t="shared" si="514"/>
        <v>n</v>
      </c>
      <c r="D16491" t="str">
        <f t="shared" si="515"/>
        <v>nm</v>
      </c>
    </row>
    <row r="16492" spans="1:4" x14ac:dyDescent="0.25">
      <c r="A16492" t="s">
        <v>23250</v>
      </c>
      <c r="B16492" t="s">
        <v>23252</v>
      </c>
      <c r="C16492" t="str">
        <f t="shared" si="514"/>
        <v>n</v>
      </c>
      <c r="D16492" t="str">
        <f t="shared" si="515"/>
        <v>nm</v>
      </c>
    </row>
    <row r="16493" spans="1:4" x14ac:dyDescent="0.25">
      <c r="A16493" t="s">
        <v>23253</v>
      </c>
      <c r="B16493" t="s">
        <v>23254</v>
      </c>
      <c r="C16493" t="str">
        <f t="shared" si="514"/>
        <v>n</v>
      </c>
      <c r="D16493" t="str">
        <f t="shared" si="515"/>
        <v>nm</v>
      </c>
    </row>
    <row r="16494" spans="1:4" x14ac:dyDescent="0.25">
      <c r="A16494" t="s">
        <v>23255</v>
      </c>
      <c r="B16494" t="s">
        <v>23256</v>
      </c>
      <c r="C16494" t="str">
        <f t="shared" si="514"/>
        <v>n</v>
      </c>
      <c r="D16494" t="str">
        <f t="shared" si="515"/>
        <v>nm</v>
      </c>
    </row>
    <row r="16495" spans="1:4" x14ac:dyDescent="0.25">
      <c r="A16495" t="s">
        <v>23257</v>
      </c>
      <c r="B16495" t="s">
        <v>23258</v>
      </c>
      <c r="C16495" t="str">
        <f t="shared" si="514"/>
        <v>n</v>
      </c>
      <c r="D16495" t="str">
        <f t="shared" si="515"/>
        <v>nm</v>
      </c>
    </row>
    <row r="16496" spans="1:4" x14ac:dyDescent="0.25">
      <c r="A16496" t="s">
        <v>23257</v>
      </c>
      <c r="B16496" t="s">
        <v>23259</v>
      </c>
      <c r="C16496" t="str">
        <f t="shared" si="514"/>
        <v>n</v>
      </c>
      <c r="D16496" t="str">
        <f t="shared" si="515"/>
        <v>nm</v>
      </c>
    </row>
    <row r="16497" spans="1:4" x14ac:dyDescent="0.25">
      <c r="A16497" t="s">
        <v>23257</v>
      </c>
      <c r="B16497" t="s">
        <v>23125</v>
      </c>
      <c r="C16497" t="str">
        <f t="shared" si="514"/>
        <v>n</v>
      </c>
      <c r="D16497" t="str">
        <f t="shared" si="515"/>
        <v>nm</v>
      </c>
    </row>
    <row r="16498" spans="1:4" x14ac:dyDescent="0.25">
      <c r="A16498" t="s">
        <v>23260</v>
      </c>
      <c r="B16498" t="s">
        <v>23261</v>
      </c>
      <c r="C16498" t="str">
        <f t="shared" si="514"/>
        <v>n</v>
      </c>
      <c r="D16498" t="str">
        <f t="shared" si="515"/>
        <v>nm</v>
      </c>
    </row>
    <row r="16499" spans="1:4" x14ac:dyDescent="0.25">
      <c r="A16499" t="s">
        <v>23262</v>
      </c>
      <c r="B16499" t="s">
        <v>23263</v>
      </c>
      <c r="C16499" t="str">
        <f t="shared" si="514"/>
        <v>n</v>
      </c>
      <c r="D16499" t="str">
        <f t="shared" si="515"/>
        <v>nm</v>
      </c>
    </row>
    <row r="16500" spans="1:4" x14ac:dyDescent="0.25">
      <c r="A16500" t="s">
        <v>23264</v>
      </c>
      <c r="B16500" t="s">
        <v>23265</v>
      </c>
      <c r="C16500" t="str">
        <f t="shared" si="514"/>
        <v>n</v>
      </c>
      <c r="D16500" t="str">
        <f t="shared" si="515"/>
        <v>nm</v>
      </c>
    </row>
    <row r="16501" spans="1:4" x14ac:dyDescent="0.25">
      <c r="A16501" t="s">
        <v>23266</v>
      </c>
      <c r="B16501" t="s">
        <v>22983</v>
      </c>
      <c r="C16501" t="str">
        <f t="shared" si="514"/>
        <v>n</v>
      </c>
      <c r="D16501" t="str">
        <f t="shared" si="515"/>
        <v>nn</v>
      </c>
    </row>
    <row r="16502" spans="1:4" x14ac:dyDescent="0.25">
      <c r="A16502" t="s">
        <v>23267</v>
      </c>
      <c r="B16502" t="s">
        <v>23153</v>
      </c>
      <c r="C16502" t="str">
        <f t="shared" si="514"/>
        <v>n</v>
      </c>
      <c r="D16502" t="str">
        <f t="shared" si="515"/>
        <v>nn</v>
      </c>
    </row>
    <row r="16503" spans="1:4" x14ac:dyDescent="0.25">
      <c r="A16503" t="s">
        <v>23268</v>
      </c>
      <c r="B16503" t="s">
        <v>23269</v>
      </c>
      <c r="C16503" t="str">
        <f t="shared" si="514"/>
        <v>n</v>
      </c>
      <c r="D16503" t="str">
        <f t="shared" si="515"/>
        <v>nn</v>
      </c>
    </row>
    <row r="16504" spans="1:4" x14ac:dyDescent="0.25">
      <c r="A16504" t="s">
        <v>23270</v>
      </c>
      <c r="B16504" t="s">
        <v>23271</v>
      </c>
      <c r="C16504" t="str">
        <f t="shared" si="514"/>
        <v>n</v>
      </c>
      <c r="D16504" t="str">
        <f t="shared" si="515"/>
        <v>nn</v>
      </c>
    </row>
    <row r="16505" spans="1:4" x14ac:dyDescent="0.25">
      <c r="A16505" t="s">
        <v>7527</v>
      </c>
      <c r="B16505" t="s">
        <v>23272</v>
      </c>
      <c r="C16505" t="str">
        <f t="shared" si="514"/>
        <v>n</v>
      </c>
      <c r="D16505" t="str">
        <f t="shared" si="515"/>
        <v>nn</v>
      </c>
    </row>
    <row r="16506" spans="1:4" x14ac:dyDescent="0.25">
      <c r="A16506" t="s">
        <v>23273</v>
      </c>
      <c r="B16506" t="s">
        <v>23274</v>
      </c>
      <c r="C16506" t="str">
        <f t="shared" si="514"/>
        <v>n</v>
      </c>
      <c r="D16506" t="str">
        <f t="shared" si="515"/>
        <v>nn</v>
      </c>
    </row>
    <row r="16507" spans="1:4" x14ac:dyDescent="0.25">
      <c r="A16507" t="s">
        <v>23275</v>
      </c>
      <c r="B16507" t="s">
        <v>23274</v>
      </c>
      <c r="C16507" t="str">
        <f t="shared" si="514"/>
        <v>n</v>
      </c>
      <c r="D16507" t="str">
        <f t="shared" si="515"/>
        <v>nn</v>
      </c>
    </row>
    <row r="16508" spans="1:4" x14ac:dyDescent="0.25">
      <c r="A16508" t="s">
        <v>23276</v>
      </c>
      <c r="B16508" t="s">
        <v>23277</v>
      </c>
      <c r="C16508" t="str">
        <f t="shared" si="514"/>
        <v>n</v>
      </c>
      <c r="D16508" t="str">
        <f t="shared" si="515"/>
        <v>nn</v>
      </c>
    </row>
    <row r="16509" spans="1:4" x14ac:dyDescent="0.25">
      <c r="A16509" t="s">
        <v>23278</v>
      </c>
      <c r="B16509" t="s">
        <v>23279</v>
      </c>
      <c r="C16509" t="str">
        <f t="shared" si="514"/>
        <v>n</v>
      </c>
      <c r="D16509" t="str">
        <f t="shared" si="515"/>
        <v>nn</v>
      </c>
    </row>
    <row r="16510" spans="1:4" x14ac:dyDescent="0.25">
      <c r="A16510" t="s">
        <v>23280</v>
      </c>
      <c r="B16510" t="s">
        <v>23279</v>
      </c>
      <c r="C16510" t="str">
        <f t="shared" si="514"/>
        <v>n</v>
      </c>
      <c r="D16510" t="str">
        <f t="shared" si="515"/>
        <v>nn</v>
      </c>
    </row>
    <row r="16511" spans="1:4" x14ac:dyDescent="0.25">
      <c r="A16511" t="s">
        <v>23281</v>
      </c>
      <c r="B16511" t="s">
        <v>23231</v>
      </c>
      <c r="C16511" t="str">
        <f t="shared" si="514"/>
        <v>n</v>
      </c>
      <c r="D16511" t="str">
        <f t="shared" si="515"/>
        <v>nn</v>
      </c>
    </row>
    <row r="16512" spans="1:4" x14ac:dyDescent="0.25">
      <c r="A16512" t="s">
        <v>7544</v>
      </c>
      <c r="B16512" t="s">
        <v>23282</v>
      </c>
      <c r="C16512" t="str">
        <f t="shared" si="514"/>
        <v>n</v>
      </c>
      <c r="D16512" t="str">
        <f t="shared" si="515"/>
        <v>no</v>
      </c>
    </row>
    <row r="16513" spans="1:4" x14ac:dyDescent="0.25">
      <c r="A16513" t="s">
        <v>23283</v>
      </c>
      <c r="B16513" t="s">
        <v>23153</v>
      </c>
      <c r="C16513" t="str">
        <f t="shared" si="514"/>
        <v>n</v>
      </c>
      <c r="D16513" t="str">
        <f t="shared" si="515"/>
        <v>no</v>
      </c>
    </row>
    <row r="16514" spans="1:4" x14ac:dyDescent="0.25">
      <c r="A16514" t="s">
        <v>23284</v>
      </c>
      <c r="B16514" t="s">
        <v>23285</v>
      </c>
      <c r="C16514" t="str">
        <f t="shared" si="514"/>
        <v>n</v>
      </c>
      <c r="D16514" t="str">
        <f t="shared" si="515"/>
        <v>no</v>
      </c>
    </row>
    <row r="16515" spans="1:4" x14ac:dyDescent="0.25">
      <c r="A16515" t="s">
        <v>23286</v>
      </c>
      <c r="B16515" t="s">
        <v>23287</v>
      </c>
      <c r="C16515" t="str">
        <f t="shared" ref="C16515:C16578" si="516">LEFT(A16515,1)</f>
        <v>n</v>
      </c>
      <c r="D16515" t="str">
        <f t="shared" ref="D16515:D16578" si="517">LEFT(A16515,2)</f>
        <v>no</v>
      </c>
    </row>
    <row r="16516" spans="1:4" x14ac:dyDescent="0.25">
      <c r="A16516" t="s">
        <v>23288</v>
      </c>
      <c r="B16516" t="s">
        <v>23289</v>
      </c>
      <c r="C16516" t="str">
        <f t="shared" si="516"/>
        <v>n</v>
      </c>
      <c r="D16516" t="str">
        <f t="shared" si="517"/>
        <v>no</v>
      </c>
    </row>
    <row r="16517" spans="1:4" x14ac:dyDescent="0.25">
      <c r="A16517" t="s">
        <v>23288</v>
      </c>
      <c r="B16517" t="s">
        <v>23290</v>
      </c>
      <c r="C16517" t="str">
        <f t="shared" si="516"/>
        <v>n</v>
      </c>
      <c r="D16517" t="str">
        <f t="shared" si="517"/>
        <v>no</v>
      </c>
    </row>
    <row r="16518" spans="1:4" x14ac:dyDescent="0.25">
      <c r="A16518" t="s">
        <v>23291</v>
      </c>
      <c r="B16518" t="s">
        <v>23292</v>
      </c>
      <c r="C16518" t="str">
        <f t="shared" si="516"/>
        <v>n</v>
      </c>
      <c r="D16518" t="str">
        <f t="shared" si="517"/>
        <v>no</v>
      </c>
    </row>
    <row r="16519" spans="1:4" x14ac:dyDescent="0.25">
      <c r="A16519" t="s">
        <v>23293</v>
      </c>
      <c r="B16519" t="s">
        <v>23132</v>
      </c>
      <c r="C16519" t="str">
        <f t="shared" si="516"/>
        <v>n</v>
      </c>
      <c r="D16519" t="str">
        <f t="shared" si="517"/>
        <v>no</v>
      </c>
    </row>
    <row r="16520" spans="1:4" x14ac:dyDescent="0.25">
      <c r="A16520" t="s">
        <v>23294</v>
      </c>
      <c r="B16520" t="s">
        <v>23295</v>
      </c>
      <c r="C16520" t="str">
        <f t="shared" si="516"/>
        <v>n</v>
      </c>
      <c r="D16520" t="str">
        <f t="shared" si="517"/>
        <v>no</v>
      </c>
    </row>
    <row r="16521" spans="1:4" x14ac:dyDescent="0.25">
      <c r="A16521" t="s">
        <v>23296</v>
      </c>
      <c r="B16521" t="s">
        <v>23289</v>
      </c>
      <c r="C16521" t="str">
        <f t="shared" si="516"/>
        <v>n</v>
      </c>
      <c r="D16521" t="str">
        <f t="shared" si="517"/>
        <v>no</v>
      </c>
    </row>
    <row r="16522" spans="1:4" x14ac:dyDescent="0.25">
      <c r="A16522" t="s">
        <v>23296</v>
      </c>
      <c r="B16522" t="s">
        <v>23290</v>
      </c>
      <c r="C16522" t="str">
        <f t="shared" si="516"/>
        <v>n</v>
      </c>
      <c r="D16522" t="str">
        <f t="shared" si="517"/>
        <v>no</v>
      </c>
    </row>
    <row r="16523" spans="1:4" x14ac:dyDescent="0.25">
      <c r="A16523" t="s">
        <v>23297</v>
      </c>
      <c r="B16523" t="s">
        <v>23248</v>
      </c>
      <c r="C16523" t="str">
        <f t="shared" si="516"/>
        <v>n</v>
      </c>
      <c r="D16523" t="str">
        <f t="shared" si="517"/>
        <v>no</v>
      </c>
    </row>
    <row r="16524" spans="1:4" x14ac:dyDescent="0.25">
      <c r="A16524" t="s">
        <v>7566</v>
      </c>
      <c r="B16524" t="s">
        <v>23180</v>
      </c>
      <c r="C16524" t="str">
        <f t="shared" si="516"/>
        <v>n</v>
      </c>
      <c r="D16524" t="str">
        <f t="shared" si="517"/>
        <v>np</v>
      </c>
    </row>
    <row r="16525" spans="1:4" x14ac:dyDescent="0.25">
      <c r="A16525" t="s">
        <v>23298</v>
      </c>
      <c r="B16525" t="s">
        <v>23299</v>
      </c>
      <c r="C16525" t="str">
        <f t="shared" si="516"/>
        <v>n</v>
      </c>
      <c r="D16525" t="str">
        <f t="shared" si="517"/>
        <v>np</v>
      </c>
    </row>
    <row r="16526" spans="1:4" x14ac:dyDescent="0.25">
      <c r="A16526" t="s">
        <v>23300</v>
      </c>
      <c r="B16526" t="s">
        <v>23301</v>
      </c>
      <c r="C16526" t="str">
        <f t="shared" si="516"/>
        <v>n</v>
      </c>
      <c r="D16526" t="str">
        <f t="shared" si="517"/>
        <v>np</v>
      </c>
    </row>
    <row r="16527" spans="1:4" x14ac:dyDescent="0.25">
      <c r="A16527" t="s">
        <v>23302</v>
      </c>
      <c r="B16527" t="s">
        <v>15666</v>
      </c>
      <c r="C16527" t="str">
        <f t="shared" si="516"/>
        <v>n</v>
      </c>
      <c r="D16527" t="str">
        <f t="shared" si="517"/>
        <v>np</v>
      </c>
    </row>
    <row r="16528" spans="1:4" x14ac:dyDescent="0.25">
      <c r="A16528" t="s">
        <v>23303</v>
      </c>
      <c r="B16528" t="s">
        <v>23304</v>
      </c>
      <c r="C16528" t="str">
        <f t="shared" si="516"/>
        <v>n</v>
      </c>
      <c r="D16528" t="str">
        <f t="shared" si="517"/>
        <v>np</v>
      </c>
    </row>
    <row r="16529" spans="1:4" x14ac:dyDescent="0.25">
      <c r="A16529" t="s">
        <v>7571</v>
      </c>
      <c r="B16529" t="s">
        <v>23305</v>
      </c>
      <c r="C16529" t="str">
        <f t="shared" si="516"/>
        <v>n</v>
      </c>
      <c r="D16529" t="str">
        <f t="shared" si="517"/>
        <v>np</v>
      </c>
    </row>
    <row r="16530" spans="1:4" x14ac:dyDescent="0.25">
      <c r="A16530" t="s">
        <v>23306</v>
      </c>
      <c r="B16530" t="s">
        <v>23242</v>
      </c>
      <c r="C16530" t="str">
        <f t="shared" si="516"/>
        <v>n</v>
      </c>
      <c r="D16530" t="str">
        <f t="shared" si="517"/>
        <v>np</v>
      </c>
    </row>
    <row r="16531" spans="1:4" x14ac:dyDescent="0.25">
      <c r="A16531" t="s">
        <v>23307</v>
      </c>
      <c r="B16531" t="s">
        <v>23242</v>
      </c>
      <c r="C16531" t="str">
        <f t="shared" si="516"/>
        <v>n</v>
      </c>
      <c r="D16531" t="str">
        <f t="shared" si="517"/>
        <v>np</v>
      </c>
    </row>
    <row r="16532" spans="1:4" x14ac:dyDescent="0.25">
      <c r="A16532" t="s">
        <v>23308</v>
      </c>
      <c r="B16532" t="s">
        <v>23309</v>
      </c>
      <c r="C16532" t="str">
        <f t="shared" si="516"/>
        <v>n</v>
      </c>
      <c r="D16532" t="str">
        <f t="shared" si="517"/>
        <v>np</v>
      </c>
    </row>
    <row r="16533" spans="1:4" x14ac:dyDescent="0.25">
      <c r="A16533" t="s">
        <v>7581</v>
      </c>
      <c r="B16533" t="s">
        <v>23310</v>
      </c>
      <c r="C16533" t="str">
        <f t="shared" si="516"/>
        <v>n</v>
      </c>
      <c r="D16533" t="str">
        <f t="shared" si="517"/>
        <v>np</v>
      </c>
    </row>
    <row r="16534" spans="1:4" x14ac:dyDescent="0.25">
      <c r="A16534" t="s">
        <v>7597</v>
      </c>
      <c r="B16534" t="s">
        <v>23311</v>
      </c>
      <c r="C16534" t="str">
        <f t="shared" si="516"/>
        <v>n</v>
      </c>
      <c r="D16534" t="str">
        <f t="shared" si="517"/>
        <v>nr</v>
      </c>
    </row>
    <row r="16535" spans="1:4" x14ac:dyDescent="0.25">
      <c r="A16535" t="s">
        <v>7597</v>
      </c>
      <c r="B16535" t="s">
        <v>22996</v>
      </c>
      <c r="C16535" t="str">
        <f t="shared" si="516"/>
        <v>n</v>
      </c>
      <c r="D16535" t="str">
        <f t="shared" si="517"/>
        <v>nr</v>
      </c>
    </row>
    <row r="16536" spans="1:4" x14ac:dyDescent="0.25">
      <c r="A16536" t="s">
        <v>23312</v>
      </c>
      <c r="B16536" t="s">
        <v>22998</v>
      </c>
      <c r="C16536" t="str">
        <f t="shared" si="516"/>
        <v>n</v>
      </c>
      <c r="D16536" t="str">
        <f t="shared" si="517"/>
        <v>nr</v>
      </c>
    </row>
    <row r="16537" spans="1:4" x14ac:dyDescent="0.25">
      <c r="A16537" t="s">
        <v>7599</v>
      </c>
      <c r="B16537" t="s">
        <v>22999</v>
      </c>
      <c r="C16537" t="str">
        <f t="shared" si="516"/>
        <v>n</v>
      </c>
      <c r="D16537" t="str">
        <f t="shared" si="517"/>
        <v>nr</v>
      </c>
    </row>
    <row r="16538" spans="1:4" x14ac:dyDescent="0.25">
      <c r="A16538" t="s">
        <v>23313</v>
      </c>
      <c r="B16538" t="s">
        <v>23314</v>
      </c>
      <c r="C16538" t="str">
        <f t="shared" si="516"/>
        <v>n</v>
      </c>
      <c r="D16538" t="str">
        <f t="shared" si="517"/>
        <v>nr</v>
      </c>
    </row>
    <row r="16539" spans="1:4" x14ac:dyDescent="0.25">
      <c r="A16539" t="s">
        <v>23315</v>
      </c>
      <c r="B16539" t="s">
        <v>22996</v>
      </c>
      <c r="C16539" t="str">
        <f t="shared" si="516"/>
        <v>n</v>
      </c>
      <c r="D16539" t="str">
        <f t="shared" si="517"/>
        <v>nr</v>
      </c>
    </row>
    <row r="16540" spans="1:4" x14ac:dyDescent="0.25">
      <c r="A16540" t="s">
        <v>23316</v>
      </c>
      <c r="B16540" t="s">
        <v>23311</v>
      </c>
      <c r="C16540" t="str">
        <f t="shared" si="516"/>
        <v>n</v>
      </c>
      <c r="D16540" t="str">
        <f t="shared" si="517"/>
        <v>nr</v>
      </c>
    </row>
    <row r="16541" spans="1:4" x14ac:dyDescent="0.25">
      <c r="A16541" t="s">
        <v>23317</v>
      </c>
      <c r="B16541" t="s">
        <v>23002</v>
      </c>
      <c r="C16541" t="str">
        <f t="shared" si="516"/>
        <v>n</v>
      </c>
      <c r="D16541" t="str">
        <f t="shared" si="517"/>
        <v>nr</v>
      </c>
    </row>
    <row r="16542" spans="1:4" x14ac:dyDescent="0.25">
      <c r="A16542" t="s">
        <v>23318</v>
      </c>
      <c r="B16542" t="s">
        <v>23004</v>
      </c>
      <c r="C16542" t="str">
        <f t="shared" si="516"/>
        <v>n</v>
      </c>
      <c r="D16542" t="str">
        <f t="shared" si="517"/>
        <v>nr</v>
      </c>
    </row>
    <row r="16543" spans="1:4" x14ac:dyDescent="0.25">
      <c r="A16543" t="s">
        <v>7608</v>
      </c>
      <c r="B16543" t="s">
        <v>23319</v>
      </c>
      <c r="C16543" t="str">
        <f t="shared" si="516"/>
        <v>n</v>
      </c>
      <c r="D16543" t="str">
        <f t="shared" si="517"/>
        <v>nr</v>
      </c>
    </row>
    <row r="16544" spans="1:4" x14ac:dyDescent="0.25">
      <c r="A16544" t="s">
        <v>23320</v>
      </c>
      <c r="B16544" t="s">
        <v>23006</v>
      </c>
      <c r="C16544" t="str">
        <f t="shared" si="516"/>
        <v>n</v>
      </c>
      <c r="D16544" t="str">
        <f t="shared" si="517"/>
        <v>nr</v>
      </c>
    </row>
    <row r="16545" spans="1:4" x14ac:dyDescent="0.25">
      <c r="A16545" t="s">
        <v>23321</v>
      </c>
      <c r="B16545" t="s">
        <v>23008</v>
      </c>
      <c r="C16545" t="str">
        <f t="shared" si="516"/>
        <v>n</v>
      </c>
      <c r="D16545" t="str">
        <f t="shared" si="517"/>
        <v>nr</v>
      </c>
    </row>
    <row r="16546" spans="1:4" x14ac:dyDescent="0.25">
      <c r="A16546" t="s">
        <v>7611</v>
      </c>
      <c r="B16546" t="s">
        <v>23322</v>
      </c>
      <c r="C16546" t="str">
        <f t="shared" si="516"/>
        <v>n</v>
      </c>
      <c r="D16546" t="str">
        <f t="shared" si="517"/>
        <v>nr</v>
      </c>
    </row>
    <row r="16547" spans="1:4" x14ac:dyDescent="0.25">
      <c r="A16547" t="s">
        <v>7611</v>
      </c>
      <c r="B16547" t="s">
        <v>23009</v>
      </c>
      <c r="C16547" t="str">
        <f t="shared" si="516"/>
        <v>n</v>
      </c>
      <c r="D16547" t="str">
        <f t="shared" si="517"/>
        <v>nr</v>
      </c>
    </row>
    <row r="16548" spans="1:4" x14ac:dyDescent="0.25">
      <c r="A16548" t="s">
        <v>7611</v>
      </c>
      <c r="B16548" t="s">
        <v>23010</v>
      </c>
      <c r="C16548" t="str">
        <f t="shared" si="516"/>
        <v>n</v>
      </c>
      <c r="D16548" t="str">
        <f t="shared" si="517"/>
        <v>nr</v>
      </c>
    </row>
    <row r="16549" spans="1:4" x14ac:dyDescent="0.25">
      <c r="A16549" t="s">
        <v>23323</v>
      </c>
      <c r="B16549" t="s">
        <v>23010</v>
      </c>
      <c r="C16549" t="str">
        <f t="shared" si="516"/>
        <v>n</v>
      </c>
      <c r="D16549" t="str">
        <f t="shared" si="517"/>
        <v>nr</v>
      </c>
    </row>
    <row r="16550" spans="1:4" x14ac:dyDescent="0.25">
      <c r="A16550" t="s">
        <v>23324</v>
      </c>
      <c r="B16550" t="s">
        <v>23013</v>
      </c>
      <c r="C16550" t="str">
        <f t="shared" si="516"/>
        <v>n</v>
      </c>
      <c r="D16550" t="str">
        <f t="shared" si="517"/>
        <v>nr</v>
      </c>
    </row>
    <row r="16551" spans="1:4" x14ac:dyDescent="0.25">
      <c r="A16551" t="s">
        <v>23325</v>
      </c>
      <c r="B16551" t="s">
        <v>23014</v>
      </c>
      <c r="C16551" t="str">
        <f t="shared" si="516"/>
        <v>n</v>
      </c>
      <c r="D16551" t="str">
        <f t="shared" si="517"/>
        <v>nr</v>
      </c>
    </row>
    <row r="16552" spans="1:4" x14ac:dyDescent="0.25">
      <c r="A16552" t="s">
        <v>23326</v>
      </c>
      <c r="B16552" t="s">
        <v>23016</v>
      </c>
      <c r="C16552" t="str">
        <f t="shared" si="516"/>
        <v>n</v>
      </c>
      <c r="D16552" t="str">
        <f t="shared" si="517"/>
        <v>nr</v>
      </c>
    </row>
    <row r="16553" spans="1:4" x14ac:dyDescent="0.25">
      <c r="A16553" t="s">
        <v>23327</v>
      </c>
      <c r="B16553" t="s">
        <v>23017</v>
      </c>
      <c r="C16553" t="str">
        <f t="shared" si="516"/>
        <v>n</v>
      </c>
      <c r="D16553" t="str">
        <f t="shared" si="517"/>
        <v>nr</v>
      </c>
    </row>
    <row r="16554" spans="1:4" x14ac:dyDescent="0.25">
      <c r="A16554" t="s">
        <v>7614</v>
      </c>
      <c r="B16554" t="s">
        <v>23014</v>
      </c>
      <c r="C16554" t="str">
        <f t="shared" si="516"/>
        <v>n</v>
      </c>
      <c r="D16554" t="str">
        <f t="shared" si="517"/>
        <v>nr</v>
      </c>
    </row>
    <row r="16555" spans="1:4" x14ac:dyDescent="0.25">
      <c r="A16555" t="s">
        <v>23328</v>
      </c>
      <c r="B16555" t="s">
        <v>23329</v>
      </c>
      <c r="C16555" t="str">
        <f t="shared" si="516"/>
        <v>n</v>
      </c>
      <c r="D16555" t="str">
        <f t="shared" si="517"/>
        <v>nr</v>
      </c>
    </row>
    <row r="16556" spans="1:4" x14ac:dyDescent="0.25">
      <c r="A16556" t="s">
        <v>23330</v>
      </c>
      <c r="B16556" t="s">
        <v>23329</v>
      </c>
      <c r="C16556" t="str">
        <f t="shared" si="516"/>
        <v>n</v>
      </c>
      <c r="D16556" t="str">
        <f t="shared" si="517"/>
        <v>nr</v>
      </c>
    </row>
    <row r="16557" spans="1:4" x14ac:dyDescent="0.25">
      <c r="A16557" t="s">
        <v>23331</v>
      </c>
      <c r="B16557" t="s">
        <v>23019</v>
      </c>
      <c r="C16557" t="str">
        <f t="shared" si="516"/>
        <v>n</v>
      </c>
      <c r="D16557" t="str">
        <f t="shared" si="517"/>
        <v>nr</v>
      </c>
    </row>
    <row r="16558" spans="1:4" x14ac:dyDescent="0.25">
      <c r="A16558" t="s">
        <v>23332</v>
      </c>
      <c r="B16558" t="s">
        <v>23329</v>
      </c>
      <c r="C16558" t="str">
        <f t="shared" si="516"/>
        <v>n</v>
      </c>
      <c r="D16558" t="str">
        <f t="shared" si="517"/>
        <v>nr</v>
      </c>
    </row>
    <row r="16559" spans="1:4" x14ac:dyDescent="0.25">
      <c r="A16559" t="s">
        <v>23333</v>
      </c>
      <c r="B16559" t="s">
        <v>23334</v>
      </c>
      <c r="C16559" t="str">
        <f t="shared" si="516"/>
        <v>n</v>
      </c>
      <c r="D16559" t="str">
        <f t="shared" si="517"/>
        <v>nr</v>
      </c>
    </row>
    <row r="16560" spans="1:4" x14ac:dyDescent="0.25">
      <c r="A16560" t="s">
        <v>23335</v>
      </c>
      <c r="B16560" t="s">
        <v>23329</v>
      </c>
      <c r="C16560" t="str">
        <f t="shared" si="516"/>
        <v>n</v>
      </c>
      <c r="D16560" t="str">
        <f t="shared" si="517"/>
        <v>nr</v>
      </c>
    </row>
    <row r="16561" spans="1:4" x14ac:dyDescent="0.25">
      <c r="A16561" t="s">
        <v>7615</v>
      </c>
      <c r="B16561" t="s">
        <v>23020</v>
      </c>
      <c r="C16561" t="str">
        <f t="shared" si="516"/>
        <v>n</v>
      </c>
      <c r="D16561" t="str">
        <f t="shared" si="517"/>
        <v>nr</v>
      </c>
    </row>
    <row r="16562" spans="1:4" x14ac:dyDescent="0.25">
      <c r="A16562" t="s">
        <v>23336</v>
      </c>
      <c r="B16562" t="s">
        <v>23022</v>
      </c>
      <c r="C16562" t="str">
        <f t="shared" si="516"/>
        <v>n</v>
      </c>
      <c r="D16562" t="str">
        <f t="shared" si="517"/>
        <v>nr</v>
      </c>
    </row>
    <row r="16563" spans="1:4" x14ac:dyDescent="0.25">
      <c r="A16563" t="s">
        <v>23337</v>
      </c>
      <c r="B16563" t="s">
        <v>23013</v>
      </c>
      <c r="C16563" t="str">
        <f t="shared" si="516"/>
        <v>n</v>
      </c>
      <c r="D16563" t="str">
        <f t="shared" si="517"/>
        <v>nr</v>
      </c>
    </row>
    <row r="16564" spans="1:4" x14ac:dyDescent="0.25">
      <c r="A16564" t="s">
        <v>23338</v>
      </c>
      <c r="B16564" t="s">
        <v>22998</v>
      </c>
      <c r="C16564" t="str">
        <f t="shared" si="516"/>
        <v>n</v>
      </c>
      <c r="D16564" t="str">
        <f t="shared" si="517"/>
        <v>nr</v>
      </c>
    </row>
    <row r="16565" spans="1:4" x14ac:dyDescent="0.25">
      <c r="A16565" t="s">
        <v>23339</v>
      </c>
      <c r="B16565" t="s">
        <v>23019</v>
      </c>
      <c r="C16565" t="str">
        <f t="shared" si="516"/>
        <v>n</v>
      </c>
      <c r="D16565" t="str">
        <f t="shared" si="517"/>
        <v>nr</v>
      </c>
    </row>
    <row r="16566" spans="1:4" x14ac:dyDescent="0.25">
      <c r="A16566" t="s">
        <v>23340</v>
      </c>
      <c r="B16566" t="s">
        <v>23029</v>
      </c>
      <c r="C16566" t="str">
        <f t="shared" si="516"/>
        <v>n</v>
      </c>
      <c r="D16566" t="str">
        <f t="shared" si="517"/>
        <v>nr</v>
      </c>
    </row>
    <row r="16567" spans="1:4" x14ac:dyDescent="0.25">
      <c r="A16567" t="s">
        <v>23341</v>
      </c>
      <c r="B16567" t="s">
        <v>23031</v>
      </c>
      <c r="C16567" t="str">
        <f t="shared" si="516"/>
        <v>n</v>
      </c>
      <c r="D16567" t="str">
        <f t="shared" si="517"/>
        <v>nr</v>
      </c>
    </row>
    <row r="16568" spans="1:4" x14ac:dyDescent="0.25">
      <c r="A16568" t="s">
        <v>23342</v>
      </c>
      <c r="B16568" t="s">
        <v>23035</v>
      </c>
      <c r="C16568" t="str">
        <f t="shared" si="516"/>
        <v>n</v>
      </c>
      <c r="D16568" t="str">
        <f t="shared" si="517"/>
        <v>nr</v>
      </c>
    </row>
    <row r="16569" spans="1:4" x14ac:dyDescent="0.25">
      <c r="A16569" t="s">
        <v>23343</v>
      </c>
      <c r="B16569" t="s">
        <v>23037</v>
      </c>
      <c r="C16569" t="str">
        <f t="shared" si="516"/>
        <v>n</v>
      </c>
      <c r="D16569" t="str">
        <f t="shared" si="517"/>
        <v>nr</v>
      </c>
    </row>
    <row r="16570" spans="1:4" x14ac:dyDescent="0.25">
      <c r="A16570" t="s">
        <v>23344</v>
      </c>
      <c r="B16570" t="s">
        <v>23039</v>
      </c>
      <c r="C16570" t="str">
        <f t="shared" si="516"/>
        <v>n</v>
      </c>
      <c r="D16570" t="str">
        <f t="shared" si="517"/>
        <v>nr</v>
      </c>
    </row>
    <row r="16571" spans="1:4" x14ac:dyDescent="0.25">
      <c r="A16571" t="s">
        <v>23345</v>
      </c>
      <c r="B16571" t="s">
        <v>23041</v>
      </c>
      <c r="C16571" t="str">
        <f t="shared" si="516"/>
        <v>n</v>
      </c>
      <c r="D16571" t="str">
        <f t="shared" si="517"/>
        <v>nr</v>
      </c>
    </row>
    <row r="16572" spans="1:4" x14ac:dyDescent="0.25">
      <c r="A16572" t="s">
        <v>23346</v>
      </c>
      <c r="B16572" t="s">
        <v>23043</v>
      </c>
      <c r="C16572" t="str">
        <f t="shared" si="516"/>
        <v>n</v>
      </c>
      <c r="D16572" t="str">
        <f t="shared" si="517"/>
        <v>nr</v>
      </c>
    </row>
    <row r="16573" spans="1:4" x14ac:dyDescent="0.25">
      <c r="A16573" t="s">
        <v>23347</v>
      </c>
      <c r="B16573" t="s">
        <v>23016</v>
      </c>
      <c r="C16573" t="str">
        <f t="shared" si="516"/>
        <v>n</v>
      </c>
      <c r="D16573" t="str">
        <f t="shared" si="517"/>
        <v>nr</v>
      </c>
    </row>
    <row r="16574" spans="1:4" x14ac:dyDescent="0.25">
      <c r="A16574" t="s">
        <v>23348</v>
      </c>
      <c r="B16574" t="s">
        <v>23046</v>
      </c>
      <c r="C16574" t="str">
        <f t="shared" si="516"/>
        <v>n</v>
      </c>
      <c r="D16574" t="str">
        <f t="shared" si="517"/>
        <v>nr</v>
      </c>
    </row>
    <row r="16575" spans="1:4" x14ac:dyDescent="0.25">
      <c r="A16575" t="s">
        <v>7627</v>
      </c>
      <c r="B16575" t="s">
        <v>23047</v>
      </c>
      <c r="C16575" t="str">
        <f t="shared" si="516"/>
        <v>n</v>
      </c>
      <c r="D16575" t="str">
        <f t="shared" si="517"/>
        <v>nr</v>
      </c>
    </row>
    <row r="16576" spans="1:4" x14ac:dyDescent="0.25">
      <c r="A16576" t="s">
        <v>7627</v>
      </c>
      <c r="B16576" t="s">
        <v>23309</v>
      </c>
      <c r="C16576" t="str">
        <f t="shared" si="516"/>
        <v>n</v>
      </c>
      <c r="D16576" t="str">
        <f t="shared" si="517"/>
        <v>nr</v>
      </c>
    </row>
    <row r="16577" spans="1:4" x14ac:dyDescent="0.25">
      <c r="A16577" t="s">
        <v>7627</v>
      </c>
      <c r="B16577" t="s">
        <v>23299</v>
      </c>
      <c r="C16577" t="str">
        <f t="shared" si="516"/>
        <v>n</v>
      </c>
      <c r="D16577" t="str">
        <f t="shared" si="517"/>
        <v>nr</v>
      </c>
    </row>
    <row r="16578" spans="1:4" x14ac:dyDescent="0.25">
      <c r="A16578" t="s">
        <v>23349</v>
      </c>
      <c r="B16578" t="s">
        <v>23049</v>
      </c>
      <c r="C16578" t="str">
        <f t="shared" si="516"/>
        <v>n</v>
      </c>
      <c r="D16578" t="str">
        <f t="shared" si="517"/>
        <v>nr</v>
      </c>
    </row>
    <row r="16579" spans="1:4" x14ac:dyDescent="0.25">
      <c r="A16579" t="s">
        <v>23350</v>
      </c>
      <c r="B16579" t="s">
        <v>23006</v>
      </c>
      <c r="C16579" t="str">
        <f t="shared" ref="C16579:C16642" si="518">LEFT(A16579,1)</f>
        <v>n</v>
      </c>
      <c r="D16579" t="str">
        <f t="shared" ref="D16579:D16642" si="519">LEFT(A16579,2)</f>
        <v>nr</v>
      </c>
    </row>
    <row r="16580" spans="1:4" x14ac:dyDescent="0.25">
      <c r="A16580" t="s">
        <v>23351</v>
      </c>
      <c r="B16580" t="s">
        <v>23047</v>
      </c>
      <c r="C16580" t="str">
        <f t="shared" si="518"/>
        <v>n</v>
      </c>
      <c r="D16580" t="str">
        <f t="shared" si="519"/>
        <v>nr</v>
      </c>
    </row>
    <row r="16581" spans="1:4" x14ac:dyDescent="0.25">
      <c r="A16581" t="s">
        <v>23352</v>
      </c>
      <c r="B16581" t="s">
        <v>23353</v>
      </c>
      <c r="C16581" t="str">
        <f t="shared" si="518"/>
        <v>n</v>
      </c>
      <c r="D16581" t="str">
        <f t="shared" si="519"/>
        <v>nr</v>
      </c>
    </row>
    <row r="16582" spans="1:4" x14ac:dyDescent="0.25">
      <c r="A16582" t="s">
        <v>23354</v>
      </c>
      <c r="B16582" t="s">
        <v>23052</v>
      </c>
      <c r="C16582" t="str">
        <f t="shared" si="518"/>
        <v>n</v>
      </c>
      <c r="D16582" t="str">
        <f t="shared" si="519"/>
        <v>nr</v>
      </c>
    </row>
    <row r="16583" spans="1:4" x14ac:dyDescent="0.25">
      <c r="A16583" t="s">
        <v>23354</v>
      </c>
      <c r="B16583" t="s">
        <v>23314</v>
      </c>
      <c r="C16583" t="str">
        <f t="shared" si="518"/>
        <v>n</v>
      </c>
      <c r="D16583" t="str">
        <f t="shared" si="519"/>
        <v>nr</v>
      </c>
    </row>
    <row r="16584" spans="1:4" x14ac:dyDescent="0.25">
      <c r="A16584" t="s">
        <v>23355</v>
      </c>
      <c r="B16584" t="s">
        <v>23334</v>
      </c>
      <c r="C16584" t="str">
        <f t="shared" si="518"/>
        <v>n</v>
      </c>
      <c r="D16584" t="str">
        <f t="shared" si="519"/>
        <v>nr</v>
      </c>
    </row>
    <row r="16585" spans="1:4" x14ac:dyDescent="0.25">
      <c r="A16585" t="s">
        <v>7629</v>
      </c>
      <c r="B16585" t="s">
        <v>23356</v>
      </c>
      <c r="C16585" t="str">
        <f t="shared" si="518"/>
        <v>n</v>
      </c>
      <c r="D16585" t="str">
        <f t="shared" si="519"/>
        <v>nr</v>
      </c>
    </row>
    <row r="16586" spans="1:4" x14ac:dyDescent="0.25">
      <c r="A16586" t="s">
        <v>7629</v>
      </c>
      <c r="B16586" t="s">
        <v>23055</v>
      </c>
      <c r="C16586" t="str">
        <f t="shared" si="518"/>
        <v>n</v>
      </c>
      <c r="D16586" t="str">
        <f t="shared" si="519"/>
        <v>nr</v>
      </c>
    </row>
    <row r="16587" spans="1:4" x14ac:dyDescent="0.25">
      <c r="A16587" t="s">
        <v>23357</v>
      </c>
      <c r="B16587" t="s">
        <v>23013</v>
      </c>
      <c r="C16587" t="str">
        <f t="shared" si="518"/>
        <v>n</v>
      </c>
      <c r="D16587" t="str">
        <f t="shared" si="519"/>
        <v>nr</v>
      </c>
    </row>
    <row r="16588" spans="1:4" x14ac:dyDescent="0.25">
      <c r="A16588" t="s">
        <v>23358</v>
      </c>
      <c r="B16588" t="s">
        <v>23055</v>
      </c>
      <c r="C16588" t="str">
        <f t="shared" si="518"/>
        <v>n</v>
      </c>
      <c r="D16588" t="str">
        <f t="shared" si="519"/>
        <v>nr</v>
      </c>
    </row>
    <row r="16589" spans="1:4" x14ac:dyDescent="0.25">
      <c r="A16589" t="s">
        <v>23359</v>
      </c>
      <c r="B16589" t="s">
        <v>23002</v>
      </c>
      <c r="C16589" t="str">
        <f t="shared" si="518"/>
        <v>n</v>
      </c>
      <c r="D16589" t="str">
        <f t="shared" si="519"/>
        <v>nr</v>
      </c>
    </row>
    <row r="16590" spans="1:4" x14ac:dyDescent="0.25">
      <c r="A16590" t="s">
        <v>23360</v>
      </c>
      <c r="B16590" t="s">
        <v>23060</v>
      </c>
      <c r="C16590" t="str">
        <f t="shared" si="518"/>
        <v>n</v>
      </c>
      <c r="D16590" t="str">
        <f t="shared" si="519"/>
        <v>nr</v>
      </c>
    </row>
    <row r="16591" spans="1:4" x14ac:dyDescent="0.25">
      <c r="A16591" t="s">
        <v>23361</v>
      </c>
      <c r="B16591" t="s">
        <v>23362</v>
      </c>
      <c r="C16591" t="str">
        <f t="shared" si="518"/>
        <v>n</v>
      </c>
      <c r="D16591" t="str">
        <f t="shared" si="519"/>
        <v>nr</v>
      </c>
    </row>
    <row r="16592" spans="1:4" x14ac:dyDescent="0.25">
      <c r="A16592" t="s">
        <v>23363</v>
      </c>
      <c r="B16592" t="s">
        <v>23062</v>
      </c>
      <c r="C16592" t="str">
        <f t="shared" si="518"/>
        <v>n</v>
      </c>
      <c r="D16592" t="str">
        <f t="shared" si="519"/>
        <v>nr</v>
      </c>
    </row>
    <row r="16593" spans="1:4" x14ac:dyDescent="0.25">
      <c r="A16593" t="s">
        <v>7654</v>
      </c>
      <c r="B16593" t="s">
        <v>23067</v>
      </c>
      <c r="C16593" t="str">
        <f t="shared" si="518"/>
        <v>n</v>
      </c>
      <c r="D16593" t="str">
        <f t="shared" si="519"/>
        <v>nr</v>
      </c>
    </row>
    <row r="16594" spans="1:4" x14ac:dyDescent="0.25">
      <c r="A16594" t="s">
        <v>23364</v>
      </c>
      <c r="B16594" t="s">
        <v>23069</v>
      </c>
      <c r="C16594" t="str">
        <f t="shared" si="518"/>
        <v>n</v>
      </c>
      <c r="D16594" t="str">
        <f t="shared" si="519"/>
        <v>nr</v>
      </c>
    </row>
    <row r="16595" spans="1:4" x14ac:dyDescent="0.25">
      <c r="A16595" t="s">
        <v>23365</v>
      </c>
      <c r="B16595" t="s">
        <v>23071</v>
      </c>
      <c r="C16595" t="str">
        <f t="shared" si="518"/>
        <v>n</v>
      </c>
      <c r="D16595" t="str">
        <f t="shared" si="519"/>
        <v>nr</v>
      </c>
    </row>
    <row r="16596" spans="1:4" x14ac:dyDescent="0.25">
      <c r="A16596" t="s">
        <v>23366</v>
      </c>
      <c r="B16596" t="s">
        <v>23073</v>
      </c>
      <c r="C16596" t="str">
        <f t="shared" si="518"/>
        <v>n</v>
      </c>
      <c r="D16596" t="str">
        <f t="shared" si="519"/>
        <v>nr</v>
      </c>
    </row>
    <row r="16597" spans="1:4" x14ac:dyDescent="0.25">
      <c r="A16597" t="s">
        <v>7660</v>
      </c>
      <c r="B16597" t="s">
        <v>23075</v>
      </c>
      <c r="C16597" t="str">
        <f t="shared" si="518"/>
        <v>n</v>
      </c>
      <c r="D16597" t="str">
        <f t="shared" si="519"/>
        <v>nr</v>
      </c>
    </row>
    <row r="16598" spans="1:4" x14ac:dyDescent="0.25">
      <c r="A16598" t="s">
        <v>23367</v>
      </c>
      <c r="B16598" t="s">
        <v>23368</v>
      </c>
      <c r="C16598" t="str">
        <f t="shared" si="518"/>
        <v>n</v>
      </c>
      <c r="D16598" t="str">
        <f t="shared" si="519"/>
        <v>ns</v>
      </c>
    </row>
    <row r="16599" spans="1:4" x14ac:dyDescent="0.25">
      <c r="A16599" t="s">
        <v>7668</v>
      </c>
      <c r="B16599" t="s">
        <v>23362</v>
      </c>
      <c r="C16599" t="str">
        <f t="shared" si="518"/>
        <v>n</v>
      </c>
      <c r="D16599" t="str">
        <f t="shared" si="519"/>
        <v>ns</v>
      </c>
    </row>
    <row r="16600" spans="1:4" x14ac:dyDescent="0.25">
      <c r="A16600" t="s">
        <v>23369</v>
      </c>
      <c r="B16600" t="s">
        <v>23370</v>
      </c>
      <c r="C16600" t="str">
        <f t="shared" si="518"/>
        <v>n</v>
      </c>
      <c r="D16600" t="str">
        <f t="shared" si="519"/>
        <v>ns</v>
      </c>
    </row>
    <row r="16601" spans="1:4" x14ac:dyDescent="0.25">
      <c r="A16601" t="s">
        <v>23371</v>
      </c>
      <c r="B16601" t="s">
        <v>23372</v>
      </c>
      <c r="C16601" t="str">
        <f t="shared" si="518"/>
        <v>n</v>
      </c>
      <c r="D16601" t="str">
        <f t="shared" si="519"/>
        <v>ns</v>
      </c>
    </row>
    <row r="16602" spans="1:4" x14ac:dyDescent="0.25">
      <c r="A16602" t="s">
        <v>7670</v>
      </c>
      <c r="B16602" t="s">
        <v>23373</v>
      </c>
      <c r="C16602" t="str">
        <f t="shared" si="518"/>
        <v>n</v>
      </c>
      <c r="D16602" t="str">
        <f t="shared" si="519"/>
        <v>ns</v>
      </c>
    </row>
    <row r="16603" spans="1:4" x14ac:dyDescent="0.25">
      <c r="A16603" t="s">
        <v>23374</v>
      </c>
      <c r="B16603" t="s">
        <v>23375</v>
      </c>
      <c r="C16603" t="str">
        <f t="shared" si="518"/>
        <v>n</v>
      </c>
      <c r="D16603" t="str">
        <f t="shared" si="519"/>
        <v>nt</v>
      </c>
    </row>
    <row r="16604" spans="1:4" x14ac:dyDescent="0.25">
      <c r="A16604" t="s">
        <v>23376</v>
      </c>
      <c r="B16604" t="s">
        <v>23377</v>
      </c>
      <c r="C16604" t="str">
        <f t="shared" si="518"/>
        <v>n</v>
      </c>
      <c r="D16604" t="str">
        <f t="shared" si="519"/>
        <v>nt</v>
      </c>
    </row>
    <row r="16605" spans="1:4" x14ac:dyDescent="0.25">
      <c r="A16605" t="s">
        <v>7677</v>
      </c>
      <c r="B16605" t="s">
        <v>23378</v>
      </c>
      <c r="C16605" t="str">
        <f t="shared" si="518"/>
        <v>n</v>
      </c>
      <c r="D16605" t="str">
        <f t="shared" si="519"/>
        <v>nt</v>
      </c>
    </row>
    <row r="16606" spans="1:4" x14ac:dyDescent="0.25">
      <c r="A16606" t="s">
        <v>7677</v>
      </c>
      <c r="B16606" t="s">
        <v>23379</v>
      </c>
      <c r="C16606" t="str">
        <f t="shared" si="518"/>
        <v>n</v>
      </c>
      <c r="D16606" t="str">
        <f t="shared" si="519"/>
        <v>nt</v>
      </c>
    </row>
    <row r="16607" spans="1:4" x14ac:dyDescent="0.25">
      <c r="A16607" t="s">
        <v>23380</v>
      </c>
      <c r="B16607" t="s">
        <v>23375</v>
      </c>
      <c r="C16607" t="str">
        <f t="shared" si="518"/>
        <v>n</v>
      </c>
      <c r="D16607" t="str">
        <f t="shared" si="519"/>
        <v>nt</v>
      </c>
    </row>
    <row r="16608" spans="1:4" x14ac:dyDescent="0.25">
      <c r="A16608" t="s">
        <v>23381</v>
      </c>
      <c r="B16608" t="s">
        <v>23192</v>
      </c>
      <c r="C16608" t="str">
        <f t="shared" si="518"/>
        <v>n</v>
      </c>
      <c r="D16608" t="str">
        <f t="shared" si="519"/>
        <v>nt</v>
      </c>
    </row>
    <row r="16609" spans="1:4" x14ac:dyDescent="0.25">
      <c r="A16609" t="s">
        <v>7685</v>
      </c>
      <c r="B16609" t="s">
        <v>23382</v>
      </c>
      <c r="C16609" t="str">
        <f t="shared" si="518"/>
        <v>n</v>
      </c>
      <c r="D16609" t="str">
        <f t="shared" si="519"/>
        <v>nu</v>
      </c>
    </row>
    <row r="16610" spans="1:4" x14ac:dyDescent="0.25">
      <c r="A16610" t="s">
        <v>23383</v>
      </c>
      <c r="B16610" t="s">
        <v>23384</v>
      </c>
      <c r="C16610" t="str">
        <f t="shared" si="518"/>
        <v>n</v>
      </c>
      <c r="D16610" t="str">
        <f t="shared" si="519"/>
        <v>nu</v>
      </c>
    </row>
    <row r="16611" spans="1:4" x14ac:dyDescent="0.25">
      <c r="A16611" t="s">
        <v>23385</v>
      </c>
      <c r="B16611" t="s">
        <v>23384</v>
      </c>
      <c r="C16611" t="str">
        <f t="shared" si="518"/>
        <v>n</v>
      </c>
      <c r="D16611" t="str">
        <f t="shared" si="519"/>
        <v>nu</v>
      </c>
    </row>
    <row r="16612" spans="1:4" x14ac:dyDescent="0.25">
      <c r="A16612" t="s">
        <v>23386</v>
      </c>
      <c r="B16612" t="s">
        <v>23384</v>
      </c>
      <c r="C16612" t="str">
        <f t="shared" si="518"/>
        <v>n</v>
      </c>
      <c r="D16612" t="str">
        <f t="shared" si="519"/>
        <v>nu</v>
      </c>
    </row>
    <row r="16613" spans="1:4" x14ac:dyDescent="0.25">
      <c r="A16613" t="s">
        <v>23387</v>
      </c>
      <c r="B16613" t="s">
        <v>23116</v>
      </c>
      <c r="C16613" t="str">
        <f t="shared" si="518"/>
        <v>n</v>
      </c>
      <c r="D16613" t="str">
        <f t="shared" si="519"/>
        <v>nv</v>
      </c>
    </row>
    <row r="16614" spans="1:4" x14ac:dyDescent="0.25">
      <c r="A16614" t="s">
        <v>23388</v>
      </c>
      <c r="B16614" t="s">
        <v>23389</v>
      </c>
      <c r="C16614" t="str">
        <f t="shared" si="518"/>
        <v>n</v>
      </c>
      <c r="D16614" t="str">
        <f t="shared" si="519"/>
        <v>nv</v>
      </c>
    </row>
    <row r="16615" spans="1:4" x14ac:dyDescent="0.25">
      <c r="A16615" t="s">
        <v>7699</v>
      </c>
      <c r="B16615" t="s">
        <v>23277</v>
      </c>
      <c r="C16615" t="str">
        <f t="shared" si="518"/>
        <v>n</v>
      </c>
      <c r="D16615" t="str">
        <f t="shared" si="519"/>
        <v>nv</v>
      </c>
    </row>
    <row r="16616" spans="1:4" x14ac:dyDescent="0.25">
      <c r="A16616" t="s">
        <v>7699</v>
      </c>
      <c r="B16616" t="s">
        <v>23110</v>
      </c>
      <c r="C16616" t="str">
        <f t="shared" si="518"/>
        <v>n</v>
      </c>
      <c r="D16616" t="str">
        <f t="shared" si="519"/>
        <v>nv</v>
      </c>
    </row>
    <row r="16617" spans="1:4" x14ac:dyDescent="0.25">
      <c r="A16617" t="s">
        <v>23390</v>
      </c>
      <c r="B16617" t="s">
        <v>23211</v>
      </c>
      <c r="C16617" t="str">
        <f t="shared" si="518"/>
        <v>n</v>
      </c>
      <c r="D16617" t="str">
        <f t="shared" si="519"/>
        <v>nv</v>
      </c>
    </row>
    <row r="16618" spans="1:4" x14ac:dyDescent="0.25">
      <c r="A16618" t="s">
        <v>23391</v>
      </c>
      <c r="B16618" t="s">
        <v>23389</v>
      </c>
      <c r="C16618" t="str">
        <f t="shared" si="518"/>
        <v>n</v>
      </c>
      <c r="D16618" t="str">
        <f t="shared" si="519"/>
        <v>nv</v>
      </c>
    </row>
    <row r="16619" spans="1:4" x14ac:dyDescent="0.25">
      <c r="A16619" t="s">
        <v>23392</v>
      </c>
      <c r="B16619" t="s">
        <v>23066</v>
      </c>
      <c r="C16619" t="str">
        <f t="shared" si="518"/>
        <v>n</v>
      </c>
      <c r="D16619" t="str">
        <f t="shared" si="519"/>
        <v>nw</v>
      </c>
    </row>
    <row r="16620" spans="1:4" x14ac:dyDescent="0.25">
      <c r="A16620" t="s">
        <v>23393</v>
      </c>
      <c r="B16620" t="s">
        <v>23394</v>
      </c>
      <c r="C16620" t="str">
        <f t="shared" si="518"/>
        <v>n</v>
      </c>
      <c r="D16620" t="str">
        <f t="shared" si="519"/>
        <v>nw</v>
      </c>
    </row>
    <row r="16621" spans="1:4" x14ac:dyDescent="0.25">
      <c r="A16621" t="s">
        <v>7704</v>
      </c>
      <c r="B16621" t="s">
        <v>15668</v>
      </c>
      <c r="C16621" t="str">
        <f t="shared" si="518"/>
        <v>n</v>
      </c>
      <c r="D16621" t="str">
        <f t="shared" si="519"/>
        <v>nw</v>
      </c>
    </row>
    <row r="16622" spans="1:4" x14ac:dyDescent="0.25">
      <c r="A16622" t="s">
        <v>23395</v>
      </c>
      <c r="B16622" t="s">
        <v>23299</v>
      </c>
      <c r="C16622" t="str">
        <f t="shared" si="518"/>
        <v>n</v>
      </c>
      <c r="D16622" t="str">
        <f t="shared" si="519"/>
        <v>nw</v>
      </c>
    </row>
    <row r="16623" spans="1:4" x14ac:dyDescent="0.25">
      <c r="A16623" t="s">
        <v>23396</v>
      </c>
      <c r="B16623" t="s">
        <v>23394</v>
      </c>
      <c r="C16623" t="str">
        <f t="shared" si="518"/>
        <v>n</v>
      </c>
      <c r="D16623" t="str">
        <f t="shared" si="519"/>
        <v>nw</v>
      </c>
    </row>
    <row r="16624" spans="1:4" x14ac:dyDescent="0.25">
      <c r="A16624" t="s">
        <v>23397</v>
      </c>
      <c r="B16624" t="s">
        <v>23202</v>
      </c>
      <c r="C16624" t="str">
        <f t="shared" si="518"/>
        <v>n</v>
      </c>
      <c r="D16624" t="str">
        <f t="shared" si="519"/>
        <v>nw</v>
      </c>
    </row>
    <row r="16625" spans="1:4" x14ac:dyDescent="0.25">
      <c r="A16625" t="s">
        <v>7710</v>
      </c>
      <c r="B16625" t="s">
        <v>23398</v>
      </c>
      <c r="C16625" t="str">
        <f t="shared" si="518"/>
        <v>n</v>
      </c>
      <c r="D16625" t="str">
        <f t="shared" si="519"/>
        <v>nx</v>
      </c>
    </row>
    <row r="16626" spans="1:4" x14ac:dyDescent="0.25">
      <c r="A16626" t="s">
        <v>7712</v>
      </c>
      <c r="B16626" t="s">
        <v>23100</v>
      </c>
      <c r="C16626" t="str">
        <f t="shared" si="518"/>
        <v>n</v>
      </c>
      <c r="D16626" t="str">
        <f t="shared" si="519"/>
        <v>nx</v>
      </c>
    </row>
    <row r="16627" spans="1:4" x14ac:dyDescent="0.25">
      <c r="A16627" t="s">
        <v>7717</v>
      </c>
      <c r="B16627" t="s">
        <v>23399</v>
      </c>
      <c r="C16627" t="str">
        <f t="shared" si="518"/>
        <v>n</v>
      </c>
      <c r="D16627" t="str">
        <f t="shared" si="519"/>
        <v>nx</v>
      </c>
    </row>
    <row r="16628" spans="1:4" x14ac:dyDescent="0.25">
      <c r="A16628" t="s">
        <v>23400</v>
      </c>
      <c r="B16628" t="s">
        <v>23113</v>
      </c>
      <c r="C16628" t="str">
        <f t="shared" si="518"/>
        <v>n</v>
      </c>
      <c r="D16628" t="str">
        <f t="shared" si="519"/>
        <v>ny</v>
      </c>
    </row>
    <row r="16629" spans="1:4" x14ac:dyDescent="0.25">
      <c r="A16629" t="s">
        <v>23401</v>
      </c>
      <c r="B16629" t="s">
        <v>23272</v>
      </c>
      <c r="C16629" t="str">
        <f t="shared" si="518"/>
        <v>n</v>
      </c>
      <c r="D16629" t="str">
        <f t="shared" si="519"/>
        <v>ny</v>
      </c>
    </row>
    <row r="16630" spans="1:4" x14ac:dyDescent="0.25">
      <c r="A16630" t="s">
        <v>23402</v>
      </c>
      <c r="B16630" t="s">
        <v>23197</v>
      </c>
      <c r="C16630" t="str">
        <f t="shared" si="518"/>
        <v>n</v>
      </c>
      <c r="D16630" t="str">
        <f t="shared" si="519"/>
        <v>ny</v>
      </c>
    </row>
    <row r="16631" spans="1:4" x14ac:dyDescent="0.25">
      <c r="A16631" t="s">
        <v>23402</v>
      </c>
      <c r="B16631" t="s">
        <v>23198</v>
      </c>
      <c r="C16631" t="str">
        <f t="shared" si="518"/>
        <v>n</v>
      </c>
      <c r="D16631" t="str">
        <f t="shared" si="519"/>
        <v>ny</v>
      </c>
    </row>
    <row r="16632" spans="1:4" x14ac:dyDescent="0.25">
      <c r="A16632" t="s">
        <v>23403</v>
      </c>
      <c r="B16632" t="s">
        <v>23066</v>
      </c>
      <c r="C16632" t="str">
        <f t="shared" si="518"/>
        <v>n</v>
      </c>
      <c r="D16632" t="str">
        <f t="shared" si="519"/>
        <v>ny</v>
      </c>
    </row>
    <row r="16633" spans="1:4" x14ac:dyDescent="0.25">
      <c r="A16633" t="s">
        <v>23404</v>
      </c>
      <c r="B16633" t="s">
        <v>23405</v>
      </c>
      <c r="C16633" t="str">
        <f t="shared" si="518"/>
        <v>n</v>
      </c>
      <c r="D16633" t="str">
        <f t="shared" si="519"/>
        <v>ny</v>
      </c>
    </row>
    <row r="16634" spans="1:4" x14ac:dyDescent="0.25">
      <c r="A16634" t="s">
        <v>23406</v>
      </c>
      <c r="B16634" t="s">
        <v>23407</v>
      </c>
      <c r="C16634" t="str">
        <f t="shared" si="518"/>
        <v>n</v>
      </c>
      <c r="D16634" t="str">
        <f t="shared" si="519"/>
        <v>ny</v>
      </c>
    </row>
    <row r="16635" spans="1:4" x14ac:dyDescent="0.25">
      <c r="A16635" t="s">
        <v>23408</v>
      </c>
      <c r="B16635" t="s">
        <v>23356</v>
      </c>
      <c r="C16635" t="str">
        <f t="shared" si="518"/>
        <v>n</v>
      </c>
      <c r="D16635" t="str">
        <f t="shared" si="519"/>
        <v>nz</v>
      </c>
    </row>
    <row r="16636" spans="1:4" x14ac:dyDescent="0.25">
      <c r="A16636" t="s">
        <v>23409</v>
      </c>
      <c r="B16636" t="s">
        <v>23213</v>
      </c>
      <c r="C16636" t="str">
        <f t="shared" si="518"/>
        <v>n</v>
      </c>
      <c r="D16636" t="str">
        <f t="shared" si="519"/>
        <v>nz</v>
      </c>
    </row>
    <row r="16637" spans="1:4" x14ac:dyDescent="0.25">
      <c r="A16637" t="s">
        <v>23410</v>
      </c>
      <c r="B16637" t="s">
        <v>23356</v>
      </c>
      <c r="C16637" t="str">
        <f t="shared" si="518"/>
        <v>n</v>
      </c>
      <c r="D16637" t="str">
        <f t="shared" si="519"/>
        <v>nz</v>
      </c>
    </row>
    <row r="16638" spans="1:4" x14ac:dyDescent="0.25">
      <c r="A16638" t="s">
        <v>7730</v>
      </c>
      <c r="B16638" t="s">
        <v>23411</v>
      </c>
      <c r="C16638" t="str">
        <f t="shared" si="518"/>
        <v>n</v>
      </c>
      <c r="D16638" t="str">
        <f t="shared" si="519"/>
        <v>nz</v>
      </c>
    </row>
    <row r="16639" spans="1:4" x14ac:dyDescent="0.25">
      <c r="A16639" t="s">
        <v>23412</v>
      </c>
      <c r="B16639" t="s">
        <v>23356</v>
      </c>
      <c r="C16639" t="str">
        <f t="shared" si="518"/>
        <v>n</v>
      </c>
      <c r="D16639" t="str">
        <f t="shared" si="519"/>
        <v>nz</v>
      </c>
    </row>
    <row r="16640" spans="1:4" x14ac:dyDescent="0.25">
      <c r="A16640" t="s">
        <v>23413</v>
      </c>
      <c r="B16640" t="s">
        <v>23130</v>
      </c>
      <c r="C16640" t="str">
        <f t="shared" si="518"/>
        <v>n</v>
      </c>
      <c r="D16640" t="str">
        <f t="shared" si="519"/>
        <v>nz</v>
      </c>
    </row>
    <row r="16641" spans="1:4" x14ac:dyDescent="0.25">
      <c r="A16641" t="s">
        <v>23414</v>
      </c>
      <c r="B16641" t="s">
        <v>23130</v>
      </c>
      <c r="C16641" t="str">
        <f t="shared" si="518"/>
        <v>n</v>
      </c>
      <c r="D16641" t="str">
        <f t="shared" si="519"/>
        <v>nz</v>
      </c>
    </row>
    <row r="16642" spans="1:4" x14ac:dyDescent="0.25">
      <c r="A16642" t="s">
        <v>7734</v>
      </c>
      <c r="B16642" t="s">
        <v>15531</v>
      </c>
      <c r="C16642" t="str">
        <f t="shared" si="518"/>
        <v>o</v>
      </c>
      <c r="D16642" t="str">
        <f t="shared" si="519"/>
        <v>oa</v>
      </c>
    </row>
    <row r="16643" spans="1:4" x14ac:dyDescent="0.25">
      <c r="A16643" t="s">
        <v>23415</v>
      </c>
      <c r="B16643" t="s">
        <v>23416</v>
      </c>
      <c r="C16643" t="str">
        <f t="shared" ref="C16643:C16706" si="520">LEFT(A16643,1)</f>
        <v>o</v>
      </c>
      <c r="D16643" t="str">
        <f t="shared" ref="D16643:D16706" si="521">LEFT(A16643,2)</f>
        <v>oa</v>
      </c>
    </row>
    <row r="16644" spans="1:4" x14ac:dyDescent="0.25">
      <c r="A16644" t="s">
        <v>7739</v>
      </c>
      <c r="B16644" t="s">
        <v>23417</v>
      </c>
      <c r="C16644" t="str">
        <f t="shared" si="520"/>
        <v>o</v>
      </c>
      <c r="D16644" t="str">
        <f t="shared" si="521"/>
        <v>oa</v>
      </c>
    </row>
    <row r="16645" spans="1:4" x14ac:dyDescent="0.25">
      <c r="A16645" t="s">
        <v>23418</v>
      </c>
      <c r="B16645" t="s">
        <v>23416</v>
      </c>
      <c r="C16645" t="str">
        <f t="shared" si="520"/>
        <v>o</v>
      </c>
      <c r="D16645" t="str">
        <f t="shared" si="521"/>
        <v>oa</v>
      </c>
    </row>
    <row r="16646" spans="1:4" x14ac:dyDescent="0.25">
      <c r="A16646" t="s">
        <v>23419</v>
      </c>
      <c r="B16646" t="s">
        <v>23420</v>
      </c>
      <c r="C16646" t="str">
        <f t="shared" si="520"/>
        <v>o</v>
      </c>
      <c r="D16646" t="str">
        <f t="shared" si="521"/>
        <v>oa</v>
      </c>
    </row>
    <row r="16647" spans="1:4" x14ac:dyDescent="0.25">
      <c r="A16647" t="s">
        <v>23421</v>
      </c>
      <c r="B16647" t="s">
        <v>23422</v>
      </c>
      <c r="C16647" t="str">
        <f t="shared" si="520"/>
        <v>o</v>
      </c>
      <c r="D16647" t="str">
        <f t="shared" si="521"/>
        <v>oa</v>
      </c>
    </row>
    <row r="16648" spans="1:4" x14ac:dyDescent="0.25">
      <c r="A16648" t="s">
        <v>23423</v>
      </c>
      <c r="B16648" t="s">
        <v>23424</v>
      </c>
      <c r="C16648" t="str">
        <f t="shared" si="520"/>
        <v>o</v>
      </c>
      <c r="D16648" t="str">
        <f t="shared" si="521"/>
        <v>oa</v>
      </c>
    </row>
    <row r="16649" spans="1:4" x14ac:dyDescent="0.25">
      <c r="A16649" t="s">
        <v>23425</v>
      </c>
      <c r="B16649" t="s">
        <v>23420</v>
      </c>
      <c r="C16649" t="str">
        <f t="shared" si="520"/>
        <v>o</v>
      </c>
      <c r="D16649" t="str">
        <f t="shared" si="521"/>
        <v>oa</v>
      </c>
    </row>
    <row r="16650" spans="1:4" x14ac:dyDescent="0.25">
      <c r="A16650" t="s">
        <v>23426</v>
      </c>
      <c r="B16650" t="s">
        <v>23427</v>
      </c>
      <c r="C16650" t="str">
        <f t="shared" si="520"/>
        <v>o</v>
      </c>
      <c r="D16650" t="str">
        <f t="shared" si="521"/>
        <v>oa</v>
      </c>
    </row>
    <row r="16651" spans="1:4" x14ac:dyDescent="0.25">
      <c r="A16651" t="s">
        <v>23428</v>
      </c>
      <c r="B16651" t="s">
        <v>23429</v>
      </c>
      <c r="C16651" t="str">
        <f t="shared" si="520"/>
        <v>o</v>
      </c>
      <c r="D16651" t="str">
        <f t="shared" si="521"/>
        <v>oa</v>
      </c>
    </row>
    <row r="16652" spans="1:4" x14ac:dyDescent="0.25">
      <c r="A16652" t="s">
        <v>23428</v>
      </c>
      <c r="B16652" t="s">
        <v>23430</v>
      </c>
      <c r="C16652" t="str">
        <f t="shared" si="520"/>
        <v>o</v>
      </c>
      <c r="D16652" t="str">
        <f t="shared" si="521"/>
        <v>oa</v>
      </c>
    </row>
    <row r="16653" spans="1:4" x14ac:dyDescent="0.25">
      <c r="A16653" t="s">
        <v>23431</v>
      </c>
      <c r="B16653" t="s">
        <v>23417</v>
      </c>
      <c r="C16653" t="str">
        <f t="shared" si="520"/>
        <v>o</v>
      </c>
      <c r="D16653" t="str">
        <f t="shared" si="521"/>
        <v>oa</v>
      </c>
    </row>
    <row r="16654" spans="1:4" x14ac:dyDescent="0.25">
      <c r="A16654" t="s">
        <v>23432</v>
      </c>
      <c r="B16654" t="s">
        <v>23433</v>
      </c>
      <c r="C16654" t="str">
        <f t="shared" si="520"/>
        <v>o</v>
      </c>
      <c r="D16654" t="str">
        <f t="shared" si="521"/>
        <v>oa</v>
      </c>
    </row>
    <row r="16655" spans="1:4" x14ac:dyDescent="0.25">
      <c r="A16655" t="s">
        <v>23434</v>
      </c>
      <c r="B16655" t="s">
        <v>23429</v>
      </c>
      <c r="C16655" t="str">
        <f t="shared" si="520"/>
        <v>o</v>
      </c>
      <c r="D16655" t="str">
        <f t="shared" si="521"/>
        <v>oa</v>
      </c>
    </row>
    <row r="16656" spans="1:4" x14ac:dyDescent="0.25">
      <c r="A16656" t="s">
        <v>23434</v>
      </c>
      <c r="B16656" t="s">
        <v>23430</v>
      </c>
      <c r="C16656" t="str">
        <f t="shared" si="520"/>
        <v>o</v>
      </c>
      <c r="D16656" t="str">
        <f t="shared" si="521"/>
        <v>oa</v>
      </c>
    </row>
    <row r="16657" spans="1:4" x14ac:dyDescent="0.25">
      <c r="A16657" t="s">
        <v>23434</v>
      </c>
      <c r="B16657" t="s">
        <v>23435</v>
      </c>
      <c r="C16657" t="str">
        <f t="shared" si="520"/>
        <v>o</v>
      </c>
      <c r="D16657" t="str">
        <f t="shared" si="521"/>
        <v>oa</v>
      </c>
    </row>
    <row r="16658" spans="1:4" x14ac:dyDescent="0.25">
      <c r="A16658" t="s">
        <v>23436</v>
      </c>
      <c r="B16658" t="s">
        <v>23437</v>
      </c>
      <c r="C16658" t="str">
        <f t="shared" si="520"/>
        <v>o</v>
      </c>
      <c r="D16658" t="str">
        <f t="shared" si="521"/>
        <v>oa</v>
      </c>
    </row>
    <row r="16659" spans="1:4" x14ac:dyDescent="0.25">
      <c r="A16659" t="s">
        <v>23438</v>
      </c>
      <c r="B16659" t="s">
        <v>23439</v>
      </c>
      <c r="C16659" t="str">
        <f t="shared" si="520"/>
        <v>o</v>
      </c>
      <c r="D16659" t="str">
        <f t="shared" si="521"/>
        <v>oa</v>
      </c>
    </row>
    <row r="16660" spans="1:4" x14ac:dyDescent="0.25">
      <c r="A16660" t="s">
        <v>7770</v>
      </c>
      <c r="B16660" t="s">
        <v>23440</v>
      </c>
      <c r="C16660" t="str">
        <f t="shared" si="520"/>
        <v>o</v>
      </c>
      <c r="D16660" t="str">
        <f t="shared" si="521"/>
        <v>ob</v>
      </c>
    </row>
    <row r="16661" spans="1:4" x14ac:dyDescent="0.25">
      <c r="A16661" t="s">
        <v>23441</v>
      </c>
      <c r="B16661" t="s">
        <v>23442</v>
      </c>
      <c r="C16661" t="str">
        <f t="shared" si="520"/>
        <v>o</v>
      </c>
      <c r="D16661" t="str">
        <f t="shared" si="521"/>
        <v>ob</v>
      </c>
    </row>
    <row r="16662" spans="1:4" x14ac:dyDescent="0.25">
      <c r="A16662" t="s">
        <v>23443</v>
      </c>
      <c r="B16662" t="s">
        <v>23444</v>
      </c>
      <c r="C16662" t="str">
        <f t="shared" si="520"/>
        <v>o</v>
      </c>
      <c r="D16662" t="str">
        <f t="shared" si="521"/>
        <v>ob</v>
      </c>
    </row>
    <row r="16663" spans="1:4" x14ac:dyDescent="0.25">
      <c r="A16663" t="s">
        <v>23445</v>
      </c>
      <c r="B16663" t="s">
        <v>23446</v>
      </c>
      <c r="C16663" t="str">
        <f t="shared" si="520"/>
        <v>o</v>
      </c>
      <c r="D16663" t="str">
        <f t="shared" si="521"/>
        <v>ob</v>
      </c>
    </row>
    <row r="16664" spans="1:4" x14ac:dyDescent="0.25">
      <c r="A16664" t="s">
        <v>23447</v>
      </c>
      <c r="B16664" t="s">
        <v>23448</v>
      </c>
      <c r="C16664" t="str">
        <f t="shared" si="520"/>
        <v>o</v>
      </c>
      <c r="D16664" t="str">
        <f t="shared" si="521"/>
        <v>ob</v>
      </c>
    </row>
    <row r="16665" spans="1:4" x14ac:dyDescent="0.25">
      <c r="A16665" t="s">
        <v>23449</v>
      </c>
      <c r="B16665" t="s">
        <v>23450</v>
      </c>
      <c r="C16665" t="str">
        <f t="shared" si="520"/>
        <v>o</v>
      </c>
      <c r="D16665" t="str">
        <f t="shared" si="521"/>
        <v>ob</v>
      </c>
    </row>
    <row r="16666" spans="1:4" x14ac:dyDescent="0.25">
      <c r="A16666" t="s">
        <v>7776</v>
      </c>
      <c r="B16666" t="s">
        <v>23435</v>
      </c>
      <c r="C16666" t="str">
        <f t="shared" si="520"/>
        <v>o</v>
      </c>
      <c r="D16666" t="str">
        <f t="shared" si="521"/>
        <v>ob</v>
      </c>
    </row>
    <row r="16667" spans="1:4" x14ac:dyDescent="0.25">
      <c r="A16667" t="s">
        <v>7780</v>
      </c>
      <c r="B16667" t="s">
        <v>23451</v>
      </c>
      <c r="C16667" t="str">
        <f t="shared" si="520"/>
        <v>o</v>
      </c>
      <c r="D16667" t="str">
        <f t="shared" si="521"/>
        <v>ob</v>
      </c>
    </row>
    <row r="16668" spans="1:4" x14ac:dyDescent="0.25">
      <c r="A16668" t="s">
        <v>23452</v>
      </c>
      <c r="B16668" t="s">
        <v>23453</v>
      </c>
      <c r="C16668" t="str">
        <f t="shared" si="520"/>
        <v>o</v>
      </c>
      <c r="D16668" t="str">
        <f t="shared" si="521"/>
        <v>ob</v>
      </c>
    </row>
    <row r="16669" spans="1:4" x14ac:dyDescent="0.25">
      <c r="A16669" t="s">
        <v>7788</v>
      </c>
      <c r="B16669" t="s">
        <v>23454</v>
      </c>
      <c r="C16669" t="str">
        <f t="shared" si="520"/>
        <v>o</v>
      </c>
      <c r="D16669" t="str">
        <f t="shared" si="521"/>
        <v>ob</v>
      </c>
    </row>
    <row r="16670" spans="1:4" x14ac:dyDescent="0.25">
      <c r="A16670" t="s">
        <v>23455</v>
      </c>
      <c r="B16670" t="s">
        <v>23450</v>
      </c>
      <c r="C16670" t="str">
        <f t="shared" si="520"/>
        <v>o</v>
      </c>
      <c r="D16670" t="str">
        <f t="shared" si="521"/>
        <v>ob</v>
      </c>
    </row>
    <row r="16671" spans="1:4" x14ac:dyDescent="0.25">
      <c r="A16671" t="s">
        <v>23455</v>
      </c>
      <c r="B16671" t="s">
        <v>23456</v>
      </c>
      <c r="C16671" t="str">
        <f t="shared" si="520"/>
        <v>o</v>
      </c>
      <c r="D16671" t="str">
        <f t="shared" si="521"/>
        <v>ob</v>
      </c>
    </row>
    <row r="16672" spans="1:4" x14ac:dyDescent="0.25">
      <c r="A16672" t="s">
        <v>23457</v>
      </c>
      <c r="B16672" t="s">
        <v>23458</v>
      </c>
      <c r="C16672" t="str">
        <f t="shared" si="520"/>
        <v>o</v>
      </c>
      <c r="D16672" t="str">
        <f t="shared" si="521"/>
        <v>ob</v>
      </c>
    </row>
    <row r="16673" spans="1:4" x14ac:dyDescent="0.25">
      <c r="A16673" t="s">
        <v>23459</v>
      </c>
      <c r="B16673" t="s">
        <v>23456</v>
      </c>
      <c r="C16673" t="str">
        <f t="shared" si="520"/>
        <v>o</v>
      </c>
      <c r="D16673" t="str">
        <f t="shared" si="521"/>
        <v>ob</v>
      </c>
    </row>
    <row r="16674" spans="1:4" x14ac:dyDescent="0.25">
      <c r="A16674" t="s">
        <v>23460</v>
      </c>
      <c r="B16674" t="s">
        <v>23461</v>
      </c>
      <c r="C16674" t="str">
        <f t="shared" si="520"/>
        <v>o</v>
      </c>
      <c r="D16674" t="str">
        <f t="shared" si="521"/>
        <v>ob</v>
      </c>
    </row>
    <row r="16675" spans="1:4" x14ac:dyDescent="0.25">
      <c r="A16675" t="s">
        <v>23462</v>
      </c>
      <c r="B16675" t="s">
        <v>23417</v>
      </c>
      <c r="C16675" t="str">
        <f t="shared" si="520"/>
        <v>o</v>
      </c>
      <c r="D16675" t="str">
        <f t="shared" si="521"/>
        <v>ob</v>
      </c>
    </row>
    <row r="16676" spans="1:4" x14ac:dyDescent="0.25">
      <c r="A16676" t="s">
        <v>23463</v>
      </c>
      <c r="B16676" t="s">
        <v>23464</v>
      </c>
      <c r="C16676" t="str">
        <f t="shared" si="520"/>
        <v>o</v>
      </c>
      <c r="D16676" t="str">
        <f t="shared" si="521"/>
        <v>ob</v>
      </c>
    </row>
    <row r="16677" spans="1:4" x14ac:dyDescent="0.25">
      <c r="A16677" t="s">
        <v>23465</v>
      </c>
      <c r="B16677" t="s">
        <v>23466</v>
      </c>
      <c r="C16677" t="str">
        <f t="shared" si="520"/>
        <v>o</v>
      </c>
      <c r="D16677" t="str">
        <f t="shared" si="521"/>
        <v>ob</v>
      </c>
    </row>
    <row r="16678" spans="1:4" x14ac:dyDescent="0.25">
      <c r="A16678" t="s">
        <v>7806</v>
      </c>
      <c r="B16678" t="s">
        <v>23467</v>
      </c>
      <c r="C16678" t="str">
        <f t="shared" si="520"/>
        <v>o</v>
      </c>
      <c r="D16678" t="str">
        <f t="shared" si="521"/>
        <v>oc</v>
      </c>
    </row>
    <row r="16679" spans="1:4" x14ac:dyDescent="0.25">
      <c r="A16679" t="s">
        <v>23468</v>
      </c>
      <c r="B16679" t="s">
        <v>23469</v>
      </c>
      <c r="C16679" t="str">
        <f t="shared" si="520"/>
        <v>o</v>
      </c>
      <c r="D16679" t="str">
        <f t="shared" si="521"/>
        <v>oc</v>
      </c>
    </row>
    <row r="16680" spans="1:4" x14ac:dyDescent="0.25">
      <c r="A16680" t="s">
        <v>23470</v>
      </c>
      <c r="B16680" t="s">
        <v>23471</v>
      </c>
      <c r="C16680" t="str">
        <f t="shared" si="520"/>
        <v>o</v>
      </c>
      <c r="D16680" t="str">
        <f t="shared" si="521"/>
        <v>oc</v>
      </c>
    </row>
    <row r="16681" spans="1:4" x14ac:dyDescent="0.25">
      <c r="A16681" t="s">
        <v>7810</v>
      </c>
      <c r="B16681" t="s">
        <v>23472</v>
      </c>
      <c r="C16681" t="str">
        <f t="shared" si="520"/>
        <v>o</v>
      </c>
      <c r="D16681" t="str">
        <f t="shared" si="521"/>
        <v>oc</v>
      </c>
    </row>
    <row r="16682" spans="1:4" x14ac:dyDescent="0.25">
      <c r="A16682" t="s">
        <v>23473</v>
      </c>
      <c r="B16682" t="s">
        <v>23474</v>
      </c>
      <c r="C16682" t="str">
        <f t="shared" si="520"/>
        <v>o</v>
      </c>
      <c r="D16682" t="str">
        <f t="shared" si="521"/>
        <v>oc</v>
      </c>
    </row>
    <row r="16683" spans="1:4" x14ac:dyDescent="0.25">
      <c r="A16683" t="s">
        <v>23473</v>
      </c>
      <c r="B16683" t="s">
        <v>23475</v>
      </c>
      <c r="C16683" t="str">
        <f t="shared" si="520"/>
        <v>o</v>
      </c>
      <c r="D16683" t="str">
        <f t="shared" si="521"/>
        <v>oc</v>
      </c>
    </row>
    <row r="16684" spans="1:4" x14ac:dyDescent="0.25">
      <c r="A16684" t="s">
        <v>23476</v>
      </c>
      <c r="B16684" t="s">
        <v>23477</v>
      </c>
      <c r="C16684" t="str">
        <f t="shared" si="520"/>
        <v>o</v>
      </c>
      <c r="D16684" t="str">
        <f t="shared" si="521"/>
        <v>oc</v>
      </c>
    </row>
    <row r="16685" spans="1:4" x14ac:dyDescent="0.25">
      <c r="A16685" t="s">
        <v>23478</v>
      </c>
      <c r="B16685" t="s">
        <v>23477</v>
      </c>
      <c r="C16685" t="str">
        <f t="shared" si="520"/>
        <v>o</v>
      </c>
      <c r="D16685" t="str">
        <f t="shared" si="521"/>
        <v>oc</v>
      </c>
    </row>
    <row r="16686" spans="1:4" x14ac:dyDescent="0.25">
      <c r="A16686" t="s">
        <v>23479</v>
      </c>
      <c r="B16686" t="s">
        <v>23480</v>
      </c>
      <c r="C16686" t="str">
        <f t="shared" si="520"/>
        <v>o</v>
      </c>
      <c r="D16686" t="str">
        <f t="shared" si="521"/>
        <v>oc</v>
      </c>
    </row>
    <row r="16687" spans="1:4" x14ac:dyDescent="0.25">
      <c r="A16687" t="s">
        <v>23481</v>
      </c>
      <c r="B16687" t="s">
        <v>23482</v>
      </c>
      <c r="C16687" t="str">
        <f t="shared" si="520"/>
        <v>o</v>
      </c>
      <c r="D16687" t="str">
        <f t="shared" si="521"/>
        <v>oc</v>
      </c>
    </row>
    <row r="16688" spans="1:4" x14ac:dyDescent="0.25">
      <c r="A16688" t="s">
        <v>23483</v>
      </c>
      <c r="B16688" t="s">
        <v>23484</v>
      </c>
      <c r="C16688" t="str">
        <f t="shared" si="520"/>
        <v>o</v>
      </c>
      <c r="D16688" t="str">
        <f t="shared" si="521"/>
        <v>oc</v>
      </c>
    </row>
    <row r="16689" spans="1:4" x14ac:dyDescent="0.25">
      <c r="A16689" t="s">
        <v>23485</v>
      </c>
      <c r="B16689" t="s">
        <v>23486</v>
      </c>
      <c r="C16689" t="str">
        <f t="shared" si="520"/>
        <v>o</v>
      </c>
      <c r="D16689" t="str">
        <f t="shared" si="521"/>
        <v>oc</v>
      </c>
    </row>
    <row r="16690" spans="1:4" x14ac:dyDescent="0.25">
      <c r="A16690" t="s">
        <v>23487</v>
      </c>
      <c r="B16690" t="s">
        <v>23488</v>
      </c>
      <c r="C16690" t="str">
        <f t="shared" si="520"/>
        <v>o</v>
      </c>
      <c r="D16690" t="str">
        <f t="shared" si="521"/>
        <v>oc</v>
      </c>
    </row>
    <row r="16691" spans="1:4" x14ac:dyDescent="0.25">
      <c r="A16691" t="s">
        <v>23489</v>
      </c>
      <c r="B16691" t="s">
        <v>23490</v>
      </c>
      <c r="C16691" t="str">
        <f t="shared" si="520"/>
        <v>o</v>
      </c>
      <c r="D16691" t="str">
        <f t="shared" si="521"/>
        <v>od</v>
      </c>
    </row>
    <row r="16692" spans="1:4" x14ac:dyDescent="0.25">
      <c r="A16692" t="s">
        <v>23491</v>
      </c>
      <c r="B16692" t="s">
        <v>17830</v>
      </c>
      <c r="C16692" t="str">
        <f t="shared" si="520"/>
        <v>o</v>
      </c>
      <c r="D16692" t="str">
        <f t="shared" si="521"/>
        <v>od</v>
      </c>
    </row>
    <row r="16693" spans="1:4" x14ac:dyDescent="0.25">
      <c r="A16693" t="s">
        <v>23492</v>
      </c>
      <c r="B16693" t="s">
        <v>23493</v>
      </c>
      <c r="C16693" t="str">
        <f t="shared" si="520"/>
        <v>o</v>
      </c>
      <c r="D16693" t="str">
        <f t="shared" si="521"/>
        <v>od</v>
      </c>
    </row>
    <row r="16694" spans="1:4" x14ac:dyDescent="0.25">
      <c r="A16694" t="s">
        <v>7838</v>
      </c>
      <c r="B16694" t="s">
        <v>23494</v>
      </c>
      <c r="C16694" t="str">
        <f t="shared" si="520"/>
        <v>o</v>
      </c>
      <c r="D16694" t="str">
        <f t="shared" si="521"/>
        <v>od</v>
      </c>
    </row>
    <row r="16695" spans="1:4" x14ac:dyDescent="0.25">
      <c r="A16695" t="s">
        <v>23495</v>
      </c>
      <c r="B16695" t="s">
        <v>23496</v>
      </c>
      <c r="C16695" t="str">
        <f t="shared" si="520"/>
        <v>o</v>
      </c>
      <c r="D16695" t="str">
        <f t="shared" si="521"/>
        <v>od</v>
      </c>
    </row>
    <row r="16696" spans="1:4" x14ac:dyDescent="0.25">
      <c r="A16696" t="s">
        <v>23497</v>
      </c>
      <c r="B16696" t="s">
        <v>23498</v>
      </c>
      <c r="C16696" t="str">
        <f t="shared" si="520"/>
        <v>o</v>
      </c>
      <c r="D16696" t="str">
        <f t="shared" si="521"/>
        <v>od</v>
      </c>
    </row>
    <row r="16697" spans="1:4" x14ac:dyDescent="0.25">
      <c r="A16697" t="s">
        <v>23499</v>
      </c>
      <c r="B16697" t="s">
        <v>23500</v>
      </c>
      <c r="C16697" t="str">
        <f t="shared" si="520"/>
        <v>o</v>
      </c>
      <c r="D16697" t="str">
        <f t="shared" si="521"/>
        <v>od</v>
      </c>
    </row>
    <row r="16698" spans="1:4" x14ac:dyDescent="0.25">
      <c r="A16698" t="s">
        <v>7842</v>
      </c>
      <c r="B16698" t="s">
        <v>23501</v>
      </c>
      <c r="C16698" t="str">
        <f t="shared" si="520"/>
        <v>o</v>
      </c>
      <c r="D16698" t="str">
        <f t="shared" si="521"/>
        <v>od</v>
      </c>
    </row>
    <row r="16699" spans="1:4" x14ac:dyDescent="0.25">
      <c r="A16699" t="s">
        <v>7842</v>
      </c>
      <c r="B16699" t="s">
        <v>23502</v>
      </c>
      <c r="C16699" t="str">
        <f t="shared" si="520"/>
        <v>o</v>
      </c>
      <c r="D16699" t="str">
        <f t="shared" si="521"/>
        <v>od</v>
      </c>
    </row>
    <row r="16700" spans="1:4" x14ac:dyDescent="0.25">
      <c r="A16700" t="s">
        <v>23503</v>
      </c>
      <c r="B16700" t="s">
        <v>23504</v>
      </c>
      <c r="C16700" t="str">
        <f t="shared" si="520"/>
        <v>o</v>
      </c>
      <c r="D16700" t="str">
        <f t="shared" si="521"/>
        <v>od</v>
      </c>
    </row>
    <row r="16701" spans="1:4" x14ac:dyDescent="0.25">
      <c r="A16701" t="s">
        <v>23505</v>
      </c>
      <c r="B16701" t="s">
        <v>23506</v>
      </c>
      <c r="C16701" t="str">
        <f t="shared" si="520"/>
        <v>o</v>
      </c>
      <c r="D16701" t="str">
        <f t="shared" si="521"/>
        <v>od</v>
      </c>
    </row>
    <row r="16702" spans="1:4" x14ac:dyDescent="0.25">
      <c r="A16702" t="s">
        <v>23507</v>
      </c>
      <c r="B16702" t="s">
        <v>23504</v>
      </c>
      <c r="C16702" t="str">
        <f t="shared" si="520"/>
        <v>o</v>
      </c>
      <c r="D16702" t="str">
        <f t="shared" si="521"/>
        <v>od</v>
      </c>
    </row>
    <row r="16703" spans="1:4" x14ac:dyDescent="0.25">
      <c r="A16703" t="s">
        <v>23508</v>
      </c>
      <c r="B16703" t="s">
        <v>23496</v>
      </c>
      <c r="C16703" t="str">
        <f t="shared" si="520"/>
        <v>o</v>
      </c>
      <c r="D16703" t="str">
        <f t="shared" si="521"/>
        <v>od</v>
      </c>
    </row>
    <row r="16704" spans="1:4" x14ac:dyDescent="0.25">
      <c r="A16704" t="s">
        <v>23509</v>
      </c>
      <c r="B16704" t="s">
        <v>23510</v>
      </c>
      <c r="C16704" t="str">
        <f t="shared" si="520"/>
        <v>o</v>
      </c>
      <c r="D16704" t="str">
        <f t="shared" si="521"/>
        <v>od</v>
      </c>
    </row>
    <row r="16705" spans="1:4" x14ac:dyDescent="0.25">
      <c r="A16705" t="s">
        <v>23511</v>
      </c>
      <c r="B16705" t="s">
        <v>23512</v>
      </c>
      <c r="C16705" t="str">
        <f t="shared" si="520"/>
        <v>o</v>
      </c>
      <c r="D16705" t="str">
        <f t="shared" si="521"/>
        <v>oe</v>
      </c>
    </row>
    <row r="16706" spans="1:4" x14ac:dyDescent="0.25">
      <c r="A16706" t="s">
        <v>7863</v>
      </c>
      <c r="B16706" t="s">
        <v>23513</v>
      </c>
      <c r="C16706" t="str">
        <f t="shared" si="520"/>
        <v>o</v>
      </c>
      <c r="D16706" t="str">
        <f t="shared" si="521"/>
        <v>oe</v>
      </c>
    </row>
    <row r="16707" spans="1:4" x14ac:dyDescent="0.25">
      <c r="A16707" t="s">
        <v>23514</v>
      </c>
      <c r="B16707" t="s">
        <v>23515</v>
      </c>
      <c r="C16707" t="str">
        <f t="shared" ref="C16707:C16770" si="522">LEFT(A16707,1)</f>
        <v>o</v>
      </c>
      <c r="D16707" t="str">
        <f t="shared" ref="D16707:D16770" si="523">LEFT(A16707,2)</f>
        <v>oe</v>
      </c>
    </row>
    <row r="16708" spans="1:4" x14ac:dyDescent="0.25">
      <c r="A16708" t="s">
        <v>7869</v>
      </c>
      <c r="B16708" t="s">
        <v>23516</v>
      </c>
      <c r="C16708" t="str">
        <f t="shared" si="522"/>
        <v>o</v>
      </c>
      <c r="D16708" t="str">
        <f t="shared" si="523"/>
        <v>oe</v>
      </c>
    </row>
    <row r="16709" spans="1:4" x14ac:dyDescent="0.25">
      <c r="A16709" t="s">
        <v>7869</v>
      </c>
      <c r="B16709" t="s">
        <v>18471</v>
      </c>
      <c r="C16709" t="str">
        <f t="shared" si="522"/>
        <v>o</v>
      </c>
      <c r="D16709" t="str">
        <f t="shared" si="523"/>
        <v>oe</v>
      </c>
    </row>
    <row r="16710" spans="1:4" x14ac:dyDescent="0.25">
      <c r="A16710" t="s">
        <v>23517</v>
      </c>
      <c r="B16710" t="s">
        <v>23518</v>
      </c>
      <c r="C16710" t="str">
        <f t="shared" si="522"/>
        <v>o</v>
      </c>
      <c r="D16710" t="str">
        <f t="shared" si="523"/>
        <v>oe</v>
      </c>
    </row>
    <row r="16711" spans="1:4" x14ac:dyDescent="0.25">
      <c r="A16711" t="s">
        <v>23519</v>
      </c>
      <c r="B16711" t="s">
        <v>23520</v>
      </c>
      <c r="C16711" t="str">
        <f t="shared" si="522"/>
        <v>o</v>
      </c>
      <c r="D16711" t="str">
        <f t="shared" si="523"/>
        <v>oe</v>
      </c>
    </row>
    <row r="16712" spans="1:4" x14ac:dyDescent="0.25">
      <c r="A16712" t="s">
        <v>23521</v>
      </c>
      <c r="B16712" t="s">
        <v>23522</v>
      </c>
      <c r="C16712" t="str">
        <f t="shared" si="522"/>
        <v>o</v>
      </c>
      <c r="D16712" t="str">
        <f t="shared" si="523"/>
        <v>oe</v>
      </c>
    </row>
    <row r="16713" spans="1:4" x14ac:dyDescent="0.25">
      <c r="A16713" t="s">
        <v>23523</v>
      </c>
      <c r="B16713" t="s">
        <v>23524</v>
      </c>
      <c r="C16713" t="str">
        <f t="shared" si="522"/>
        <v>o</v>
      </c>
      <c r="D16713" t="str">
        <f t="shared" si="523"/>
        <v>oe</v>
      </c>
    </row>
    <row r="16714" spans="1:4" x14ac:dyDescent="0.25">
      <c r="A16714" t="s">
        <v>23525</v>
      </c>
      <c r="B16714" t="s">
        <v>23526</v>
      </c>
      <c r="C16714" t="str">
        <f t="shared" si="522"/>
        <v>o</v>
      </c>
      <c r="D16714" t="str">
        <f t="shared" si="523"/>
        <v>oe</v>
      </c>
    </row>
    <row r="16715" spans="1:4" x14ac:dyDescent="0.25">
      <c r="A16715" t="s">
        <v>23527</v>
      </c>
      <c r="B16715" t="s">
        <v>23528</v>
      </c>
      <c r="C16715" t="str">
        <f t="shared" si="522"/>
        <v>o</v>
      </c>
      <c r="D16715" t="str">
        <f t="shared" si="523"/>
        <v>oe</v>
      </c>
    </row>
    <row r="16716" spans="1:4" x14ac:dyDescent="0.25">
      <c r="A16716" t="s">
        <v>7880</v>
      </c>
      <c r="B16716" t="s">
        <v>23529</v>
      </c>
      <c r="C16716" t="str">
        <f t="shared" si="522"/>
        <v>o</v>
      </c>
      <c r="D16716" t="str">
        <f t="shared" si="523"/>
        <v>oe</v>
      </c>
    </row>
    <row r="16717" spans="1:4" x14ac:dyDescent="0.25">
      <c r="A16717" t="s">
        <v>23530</v>
      </c>
      <c r="B16717" t="s">
        <v>23513</v>
      </c>
      <c r="C16717" t="str">
        <f t="shared" si="522"/>
        <v>o</v>
      </c>
      <c r="D16717" t="str">
        <f t="shared" si="523"/>
        <v>oe</v>
      </c>
    </row>
    <row r="16718" spans="1:4" x14ac:dyDescent="0.25">
      <c r="A16718" t="s">
        <v>23531</v>
      </c>
      <c r="B16718" t="s">
        <v>23532</v>
      </c>
      <c r="C16718" t="str">
        <f t="shared" si="522"/>
        <v>o</v>
      </c>
      <c r="D16718" t="str">
        <f t="shared" si="523"/>
        <v>oe</v>
      </c>
    </row>
    <row r="16719" spans="1:4" x14ac:dyDescent="0.25">
      <c r="A16719" t="s">
        <v>23533</v>
      </c>
      <c r="B16719" t="s">
        <v>23534</v>
      </c>
      <c r="C16719" t="str">
        <f t="shared" si="522"/>
        <v>o</v>
      </c>
      <c r="D16719" t="str">
        <f t="shared" si="523"/>
        <v>oe</v>
      </c>
    </row>
    <row r="16720" spans="1:4" x14ac:dyDescent="0.25">
      <c r="A16720" t="s">
        <v>23535</v>
      </c>
      <c r="B16720" t="s">
        <v>23536</v>
      </c>
      <c r="C16720" t="str">
        <f t="shared" si="522"/>
        <v>o</v>
      </c>
      <c r="D16720" t="str">
        <f t="shared" si="523"/>
        <v>oe</v>
      </c>
    </row>
    <row r="16721" spans="1:4" x14ac:dyDescent="0.25">
      <c r="A16721" t="s">
        <v>23537</v>
      </c>
      <c r="B16721" t="s">
        <v>23538</v>
      </c>
      <c r="C16721" t="str">
        <f t="shared" si="522"/>
        <v>o</v>
      </c>
      <c r="D16721" t="str">
        <f t="shared" si="523"/>
        <v>oe</v>
      </c>
    </row>
    <row r="16722" spans="1:4" x14ac:dyDescent="0.25">
      <c r="A16722" t="s">
        <v>23539</v>
      </c>
      <c r="B16722" t="s">
        <v>23540</v>
      </c>
      <c r="C16722" t="str">
        <f t="shared" si="522"/>
        <v>o</v>
      </c>
      <c r="D16722" t="str">
        <f t="shared" si="523"/>
        <v>oe</v>
      </c>
    </row>
    <row r="16723" spans="1:4" x14ac:dyDescent="0.25">
      <c r="A16723" t="s">
        <v>7890</v>
      </c>
      <c r="B16723" t="s">
        <v>23502</v>
      </c>
      <c r="C16723" t="str">
        <f t="shared" si="522"/>
        <v>o</v>
      </c>
      <c r="D16723" t="str">
        <f t="shared" si="523"/>
        <v>oe</v>
      </c>
    </row>
    <row r="16724" spans="1:4" x14ac:dyDescent="0.25">
      <c r="A16724" t="s">
        <v>7891</v>
      </c>
      <c r="B16724" t="s">
        <v>23541</v>
      </c>
      <c r="C16724" t="str">
        <f t="shared" si="522"/>
        <v>o</v>
      </c>
      <c r="D16724" t="str">
        <f t="shared" si="523"/>
        <v>oe</v>
      </c>
    </row>
    <row r="16725" spans="1:4" x14ac:dyDescent="0.25">
      <c r="A16725" t="s">
        <v>7893</v>
      </c>
      <c r="B16725" t="s">
        <v>23502</v>
      </c>
      <c r="C16725" t="str">
        <f t="shared" si="522"/>
        <v>o</v>
      </c>
      <c r="D16725" t="str">
        <f t="shared" si="523"/>
        <v>oe</v>
      </c>
    </row>
    <row r="16726" spans="1:4" x14ac:dyDescent="0.25">
      <c r="A16726" t="s">
        <v>7895</v>
      </c>
      <c r="B16726" t="s">
        <v>23542</v>
      </c>
      <c r="C16726" t="str">
        <f t="shared" si="522"/>
        <v>o</v>
      </c>
      <c r="D16726" t="str">
        <f t="shared" si="523"/>
        <v>oe</v>
      </c>
    </row>
    <row r="16727" spans="1:4" x14ac:dyDescent="0.25">
      <c r="A16727" t="s">
        <v>23543</v>
      </c>
      <c r="B16727" t="s">
        <v>23464</v>
      </c>
      <c r="C16727" t="str">
        <f t="shared" si="522"/>
        <v>o</v>
      </c>
      <c r="D16727" t="str">
        <f t="shared" si="523"/>
        <v>oe</v>
      </c>
    </row>
    <row r="16728" spans="1:4" x14ac:dyDescent="0.25">
      <c r="A16728" t="s">
        <v>23544</v>
      </c>
      <c r="B16728" t="s">
        <v>23545</v>
      </c>
      <c r="C16728" t="str">
        <f t="shared" si="522"/>
        <v>o</v>
      </c>
      <c r="D16728" t="str">
        <f t="shared" si="523"/>
        <v>oe</v>
      </c>
    </row>
    <row r="16729" spans="1:4" x14ac:dyDescent="0.25">
      <c r="A16729" t="s">
        <v>23546</v>
      </c>
      <c r="B16729" t="s">
        <v>23547</v>
      </c>
      <c r="C16729" t="str">
        <f t="shared" si="522"/>
        <v>o</v>
      </c>
      <c r="D16729" t="str">
        <f t="shared" si="523"/>
        <v>oe</v>
      </c>
    </row>
    <row r="16730" spans="1:4" x14ac:dyDescent="0.25">
      <c r="A16730" t="s">
        <v>23548</v>
      </c>
      <c r="B16730" t="s">
        <v>23549</v>
      </c>
      <c r="C16730" t="str">
        <f t="shared" si="522"/>
        <v>o</v>
      </c>
      <c r="D16730" t="str">
        <f t="shared" si="523"/>
        <v>of</v>
      </c>
    </row>
    <row r="16731" spans="1:4" x14ac:dyDescent="0.25">
      <c r="A16731" t="s">
        <v>23550</v>
      </c>
      <c r="B16731" t="s">
        <v>23551</v>
      </c>
      <c r="C16731" t="str">
        <f t="shared" si="522"/>
        <v>o</v>
      </c>
      <c r="D16731" t="str">
        <f t="shared" si="523"/>
        <v>of</v>
      </c>
    </row>
    <row r="16732" spans="1:4" x14ac:dyDescent="0.25">
      <c r="A16732" t="s">
        <v>23552</v>
      </c>
      <c r="B16732" t="s">
        <v>23553</v>
      </c>
      <c r="C16732" t="str">
        <f t="shared" si="522"/>
        <v>o</v>
      </c>
      <c r="D16732" t="str">
        <f t="shared" si="523"/>
        <v>of</v>
      </c>
    </row>
    <row r="16733" spans="1:4" x14ac:dyDescent="0.25">
      <c r="A16733" t="s">
        <v>23552</v>
      </c>
      <c r="B16733" t="s">
        <v>23554</v>
      </c>
      <c r="C16733" t="str">
        <f t="shared" si="522"/>
        <v>o</v>
      </c>
      <c r="D16733" t="str">
        <f t="shared" si="523"/>
        <v>of</v>
      </c>
    </row>
    <row r="16734" spans="1:4" x14ac:dyDescent="0.25">
      <c r="A16734" t="s">
        <v>23555</v>
      </c>
      <c r="B16734" t="s">
        <v>23556</v>
      </c>
      <c r="C16734" t="str">
        <f t="shared" si="522"/>
        <v>o</v>
      </c>
      <c r="D16734" t="str">
        <f t="shared" si="523"/>
        <v>of</v>
      </c>
    </row>
    <row r="16735" spans="1:4" x14ac:dyDescent="0.25">
      <c r="A16735" t="s">
        <v>23557</v>
      </c>
      <c r="B16735" t="s">
        <v>23558</v>
      </c>
      <c r="C16735" t="str">
        <f t="shared" si="522"/>
        <v>o</v>
      </c>
      <c r="D16735" t="str">
        <f t="shared" si="523"/>
        <v>of</v>
      </c>
    </row>
    <row r="16736" spans="1:4" x14ac:dyDescent="0.25">
      <c r="A16736" t="s">
        <v>23559</v>
      </c>
      <c r="B16736" t="s">
        <v>23560</v>
      </c>
      <c r="C16736" t="str">
        <f t="shared" si="522"/>
        <v>o</v>
      </c>
      <c r="D16736" t="str">
        <f t="shared" si="523"/>
        <v>of</v>
      </c>
    </row>
    <row r="16737" spans="1:4" x14ac:dyDescent="0.25">
      <c r="A16737" t="s">
        <v>23561</v>
      </c>
      <c r="B16737" t="s">
        <v>23562</v>
      </c>
      <c r="C16737" t="str">
        <f t="shared" si="522"/>
        <v>o</v>
      </c>
      <c r="D16737" t="str">
        <f t="shared" si="523"/>
        <v>of</v>
      </c>
    </row>
    <row r="16738" spans="1:4" x14ac:dyDescent="0.25">
      <c r="A16738" t="s">
        <v>23563</v>
      </c>
      <c r="B16738" t="s">
        <v>23564</v>
      </c>
      <c r="C16738" t="str">
        <f t="shared" si="522"/>
        <v>o</v>
      </c>
      <c r="D16738" t="str">
        <f t="shared" si="523"/>
        <v>of</v>
      </c>
    </row>
    <row r="16739" spans="1:4" x14ac:dyDescent="0.25">
      <c r="A16739" t="s">
        <v>23565</v>
      </c>
      <c r="B16739" t="s">
        <v>23566</v>
      </c>
      <c r="C16739" t="str">
        <f t="shared" si="522"/>
        <v>o</v>
      </c>
      <c r="D16739" t="str">
        <f t="shared" si="523"/>
        <v>of</v>
      </c>
    </row>
    <row r="16740" spans="1:4" x14ac:dyDescent="0.25">
      <c r="A16740" t="s">
        <v>23565</v>
      </c>
      <c r="B16740" t="s">
        <v>23567</v>
      </c>
      <c r="C16740" t="str">
        <f t="shared" si="522"/>
        <v>o</v>
      </c>
      <c r="D16740" t="str">
        <f t="shared" si="523"/>
        <v>of</v>
      </c>
    </row>
    <row r="16741" spans="1:4" x14ac:dyDescent="0.25">
      <c r="A16741" t="s">
        <v>23568</v>
      </c>
      <c r="B16741" t="s">
        <v>23569</v>
      </c>
      <c r="C16741" t="str">
        <f t="shared" si="522"/>
        <v>o</v>
      </c>
      <c r="D16741" t="str">
        <f t="shared" si="523"/>
        <v>of</v>
      </c>
    </row>
    <row r="16742" spans="1:4" x14ac:dyDescent="0.25">
      <c r="A16742" t="s">
        <v>23570</v>
      </c>
      <c r="B16742" t="s">
        <v>23571</v>
      </c>
      <c r="C16742" t="str">
        <f t="shared" si="522"/>
        <v>o</v>
      </c>
      <c r="D16742" t="str">
        <f t="shared" si="523"/>
        <v>of</v>
      </c>
    </row>
    <row r="16743" spans="1:4" x14ac:dyDescent="0.25">
      <c r="A16743" t="s">
        <v>23572</v>
      </c>
      <c r="B16743" t="s">
        <v>23573</v>
      </c>
      <c r="C16743" t="str">
        <f t="shared" si="522"/>
        <v>o</v>
      </c>
      <c r="D16743" t="str">
        <f t="shared" si="523"/>
        <v>of</v>
      </c>
    </row>
    <row r="16744" spans="1:4" x14ac:dyDescent="0.25">
      <c r="A16744" t="s">
        <v>23574</v>
      </c>
      <c r="B16744" t="s">
        <v>23575</v>
      </c>
      <c r="C16744" t="str">
        <f t="shared" si="522"/>
        <v>o</v>
      </c>
      <c r="D16744" t="str">
        <f t="shared" si="523"/>
        <v>of</v>
      </c>
    </row>
    <row r="16745" spans="1:4" x14ac:dyDescent="0.25">
      <c r="A16745" t="s">
        <v>23576</v>
      </c>
      <c r="B16745" t="s">
        <v>23577</v>
      </c>
      <c r="C16745" t="str">
        <f t="shared" si="522"/>
        <v>o</v>
      </c>
      <c r="D16745" t="str">
        <f t="shared" si="523"/>
        <v>of</v>
      </c>
    </row>
    <row r="16746" spans="1:4" x14ac:dyDescent="0.25">
      <c r="A16746" t="s">
        <v>23578</v>
      </c>
      <c r="B16746" t="s">
        <v>23577</v>
      </c>
      <c r="C16746" t="str">
        <f t="shared" si="522"/>
        <v>o</v>
      </c>
      <c r="D16746" t="str">
        <f t="shared" si="523"/>
        <v>of</v>
      </c>
    </row>
    <row r="16747" spans="1:4" x14ac:dyDescent="0.25">
      <c r="A16747" t="s">
        <v>23579</v>
      </c>
      <c r="B16747" t="s">
        <v>23580</v>
      </c>
      <c r="C16747" t="str">
        <f t="shared" si="522"/>
        <v>o</v>
      </c>
      <c r="D16747" t="str">
        <f t="shared" si="523"/>
        <v>og</v>
      </c>
    </row>
    <row r="16748" spans="1:4" x14ac:dyDescent="0.25">
      <c r="A16748" t="s">
        <v>23581</v>
      </c>
      <c r="B16748" t="s">
        <v>23582</v>
      </c>
      <c r="C16748" t="str">
        <f t="shared" si="522"/>
        <v>o</v>
      </c>
      <c r="D16748" t="str">
        <f t="shared" si="523"/>
        <v>og</v>
      </c>
    </row>
    <row r="16749" spans="1:4" x14ac:dyDescent="0.25">
      <c r="A16749" t="s">
        <v>7932</v>
      </c>
      <c r="B16749" t="s">
        <v>23583</v>
      </c>
      <c r="C16749" t="str">
        <f t="shared" si="522"/>
        <v>o</v>
      </c>
      <c r="D16749" t="str">
        <f t="shared" si="523"/>
        <v>og</v>
      </c>
    </row>
    <row r="16750" spans="1:4" x14ac:dyDescent="0.25">
      <c r="A16750" t="s">
        <v>23584</v>
      </c>
      <c r="B16750" t="s">
        <v>23585</v>
      </c>
      <c r="C16750" t="str">
        <f t="shared" si="522"/>
        <v>o</v>
      </c>
      <c r="D16750" t="str">
        <f t="shared" si="523"/>
        <v>og</v>
      </c>
    </row>
    <row r="16751" spans="1:4" x14ac:dyDescent="0.25">
      <c r="A16751" t="s">
        <v>7935</v>
      </c>
      <c r="B16751" t="s">
        <v>23528</v>
      </c>
      <c r="C16751" t="str">
        <f t="shared" si="522"/>
        <v>o</v>
      </c>
      <c r="D16751" t="str">
        <f t="shared" si="523"/>
        <v>og</v>
      </c>
    </row>
    <row r="16752" spans="1:4" x14ac:dyDescent="0.25">
      <c r="A16752" t="s">
        <v>7935</v>
      </c>
      <c r="B16752" t="s">
        <v>23586</v>
      </c>
      <c r="C16752" t="str">
        <f t="shared" si="522"/>
        <v>o</v>
      </c>
      <c r="D16752" t="str">
        <f t="shared" si="523"/>
        <v>og</v>
      </c>
    </row>
    <row r="16753" spans="1:4" x14ac:dyDescent="0.25">
      <c r="A16753" t="s">
        <v>7937</v>
      </c>
      <c r="B16753" t="s">
        <v>23587</v>
      </c>
      <c r="C16753" t="str">
        <f t="shared" si="522"/>
        <v>o</v>
      </c>
      <c r="D16753" t="str">
        <f t="shared" si="523"/>
        <v>og</v>
      </c>
    </row>
    <row r="16754" spans="1:4" x14ac:dyDescent="0.25">
      <c r="A16754" t="s">
        <v>23588</v>
      </c>
      <c r="B16754" t="s">
        <v>23583</v>
      </c>
      <c r="C16754" t="str">
        <f t="shared" si="522"/>
        <v>o</v>
      </c>
      <c r="D16754" t="str">
        <f t="shared" si="523"/>
        <v>og</v>
      </c>
    </row>
    <row r="16755" spans="1:4" x14ac:dyDescent="0.25">
      <c r="A16755" t="s">
        <v>23589</v>
      </c>
      <c r="B16755" t="s">
        <v>23590</v>
      </c>
      <c r="C16755" t="str">
        <f t="shared" si="522"/>
        <v>o</v>
      </c>
      <c r="D16755" t="str">
        <f t="shared" si="523"/>
        <v>og</v>
      </c>
    </row>
    <row r="16756" spans="1:4" x14ac:dyDescent="0.25">
      <c r="A16756" t="s">
        <v>23589</v>
      </c>
      <c r="B16756" t="s">
        <v>23591</v>
      </c>
      <c r="C16756" t="str">
        <f t="shared" si="522"/>
        <v>o</v>
      </c>
      <c r="D16756" t="str">
        <f t="shared" si="523"/>
        <v>og</v>
      </c>
    </row>
    <row r="16757" spans="1:4" x14ac:dyDescent="0.25">
      <c r="A16757" t="s">
        <v>23589</v>
      </c>
      <c r="B16757" t="s">
        <v>23583</v>
      </c>
      <c r="C16757" t="str">
        <f t="shared" si="522"/>
        <v>o</v>
      </c>
      <c r="D16757" t="str">
        <f t="shared" si="523"/>
        <v>og</v>
      </c>
    </row>
    <row r="16758" spans="1:4" x14ac:dyDescent="0.25">
      <c r="A16758" t="s">
        <v>23592</v>
      </c>
      <c r="B16758" t="s">
        <v>23580</v>
      </c>
      <c r="C16758" t="str">
        <f t="shared" si="522"/>
        <v>o</v>
      </c>
      <c r="D16758" t="str">
        <f t="shared" si="523"/>
        <v>og</v>
      </c>
    </row>
    <row r="16759" spans="1:4" x14ac:dyDescent="0.25">
      <c r="A16759" t="s">
        <v>23593</v>
      </c>
      <c r="B16759" t="s">
        <v>23594</v>
      </c>
      <c r="C16759" t="str">
        <f t="shared" si="522"/>
        <v>o</v>
      </c>
      <c r="D16759" t="str">
        <f t="shared" si="523"/>
        <v>og</v>
      </c>
    </row>
    <row r="16760" spans="1:4" x14ac:dyDescent="0.25">
      <c r="A16760" t="s">
        <v>7938</v>
      </c>
      <c r="B16760" t="s">
        <v>23585</v>
      </c>
      <c r="C16760" t="str">
        <f t="shared" si="522"/>
        <v>o</v>
      </c>
      <c r="D16760" t="str">
        <f t="shared" si="523"/>
        <v>og</v>
      </c>
    </row>
    <row r="16761" spans="1:4" x14ac:dyDescent="0.25">
      <c r="A16761" t="s">
        <v>23595</v>
      </c>
      <c r="B16761" t="s">
        <v>23596</v>
      </c>
      <c r="C16761" t="str">
        <f t="shared" si="522"/>
        <v>o</v>
      </c>
      <c r="D16761" t="str">
        <f t="shared" si="523"/>
        <v>og</v>
      </c>
    </row>
    <row r="16762" spans="1:4" x14ac:dyDescent="0.25">
      <c r="A16762" t="s">
        <v>23597</v>
      </c>
      <c r="B16762" t="s">
        <v>23598</v>
      </c>
      <c r="C16762" t="str">
        <f t="shared" si="522"/>
        <v>o</v>
      </c>
      <c r="D16762" t="str">
        <f t="shared" si="523"/>
        <v>og</v>
      </c>
    </row>
    <row r="16763" spans="1:4" x14ac:dyDescent="0.25">
      <c r="A16763" t="s">
        <v>23599</v>
      </c>
      <c r="B16763" t="s">
        <v>23551</v>
      </c>
      <c r="C16763" t="str">
        <f t="shared" si="522"/>
        <v>o</v>
      </c>
      <c r="D16763" t="str">
        <f t="shared" si="523"/>
        <v>oh</v>
      </c>
    </row>
    <row r="16764" spans="1:4" x14ac:dyDescent="0.25">
      <c r="A16764" t="s">
        <v>23600</v>
      </c>
      <c r="B16764" t="s">
        <v>23601</v>
      </c>
      <c r="C16764" t="str">
        <f t="shared" si="522"/>
        <v>o</v>
      </c>
      <c r="D16764" t="str">
        <f t="shared" si="523"/>
        <v>oh</v>
      </c>
    </row>
    <row r="16765" spans="1:4" x14ac:dyDescent="0.25">
      <c r="A16765" t="s">
        <v>23602</v>
      </c>
      <c r="B16765" t="s">
        <v>23603</v>
      </c>
      <c r="C16765" t="str">
        <f t="shared" si="522"/>
        <v>o</v>
      </c>
      <c r="D16765" t="str">
        <f t="shared" si="523"/>
        <v>oh</v>
      </c>
    </row>
    <row r="16766" spans="1:4" x14ac:dyDescent="0.25">
      <c r="A16766" t="s">
        <v>23604</v>
      </c>
      <c r="B16766" t="s">
        <v>23605</v>
      </c>
      <c r="C16766" t="str">
        <f t="shared" si="522"/>
        <v>o</v>
      </c>
      <c r="D16766" t="str">
        <f t="shared" si="523"/>
        <v>oh</v>
      </c>
    </row>
    <row r="16767" spans="1:4" x14ac:dyDescent="0.25">
      <c r="A16767" t="s">
        <v>23606</v>
      </c>
      <c r="B16767" t="s">
        <v>23607</v>
      </c>
      <c r="C16767" t="str">
        <f t="shared" si="522"/>
        <v>o</v>
      </c>
      <c r="D16767" t="str">
        <f t="shared" si="523"/>
        <v>oh</v>
      </c>
    </row>
    <row r="16768" spans="1:4" x14ac:dyDescent="0.25">
      <c r="A16768" t="s">
        <v>23608</v>
      </c>
      <c r="B16768" t="s">
        <v>23609</v>
      </c>
      <c r="C16768" t="str">
        <f t="shared" si="522"/>
        <v>o</v>
      </c>
      <c r="D16768" t="str">
        <f t="shared" si="523"/>
        <v>oh</v>
      </c>
    </row>
    <row r="16769" spans="1:4" x14ac:dyDescent="0.25">
      <c r="A16769" t="s">
        <v>23610</v>
      </c>
      <c r="B16769" t="s">
        <v>23611</v>
      </c>
      <c r="C16769" t="str">
        <f t="shared" si="522"/>
        <v>o</v>
      </c>
      <c r="D16769" t="str">
        <f t="shared" si="523"/>
        <v>oi</v>
      </c>
    </row>
    <row r="16770" spans="1:4" x14ac:dyDescent="0.25">
      <c r="A16770" t="s">
        <v>7964</v>
      </c>
      <c r="B16770" t="s">
        <v>15466</v>
      </c>
      <c r="C16770" t="str">
        <f t="shared" si="522"/>
        <v>o</v>
      </c>
      <c r="D16770" t="str">
        <f t="shared" si="523"/>
        <v>oi</v>
      </c>
    </row>
    <row r="16771" spans="1:4" x14ac:dyDescent="0.25">
      <c r="A16771" t="s">
        <v>7966</v>
      </c>
      <c r="B16771" t="s">
        <v>23612</v>
      </c>
      <c r="C16771" t="str">
        <f t="shared" ref="C16771:C16834" si="524">LEFT(A16771,1)</f>
        <v>o</v>
      </c>
      <c r="D16771" t="str">
        <f t="shared" ref="D16771:D16834" si="525">LEFT(A16771,2)</f>
        <v>oi</v>
      </c>
    </row>
    <row r="16772" spans="1:4" x14ac:dyDescent="0.25">
      <c r="A16772" t="s">
        <v>23613</v>
      </c>
      <c r="B16772" t="s">
        <v>23614</v>
      </c>
      <c r="C16772" t="str">
        <f t="shared" si="524"/>
        <v>o</v>
      </c>
      <c r="D16772" t="str">
        <f t="shared" si="525"/>
        <v>oi</v>
      </c>
    </row>
    <row r="16773" spans="1:4" x14ac:dyDescent="0.25">
      <c r="A16773" t="s">
        <v>23615</v>
      </c>
      <c r="B16773" t="s">
        <v>23616</v>
      </c>
      <c r="C16773" t="str">
        <f t="shared" si="524"/>
        <v>o</v>
      </c>
      <c r="D16773" t="str">
        <f t="shared" si="525"/>
        <v>oi</v>
      </c>
    </row>
    <row r="16774" spans="1:4" x14ac:dyDescent="0.25">
      <c r="A16774" t="s">
        <v>23617</v>
      </c>
      <c r="B16774" t="s">
        <v>23618</v>
      </c>
      <c r="C16774" t="str">
        <f t="shared" si="524"/>
        <v>o</v>
      </c>
      <c r="D16774" t="str">
        <f t="shared" si="525"/>
        <v>oj</v>
      </c>
    </row>
    <row r="16775" spans="1:4" x14ac:dyDescent="0.25">
      <c r="A16775" t="s">
        <v>23619</v>
      </c>
      <c r="B16775" t="s">
        <v>23620</v>
      </c>
      <c r="C16775" t="str">
        <f t="shared" si="524"/>
        <v>o</v>
      </c>
      <c r="D16775" t="str">
        <f t="shared" si="525"/>
        <v>oj</v>
      </c>
    </row>
    <row r="16776" spans="1:4" x14ac:dyDescent="0.25">
      <c r="A16776" t="s">
        <v>23621</v>
      </c>
      <c r="B16776" t="s">
        <v>23622</v>
      </c>
      <c r="C16776" t="str">
        <f t="shared" si="524"/>
        <v>o</v>
      </c>
      <c r="D16776" t="str">
        <f t="shared" si="525"/>
        <v>oj</v>
      </c>
    </row>
    <row r="16777" spans="1:4" x14ac:dyDescent="0.25">
      <c r="A16777" t="s">
        <v>7980</v>
      </c>
      <c r="B16777" t="s">
        <v>23623</v>
      </c>
      <c r="C16777" t="str">
        <f t="shared" si="524"/>
        <v>o</v>
      </c>
      <c r="D16777" t="str">
        <f t="shared" si="525"/>
        <v>oj</v>
      </c>
    </row>
    <row r="16778" spans="1:4" x14ac:dyDescent="0.25">
      <c r="A16778" t="s">
        <v>23624</v>
      </c>
      <c r="B16778" t="s">
        <v>23625</v>
      </c>
      <c r="C16778" t="str">
        <f t="shared" si="524"/>
        <v>o</v>
      </c>
      <c r="D16778" t="str">
        <f t="shared" si="525"/>
        <v>oj</v>
      </c>
    </row>
    <row r="16779" spans="1:4" x14ac:dyDescent="0.25">
      <c r="A16779" t="s">
        <v>23626</v>
      </c>
      <c r="B16779" t="s">
        <v>23618</v>
      </c>
      <c r="C16779" t="str">
        <f t="shared" si="524"/>
        <v>o</v>
      </c>
      <c r="D16779" t="str">
        <f t="shared" si="525"/>
        <v>oj</v>
      </c>
    </row>
    <row r="16780" spans="1:4" x14ac:dyDescent="0.25">
      <c r="A16780" t="s">
        <v>23627</v>
      </c>
      <c r="B16780" t="s">
        <v>23628</v>
      </c>
      <c r="C16780" t="str">
        <f t="shared" si="524"/>
        <v>o</v>
      </c>
      <c r="D16780" t="str">
        <f t="shared" si="525"/>
        <v>oj</v>
      </c>
    </row>
    <row r="16781" spans="1:4" x14ac:dyDescent="0.25">
      <c r="A16781" t="s">
        <v>7989</v>
      </c>
      <c r="B16781" t="s">
        <v>23629</v>
      </c>
      <c r="C16781" t="str">
        <f t="shared" si="524"/>
        <v>o</v>
      </c>
      <c r="D16781" t="str">
        <f t="shared" si="525"/>
        <v>oj</v>
      </c>
    </row>
    <row r="16782" spans="1:4" x14ac:dyDescent="0.25">
      <c r="A16782" t="s">
        <v>23630</v>
      </c>
      <c r="B16782" t="s">
        <v>23631</v>
      </c>
      <c r="C16782" t="str">
        <f t="shared" si="524"/>
        <v>o</v>
      </c>
      <c r="D16782" t="str">
        <f t="shared" si="525"/>
        <v>oj</v>
      </c>
    </row>
    <row r="16783" spans="1:4" x14ac:dyDescent="0.25">
      <c r="A16783" t="s">
        <v>23632</v>
      </c>
      <c r="B16783" t="s">
        <v>23633</v>
      </c>
      <c r="C16783" t="str">
        <f t="shared" si="524"/>
        <v>o</v>
      </c>
      <c r="D16783" t="str">
        <f t="shared" si="525"/>
        <v>oj</v>
      </c>
    </row>
    <row r="16784" spans="1:4" x14ac:dyDescent="0.25">
      <c r="A16784" t="s">
        <v>23634</v>
      </c>
      <c r="B16784" t="s">
        <v>23622</v>
      </c>
      <c r="C16784" t="str">
        <f t="shared" si="524"/>
        <v>o</v>
      </c>
      <c r="D16784" t="str">
        <f t="shared" si="525"/>
        <v>oj</v>
      </c>
    </row>
    <row r="16785" spans="1:4" x14ac:dyDescent="0.25">
      <c r="A16785" t="s">
        <v>8002</v>
      </c>
      <c r="B16785" t="s">
        <v>23635</v>
      </c>
      <c r="C16785" t="str">
        <f t="shared" si="524"/>
        <v>o</v>
      </c>
      <c r="D16785" t="str">
        <f t="shared" si="525"/>
        <v>ok</v>
      </c>
    </row>
    <row r="16786" spans="1:4" x14ac:dyDescent="0.25">
      <c r="A16786" t="s">
        <v>8005</v>
      </c>
      <c r="B16786" t="s">
        <v>23636</v>
      </c>
      <c r="C16786" t="str">
        <f t="shared" si="524"/>
        <v>o</v>
      </c>
      <c r="D16786" t="str">
        <f t="shared" si="525"/>
        <v>ok</v>
      </c>
    </row>
    <row r="16787" spans="1:4" x14ac:dyDescent="0.25">
      <c r="A16787" t="s">
        <v>23637</v>
      </c>
      <c r="B16787" t="s">
        <v>23638</v>
      </c>
      <c r="C16787" t="str">
        <f t="shared" si="524"/>
        <v>o</v>
      </c>
      <c r="D16787" t="str">
        <f t="shared" si="525"/>
        <v>ok</v>
      </c>
    </row>
    <row r="16788" spans="1:4" x14ac:dyDescent="0.25">
      <c r="A16788" t="s">
        <v>8013</v>
      </c>
      <c r="B16788" t="s">
        <v>23639</v>
      </c>
      <c r="C16788" t="str">
        <f t="shared" si="524"/>
        <v>o</v>
      </c>
      <c r="D16788" t="str">
        <f t="shared" si="525"/>
        <v>ok</v>
      </c>
    </row>
    <row r="16789" spans="1:4" x14ac:dyDescent="0.25">
      <c r="A16789" t="s">
        <v>23640</v>
      </c>
      <c r="B16789" t="s">
        <v>23641</v>
      </c>
      <c r="C16789" t="str">
        <f t="shared" si="524"/>
        <v>o</v>
      </c>
      <c r="D16789" t="str">
        <f t="shared" si="525"/>
        <v>ok</v>
      </c>
    </row>
    <row r="16790" spans="1:4" x14ac:dyDescent="0.25">
      <c r="A16790" t="s">
        <v>23642</v>
      </c>
      <c r="B16790" t="s">
        <v>23638</v>
      </c>
      <c r="C16790" t="str">
        <f t="shared" si="524"/>
        <v>o</v>
      </c>
      <c r="D16790" t="str">
        <f t="shared" si="525"/>
        <v>ok</v>
      </c>
    </row>
    <row r="16791" spans="1:4" x14ac:dyDescent="0.25">
      <c r="A16791" t="s">
        <v>23643</v>
      </c>
      <c r="B16791" t="s">
        <v>23638</v>
      </c>
      <c r="C16791" t="str">
        <f t="shared" si="524"/>
        <v>o</v>
      </c>
      <c r="D16791" t="str">
        <f t="shared" si="525"/>
        <v>ok</v>
      </c>
    </row>
    <row r="16792" spans="1:4" x14ac:dyDescent="0.25">
      <c r="A16792" t="s">
        <v>23644</v>
      </c>
      <c r="B16792" t="s">
        <v>23638</v>
      </c>
      <c r="C16792" t="str">
        <f t="shared" si="524"/>
        <v>o</v>
      </c>
      <c r="D16792" t="str">
        <f t="shared" si="525"/>
        <v>ok</v>
      </c>
    </row>
    <row r="16793" spans="1:4" x14ac:dyDescent="0.25">
      <c r="A16793" t="s">
        <v>23645</v>
      </c>
      <c r="B16793" t="s">
        <v>23646</v>
      </c>
      <c r="C16793" t="str">
        <f t="shared" si="524"/>
        <v>o</v>
      </c>
      <c r="D16793" t="str">
        <f t="shared" si="525"/>
        <v>ok</v>
      </c>
    </row>
    <row r="16794" spans="1:4" x14ac:dyDescent="0.25">
      <c r="A16794" t="s">
        <v>23647</v>
      </c>
      <c r="B16794" t="s">
        <v>23648</v>
      </c>
      <c r="C16794" t="str">
        <f t="shared" si="524"/>
        <v>o</v>
      </c>
      <c r="D16794" t="str">
        <f t="shared" si="525"/>
        <v>ok</v>
      </c>
    </row>
    <row r="16795" spans="1:4" x14ac:dyDescent="0.25">
      <c r="A16795" t="s">
        <v>23649</v>
      </c>
      <c r="B16795" t="s">
        <v>23638</v>
      </c>
      <c r="C16795" t="str">
        <f t="shared" si="524"/>
        <v>o</v>
      </c>
      <c r="D16795" t="str">
        <f t="shared" si="525"/>
        <v>ok</v>
      </c>
    </row>
    <row r="16796" spans="1:4" x14ac:dyDescent="0.25">
      <c r="A16796" t="s">
        <v>23650</v>
      </c>
      <c r="B16796" t="s">
        <v>23651</v>
      </c>
      <c r="C16796" t="str">
        <f t="shared" si="524"/>
        <v>o</v>
      </c>
      <c r="D16796" t="str">
        <f t="shared" si="525"/>
        <v>ol</v>
      </c>
    </row>
    <row r="16797" spans="1:4" x14ac:dyDescent="0.25">
      <c r="A16797" t="s">
        <v>23652</v>
      </c>
      <c r="B16797" t="s">
        <v>23580</v>
      </c>
      <c r="C16797" t="str">
        <f t="shared" si="524"/>
        <v>o</v>
      </c>
      <c r="D16797" t="str">
        <f t="shared" si="525"/>
        <v>ol</v>
      </c>
    </row>
    <row r="16798" spans="1:4" x14ac:dyDescent="0.25">
      <c r="A16798" t="s">
        <v>23653</v>
      </c>
      <c r="B16798" t="s">
        <v>23654</v>
      </c>
      <c r="C16798" t="str">
        <f t="shared" si="524"/>
        <v>o</v>
      </c>
      <c r="D16798" t="str">
        <f t="shared" si="525"/>
        <v>ol</v>
      </c>
    </row>
    <row r="16799" spans="1:4" x14ac:dyDescent="0.25">
      <c r="A16799" t="s">
        <v>23653</v>
      </c>
      <c r="B16799" t="s">
        <v>23655</v>
      </c>
      <c r="C16799" t="str">
        <f t="shared" si="524"/>
        <v>o</v>
      </c>
      <c r="D16799" t="str">
        <f t="shared" si="525"/>
        <v>ol</v>
      </c>
    </row>
    <row r="16800" spans="1:4" x14ac:dyDescent="0.25">
      <c r="A16800" t="s">
        <v>23656</v>
      </c>
      <c r="B16800" t="s">
        <v>23657</v>
      </c>
      <c r="C16800" t="str">
        <f t="shared" si="524"/>
        <v>o</v>
      </c>
      <c r="D16800" t="str">
        <f t="shared" si="525"/>
        <v>ol</v>
      </c>
    </row>
    <row r="16801" spans="1:4" x14ac:dyDescent="0.25">
      <c r="A16801" t="s">
        <v>23658</v>
      </c>
      <c r="B16801" t="s">
        <v>23659</v>
      </c>
      <c r="C16801" t="str">
        <f t="shared" si="524"/>
        <v>o</v>
      </c>
      <c r="D16801" t="str">
        <f t="shared" si="525"/>
        <v>ol</v>
      </c>
    </row>
    <row r="16802" spans="1:4" x14ac:dyDescent="0.25">
      <c r="A16802" t="s">
        <v>23660</v>
      </c>
      <c r="B16802" t="s">
        <v>23661</v>
      </c>
      <c r="C16802" t="str">
        <f t="shared" si="524"/>
        <v>o</v>
      </c>
      <c r="D16802" t="str">
        <f t="shared" si="525"/>
        <v>ol</v>
      </c>
    </row>
    <row r="16803" spans="1:4" x14ac:dyDescent="0.25">
      <c r="A16803" t="s">
        <v>23662</v>
      </c>
      <c r="B16803" t="s">
        <v>23663</v>
      </c>
      <c r="C16803" t="str">
        <f t="shared" si="524"/>
        <v>o</v>
      </c>
      <c r="D16803" t="str">
        <f t="shared" si="525"/>
        <v>ol</v>
      </c>
    </row>
    <row r="16804" spans="1:4" x14ac:dyDescent="0.25">
      <c r="A16804" t="s">
        <v>23662</v>
      </c>
      <c r="B16804" t="s">
        <v>23655</v>
      </c>
      <c r="C16804" t="str">
        <f t="shared" si="524"/>
        <v>o</v>
      </c>
      <c r="D16804" t="str">
        <f t="shared" si="525"/>
        <v>ol</v>
      </c>
    </row>
    <row r="16805" spans="1:4" x14ac:dyDescent="0.25">
      <c r="A16805" t="s">
        <v>23664</v>
      </c>
      <c r="B16805" t="s">
        <v>23665</v>
      </c>
      <c r="C16805" t="str">
        <f t="shared" si="524"/>
        <v>o</v>
      </c>
      <c r="D16805" t="str">
        <f t="shared" si="525"/>
        <v>ol</v>
      </c>
    </row>
    <row r="16806" spans="1:4" x14ac:dyDescent="0.25">
      <c r="A16806" t="s">
        <v>8034</v>
      </c>
      <c r="B16806" t="s">
        <v>23666</v>
      </c>
      <c r="C16806" t="str">
        <f t="shared" si="524"/>
        <v>o</v>
      </c>
      <c r="D16806" t="str">
        <f t="shared" si="525"/>
        <v>ol</v>
      </c>
    </row>
    <row r="16807" spans="1:4" x14ac:dyDescent="0.25">
      <c r="A16807" t="s">
        <v>8036</v>
      </c>
      <c r="B16807" t="s">
        <v>23667</v>
      </c>
      <c r="C16807" t="str">
        <f t="shared" si="524"/>
        <v>o</v>
      </c>
      <c r="D16807" t="str">
        <f t="shared" si="525"/>
        <v>ol</v>
      </c>
    </row>
    <row r="16808" spans="1:4" x14ac:dyDescent="0.25">
      <c r="A16808" t="s">
        <v>23668</v>
      </c>
      <c r="B16808" t="s">
        <v>23598</v>
      </c>
      <c r="C16808" t="str">
        <f t="shared" si="524"/>
        <v>o</v>
      </c>
      <c r="D16808" t="str">
        <f t="shared" si="525"/>
        <v>ol</v>
      </c>
    </row>
    <row r="16809" spans="1:4" x14ac:dyDescent="0.25">
      <c r="A16809" t="s">
        <v>8040</v>
      </c>
      <c r="B16809" t="s">
        <v>23661</v>
      </c>
      <c r="C16809" t="str">
        <f t="shared" si="524"/>
        <v>o</v>
      </c>
      <c r="D16809" t="str">
        <f t="shared" si="525"/>
        <v>ol</v>
      </c>
    </row>
    <row r="16810" spans="1:4" x14ac:dyDescent="0.25">
      <c r="A16810" t="s">
        <v>23669</v>
      </c>
      <c r="B16810" t="s">
        <v>23670</v>
      </c>
      <c r="C16810" t="str">
        <f t="shared" si="524"/>
        <v>o</v>
      </c>
      <c r="D16810" t="str">
        <f t="shared" si="525"/>
        <v>ol</v>
      </c>
    </row>
    <row r="16811" spans="1:4" x14ac:dyDescent="0.25">
      <c r="A16811" t="s">
        <v>8044</v>
      </c>
      <c r="B16811" t="s">
        <v>23586</v>
      </c>
      <c r="C16811" t="str">
        <f t="shared" si="524"/>
        <v>o</v>
      </c>
      <c r="D16811" t="str">
        <f t="shared" si="525"/>
        <v>ol</v>
      </c>
    </row>
    <row r="16812" spans="1:4" x14ac:dyDescent="0.25">
      <c r="A16812" t="s">
        <v>23671</v>
      </c>
      <c r="B16812" t="s">
        <v>23661</v>
      </c>
      <c r="C16812" t="str">
        <f t="shared" si="524"/>
        <v>o</v>
      </c>
      <c r="D16812" t="str">
        <f t="shared" si="525"/>
        <v>ol</v>
      </c>
    </row>
    <row r="16813" spans="1:4" x14ac:dyDescent="0.25">
      <c r="A16813" t="s">
        <v>23672</v>
      </c>
      <c r="B16813" t="s">
        <v>23670</v>
      </c>
      <c r="C16813" t="str">
        <f t="shared" si="524"/>
        <v>o</v>
      </c>
      <c r="D16813" t="str">
        <f t="shared" si="525"/>
        <v>ol</v>
      </c>
    </row>
    <row r="16814" spans="1:4" x14ac:dyDescent="0.25">
      <c r="A16814" t="s">
        <v>23673</v>
      </c>
      <c r="B16814" t="s">
        <v>23663</v>
      </c>
      <c r="C16814" t="str">
        <f t="shared" si="524"/>
        <v>o</v>
      </c>
      <c r="D16814" t="str">
        <f t="shared" si="525"/>
        <v>ol</v>
      </c>
    </row>
    <row r="16815" spans="1:4" x14ac:dyDescent="0.25">
      <c r="A16815" t="s">
        <v>8047</v>
      </c>
      <c r="B16815" t="s">
        <v>23580</v>
      </c>
      <c r="C16815" t="str">
        <f t="shared" si="524"/>
        <v>o</v>
      </c>
      <c r="D16815" t="str">
        <f t="shared" si="525"/>
        <v>ol</v>
      </c>
    </row>
    <row r="16816" spans="1:4" x14ac:dyDescent="0.25">
      <c r="A16816" t="s">
        <v>23674</v>
      </c>
      <c r="B16816" t="s">
        <v>23675</v>
      </c>
      <c r="C16816" t="str">
        <f t="shared" si="524"/>
        <v>o</v>
      </c>
      <c r="D16816" t="str">
        <f t="shared" si="525"/>
        <v>ol</v>
      </c>
    </row>
    <row r="16817" spans="1:4" x14ac:dyDescent="0.25">
      <c r="A16817" t="s">
        <v>8051</v>
      </c>
      <c r="B16817" t="s">
        <v>23676</v>
      </c>
      <c r="C16817" t="str">
        <f t="shared" si="524"/>
        <v>o</v>
      </c>
      <c r="D16817" t="str">
        <f t="shared" si="525"/>
        <v>ol</v>
      </c>
    </row>
    <row r="16818" spans="1:4" x14ac:dyDescent="0.25">
      <c r="A16818" t="s">
        <v>23677</v>
      </c>
      <c r="B16818" t="s">
        <v>23665</v>
      </c>
      <c r="C16818" t="str">
        <f t="shared" si="524"/>
        <v>o</v>
      </c>
      <c r="D16818" t="str">
        <f t="shared" si="525"/>
        <v>ol</v>
      </c>
    </row>
    <row r="16819" spans="1:4" x14ac:dyDescent="0.25">
      <c r="A16819" t="s">
        <v>23678</v>
      </c>
      <c r="B16819" t="s">
        <v>23679</v>
      </c>
      <c r="C16819" t="str">
        <f t="shared" si="524"/>
        <v>o</v>
      </c>
      <c r="D16819" t="str">
        <f t="shared" si="525"/>
        <v>ol</v>
      </c>
    </row>
    <row r="16820" spans="1:4" x14ac:dyDescent="0.25">
      <c r="A16820" t="s">
        <v>23680</v>
      </c>
      <c r="B16820" t="s">
        <v>23586</v>
      </c>
      <c r="C16820" t="str">
        <f t="shared" si="524"/>
        <v>o</v>
      </c>
      <c r="D16820" t="str">
        <f t="shared" si="525"/>
        <v>ol</v>
      </c>
    </row>
    <row r="16821" spans="1:4" x14ac:dyDescent="0.25">
      <c r="A16821" t="s">
        <v>23681</v>
      </c>
      <c r="B16821" t="s">
        <v>23666</v>
      </c>
      <c r="C16821" t="str">
        <f t="shared" si="524"/>
        <v>o</v>
      </c>
      <c r="D16821" t="str">
        <f t="shared" si="525"/>
        <v>ol</v>
      </c>
    </row>
    <row r="16822" spans="1:4" x14ac:dyDescent="0.25">
      <c r="A16822" t="s">
        <v>23682</v>
      </c>
      <c r="B16822" t="s">
        <v>23683</v>
      </c>
      <c r="C16822" t="str">
        <f t="shared" si="524"/>
        <v>o</v>
      </c>
      <c r="D16822" t="str">
        <f t="shared" si="525"/>
        <v>ol</v>
      </c>
    </row>
    <row r="16823" spans="1:4" x14ac:dyDescent="0.25">
      <c r="A16823" t="s">
        <v>23684</v>
      </c>
      <c r="B16823" t="s">
        <v>23685</v>
      </c>
      <c r="C16823" t="str">
        <f t="shared" si="524"/>
        <v>o</v>
      </c>
      <c r="D16823" t="str">
        <f t="shared" si="525"/>
        <v>ol</v>
      </c>
    </row>
    <row r="16824" spans="1:4" x14ac:dyDescent="0.25">
      <c r="A16824" t="s">
        <v>23686</v>
      </c>
      <c r="B16824" t="s">
        <v>23663</v>
      </c>
      <c r="C16824" t="str">
        <f t="shared" si="524"/>
        <v>o</v>
      </c>
      <c r="D16824" t="str">
        <f t="shared" si="525"/>
        <v>ol</v>
      </c>
    </row>
    <row r="16825" spans="1:4" x14ac:dyDescent="0.25">
      <c r="A16825" t="s">
        <v>8064</v>
      </c>
      <c r="B16825" t="s">
        <v>23564</v>
      </c>
      <c r="C16825" t="str">
        <f t="shared" si="524"/>
        <v>o</v>
      </c>
      <c r="D16825" t="str">
        <f t="shared" si="525"/>
        <v>om</v>
      </c>
    </row>
    <row r="16826" spans="1:4" x14ac:dyDescent="0.25">
      <c r="A16826" t="s">
        <v>8066</v>
      </c>
      <c r="B16826" t="s">
        <v>23687</v>
      </c>
      <c r="C16826" t="str">
        <f t="shared" si="524"/>
        <v>o</v>
      </c>
      <c r="D16826" t="str">
        <f t="shared" si="525"/>
        <v>om</v>
      </c>
    </row>
    <row r="16827" spans="1:4" x14ac:dyDescent="0.25">
      <c r="A16827" t="s">
        <v>23688</v>
      </c>
      <c r="B16827" t="s">
        <v>23689</v>
      </c>
      <c r="C16827" t="str">
        <f t="shared" si="524"/>
        <v>o</v>
      </c>
      <c r="D16827" t="str">
        <f t="shared" si="525"/>
        <v>om</v>
      </c>
    </row>
    <row r="16828" spans="1:4" x14ac:dyDescent="0.25">
      <c r="A16828" t="s">
        <v>23688</v>
      </c>
      <c r="B16828" t="s">
        <v>17293</v>
      </c>
      <c r="C16828" t="str">
        <f t="shared" si="524"/>
        <v>o</v>
      </c>
      <c r="D16828" t="str">
        <f t="shared" si="525"/>
        <v>om</v>
      </c>
    </row>
    <row r="16829" spans="1:4" x14ac:dyDescent="0.25">
      <c r="A16829" t="s">
        <v>23690</v>
      </c>
      <c r="B16829" t="s">
        <v>23691</v>
      </c>
      <c r="C16829" t="str">
        <f t="shared" si="524"/>
        <v>o</v>
      </c>
      <c r="D16829" t="str">
        <f t="shared" si="525"/>
        <v>om</v>
      </c>
    </row>
    <row r="16830" spans="1:4" x14ac:dyDescent="0.25">
      <c r="A16830" t="s">
        <v>8080</v>
      </c>
      <c r="B16830" t="s">
        <v>23541</v>
      </c>
      <c r="C16830" t="str">
        <f t="shared" si="524"/>
        <v>o</v>
      </c>
      <c r="D16830" t="str">
        <f t="shared" si="525"/>
        <v>om</v>
      </c>
    </row>
    <row r="16831" spans="1:4" x14ac:dyDescent="0.25">
      <c r="A16831" t="s">
        <v>23692</v>
      </c>
      <c r="B16831" t="s">
        <v>23691</v>
      </c>
      <c r="C16831" t="str">
        <f t="shared" si="524"/>
        <v>o</v>
      </c>
      <c r="D16831" t="str">
        <f t="shared" si="525"/>
        <v>om</v>
      </c>
    </row>
    <row r="16832" spans="1:4" x14ac:dyDescent="0.25">
      <c r="A16832" t="s">
        <v>23693</v>
      </c>
      <c r="B16832" t="s">
        <v>23694</v>
      </c>
      <c r="C16832" t="str">
        <f t="shared" si="524"/>
        <v>o</v>
      </c>
      <c r="D16832" t="str">
        <f t="shared" si="525"/>
        <v>om</v>
      </c>
    </row>
    <row r="16833" spans="1:4" x14ac:dyDescent="0.25">
      <c r="A16833" t="s">
        <v>8085</v>
      </c>
      <c r="B16833" t="s">
        <v>23695</v>
      </c>
      <c r="C16833" t="str">
        <f t="shared" si="524"/>
        <v>o</v>
      </c>
      <c r="D16833" t="str">
        <f t="shared" si="525"/>
        <v>on</v>
      </c>
    </row>
    <row r="16834" spans="1:4" x14ac:dyDescent="0.25">
      <c r="A16834" t="s">
        <v>23696</v>
      </c>
      <c r="B16834" t="s">
        <v>23697</v>
      </c>
      <c r="C16834" t="str">
        <f t="shared" si="524"/>
        <v>o</v>
      </c>
      <c r="D16834" t="str">
        <f t="shared" si="525"/>
        <v>on</v>
      </c>
    </row>
    <row r="16835" spans="1:4" x14ac:dyDescent="0.25">
      <c r="A16835" t="s">
        <v>23698</v>
      </c>
      <c r="B16835" t="s">
        <v>23699</v>
      </c>
      <c r="C16835" t="str">
        <f t="shared" ref="C16835:C16898" si="526">LEFT(A16835,1)</f>
        <v>o</v>
      </c>
      <c r="D16835" t="str">
        <f t="shared" ref="D16835:D16898" si="527">LEFT(A16835,2)</f>
        <v>on</v>
      </c>
    </row>
    <row r="16836" spans="1:4" x14ac:dyDescent="0.25">
      <c r="A16836" t="s">
        <v>23700</v>
      </c>
      <c r="B16836" t="s">
        <v>23701</v>
      </c>
      <c r="C16836" t="str">
        <f t="shared" si="526"/>
        <v>o</v>
      </c>
      <c r="D16836" t="str">
        <f t="shared" si="527"/>
        <v>on</v>
      </c>
    </row>
    <row r="16837" spans="1:4" x14ac:dyDescent="0.25">
      <c r="A16837" t="s">
        <v>23700</v>
      </c>
      <c r="B16837" t="s">
        <v>23702</v>
      </c>
      <c r="C16837" t="str">
        <f t="shared" si="526"/>
        <v>o</v>
      </c>
      <c r="D16837" t="str">
        <f t="shared" si="527"/>
        <v>on</v>
      </c>
    </row>
    <row r="16838" spans="1:4" x14ac:dyDescent="0.25">
      <c r="A16838" t="s">
        <v>8089</v>
      </c>
      <c r="B16838" t="s">
        <v>23703</v>
      </c>
      <c r="C16838" t="str">
        <f t="shared" si="526"/>
        <v>o</v>
      </c>
      <c r="D16838" t="str">
        <f t="shared" si="527"/>
        <v>on</v>
      </c>
    </row>
    <row r="16839" spans="1:4" x14ac:dyDescent="0.25">
      <c r="A16839" t="s">
        <v>23704</v>
      </c>
      <c r="B16839" t="s">
        <v>23705</v>
      </c>
      <c r="C16839" t="str">
        <f t="shared" si="526"/>
        <v>o</v>
      </c>
      <c r="D16839" t="str">
        <f t="shared" si="527"/>
        <v>on</v>
      </c>
    </row>
    <row r="16840" spans="1:4" x14ac:dyDescent="0.25">
      <c r="A16840" t="s">
        <v>23706</v>
      </c>
      <c r="B16840" t="s">
        <v>23707</v>
      </c>
      <c r="C16840" t="str">
        <f t="shared" si="526"/>
        <v>o</v>
      </c>
      <c r="D16840" t="str">
        <f t="shared" si="527"/>
        <v>on</v>
      </c>
    </row>
    <row r="16841" spans="1:4" x14ac:dyDescent="0.25">
      <c r="A16841" t="s">
        <v>8092</v>
      </c>
      <c r="B16841" t="s">
        <v>23708</v>
      </c>
      <c r="C16841" t="str">
        <f t="shared" si="526"/>
        <v>o</v>
      </c>
      <c r="D16841" t="str">
        <f t="shared" si="527"/>
        <v>on</v>
      </c>
    </row>
    <row r="16842" spans="1:4" x14ac:dyDescent="0.25">
      <c r="A16842" t="s">
        <v>8092</v>
      </c>
      <c r="B16842" t="s">
        <v>23709</v>
      </c>
      <c r="C16842" t="str">
        <f t="shared" si="526"/>
        <v>o</v>
      </c>
      <c r="D16842" t="str">
        <f t="shared" si="527"/>
        <v>on</v>
      </c>
    </row>
    <row r="16843" spans="1:4" x14ac:dyDescent="0.25">
      <c r="A16843" t="s">
        <v>23710</v>
      </c>
      <c r="B16843" t="s">
        <v>23711</v>
      </c>
      <c r="C16843" t="str">
        <f t="shared" si="526"/>
        <v>o</v>
      </c>
      <c r="D16843" t="str">
        <f t="shared" si="527"/>
        <v>on</v>
      </c>
    </row>
    <row r="16844" spans="1:4" x14ac:dyDescent="0.25">
      <c r="A16844" t="s">
        <v>23712</v>
      </c>
      <c r="B16844" t="s">
        <v>23713</v>
      </c>
      <c r="C16844" t="str">
        <f t="shared" si="526"/>
        <v>o</v>
      </c>
      <c r="D16844" t="str">
        <f t="shared" si="527"/>
        <v>on</v>
      </c>
    </row>
    <row r="16845" spans="1:4" x14ac:dyDescent="0.25">
      <c r="A16845" t="s">
        <v>23714</v>
      </c>
      <c r="B16845" t="s">
        <v>23711</v>
      </c>
      <c r="C16845" t="str">
        <f t="shared" si="526"/>
        <v>o</v>
      </c>
      <c r="D16845" t="str">
        <f t="shared" si="527"/>
        <v>on</v>
      </c>
    </row>
    <row r="16846" spans="1:4" x14ac:dyDescent="0.25">
      <c r="A16846" t="s">
        <v>23715</v>
      </c>
      <c r="B16846" t="s">
        <v>23716</v>
      </c>
      <c r="C16846" t="str">
        <f t="shared" si="526"/>
        <v>o</v>
      </c>
      <c r="D16846" t="str">
        <f t="shared" si="527"/>
        <v>on</v>
      </c>
    </row>
    <row r="16847" spans="1:4" x14ac:dyDescent="0.25">
      <c r="A16847" t="s">
        <v>8110</v>
      </c>
      <c r="B16847" t="s">
        <v>23717</v>
      </c>
      <c r="C16847" t="str">
        <f t="shared" si="526"/>
        <v>o</v>
      </c>
      <c r="D16847" t="str">
        <f t="shared" si="527"/>
        <v>on</v>
      </c>
    </row>
    <row r="16848" spans="1:4" x14ac:dyDescent="0.25">
      <c r="A16848" t="s">
        <v>23718</v>
      </c>
      <c r="B16848" t="s">
        <v>23719</v>
      </c>
      <c r="C16848" t="str">
        <f t="shared" si="526"/>
        <v>o</v>
      </c>
      <c r="D16848" t="str">
        <f t="shared" si="527"/>
        <v>on</v>
      </c>
    </row>
    <row r="16849" spans="1:4" x14ac:dyDescent="0.25">
      <c r="A16849" t="s">
        <v>23720</v>
      </c>
      <c r="B16849" t="s">
        <v>23721</v>
      </c>
      <c r="C16849" t="str">
        <f t="shared" si="526"/>
        <v>o</v>
      </c>
      <c r="D16849" t="str">
        <f t="shared" si="527"/>
        <v>on</v>
      </c>
    </row>
    <row r="16850" spans="1:4" x14ac:dyDescent="0.25">
      <c r="A16850" t="s">
        <v>8115</v>
      </c>
      <c r="B16850" t="s">
        <v>23695</v>
      </c>
      <c r="C16850" t="str">
        <f t="shared" si="526"/>
        <v>o</v>
      </c>
      <c r="D16850" t="str">
        <f t="shared" si="527"/>
        <v>on</v>
      </c>
    </row>
    <row r="16851" spans="1:4" x14ac:dyDescent="0.25">
      <c r="A16851" t="s">
        <v>23722</v>
      </c>
      <c r="B16851" t="s">
        <v>23697</v>
      </c>
      <c r="C16851" t="str">
        <f t="shared" si="526"/>
        <v>o</v>
      </c>
      <c r="D16851" t="str">
        <f t="shared" si="527"/>
        <v>on</v>
      </c>
    </row>
    <row r="16852" spans="1:4" x14ac:dyDescent="0.25">
      <c r="A16852" t="s">
        <v>8117</v>
      </c>
      <c r="B16852" t="s">
        <v>23723</v>
      </c>
      <c r="C16852" t="str">
        <f t="shared" si="526"/>
        <v>o</v>
      </c>
      <c r="D16852" t="str">
        <f t="shared" si="527"/>
        <v>on</v>
      </c>
    </row>
    <row r="16853" spans="1:4" x14ac:dyDescent="0.25">
      <c r="A16853" t="s">
        <v>23724</v>
      </c>
      <c r="B16853" t="s">
        <v>23725</v>
      </c>
      <c r="C16853" t="str">
        <f t="shared" si="526"/>
        <v>o</v>
      </c>
      <c r="D16853" t="str">
        <f t="shared" si="527"/>
        <v>on</v>
      </c>
    </row>
    <row r="16854" spans="1:4" x14ac:dyDescent="0.25">
      <c r="A16854" t="s">
        <v>23726</v>
      </c>
      <c r="B16854" t="s">
        <v>23727</v>
      </c>
      <c r="C16854" t="str">
        <f t="shared" si="526"/>
        <v>o</v>
      </c>
      <c r="D16854" t="str">
        <f t="shared" si="527"/>
        <v>on</v>
      </c>
    </row>
    <row r="16855" spans="1:4" x14ac:dyDescent="0.25">
      <c r="A16855" t="s">
        <v>23728</v>
      </c>
      <c r="B16855" t="s">
        <v>23707</v>
      </c>
      <c r="C16855" t="str">
        <f t="shared" si="526"/>
        <v>o</v>
      </c>
      <c r="D16855" t="str">
        <f t="shared" si="527"/>
        <v>on</v>
      </c>
    </row>
    <row r="16856" spans="1:4" x14ac:dyDescent="0.25">
      <c r="A16856" t="s">
        <v>8121</v>
      </c>
      <c r="B16856" t="s">
        <v>23729</v>
      </c>
      <c r="C16856" t="str">
        <f t="shared" si="526"/>
        <v>o</v>
      </c>
      <c r="D16856" t="str">
        <f t="shared" si="527"/>
        <v>oo</v>
      </c>
    </row>
    <row r="16857" spans="1:4" x14ac:dyDescent="0.25">
      <c r="A16857" t="s">
        <v>23730</v>
      </c>
      <c r="B16857" t="s">
        <v>23420</v>
      </c>
      <c r="C16857" t="str">
        <f t="shared" si="526"/>
        <v>o</v>
      </c>
      <c r="D16857" t="str">
        <f t="shared" si="527"/>
        <v>oo</v>
      </c>
    </row>
    <row r="16858" spans="1:4" x14ac:dyDescent="0.25">
      <c r="A16858" t="s">
        <v>23731</v>
      </c>
      <c r="B16858" t="s">
        <v>23732</v>
      </c>
      <c r="C16858" t="str">
        <f t="shared" si="526"/>
        <v>o</v>
      </c>
      <c r="D16858" t="str">
        <f t="shared" si="527"/>
        <v>oo</v>
      </c>
    </row>
    <row r="16859" spans="1:4" x14ac:dyDescent="0.25">
      <c r="A16859" t="s">
        <v>23733</v>
      </c>
      <c r="B16859" t="s">
        <v>23498</v>
      </c>
      <c r="C16859" t="str">
        <f t="shared" si="526"/>
        <v>o</v>
      </c>
      <c r="D16859" t="str">
        <f t="shared" si="527"/>
        <v>oo</v>
      </c>
    </row>
    <row r="16860" spans="1:4" x14ac:dyDescent="0.25">
      <c r="A16860" t="s">
        <v>23734</v>
      </c>
      <c r="B16860" t="s">
        <v>23735</v>
      </c>
      <c r="C16860" t="str">
        <f t="shared" si="526"/>
        <v>o</v>
      </c>
      <c r="D16860" t="str">
        <f t="shared" si="527"/>
        <v>oo</v>
      </c>
    </row>
    <row r="16861" spans="1:4" x14ac:dyDescent="0.25">
      <c r="A16861" t="s">
        <v>23736</v>
      </c>
      <c r="B16861" t="s">
        <v>23737</v>
      </c>
      <c r="C16861" t="str">
        <f t="shared" si="526"/>
        <v>o</v>
      </c>
      <c r="D16861" t="str">
        <f t="shared" si="527"/>
        <v>oo</v>
      </c>
    </row>
    <row r="16862" spans="1:4" x14ac:dyDescent="0.25">
      <c r="A16862" t="s">
        <v>23738</v>
      </c>
      <c r="B16862" t="s">
        <v>23737</v>
      </c>
      <c r="C16862" t="str">
        <f t="shared" si="526"/>
        <v>o</v>
      </c>
      <c r="D16862" t="str">
        <f t="shared" si="527"/>
        <v>oo</v>
      </c>
    </row>
    <row r="16863" spans="1:4" x14ac:dyDescent="0.25">
      <c r="A16863" t="s">
        <v>23739</v>
      </c>
      <c r="B16863" t="s">
        <v>23740</v>
      </c>
      <c r="C16863" t="str">
        <f t="shared" si="526"/>
        <v>o</v>
      </c>
      <c r="D16863" t="str">
        <f t="shared" si="527"/>
        <v>oo</v>
      </c>
    </row>
    <row r="16864" spans="1:4" x14ac:dyDescent="0.25">
      <c r="A16864" t="s">
        <v>23741</v>
      </c>
      <c r="B16864" t="s">
        <v>23742</v>
      </c>
      <c r="C16864" t="str">
        <f t="shared" si="526"/>
        <v>o</v>
      </c>
      <c r="D16864" t="str">
        <f t="shared" si="527"/>
        <v>oo</v>
      </c>
    </row>
    <row r="16865" spans="1:4" x14ac:dyDescent="0.25">
      <c r="A16865" t="s">
        <v>23741</v>
      </c>
      <c r="B16865" t="s">
        <v>23732</v>
      </c>
      <c r="C16865" t="str">
        <f t="shared" si="526"/>
        <v>o</v>
      </c>
      <c r="D16865" t="str">
        <f t="shared" si="527"/>
        <v>oo</v>
      </c>
    </row>
    <row r="16866" spans="1:4" x14ac:dyDescent="0.25">
      <c r="A16866" t="s">
        <v>23743</v>
      </c>
      <c r="B16866" t="s">
        <v>23744</v>
      </c>
      <c r="C16866" t="str">
        <f t="shared" si="526"/>
        <v>o</v>
      </c>
      <c r="D16866" t="str">
        <f t="shared" si="527"/>
        <v>oo</v>
      </c>
    </row>
    <row r="16867" spans="1:4" x14ac:dyDescent="0.25">
      <c r="A16867" t="s">
        <v>23745</v>
      </c>
      <c r="B16867" t="s">
        <v>23639</v>
      </c>
      <c r="C16867" t="str">
        <f t="shared" si="526"/>
        <v>o</v>
      </c>
      <c r="D16867" t="str">
        <f t="shared" si="527"/>
        <v>oo</v>
      </c>
    </row>
    <row r="16868" spans="1:4" x14ac:dyDescent="0.25">
      <c r="A16868" t="s">
        <v>23745</v>
      </c>
      <c r="B16868" t="s">
        <v>23746</v>
      </c>
      <c r="C16868" t="str">
        <f t="shared" si="526"/>
        <v>o</v>
      </c>
      <c r="D16868" t="str">
        <f t="shared" si="527"/>
        <v>oo</v>
      </c>
    </row>
    <row r="16869" spans="1:4" x14ac:dyDescent="0.25">
      <c r="A16869" t="s">
        <v>23747</v>
      </c>
      <c r="B16869" t="s">
        <v>23732</v>
      </c>
      <c r="C16869" t="str">
        <f t="shared" si="526"/>
        <v>o</v>
      </c>
      <c r="D16869" t="str">
        <f t="shared" si="527"/>
        <v>oo</v>
      </c>
    </row>
    <row r="16870" spans="1:4" x14ac:dyDescent="0.25">
      <c r="A16870" t="s">
        <v>23748</v>
      </c>
      <c r="B16870" t="s">
        <v>23562</v>
      </c>
      <c r="C16870" t="str">
        <f t="shared" si="526"/>
        <v>o</v>
      </c>
      <c r="D16870" t="str">
        <f t="shared" si="527"/>
        <v>oo</v>
      </c>
    </row>
    <row r="16871" spans="1:4" x14ac:dyDescent="0.25">
      <c r="A16871" t="s">
        <v>23749</v>
      </c>
      <c r="B16871" t="s">
        <v>23750</v>
      </c>
      <c r="C16871" t="str">
        <f t="shared" si="526"/>
        <v>o</v>
      </c>
      <c r="D16871" t="str">
        <f t="shared" si="527"/>
        <v>oo</v>
      </c>
    </row>
    <row r="16872" spans="1:4" x14ac:dyDescent="0.25">
      <c r="A16872" t="s">
        <v>23751</v>
      </c>
      <c r="B16872" t="s">
        <v>23553</v>
      </c>
      <c r="C16872" t="str">
        <f t="shared" si="526"/>
        <v>o</v>
      </c>
      <c r="D16872" t="str">
        <f t="shared" si="527"/>
        <v>oo</v>
      </c>
    </row>
    <row r="16873" spans="1:4" x14ac:dyDescent="0.25">
      <c r="A16873" t="s">
        <v>23751</v>
      </c>
      <c r="B16873" t="s">
        <v>23554</v>
      </c>
      <c r="C16873" t="str">
        <f t="shared" si="526"/>
        <v>o</v>
      </c>
      <c r="D16873" t="str">
        <f t="shared" si="527"/>
        <v>oo</v>
      </c>
    </row>
    <row r="16874" spans="1:4" x14ac:dyDescent="0.25">
      <c r="A16874" t="s">
        <v>23752</v>
      </c>
      <c r="B16874" t="s">
        <v>23753</v>
      </c>
      <c r="C16874" t="str">
        <f t="shared" si="526"/>
        <v>o</v>
      </c>
      <c r="D16874" t="str">
        <f t="shared" si="527"/>
        <v>oo</v>
      </c>
    </row>
    <row r="16875" spans="1:4" x14ac:dyDescent="0.25">
      <c r="A16875" t="s">
        <v>23754</v>
      </c>
      <c r="B16875" t="s">
        <v>23755</v>
      </c>
      <c r="C16875" t="str">
        <f t="shared" si="526"/>
        <v>o</v>
      </c>
      <c r="D16875" t="str">
        <f t="shared" si="527"/>
        <v>oo</v>
      </c>
    </row>
    <row r="16876" spans="1:4" x14ac:dyDescent="0.25">
      <c r="A16876" t="s">
        <v>23756</v>
      </c>
      <c r="B16876" t="s">
        <v>23757</v>
      </c>
      <c r="C16876" t="str">
        <f t="shared" si="526"/>
        <v>o</v>
      </c>
      <c r="D16876" t="str">
        <f t="shared" si="527"/>
        <v>oo</v>
      </c>
    </row>
    <row r="16877" spans="1:4" x14ac:dyDescent="0.25">
      <c r="A16877" t="s">
        <v>23758</v>
      </c>
      <c r="B16877" t="s">
        <v>23759</v>
      </c>
      <c r="C16877" t="str">
        <f t="shared" si="526"/>
        <v>o</v>
      </c>
      <c r="D16877" t="str">
        <f t="shared" si="527"/>
        <v>oo</v>
      </c>
    </row>
    <row r="16878" spans="1:4" x14ac:dyDescent="0.25">
      <c r="A16878" t="s">
        <v>23758</v>
      </c>
      <c r="B16878" t="s">
        <v>23760</v>
      </c>
      <c r="C16878" t="str">
        <f t="shared" si="526"/>
        <v>o</v>
      </c>
      <c r="D16878" t="str">
        <f t="shared" si="527"/>
        <v>oo</v>
      </c>
    </row>
    <row r="16879" spans="1:4" x14ac:dyDescent="0.25">
      <c r="A16879" t="s">
        <v>23761</v>
      </c>
      <c r="B16879" t="s">
        <v>23744</v>
      </c>
      <c r="C16879" t="str">
        <f t="shared" si="526"/>
        <v>o</v>
      </c>
      <c r="D16879" t="str">
        <f t="shared" si="527"/>
        <v>oo</v>
      </c>
    </row>
    <row r="16880" spans="1:4" x14ac:dyDescent="0.25">
      <c r="A16880" t="s">
        <v>23762</v>
      </c>
      <c r="B16880" t="s">
        <v>23639</v>
      </c>
      <c r="C16880" t="str">
        <f t="shared" si="526"/>
        <v>o</v>
      </c>
      <c r="D16880" t="str">
        <f t="shared" si="527"/>
        <v>oo</v>
      </c>
    </row>
    <row r="16881" spans="1:4" x14ac:dyDescent="0.25">
      <c r="A16881" t="s">
        <v>23763</v>
      </c>
      <c r="B16881" t="s">
        <v>23764</v>
      </c>
      <c r="C16881" t="str">
        <f t="shared" si="526"/>
        <v>o</v>
      </c>
      <c r="D16881" t="str">
        <f t="shared" si="527"/>
        <v>oo</v>
      </c>
    </row>
    <row r="16882" spans="1:4" x14ac:dyDescent="0.25">
      <c r="A16882" t="s">
        <v>23765</v>
      </c>
      <c r="B16882" t="s">
        <v>23766</v>
      </c>
      <c r="C16882" t="str">
        <f t="shared" si="526"/>
        <v>o</v>
      </c>
      <c r="D16882" t="str">
        <f t="shared" si="527"/>
        <v>oo</v>
      </c>
    </row>
    <row r="16883" spans="1:4" x14ac:dyDescent="0.25">
      <c r="A16883" t="s">
        <v>23767</v>
      </c>
      <c r="B16883" t="s">
        <v>23768</v>
      </c>
      <c r="C16883" t="str">
        <f t="shared" si="526"/>
        <v>o</v>
      </c>
      <c r="D16883" t="str">
        <f t="shared" si="527"/>
        <v>oo</v>
      </c>
    </row>
    <row r="16884" spans="1:4" x14ac:dyDescent="0.25">
      <c r="A16884" t="s">
        <v>8139</v>
      </c>
      <c r="B16884" t="s">
        <v>22155</v>
      </c>
      <c r="C16884" t="str">
        <f t="shared" si="526"/>
        <v>o</v>
      </c>
      <c r="D16884" t="str">
        <f t="shared" si="527"/>
        <v>oo</v>
      </c>
    </row>
    <row r="16885" spans="1:4" x14ac:dyDescent="0.25">
      <c r="A16885" t="s">
        <v>23769</v>
      </c>
      <c r="B16885" t="s">
        <v>23451</v>
      </c>
      <c r="C16885" t="str">
        <f t="shared" si="526"/>
        <v>o</v>
      </c>
      <c r="D16885" t="str">
        <f t="shared" si="527"/>
        <v>oo</v>
      </c>
    </row>
    <row r="16886" spans="1:4" x14ac:dyDescent="0.25">
      <c r="A16886" t="s">
        <v>23770</v>
      </c>
      <c r="B16886" t="s">
        <v>23709</v>
      </c>
      <c r="C16886" t="str">
        <f t="shared" si="526"/>
        <v>o</v>
      </c>
      <c r="D16886" t="str">
        <f t="shared" si="527"/>
        <v>oo</v>
      </c>
    </row>
    <row r="16887" spans="1:4" x14ac:dyDescent="0.25">
      <c r="A16887" t="s">
        <v>23771</v>
      </c>
      <c r="B16887" t="s">
        <v>23558</v>
      </c>
      <c r="C16887" t="str">
        <f t="shared" si="526"/>
        <v>o</v>
      </c>
      <c r="D16887" t="str">
        <f t="shared" si="527"/>
        <v>oo</v>
      </c>
    </row>
    <row r="16888" spans="1:4" x14ac:dyDescent="0.25">
      <c r="A16888" t="s">
        <v>23771</v>
      </c>
      <c r="B16888" t="s">
        <v>23484</v>
      </c>
      <c r="C16888" t="str">
        <f t="shared" si="526"/>
        <v>o</v>
      </c>
      <c r="D16888" t="str">
        <f t="shared" si="527"/>
        <v>oo</v>
      </c>
    </row>
    <row r="16889" spans="1:4" x14ac:dyDescent="0.25">
      <c r="A16889" t="s">
        <v>23772</v>
      </c>
      <c r="B16889" t="s">
        <v>23773</v>
      </c>
      <c r="C16889" t="str">
        <f t="shared" si="526"/>
        <v>o</v>
      </c>
      <c r="D16889" t="str">
        <f t="shared" si="527"/>
        <v>oo</v>
      </c>
    </row>
    <row r="16890" spans="1:4" x14ac:dyDescent="0.25">
      <c r="A16890" t="s">
        <v>23774</v>
      </c>
      <c r="B16890" t="s">
        <v>23708</v>
      </c>
      <c r="C16890" t="str">
        <f t="shared" si="526"/>
        <v>o</v>
      </c>
      <c r="D16890" t="str">
        <f t="shared" si="527"/>
        <v>oo</v>
      </c>
    </row>
    <row r="16891" spans="1:4" x14ac:dyDescent="0.25">
      <c r="A16891" t="s">
        <v>23775</v>
      </c>
      <c r="B16891" t="s">
        <v>23635</v>
      </c>
      <c r="C16891" t="str">
        <f t="shared" si="526"/>
        <v>o</v>
      </c>
      <c r="D16891" t="str">
        <f t="shared" si="527"/>
        <v>oo</v>
      </c>
    </row>
    <row r="16892" spans="1:4" x14ac:dyDescent="0.25">
      <c r="A16892" t="s">
        <v>23776</v>
      </c>
      <c r="B16892" t="s">
        <v>23777</v>
      </c>
      <c r="C16892" t="str">
        <f t="shared" si="526"/>
        <v>o</v>
      </c>
      <c r="D16892" t="str">
        <f t="shared" si="527"/>
        <v>oo</v>
      </c>
    </row>
    <row r="16893" spans="1:4" x14ac:dyDescent="0.25">
      <c r="A16893" t="s">
        <v>23778</v>
      </c>
      <c r="B16893" t="s">
        <v>23779</v>
      </c>
      <c r="C16893" t="str">
        <f t="shared" si="526"/>
        <v>o</v>
      </c>
      <c r="D16893" t="str">
        <f t="shared" si="527"/>
        <v>oo</v>
      </c>
    </row>
    <row r="16894" spans="1:4" x14ac:dyDescent="0.25">
      <c r="A16894" t="s">
        <v>23780</v>
      </c>
      <c r="B16894" t="s">
        <v>23740</v>
      </c>
      <c r="C16894" t="str">
        <f t="shared" si="526"/>
        <v>o</v>
      </c>
      <c r="D16894" t="str">
        <f t="shared" si="527"/>
        <v>oo</v>
      </c>
    </row>
    <row r="16895" spans="1:4" x14ac:dyDescent="0.25">
      <c r="A16895" t="s">
        <v>23781</v>
      </c>
      <c r="B16895" t="s">
        <v>23782</v>
      </c>
      <c r="C16895" t="str">
        <f t="shared" si="526"/>
        <v>o</v>
      </c>
      <c r="D16895" t="str">
        <f t="shared" si="527"/>
        <v>oo</v>
      </c>
    </row>
    <row r="16896" spans="1:4" x14ac:dyDescent="0.25">
      <c r="A16896" t="s">
        <v>23783</v>
      </c>
      <c r="B16896" t="s">
        <v>23784</v>
      </c>
      <c r="C16896" t="str">
        <f t="shared" si="526"/>
        <v>o</v>
      </c>
      <c r="D16896" t="str">
        <f t="shared" si="527"/>
        <v>oo</v>
      </c>
    </row>
    <row r="16897" spans="1:4" x14ac:dyDescent="0.25">
      <c r="A16897" t="s">
        <v>23785</v>
      </c>
      <c r="B16897" t="s">
        <v>23786</v>
      </c>
      <c r="C16897" t="str">
        <f t="shared" si="526"/>
        <v>o</v>
      </c>
      <c r="D16897" t="str">
        <f t="shared" si="527"/>
        <v>op</v>
      </c>
    </row>
    <row r="16898" spans="1:4" x14ac:dyDescent="0.25">
      <c r="A16898" t="s">
        <v>23787</v>
      </c>
      <c r="B16898" t="s">
        <v>23788</v>
      </c>
      <c r="C16898" t="str">
        <f t="shared" si="526"/>
        <v>o</v>
      </c>
      <c r="D16898" t="str">
        <f t="shared" si="527"/>
        <v>op</v>
      </c>
    </row>
    <row r="16899" spans="1:4" x14ac:dyDescent="0.25">
      <c r="A16899" t="s">
        <v>23789</v>
      </c>
      <c r="B16899" t="s">
        <v>23583</v>
      </c>
      <c r="C16899" t="str">
        <f t="shared" ref="C16899:C16962" si="528">LEFT(A16899,1)</f>
        <v>o</v>
      </c>
      <c r="D16899" t="str">
        <f t="shared" ref="D16899:D16962" si="529">LEFT(A16899,2)</f>
        <v>op</v>
      </c>
    </row>
    <row r="16900" spans="1:4" x14ac:dyDescent="0.25">
      <c r="A16900" t="s">
        <v>23790</v>
      </c>
      <c r="B16900" t="s">
        <v>23791</v>
      </c>
      <c r="C16900" t="str">
        <f t="shared" si="528"/>
        <v>o</v>
      </c>
      <c r="D16900" t="str">
        <f t="shared" si="529"/>
        <v>op</v>
      </c>
    </row>
    <row r="16901" spans="1:4" x14ac:dyDescent="0.25">
      <c r="A16901" t="s">
        <v>8159</v>
      </c>
      <c r="B16901" t="s">
        <v>23792</v>
      </c>
      <c r="C16901" t="str">
        <f t="shared" si="528"/>
        <v>o</v>
      </c>
      <c r="D16901" t="str">
        <f t="shared" si="529"/>
        <v>op</v>
      </c>
    </row>
    <row r="16902" spans="1:4" x14ac:dyDescent="0.25">
      <c r="A16902" t="s">
        <v>23793</v>
      </c>
      <c r="B16902" t="s">
        <v>23794</v>
      </c>
      <c r="C16902" t="str">
        <f t="shared" si="528"/>
        <v>o</v>
      </c>
      <c r="D16902" t="str">
        <f t="shared" si="529"/>
        <v>op</v>
      </c>
    </row>
    <row r="16903" spans="1:4" x14ac:dyDescent="0.25">
      <c r="A16903" t="s">
        <v>23793</v>
      </c>
      <c r="B16903" t="s">
        <v>23795</v>
      </c>
      <c r="C16903" t="str">
        <f t="shared" si="528"/>
        <v>o</v>
      </c>
      <c r="D16903" t="str">
        <f t="shared" si="529"/>
        <v>op</v>
      </c>
    </row>
    <row r="16904" spans="1:4" x14ac:dyDescent="0.25">
      <c r="A16904" t="s">
        <v>23796</v>
      </c>
      <c r="B16904" t="s">
        <v>23797</v>
      </c>
      <c r="C16904" t="str">
        <f t="shared" si="528"/>
        <v>o</v>
      </c>
      <c r="D16904" t="str">
        <f t="shared" si="529"/>
        <v>op</v>
      </c>
    </row>
    <row r="16905" spans="1:4" x14ac:dyDescent="0.25">
      <c r="A16905" t="s">
        <v>8180</v>
      </c>
      <c r="B16905" t="s">
        <v>23798</v>
      </c>
      <c r="C16905" t="str">
        <f t="shared" si="528"/>
        <v>o</v>
      </c>
      <c r="D16905" t="str">
        <f t="shared" si="529"/>
        <v>op</v>
      </c>
    </row>
    <row r="16906" spans="1:4" x14ac:dyDescent="0.25">
      <c r="A16906" t="s">
        <v>23799</v>
      </c>
      <c r="B16906" t="s">
        <v>23786</v>
      </c>
      <c r="C16906" t="str">
        <f t="shared" si="528"/>
        <v>o</v>
      </c>
      <c r="D16906" t="str">
        <f t="shared" si="529"/>
        <v>op</v>
      </c>
    </row>
    <row r="16907" spans="1:4" x14ac:dyDescent="0.25">
      <c r="A16907" t="s">
        <v>23800</v>
      </c>
      <c r="B16907" t="s">
        <v>23801</v>
      </c>
      <c r="C16907" t="str">
        <f t="shared" si="528"/>
        <v>o</v>
      </c>
      <c r="D16907" t="str">
        <f t="shared" si="529"/>
        <v>op</v>
      </c>
    </row>
    <row r="16908" spans="1:4" x14ac:dyDescent="0.25">
      <c r="A16908" t="s">
        <v>23802</v>
      </c>
      <c r="B16908" t="s">
        <v>23474</v>
      </c>
      <c r="C16908" t="str">
        <f t="shared" si="528"/>
        <v>o</v>
      </c>
      <c r="D16908" t="str">
        <f t="shared" si="529"/>
        <v>oq</v>
      </c>
    </row>
    <row r="16909" spans="1:4" x14ac:dyDescent="0.25">
      <c r="A16909" t="s">
        <v>23802</v>
      </c>
      <c r="B16909" t="s">
        <v>23475</v>
      </c>
      <c r="C16909" t="str">
        <f t="shared" si="528"/>
        <v>o</v>
      </c>
      <c r="D16909" t="str">
        <f t="shared" si="529"/>
        <v>oq</v>
      </c>
    </row>
    <row r="16910" spans="1:4" x14ac:dyDescent="0.25">
      <c r="A16910" t="s">
        <v>23803</v>
      </c>
      <c r="B16910" t="s">
        <v>23804</v>
      </c>
      <c r="C16910" t="str">
        <f t="shared" si="528"/>
        <v>o</v>
      </c>
      <c r="D16910" t="str">
        <f t="shared" si="529"/>
        <v>oq</v>
      </c>
    </row>
    <row r="16911" spans="1:4" x14ac:dyDescent="0.25">
      <c r="A16911" t="s">
        <v>8197</v>
      </c>
      <c r="B16911" t="s">
        <v>23805</v>
      </c>
      <c r="C16911" t="str">
        <f t="shared" si="528"/>
        <v>o</v>
      </c>
      <c r="D16911" t="str">
        <f t="shared" si="529"/>
        <v>oq</v>
      </c>
    </row>
    <row r="16912" spans="1:4" x14ac:dyDescent="0.25">
      <c r="A16912" t="s">
        <v>23806</v>
      </c>
      <c r="B16912" t="s">
        <v>23807</v>
      </c>
      <c r="C16912" t="str">
        <f t="shared" si="528"/>
        <v>o</v>
      </c>
      <c r="D16912" t="str">
        <f t="shared" si="529"/>
        <v>oq</v>
      </c>
    </row>
    <row r="16913" spans="1:4" x14ac:dyDescent="0.25">
      <c r="A16913" t="s">
        <v>23808</v>
      </c>
      <c r="B16913" t="s">
        <v>17303</v>
      </c>
      <c r="C16913" t="str">
        <f t="shared" si="528"/>
        <v>o</v>
      </c>
      <c r="D16913" t="str">
        <f t="shared" si="529"/>
        <v>oq</v>
      </c>
    </row>
    <row r="16914" spans="1:4" x14ac:dyDescent="0.25">
      <c r="A16914" t="s">
        <v>23809</v>
      </c>
      <c r="B16914" t="s">
        <v>23810</v>
      </c>
      <c r="C16914" t="str">
        <f t="shared" si="528"/>
        <v>o</v>
      </c>
      <c r="D16914" t="str">
        <f t="shared" si="529"/>
        <v>oq</v>
      </c>
    </row>
    <row r="16915" spans="1:4" x14ac:dyDescent="0.25">
      <c r="A16915" t="s">
        <v>8201</v>
      </c>
      <c r="B16915" t="s">
        <v>23753</v>
      </c>
      <c r="C16915" t="str">
        <f t="shared" si="528"/>
        <v>o</v>
      </c>
      <c r="D16915" t="str">
        <f t="shared" si="529"/>
        <v>oq</v>
      </c>
    </row>
    <row r="16916" spans="1:4" x14ac:dyDescent="0.25">
      <c r="A16916" t="s">
        <v>8201</v>
      </c>
      <c r="B16916" t="s">
        <v>23661</v>
      </c>
      <c r="C16916" t="str">
        <f t="shared" si="528"/>
        <v>o</v>
      </c>
      <c r="D16916" t="str">
        <f t="shared" si="529"/>
        <v>oq</v>
      </c>
    </row>
    <row r="16917" spans="1:4" x14ac:dyDescent="0.25">
      <c r="A16917" t="s">
        <v>23811</v>
      </c>
      <c r="B16917" t="s">
        <v>23812</v>
      </c>
      <c r="C16917" t="str">
        <f t="shared" si="528"/>
        <v>o</v>
      </c>
      <c r="D16917" t="str">
        <f t="shared" si="529"/>
        <v>or</v>
      </c>
    </row>
    <row r="16918" spans="1:4" x14ac:dyDescent="0.25">
      <c r="A16918" t="s">
        <v>23813</v>
      </c>
      <c r="B16918" t="s">
        <v>23814</v>
      </c>
      <c r="C16918" t="str">
        <f t="shared" si="528"/>
        <v>o</v>
      </c>
      <c r="D16918" t="str">
        <f t="shared" si="529"/>
        <v>or</v>
      </c>
    </row>
    <row r="16919" spans="1:4" x14ac:dyDescent="0.25">
      <c r="A16919" t="s">
        <v>23815</v>
      </c>
      <c r="B16919" t="s">
        <v>23812</v>
      </c>
      <c r="C16919" t="str">
        <f t="shared" si="528"/>
        <v>o</v>
      </c>
      <c r="D16919" t="str">
        <f t="shared" si="529"/>
        <v>or</v>
      </c>
    </row>
    <row r="16920" spans="1:4" x14ac:dyDescent="0.25">
      <c r="A16920" t="s">
        <v>23816</v>
      </c>
      <c r="B16920" t="s">
        <v>23817</v>
      </c>
      <c r="C16920" t="str">
        <f t="shared" si="528"/>
        <v>o</v>
      </c>
      <c r="D16920" t="str">
        <f t="shared" si="529"/>
        <v>or</v>
      </c>
    </row>
    <row r="16921" spans="1:4" x14ac:dyDescent="0.25">
      <c r="A16921" t="s">
        <v>8214</v>
      </c>
      <c r="B16921" t="s">
        <v>23818</v>
      </c>
      <c r="C16921" t="str">
        <f t="shared" si="528"/>
        <v>o</v>
      </c>
      <c r="D16921" t="str">
        <f t="shared" si="529"/>
        <v>or</v>
      </c>
    </row>
    <row r="16922" spans="1:4" x14ac:dyDescent="0.25">
      <c r="A16922" t="s">
        <v>23819</v>
      </c>
      <c r="B16922" t="s">
        <v>23820</v>
      </c>
      <c r="C16922" t="str">
        <f t="shared" si="528"/>
        <v>o</v>
      </c>
      <c r="D16922" t="str">
        <f t="shared" si="529"/>
        <v>or</v>
      </c>
    </row>
    <row r="16923" spans="1:4" x14ac:dyDescent="0.25">
      <c r="A16923" t="s">
        <v>23821</v>
      </c>
      <c r="B16923" t="s">
        <v>23822</v>
      </c>
      <c r="C16923" t="str">
        <f t="shared" si="528"/>
        <v>o</v>
      </c>
      <c r="D16923" t="str">
        <f t="shared" si="529"/>
        <v>or</v>
      </c>
    </row>
    <row r="16924" spans="1:4" x14ac:dyDescent="0.25">
      <c r="A16924" t="s">
        <v>23823</v>
      </c>
      <c r="B16924" t="s">
        <v>23824</v>
      </c>
      <c r="C16924" t="str">
        <f t="shared" si="528"/>
        <v>o</v>
      </c>
      <c r="D16924" t="str">
        <f t="shared" si="529"/>
        <v>or</v>
      </c>
    </row>
    <row r="16925" spans="1:4" x14ac:dyDescent="0.25">
      <c r="A16925" t="s">
        <v>23825</v>
      </c>
      <c r="B16925" t="s">
        <v>23826</v>
      </c>
      <c r="C16925" t="str">
        <f t="shared" si="528"/>
        <v>o</v>
      </c>
      <c r="D16925" t="str">
        <f t="shared" si="529"/>
        <v>or</v>
      </c>
    </row>
    <row r="16926" spans="1:4" x14ac:dyDescent="0.25">
      <c r="A16926" t="s">
        <v>23825</v>
      </c>
      <c r="B16926" t="s">
        <v>23827</v>
      </c>
      <c r="C16926" t="str">
        <f t="shared" si="528"/>
        <v>o</v>
      </c>
      <c r="D16926" t="str">
        <f t="shared" si="529"/>
        <v>or</v>
      </c>
    </row>
    <row r="16927" spans="1:4" x14ac:dyDescent="0.25">
      <c r="A16927" t="s">
        <v>23828</v>
      </c>
      <c r="B16927" t="s">
        <v>23829</v>
      </c>
      <c r="C16927" t="str">
        <f t="shared" si="528"/>
        <v>o</v>
      </c>
      <c r="D16927" t="str">
        <f t="shared" si="529"/>
        <v>or</v>
      </c>
    </row>
    <row r="16928" spans="1:4" x14ac:dyDescent="0.25">
      <c r="A16928" t="s">
        <v>8228</v>
      </c>
      <c r="B16928" t="s">
        <v>23454</v>
      </c>
      <c r="C16928" t="str">
        <f t="shared" si="528"/>
        <v>o</v>
      </c>
      <c r="D16928" t="str">
        <f t="shared" si="529"/>
        <v>or</v>
      </c>
    </row>
    <row r="16929" spans="1:4" x14ac:dyDescent="0.25">
      <c r="A16929" t="s">
        <v>23830</v>
      </c>
      <c r="B16929" t="s">
        <v>23831</v>
      </c>
      <c r="C16929" t="str">
        <f t="shared" si="528"/>
        <v>o</v>
      </c>
      <c r="D16929" t="str">
        <f t="shared" si="529"/>
        <v>or</v>
      </c>
    </row>
    <row r="16930" spans="1:4" x14ac:dyDescent="0.25">
      <c r="A16930" t="s">
        <v>23830</v>
      </c>
      <c r="B16930" t="s">
        <v>23814</v>
      </c>
      <c r="C16930" t="str">
        <f t="shared" si="528"/>
        <v>o</v>
      </c>
      <c r="D16930" t="str">
        <f t="shared" si="529"/>
        <v>or</v>
      </c>
    </row>
    <row r="16931" spans="1:4" x14ac:dyDescent="0.25">
      <c r="A16931" t="s">
        <v>23832</v>
      </c>
      <c r="B16931" t="s">
        <v>23822</v>
      </c>
      <c r="C16931" t="str">
        <f t="shared" si="528"/>
        <v>o</v>
      </c>
      <c r="D16931" t="str">
        <f t="shared" si="529"/>
        <v>or</v>
      </c>
    </row>
    <row r="16932" spans="1:4" x14ac:dyDescent="0.25">
      <c r="A16932" t="s">
        <v>23833</v>
      </c>
      <c r="B16932" t="s">
        <v>23834</v>
      </c>
      <c r="C16932" t="str">
        <f t="shared" si="528"/>
        <v>o</v>
      </c>
      <c r="D16932" t="str">
        <f t="shared" si="529"/>
        <v>or</v>
      </c>
    </row>
    <row r="16933" spans="1:4" x14ac:dyDescent="0.25">
      <c r="A16933" t="s">
        <v>23833</v>
      </c>
      <c r="B16933" t="s">
        <v>23829</v>
      </c>
      <c r="C16933" t="str">
        <f t="shared" si="528"/>
        <v>o</v>
      </c>
      <c r="D16933" t="str">
        <f t="shared" si="529"/>
        <v>or</v>
      </c>
    </row>
    <row r="16934" spans="1:4" x14ac:dyDescent="0.25">
      <c r="A16934" t="s">
        <v>23835</v>
      </c>
      <c r="B16934" t="s">
        <v>23836</v>
      </c>
      <c r="C16934" t="str">
        <f t="shared" si="528"/>
        <v>o</v>
      </c>
      <c r="D16934" t="str">
        <f t="shared" si="529"/>
        <v>or</v>
      </c>
    </row>
    <row r="16935" spans="1:4" x14ac:dyDescent="0.25">
      <c r="A16935" t="s">
        <v>23837</v>
      </c>
      <c r="B16935" t="s">
        <v>23824</v>
      </c>
      <c r="C16935" t="str">
        <f t="shared" si="528"/>
        <v>o</v>
      </c>
      <c r="D16935" t="str">
        <f t="shared" si="529"/>
        <v>or</v>
      </c>
    </row>
    <row r="16936" spans="1:4" x14ac:dyDescent="0.25">
      <c r="A16936" t="s">
        <v>23838</v>
      </c>
      <c r="B16936" t="s">
        <v>23839</v>
      </c>
      <c r="C16936" t="str">
        <f t="shared" si="528"/>
        <v>o</v>
      </c>
      <c r="D16936" t="str">
        <f t="shared" si="529"/>
        <v>or</v>
      </c>
    </row>
    <row r="16937" spans="1:4" x14ac:dyDescent="0.25">
      <c r="A16937" t="s">
        <v>8241</v>
      </c>
      <c r="B16937" t="s">
        <v>23532</v>
      </c>
      <c r="C16937" t="str">
        <f t="shared" si="528"/>
        <v>o</v>
      </c>
      <c r="D16937" t="str">
        <f t="shared" si="529"/>
        <v>or</v>
      </c>
    </row>
    <row r="16938" spans="1:4" x14ac:dyDescent="0.25">
      <c r="A16938" t="s">
        <v>23840</v>
      </c>
      <c r="B16938" t="s">
        <v>23831</v>
      </c>
      <c r="C16938" t="str">
        <f t="shared" si="528"/>
        <v>o</v>
      </c>
      <c r="D16938" t="str">
        <f t="shared" si="529"/>
        <v>or</v>
      </c>
    </row>
    <row r="16939" spans="1:4" x14ac:dyDescent="0.25">
      <c r="A16939" t="s">
        <v>23841</v>
      </c>
      <c r="B16939" t="s">
        <v>23842</v>
      </c>
      <c r="C16939" t="str">
        <f t="shared" si="528"/>
        <v>o</v>
      </c>
      <c r="D16939" t="str">
        <f t="shared" si="529"/>
        <v>os</v>
      </c>
    </row>
    <row r="16940" spans="1:4" x14ac:dyDescent="0.25">
      <c r="A16940" t="s">
        <v>23843</v>
      </c>
      <c r="B16940" t="s">
        <v>23616</v>
      </c>
      <c r="C16940" t="str">
        <f t="shared" si="528"/>
        <v>o</v>
      </c>
      <c r="D16940" t="str">
        <f t="shared" si="529"/>
        <v>os</v>
      </c>
    </row>
    <row r="16941" spans="1:4" x14ac:dyDescent="0.25">
      <c r="A16941" t="s">
        <v>23844</v>
      </c>
      <c r="B16941" t="s">
        <v>23845</v>
      </c>
      <c r="C16941" t="str">
        <f t="shared" si="528"/>
        <v>o</v>
      </c>
      <c r="D16941" t="str">
        <f t="shared" si="529"/>
        <v>os</v>
      </c>
    </row>
    <row r="16942" spans="1:4" x14ac:dyDescent="0.25">
      <c r="A16942" t="s">
        <v>23846</v>
      </c>
      <c r="B16942" t="s">
        <v>23847</v>
      </c>
      <c r="C16942" t="str">
        <f t="shared" si="528"/>
        <v>o</v>
      </c>
      <c r="D16942" t="str">
        <f t="shared" si="529"/>
        <v>os</v>
      </c>
    </row>
    <row r="16943" spans="1:4" x14ac:dyDescent="0.25">
      <c r="A16943" t="s">
        <v>8254</v>
      </c>
      <c r="B16943" t="s">
        <v>23848</v>
      </c>
      <c r="C16943" t="str">
        <f t="shared" si="528"/>
        <v>o</v>
      </c>
      <c r="D16943" t="str">
        <f t="shared" si="529"/>
        <v>os</v>
      </c>
    </row>
    <row r="16944" spans="1:4" x14ac:dyDescent="0.25">
      <c r="A16944" t="s">
        <v>23849</v>
      </c>
      <c r="B16944" t="s">
        <v>23850</v>
      </c>
      <c r="C16944" t="str">
        <f t="shared" si="528"/>
        <v>o</v>
      </c>
      <c r="D16944" t="str">
        <f t="shared" si="529"/>
        <v>os</v>
      </c>
    </row>
    <row r="16945" spans="1:4" x14ac:dyDescent="0.25">
      <c r="A16945" t="s">
        <v>23851</v>
      </c>
      <c r="B16945" t="s">
        <v>23850</v>
      </c>
      <c r="C16945" t="str">
        <f t="shared" si="528"/>
        <v>o</v>
      </c>
      <c r="D16945" t="str">
        <f t="shared" si="529"/>
        <v>os</v>
      </c>
    </row>
    <row r="16946" spans="1:4" x14ac:dyDescent="0.25">
      <c r="A16946" t="s">
        <v>23852</v>
      </c>
      <c r="B16946" t="s">
        <v>23853</v>
      </c>
      <c r="C16946" t="str">
        <f t="shared" si="528"/>
        <v>o</v>
      </c>
      <c r="D16946" t="str">
        <f t="shared" si="529"/>
        <v>os</v>
      </c>
    </row>
    <row r="16947" spans="1:4" x14ac:dyDescent="0.25">
      <c r="A16947" t="s">
        <v>23854</v>
      </c>
      <c r="B16947" t="s">
        <v>23842</v>
      </c>
      <c r="C16947" t="str">
        <f t="shared" si="528"/>
        <v>o</v>
      </c>
      <c r="D16947" t="str">
        <f t="shared" si="529"/>
        <v>os</v>
      </c>
    </row>
    <row r="16948" spans="1:4" x14ac:dyDescent="0.25">
      <c r="A16948" t="s">
        <v>8262</v>
      </c>
      <c r="B16948" t="s">
        <v>15840</v>
      </c>
      <c r="C16948" t="str">
        <f t="shared" si="528"/>
        <v>o</v>
      </c>
      <c r="D16948" t="str">
        <f t="shared" si="529"/>
        <v>ot</v>
      </c>
    </row>
    <row r="16949" spans="1:4" x14ac:dyDescent="0.25">
      <c r="A16949" t="s">
        <v>23855</v>
      </c>
      <c r="B16949" t="s">
        <v>23856</v>
      </c>
      <c r="C16949" t="str">
        <f t="shared" si="528"/>
        <v>o</v>
      </c>
      <c r="D16949" t="str">
        <f t="shared" si="529"/>
        <v>ot</v>
      </c>
    </row>
    <row r="16950" spans="1:4" x14ac:dyDescent="0.25">
      <c r="A16950" t="s">
        <v>23857</v>
      </c>
      <c r="B16950" t="s">
        <v>23858</v>
      </c>
      <c r="C16950" t="str">
        <f t="shared" si="528"/>
        <v>o</v>
      </c>
      <c r="D16950" t="str">
        <f t="shared" si="529"/>
        <v>ot</v>
      </c>
    </row>
    <row r="16951" spans="1:4" x14ac:dyDescent="0.25">
      <c r="A16951" t="s">
        <v>23859</v>
      </c>
      <c r="B16951" t="s">
        <v>23858</v>
      </c>
      <c r="C16951" t="str">
        <f t="shared" si="528"/>
        <v>o</v>
      </c>
      <c r="D16951" t="str">
        <f t="shared" si="529"/>
        <v>ot</v>
      </c>
    </row>
    <row r="16952" spans="1:4" x14ac:dyDescent="0.25">
      <c r="A16952" t="s">
        <v>8268</v>
      </c>
      <c r="B16952" t="s">
        <v>15840</v>
      </c>
      <c r="C16952" t="str">
        <f t="shared" si="528"/>
        <v>o</v>
      </c>
      <c r="D16952" t="str">
        <f t="shared" si="529"/>
        <v>ot</v>
      </c>
    </row>
    <row r="16953" spans="1:4" x14ac:dyDescent="0.25">
      <c r="A16953" t="s">
        <v>23860</v>
      </c>
      <c r="B16953" t="s">
        <v>23861</v>
      </c>
      <c r="C16953" t="str">
        <f t="shared" si="528"/>
        <v>o</v>
      </c>
      <c r="D16953" t="str">
        <f t="shared" si="529"/>
        <v>ot</v>
      </c>
    </row>
    <row r="16954" spans="1:4" x14ac:dyDescent="0.25">
      <c r="A16954" t="s">
        <v>23860</v>
      </c>
      <c r="B16954" t="s">
        <v>23856</v>
      </c>
      <c r="C16954" t="str">
        <f t="shared" si="528"/>
        <v>o</v>
      </c>
      <c r="D16954" t="str">
        <f t="shared" si="529"/>
        <v>ot</v>
      </c>
    </row>
    <row r="16955" spans="1:4" x14ac:dyDescent="0.25">
      <c r="A16955" t="s">
        <v>23862</v>
      </c>
      <c r="B16955" t="s">
        <v>23863</v>
      </c>
      <c r="C16955" t="str">
        <f t="shared" si="528"/>
        <v>o</v>
      </c>
      <c r="D16955" t="str">
        <f t="shared" si="529"/>
        <v>ot</v>
      </c>
    </row>
    <row r="16956" spans="1:4" x14ac:dyDescent="0.25">
      <c r="A16956" t="s">
        <v>23864</v>
      </c>
      <c r="B16956" t="s">
        <v>23614</v>
      </c>
      <c r="C16956" t="str">
        <f t="shared" si="528"/>
        <v>o</v>
      </c>
      <c r="D16956" t="str">
        <f t="shared" si="529"/>
        <v>ot</v>
      </c>
    </row>
    <row r="16957" spans="1:4" x14ac:dyDescent="0.25">
      <c r="A16957" t="s">
        <v>23865</v>
      </c>
      <c r="B16957" t="s">
        <v>23512</v>
      </c>
      <c r="C16957" t="str">
        <f t="shared" si="528"/>
        <v>o</v>
      </c>
      <c r="D16957" t="str">
        <f t="shared" si="529"/>
        <v>ou</v>
      </c>
    </row>
    <row r="16958" spans="1:4" x14ac:dyDescent="0.25">
      <c r="A16958" t="s">
        <v>23866</v>
      </c>
      <c r="B16958" t="s">
        <v>23867</v>
      </c>
      <c r="C16958" t="str">
        <f t="shared" si="528"/>
        <v>o</v>
      </c>
      <c r="D16958" t="str">
        <f t="shared" si="529"/>
        <v>ou</v>
      </c>
    </row>
    <row r="16959" spans="1:4" x14ac:dyDescent="0.25">
      <c r="A16959" t="s">
        <v>23868</v>
      </c>
      <c r="B16959" t="s">
        <v>23869</v>
      </c>
      <c r="C16959" t="str">
        <f t="shared" si="528"/>
        <v>o</v>
      </c>
      <c r="D16959" t="str">
        <f t="shared" si="529"/>
        <v>ou</v>
      </c>
    </row>
    <row r="16960" spans="1:4" x14ac:dyDescent="0.25">
      <c r="A16960" t="s">
        <v>23870</v>
      </c>
      <c r="B16960" t="s">
        <v>23871</v>
      </c>
      <c r="C16960" t="str">
        <f t="shared" si="528"/>
        <v>o</v>
      </c>
      <c r="D16960" t="str">
        <f t="shared" si="529"/>
        <v>ou</v>
      </c>
    </row>
    <row r="16961" spans="1:4" x14ac:dyDescent="0.25">
      <c r="A16961" t="s">
        <v>23872</v>
      </c>
      <c r="B16961" t="s">
        <v>23545</v>
      </c>
      <c r="C16961" t="str">
        <f t="shared" si="528"/>
        <v>o</v>
      </c>
      <c r="D16961" t="str">
        <f t="shared" si="529"/>
        <v>ou</v>
      </c>
    </row>
    <row r="16962" spans="1:4" x14ac:dyDescent="0.25">
      <c r="A16962" t="s">
        <v>23873</v>
      </c>
      <c r="B16962" t="s">
        <v>23545</v>
      </c>
      <c r="C16962" t="str">
        <f t="shared" si="528"/>
        <v>o</v>
      </c>
      <c r="D16962" t="str">
        <f t="shared" si="529"/>
        <v>ou</v>
      </c>
    </row>
    <row r="16963" spans="1:4" x14ac:dyDescent="0.25">
      <c r="A16963" t="s">
        <v>23874</v>
      </c>
      <c r="B16963" t="s">
        <v>23528</v>
      </c>
      <c r="C16963" t="str">
        <f t="shared" ref="C16963:C17026" si="530">LEFT(A16963,1)</f>
        <v>o</v>
      </c>
      <c r="D16963" t="str">
        <f t="shared" ref="D16963:D17026" si="531">LEFT(A16963,2)</f>
        <v>ov</v>
      </c>
    </row>
    <row r="16964" spans="1:4" x14ac:dyDescent="0.25">
      <c r="A16964" t="s">
        <v>23875</v>
      </c>
      <c r="B16964" t="s">
        <v>23876</v>
      </c>
      <c r="C16964" t="str">
        <f t="shared" si="530"/>
        <v>o</v>
      </c>
      <c r="D16964" t="str">
        <f t="shared" si="531"/>
        <v>ov</v>
      </c>
    </row>
    <row r="16965" spans="1:4" x14ac:dyDescent="0.25">
      <c r="A16965" t="s">
        <v>23877</v>
      </c>
      <c r="B16965" t="s">
        <v>23878</v>
      </c>
      <c r="C16965" t="str">
        <f t="shared" si="530"/>
        <v>o</v>
      </c>
      <c r="D16965" t="str">
        <f t="shared" si="531"/>
        <v>ov</v>
      </c>
    </row>
    <row r="16966" spans="1:4" x14ac:dyDescent="0.25">
      <c r="A16966" t="s">
        <v>23879</v>
      </c>
      <c r="B16966" t="s">
        <v>23620</v>
      </c>
      <c r="C16966" t="str">
        <f t="shared" si="530"/>
        <v>o</v>
      </c>
      <c r="D16966" t="str">
        <f t="shared" si="531"/>
        <v>ov</v>
      </c>
    </row>
    <row r="16967" spans="1:4" x14ac:dyDescent="0.25">
      <c r="A16967" t="s">
        <v>23880</v>
      </c>
      <c r="B16967" t="s">
        <v>23881</v>
      </c>
      <c r="C16967" t="str">
        <f t="shared" si="530"/>
        <v>o</v>
      </c>
      <c r="D16967" t="str">
        <f t="shared" si="531"/>
        <v>ov</v>
      </c>
    </row>
    <row r="16968" spans="1:4" x14ac:dyDescent="0.25">
      <c r="A16968" t="s">
        <v>8318</v>
      </c>
      <c r="B16968" t="s">
        <v>23464</v>
      </c>
      <c r="C16968" t="str">
        <f t="shared" si="530"/>
        <v>o</v>
      </c>
      <c r="D16968" t="str">
        <f t="shared" si="531"/>
        <v>ow</v>
      </c>
    </row>
    <row r="16969" spans="1:4" x14ac:dyDescent="0.25">
      <c r="A16969" t="s">
        <v>23882</v>
      </c>
      <c r="B16969" t="s">
        <v>23883</v>
      </c>
      <c r="C16969" t="str">
        <f t="shared" si="530"/>
        <v>o</v>
      </c>
      <c r="D16969" t="str">
        <f t="shared" si="531"/>
        <v>ow</v>
      </c>
    </row>
    <row r="16970" spans="1:4" x14ac:dyDescent="0.25">
      <c r="A16970" t="s">
        <v>23884</v>
      </c>
      <c r="B16970" t="s">
        <v>23885</v>
      </c>
      <c r="C16970" t="str">
        <f t="shared" si="530"/>
        <v>o</v>
      </c>
      <c r="D16970" t="str">
        <f t="shared" si="531"/>
        <v>ow</v>
      </c>
    </row>
    <row r="16971" spans="1:4" x14ac:dyDescent="0.25">
      <c r="A16971" t="s">
        <v>8323</v>
      </c>
      <c r="B16971" t="s">
        <v>23886</v>
      </c>
      <c r="C16971" t="str">
        <f t="shared" si="530"/>
        <v>o</v>
      </c>
      <c r="D16971" t="str">
        <f t="shared" si="531"/>
        <v>ow</v>
      </c>
    </row>
    <row r="16972" spans="1:4" x14ac:dyDescent="0.25">
      <c r="A16972" t="s">
        <v>8323</v>
      </c>
      <c r="B16972" t="s">
        <v>23887</v>
      </c>
      <c r="C16972" t="str">
        <f t="shared" si="530"/>
        <v>o</v>
      </c>
      <c r="D16972" t="str">
        <f t="shared" si="531"/>
        <v>ow</v>
      </c>
    </row>
    <row r="16973" spans="1:4" x14ac:dyDescent="0.25">
      <c r="A16973" t="s">
        <v>23888</v>
      </c>
      <c r="B16973" t="s">
        <v>23675</v>
      </c>
      <c r="C16973" t="str">
        <f t="shared" si="530"/>
        <v>o</v>
      </c>
      <c r="D16973" t="str">
        <f t="shared" si="531"/>
        <v>ow</v>
      </c>
    </row>
    <row r="16974" spans="1:4" x14ac:dyDescent="0.25">
      <c r="A16974" t="s">
        <v>8328</v>
      </c>
      <c r="B16974" t="s">
        <v>23887</v>
      </c>
      <c r="C16974" t="str">
        <f t="shared" si="530"/>
        <v>o</v>
      </c>
      <c r="D16974" t="str">
        <f t="shared" si="531"/>
        <v>ow</v>
      </c>
    </row>
    <row r="16975" spans="1:4" x14ac:dyDescent="0.25">
      <c r="A16975" t="s">
        <v>23889</v>
      </c>
      <c r="B16975" t="s">
        <v>23890</v>
      </c>
      <c r="C16975" t="str">
        <f t="shared" si="530"/>
        <v>o</v>
      </c>
      <c r="D16975" t="str">
        <f t="shared" si="531"/>
        <v>ow</v>
      </c>
    </row>
    <row r="16976" spans="1:4" x14ac:dyDescent="0.25">
      <c r="A16976" t="s">
        <v>23891</v>
      </c>
      <c r="B16976" t="s">
        <v>23892</v>
      </c>
      <c r="C16976" t="str">
        <f t="shared" si="530"/>
        <v>o</v>
      </c>
      <c r="D16976" t="str">
        <f t="shared" si="531"/>
        <v>ow</v>
      </c>
    </row>
    <row r="16977" spans="1:4" x14ac:dyDescent="0.25">
      <c r="A16977" t="s">
        <v>23893</v>
      </c>
      <c r="B16977" t="s">
        <v>23894</v>
      </c>
      <c r="C16977" t="str">
        <f t="shared" si="530"/>
        <v>o</v>
      </c>
      <c r="D16977" t="str">
        <f t="shared" si="531"/>
        <v>ow</v>
      </c>
    </row>
    <row r="16978" spans="1:4" x14ac:dyDescent="0.25">
      <c r="A16978" t="s">
        <v>23895</v>
      </c>
      <c r="B16978" t="s">
        <v>23896</v>
      </c>
      <c r="C16978" t="str">
        <f t="shared" si="530"/>
        <v>o</v>
      </c>
      <c r="D16978" t="str">
        <f t="shared" si="531"/>
        <v>ox</v>
      </c>
    </row>
    <row r="16979" spans="1:4" x14ac:dyDescent="0.25">
      <c r="A16979" t="s">
        <v>8336</v>
      </c>
      <c r="B16979" t="s">
        <v>23897</v>
      </c>
      <c r="C16979" t="str">
        <f t="shared" si="530"/>
        <v>o</v>
      </c>
      <c r="D16979" t="str">
        <f t="shared" si="531"/>
        <v>ox</v>
      </c>
    </row>
    <row r="16980" spans="1:4" x14ac:dyDescent="0.25">
      <c r="A16980" t="s">
        <v>23898</v>
      </c>
      <c r="B16980" t="s">
        <v>23899</v>
      </c>
      <c r="C16980" t="str">
        <f t="shared" si="530"/>
        <v>o</v>
      </c>
      <c r="D16980" t="str">
        <f t="shared" si="531"/>
        <v>ox</v>
      </c>
    </row>
    <row r="16981" spans="1:4" x14ac:dyDescent="0.25">
      <c r="A16981" t="s">
        <v>23898</v>
      </c>
      <c r="B16981" t="s">
        <v>23471</v>
      </c>
      <c r="C16981" t="str">
        <f t="shared" si="530"/>
        <v>o</v>
      </c>
      <c r="D16981" t="str">
        <f t="shared" si="531"/>
        <v>ox</v>
      </c>
    </row>
    <row r="16982" spans="1:4" x14ac:dyDescent="0.25">
      <c r="A16982" t="s">
        <v>23900</v>
      </c>
      <c r="B16982" t="s">
        <v>23504</v>
      </c>
      <c r="C16982" t="str">
        <f t="shared" si="530"/>
        <v>o</v>
      </c>
      <c r="D16982" t="str">
        <f t="shared" si="531"/>
        <v>ox</v>
      </c>
    </row>
    <row r="16983" spans="1:4" x14ac:dyDescent="0.25">
      <c r="A16983" t="s">
        <v>8339</v>
      </c>
      <c r="B16983" t="s">
        <v>23901</v>
      </c>
      <c r="C16983" t="str">
        <f t="shared" si="530"/>
        <v>o</v>
      </c>
      <c r="D16983" t="str">
        <f t="shared" si="531"/>
        <v>ox</v>
      </c>
    </row>
    <row r="16984" spans="1:4" x14ac:dyDescent="0.25">
      <c r="A16984" t="s">
        <v>8341</v>
      </c>
      <c r="B16984" t="s">
        <v>23902</v>
      </c>
      <c r="C16984" t="str">
        <f t="shared" si="530"/>
        <v>o</v>
      </c>
      <c r="D16984" t="str">
        <f t="shared" si="531"/>
        <v>ox</v>
      </c>
    </row>
    <row r="16985" spans="1:4" x14ac:dyDescent="0.25">
      <c r="A16985" t="s">
        <v>23903</v>
      </c>
      <c r="B16985" t="s">
        <v>23904</v>
      </c>
      <c r="C16985" t="str">
        <f t="shared" si="530"/>
        <v>o</v>
      </c>
      <c r="D16985" t="str">
        <f t="shared" si="531"/>
        <v>ox</v>
      </c>
    </row>
    <row r="16986" spans="1:4" x14ac:dyDescent="0.25">
      <c r="A16986" t="s">
        <v>23905</v>
      </c>
      <c r="B16986" t="s">
        <v>23906</v>
      </c>
      <c r="C16986" t="str">
        <f t="shared" si="530"/>
        <v>o</v>
      </c>
      <c r="D16986" t="str">
        <f t="shared" si="531"/>
        <v>ox</v>
      </c>
    </row>
    <row r="16987" spans="1:4" x14ac:dyDescent="0.25">
      <c r="A16987" t="s">
        <v>23907</v>
      </c>
      <c r="B16987" t="s">
        <v>23908</v>
      </c>
      <c r="C16987" t="str">
        <f t="shared" si="530"/>
        <v>o</v>
      </c>
      <c r="D16987" t="str">
        <f t="shared" si="531"/>
        <v>ox</v>
      </c>
    </row>
    <row r="16988" spans="1:4" x14ac:dyDescent="0.25">
      <c r="A16988" t="s">
        <v>8345</v>
      </c>
      <c r="B16988" t="s">
        <v>23909</v>
      </c>
      <c r="C16988" t="str">
        <f t="shared" si="530"/>
        <v>o</v>
      </c>
      <c r="D16988" t="str">
        <f t="shared" si="531"/>
        <v>ox</v>
      </c>
    </row>
    <row r="16989" spans="1:4" x14ac:dyDescent="0.25">
      <c r="A16989" t="s">
        <v>8348</v>
      </c>
      <c r="B16989" t="s">
        <v>23910</v>
      </c>
      <c r="C16989" t="str">
        <f t="shared" si="530"/>
        <v>o</v>
      </c>
      <c r="D16989" t="str">
        <f t="shared" si="531"/>
        <v>ox</v>
      </c>
    </row>
    <row r="16990" spans="1:4" x14ac:dyDescent="0.25">
      <c r="A16990" t="s">
        <v>8353</v>
      </c>
      <c r="B16990" t="s">
        <v>23911</v>
      </c>
      <c r="C16990" t="str">
        <f t="shared" si="530"/>
        <v>o</v>
      </c>
      <c r="D16990" t="str">
        <f t="shared" si="531"/>
        <v>oy</v>
      </c>
    </row>
    <row r="16991" spans="1:4" x14ac:dyDescent="0.25">
      <c r="A16991" t="s">
        <v>23912</v>
      </c>
      <c r="B16991" t="s">
        <v>23913</v>
      </c>
      <c r="C16991" t="str">
        <f t="shared" si="530"/>
        <v>o</v>
      </c>
      <c r="D16991" t="str">
        <f t="shared" si="531"/>
        <v>oy</v>
      </c>
    </row>
    <row r="16992" spans="1:4" x14ac:dyDescent="0.25">
      <c r="A16992" t="s">
        <v>8357</v>
      </c>
      <c r="B16992" t="s">
        <v>23446</v>
      </c>
      <c r="C16992" t="str">
        <f t="shared" si="530"/>
        <v>o</v>
      </c>
      <c r="D16992" t="str">
        <f t="shared" si="531"/>
        <v>oy</v>
      </c>
    </row>
    <row r="16993" spans="1:4" x14ac:dyDescent="0.25">
      <c r="A16993" t="s">
        <v>23914</v>
      </c>
      <c r="B16993" t="s">
        <v>23915</v>
      </c>
      <c r="C16993" t="str">
        <f t="shared" si="530"/>
        <v>o</v>
      </c>
      <c r="D16993" t="str">
        <f t="shared" si="531"/>
        <v>oy</v>
      </c>
    </row>
    <row r="16994" spans="1:4" x14ac:dyDescent="0.25">
      <c r="A16994" t="s">
        <v>23916</v>
      </c>
      <c r="B16994" t="s">
        <v>23603</v>
      </c>
      <c r="C16994" t="str">
        <f t="shared" si="530"/>
        <v>o</v>
      </c>
      <c r="D16994" t="str">
        <f t="shared" si="531"/>
        <v>oy</v>
      </c>
    </row>
    <row r="16995" spans="1:4" x14ac:dyDescent="0.25">
      <c r="A16995" t="s">
        <v>8362</v>
      </c>
      <c r="B16995" t="s">
        <v>23911</v>
      </c>
      <c r="C16995" t="str">
        <f t="shared" si="530"/>
        <v>o</v>
      </c>
      <c r="D16995" t="str">
        <f t="shared" si="531"/>
        <v>oy</v>
      </c>
    </row>
    <row r="16996" spans="1:4" x14ac:dyDescent="0.25">
      <c r="A16996" t="s">
        <v>23917</v>
      </c>
      <c r="B16996" t="s">
        <v>23918</v>
      </c>
      <c r="C16996" t="str">
        <f t="shared" si="530"/>
        <v>o</v>
      </c>
      <c r="D16996" t="str">
        <f t="shared" si="531"/>
        <v>oy</v>
      </c>
    </row>
    <row r="16997" spans="1:4" x14ac:dyDescent="0.25">
      <c r="A16997" t="s">
        <v>23919</v>
      </c>
      <c r="B16997" t="s">
        <v>23920</v>
      </c>
      <c r="C16997" t="str">
        <f t="shared" si="530"/>
        <v>o</v>
      </c>
      <c r="D16997" t="str">
        <f t="shared" si="531"/>
        <v>oy</v>
      </c>
    </row>
    <row r="16998" spans="1:4" x14ac:dyDescent="0.25">
      <c r="A16998" t="s">
        <v>23921</v>
      </c>
      <c r="B16998" t="s">
        <v>23922</v>
      </c>
      <c r="C16998" t="str">
        <f t="shared" si="530"/>
        <v>o</v>
      </c>
      <c r="D16998" t="str">
        <f t="shared" si="531"/>
        <v>oy</v>
      </c>
    </row>
    <row r="16999" spans="1:4" x14ac:dyDescent="0.25">
      <c r="A16999" t="s">
        <v>23923</v>
      </c>
      <c r="B16999" t="s">
        <v>23924</v>
      </c>
      <c r="C16999" t="str">
        <f t="shared" si="530"/>
        <v>o</v>
      </c>
      <c r="D16999" t="str">
        <f t="shared" si="531"/>
        <v>oy</v>
      </c>
    </row>
    <row r="17000" spans="1:4" x14ac:dyDescent="0.25">
      <c r="A17000" t="s">
        <v>8374</v>
      </c>
      <c r="B17000" t="s">
        <v>23472</v>
      </c>
      <c r="C17000" t="str">
        <f t="shared" si="530"/>
        <v>o</v>
      </c>
      <c r="D17000" t="str">
        <f t="shared" si="531"/>
        <v>oy</v>
      </c>
    </row>
    <row r="17001" spans="1:4" x14ac:dyDescent="0.25">
      <c r="A17001" t="s">
        <v>23925</v>
      </c>
      <c r="B17001" t="s">
        <v>23913</v>
      </c>
      <c r="C17001" t="str">
        <f t="shared" si="530"/>
        <v>o</v>
      </c>
      <c r="D17001" t="str">
        <f t="shared" si="531"/>
        <v>oy</v>
      </c>
    </row>
    <row r="17002" spans="1:4" x14ac:dyDescent="0.25">
      <c r="A17002" t="s">
        <v>23926</v>
      </c>
      <c r="B17002" t="s">
        <v>23464</v>
      </c>
      <c r="C17002" t="str">
        <f t="shared" si="530"/>
        <v>o</v>
      </c>
      <c r="D17002" t="str">
        <f t="shared" si="531"/>
        <v>oy</v>
      </c>
    </row>
    <row r="17003" spans="1:4" x14ac:dyDescent="0.25">
      <c r="A17003" t="s">
        <v>23927</v>
      </c>
      <c r="B17003" t="s">
        <v>23856</v>
      </c>
      <c r="C17003" t="str">
        <f t="shared" si="530"/>
        <v>o</v>
      </c>
      <c r="D17003" t="str">
        <f t="shared" si="531"/>
        <v>oy</v>
      </c>
    </row>
    <row r="17004" spans="1:4" x14ac:dyDescent="0.25">
      <c r="A17004" t="s">
        <v>23928</v>
      </c>
      <c r="B17004" t="s">
        <v>23922</v>
      </c>
      <c r="C17004" t="str">
        <f t="shared" si="530"/>
        <v>o</v>
      </c>
      <c r="D17004" t="str">
        <f t="shared" si="531"/>
        <v>oy</v>
      </c>
    </row>
    <row r="17005" spans="1:4" x14ac:dyDescent="0.25">
      <c r="A17005" t="s">
        <v>23929</v>
      </c>
      <c r="B17005" t="s">
        <v>23930</v>
      </c>
      <c r="C17005" t="str">
        <f t="shared" si="530"/>
        <v>o</v>
      </c>
      <c r="D17005" t="str">
        <f t="shared" si="531"/>
        <v>oy</v>
      </c>
    </row>
    <row r="17006" spans="1:4" x14ac:dyDescent="0.25">
      <c r="A17006" t="s">
        <v>8379</v>
      </c>
      <c r="B17006" t="s">
        <v>23931</v>
      </c>
      <c r="C17006" t="str">
        <f t="shared" si="530"/>
        <v>o</v>
      </c>
      <c r="D17006" t="str">
        <f t="shared" si="531"/>
        <v>oz</v>
      </c>
    </row>
    <row r="17007" spans="1:4" x14ac:dyDescent="0.25">
      <c r="A17007" t="s">
        <v>8379</v>
      </c>
      <c r="B17007" t="s">
        <v>23932</v>
      </c>
      <c r="C17007" t="str">
        <f t="shared" si="530"/>
        <v>o</v>
      </c>
      <c r="D17007" t="str">
        <f t="shared" si="531"/>
        <v>oz</v>
      </c>
    </row>
    <row r="17008" spans="1:4" x14ac:dyDescent="0.25">
      <c r="A17008" t="s">
        <v>8379</v>
      </c>
      <c r="B17008" t="s">
        <v>23933</v>
      </c>
      <c r="C17008" t="str">
        <f t="shared" si="530"/>
        <v>o</v>
      </c>
      <c r="D17008" t="str">
        <f t="shared" si="531"/>
        <v>oz</v>
      </c>
    </row>
    <row r="17009" spans="1:4" x14ac:dyDescent="0.25">
      <c r="A17009" t="s">
        <v>23934</v>
      </c>
      <c r="B17009" t="s">
        <v>23935</v>
      </c>
      <c r="C17009" t="str">
        <f t="shared" si="530"/>
        <v>o</v>
      </c>
      <c r="D17009" t="str">
        <f t="shared" si="531"/>
        <v>oz</v>
      </c>
    </row>
    <row r="17010" spans="1:4" x14ac:dyDescent="0.25">
      <c r="A17010" t="s">
        <v>23936</v>
      </c>
      <c r="B17010" t="s">
        <v>23937</v>
      </c>
      <c r="C17010" t="str">
        <f t="shared" si="530"/>
        <v>o</v>
      </c>
      <c r="D17010" t="str">
        <f t="shared" si="531"/>
        <v>oz</v>
      </c>
    </row>
    <row r="17011" spans="1:4" x14ac:dyDescent="0.25">
      <c r="A17011" t="s">
        <v>23936</v>
      </c>
      <c r="B17011" t="s">
        <v>23931</v>
      </c>
      <c r="C17011" t="str">
        <f t="shared" si="530"/>
        <v>o</v>
      </c>
      <c r="D17011" t="str">
        <f t="shared" si="531"/>
        <v>oz</v>
      </c>
    </row>
    <row r="17012" spans="1:4" x14ac:dyDescent="0.25">
      <c r="A17012" t="s">
        <v>23938</v>
      </c>
      <c r="B17012" t="s">
        <v>23939</v>
      </c>
      <c r="C17012" t="str">
        <f t="shared" si="530"/>
        <v>o</v>
      </c>
      <c r="D17012" t="str">
        <f t="shared" si="531"/>
        <v>oz</v>
      </c>
    </row>
    <row r="17013" spans="1:4" x14ac:dyDescent="0.25">
      <c r="A17013" t="s">
        <v>23940</v>
      </c>
      <c r="B17013" t="s">
        <v>23941</v>
      </c>
      <c r="C17013" t="str">
        <f t="shared" si="530"/>
        <v>o</v>
      </c>
      <c r="D17013" t="str">
        <f t="shared" si="531"/>
        <v>oz</v>
      </c>
    </row>
    <row r="17014" spans="1:4" x14ac:dyDescent="0.25">
      <c r="A17014" t="s">
        <v>23940</v>
      </c>
      <c r="B17014" t="s">
        <v>23942</v>
      </c>
      <c r="C17014" t="str">
        <f t="shared" si="530"/>
        <v>o</v>
      </c>
      <c r="D17014" t="str">
        <f t="shared" si="531"/>
        <v>oz</v>
      </c>
    </row>
    <row r="17015" spans="1:4" x14ac:dyDescent="0.25">
      <c r="A17015" t="s">
        <v>23943</v>
      </c>
      <c r="B17015" t="s">
        <v>23932</v>
      </c>
      <c r="C17015" t="str">
        <f t="shared" si="530"/>
        <v>o</v>
      </c>
      <c r="D17015" t="str">
        <f t="shared" si="531"/>
        <v>oz</v>
      </c>
    </row>
    <row r="17016" spans="1:4" x14ac:dyDescent="0.25">
      <c r="A17016" t="s">
        <v>23944</v>
      </c>
      <c r="B17016" t="s">
        <v>23945</v>
      </c>
      <c r="C17016" t="str">
        <f t="shared" si="530"/>
        <v>o</v>
      </c>
      <c r="D17016" t="str">
        <f t="shared" si="531"/>
        <v>oz</v>
      </c>
    </row>
    <row r="17017" spans="1:4" x14ac:dyDescent="0.25">
      <c r="A17017" t="s">
        <v>8386</v>
      </c>
      <c r="B17017" t="s">
        <v>23946</v>
      </c>
      <c r="C17017" t="str">
        <f t="shared" si="530"/>
        <v>o</v>
      </c>
      <c r="D17017" t="str">
        <f t="shared" si="531"/>
        <v>oz</v>
      </c>
    </row>
    <row r="17018" spans="1:4" x14ac:dyDescent="0.25">
      <c r="A17018" t="s">
        <v>8386</v>
      </c>
      <c r="B17018" t="s">
        <v>23947</v>
      </c>
      <c r="C17018" t="str">
        <f t="shared" si="530"/>
        <v>o</v>
      </c>
      <c r="D17018" t="str">
        <f t="shared" si="531"/>
        <v>oz</v>
      </c>
    </row>
    <row r="17019" spans="1:4" x14ac:dyDescent="0.25">
      <c r="A17019" t="s">
        <v>23948</v>
      </c>
      <c r="B17019" t="s">
        <v>23947</v>
      </c>
      <c r="C17019" t="str">
        <f t="shared" si="530"/>
        <v>o</v>
      </c>
      <c r="D17019" t="str">
        <f t="shared" si="531"/>
        <v>oz</v>
      </c>
    </row>
    <row r="17020" spans="1:4" x14ac:dyDescent="0.25">
      <c r="A17020" t="s">
        <v>23949</v>
      </c>
      <c r="B17020" t="s">
        <v>23950</v>
      </c>
      <c r="C17020" t="str">
        <f t="shared" si="530"/>
        <v>o</v>
      </c>
      <c r="D17020" t="str">
        <f t="shared" si="531"/>
        <v>oz</v>
      </c>
    </row>
    <row r="17021" spans="1:4" x14ac:dyDescent="0.25">
      <c r="A17021" t="s">
        <v>23949</v>
      </c>
      <c r="B17021" t="s">
        <v>23951</v>
      </c>
      <c r="C17021" t="str">
        <f t="shared" si="530"/>
        <v>o</v>
      </c>
      <c r="D17021" t="str">
        <f t="shared" si="531"/>
        <v>oz</v>
      </c>
    </row>
    <row r="17022" spans="1:4" x14ac:dyDescent="0.25">
      <c r="A17022" t="s">
        <v>23952</v>
      </c>
      <c r="B17022" t="s">
        <v>23953</v>
      </c>
      <c r="C17022" t="str">
        <f t="shared" si="530"/>
        <v>o</v>
      </c>
      <c r="D17022" t="str">
        <f t="shared" si="531"/>
        <v>oz</v>
      </c>
    </row>
    <row r="17023" spans="1:4" x14ac:dyDescent="0.25">
      <c r="A17023" t="s">
        <v>8399</v>
      </c>
      <c r="B17023" t="s">
        <v>23954</v>
      </c>
      <c r="C17023" t="str">
        <f t="shared" si="530"/>
        <v>o</v>
      </c>
      <c r="D17023" t="str">
        <f t="shared" si="531"/>
        <v>oz</v>
      </c>
    </row>
    <row r="17024" spans="1:4" x14ac:dyDescent="0.25">
      <c r="A17024" t="s">
        <v>23955</v>
      </c>
      <c r="B17024" t="s">
        <v>23956</v>
      </c>
      <c r="C17024" t="str">
        <f t="shared" si="530"/>
        <v>o</v>
      </c>
      <c r="D17024" t="str">
        <f t="shared" si="531"/>
        <v>oz</v>
      </c>
    </row>
    <row r="17025" spans="1:4" x14ac:dyDescent="0.25">
      <c r="A17025" t="s">
        <v>23957</v>
      </c>
      <c r="B17025" t="s">
        <v>23958</v>
      </c>
      <c r="C17025" t="str">
        <f t="shared" si="530"/>
        <v>o</v>
      </c>
      <c r="D17025" t="str">
        <f t="shared" si="531"/>
        <v>oz</v>
      </c>
    </row>
    <row r="17026" spans="1:4" x14ac:dyDescent="0.25">
      <c r="A17026" t="s">
        <v>23957</v>
      </c>
      <c r="B17026" t="s">
        <v>23959</v>
      </c>
      <c r="C17026" t="str">
        <f t="shared" si="530"/>
        <v>o</v>
      </c>
      <c r="D17026" t="str">
        <f t="shared" si="531"/>
        <v>oz</v>
      </c>
    </row>
    <row r="17027" spans="1:4" x14ac:dyDescent="0.25">
      <c r="A17027" t="s">
        <v>23960</v>
      </c>
      <c r="B17027" t="s">
        <v>23961</v>
      </c>
      <c r="C17027" t="str">
        <f t="shared" ref="C17027:C17090" si="532">LEFT(A17027,1)</f>
        <v>o</v>
      </c>
      <c r="D17027" t="str">
        <f t="shared" ref="D17027:D17090" si="533">LEFT(A17027,2)</f>
        <v>oz</v>
      </c>
    </row>
    <row r="17028" spans="1:4" x14ac:dyDescent="0.25">
      <c r="A17028" t="s">
        <v>23962</v>
      </c>
      <c r="B17028" t="s">
        <v>23963</v>
      </c>
      <c r="C17028" t="str">
        <f t="shared" si="532"/>
        <v>o</v>
      </c>
      <c r="D17028" t="str">
        <f t="shared" si="533"/>
        <v>oz</v>
      </c>
    </row>
    <row r="17029" spans="1:4" x14ac:dyDescent="0.25">
      <c r="A17029" t="s">
        <v>23964</v>
      </c>
      <c r="B17029" t="s">
        <v>23965</v>
      </c>
      <c r="C17029" t="str">
        <f t="shared" si="532"/>
        <v>o</v>
      </c>
      <c r="D17029" t="str">
        <f t="shared" si="533"/>
        <v>oz</v>
      </c>
    </row>
    <row r="17030" spans="1:4" x14ac:dyDescent="0.25">
      <c r="A17030" t="s">
        <v>23966</v>
      </c>
      <c r="B17030" t="s">
        <v>23967</v>
      </c>
      <c r="C17030" t="str">
        <f t="shared" si="532"/>
        <v>o</v>
      </c>
      <c r="D17030" t="str">
        <f t="shared" si="533"/>
        <v>oz</v>
      </c>
    </row>
    <row r="17031" spans="1:4" x14ac:dyDescent="0.25">
      <c r="A17031" t="s">
        <v>23968</v>
      </c>
      <c r="B17031" t="s">
        <v>23958</v>
      </c>
      <c r="C17031" t="str">
        <f t="shared" si="532"/>
        <v>o</v>
      </c>
      <c r="D17031" t="str">
        <f t="shared" si="533"/>
        <v>oz</v>
      </c>
    </row>
    <row r="17032" spans="1:4" x14ac:dyDescent="0.25">
      <c r="A17032" t="s">
        <v>23969</v>
      </c>
      <c r="B17032" t="s">
        <v>23970</v>
      </c>
      <c r="C17032" t="str">
        <f t="shared" si="532"/>
        <v>o</v>
      </c>
      <c r="D17032" t="str">
        <f t="shared" si="533"/>
        <v>oz</v>
      </c>
    </row>
    <row r="17033" spans="1:4" x14ac:dyDescent="0.25">
      <c r="A17033" t="s">
        <v>23969</v>
      </c>
      <c r="B17033" t="s">
        <v>23971</v>
      </c>
      <c r="C17033" t="str">
        <f t="shared" si="532"/>
        <v>o</v>
      </c>
      <c r="D17033" t="str">
        <f t="shared" si="533"/>
        <v>oz</v>
      </c>
    </row>
    <row r="17034" spans="1:4" x14ac:dyDescent="0.25">
      <c r="A17034" t="s">
        <v>23972</v>
      </c>
      <c r="B17034" t="s">
        <v>23805</v>
      </c>
      <c r="C17034" t="str">
        <f t="shared" si="532"/>
        <v>o</v>
      </c>
      <c r="D17034" t="str">
        <f t="shared" si="533"/>
        <v>oz</v>
      </c>
    </row>
    <row r="17035" spans="1:4" x14ac:dyDescent="0.25">
      <c r="A17035" t="s">
        <v>8410</v>
      </c>
      <c r="B17035" t="s">
        <v>23973</v>
      </c>
      <c r="C17035" t="str">
        <f t="shared" si="532"/>
        <v>o</v>
      </c>
      <c r="D17035" t="str">
        <f t="shared" si="533"/>
        <v>oz</v>
      </c>
    </row>
    <row r="17036" spans="1:4" x14ac:dyDescent="0.25">
      <c r="A17036" t="s">
        <v>23974</v>
      </c>
      <c r="B17036" t="s">
        <v>23975</v>
      </c>
      <c r="C17036" t="str">
        <f t="shared" si="532"/>
        <v>o</v>
      </c>
      <c r="D17036" t="str">
        <f t="shared" si="533"/>
        <v>oz</v>
      </c>
    </row>
    <row r="17037" spans="1:4" x14ac:dyDescent="0.25">
      <c r="A17037" t="s">
        <v>23974</v>
      </c>
      <c r="B17037" t="s">
        <v>23976</v>
      </c>
      <c r="C17037" t="str">
        <f t="shared" si="532"/>
        <v>o</v>
      </c>
      <c r="D17037" t="str">
        <f t="shared" si="533"/>
        <v>oz</v>
      </c>
    </row>
    <row r="17038" spans="1:4" x14ac:dyDescent="0.25">
      <c r="A17038" t="s">
        <v>23977</v>
      </c>
      <c r="B17038" t="s">
        <v>23978</v>
      </c>
      <c r="C17038" t="str">
        <f t="shared" si="532"/>
        <v>o</v>
      </c>
      <c r="D17038" t="str">
        <f t="shared" si="533"/>
        <v>oz</v>
      </c>
    </row>
    <row r="17039" spans="1:4" x14ac:dyDescent="0.25">
      <c r="A17039" t="s">
        <v>23979</v>
      </c>
      <c r="B17039" t="s">
        <v>23980</v>
      </c>
      <c r="C17039" t="str">
        <f t="shared" si="532"/>
        <v>o</v>
      </c>
      <c r="D17039" t="str">
        <f t="shared" si="533"/>
        <v>oz</v>
      </c>
    </row>
    <row r="17040" spans="1:4" x14ac:dyDescent="0.25">
      <c r="A17040" t="s">
        <v>8414</v>
      </c>
      <c r="B17040" t="s">
        <v>23981</v>
      </c>
      <c r="C17040" t="str">
        <f t="shared" si="532"/>
        <v>o</v>
      </c>
      <c r="D17040" t="str">
        <f t="shared" si="533"/>
        <v>oz</v>
      </c>
    </row>
    <row r="17041" spans="1:4" x14ac:dyDescent="0.25">
      <c r="A17041" t="s">
        <v>8414</v>
      </c>
      <c r="B17041" t="s">
        <v>23973</v>
      </c>
      <c r="C17041" t="str">
        <f t="shared" si="532"/>
        <v>o</v>
      </c>
      <c r="D17041" t="str">
        <f t="shared" si="533"/>
        <v>oz</v>
      </c>
    </row>
    <row r="17042" spans="1:4" x14ac:dyDescent="0.25">
      <c r="A17042" t="s">
        <v>8418</v>
      </c>
      <c r="B17042" t="s">
        <v>23982</v>
      </c>
      <c r="C17042" t="str">
        <f t="shared" si="532"/>
        <v>o</v>
      </c>
      <c r="D17042" t="str">
        <f t="shared" si="533"/>
        <v>oz</v>
      </c>
    </row>
    <row r="17043" spans="1:4" x14ac:dyDescent="0.25">
      <c r="A17043" t="s">
        <v>23983</v>
      </c>
      <c r="B17043" t="s">
        <v>23622</v>
      </c>
      <c r="C17043" t="str">
        <f t="shared" si="532"/>
        <v>o</v>
      </c>
      <c r="D17043" t="str">
        <f t="shared" si="533"/>
        <v>oz</v>
      </c>
    </row>
    <row r="17044" spans="1:4" x14ac:dyDescent="0.25">
      <c r="A17044" t="s">
        <v>23984</v>
      </c>
      <c r="B17044" t="s">
        <v>23985</v>
      </c>
      <c r="C17044" t="str">
        <f t="shared" si="532"/>
        <v>o</v>
      </c>
      <c r="D17044" t="str">
        <f t="shared" si="533"/>
        <v>oz</v>
      </c>
    </row>
    <row r="17045" spans="1:4" x14ac:dyDescent="0.25">
      <c r="A17045" t="s">
        <v>23984</v>
      </c>
      <c r="B17045" t="s">
        <v>23986</v>
      </c>
      <c r="C17045" t="str">
        <f t="shared" si="532"/>
        <v>o</v>
      </c>
      <c r="D17045" t="str">
        <f t="shared" si="533"/>
        <v>oz</v>
      </c>
    </row>
    <row r="17046" spans="1:4" x14ac:dyDescent="0.25">
      <c r="A17046" t="s">
        <v>8428</v>
      </c>
      <c r="B17046" t="s">
        <v>23987</v>
      </c>
      <c r="C17046" t="str">
        <f t="shared" si="532"/>
        <v>o</v>
      </c>
      <c r="D17046" t="str">
        <f t="shared" si="533"/>
        <v>oz</v>
      </c>
    </row>
    <row r="17047" spans="1:4" x14ac:dyDescent="0.25">
      <c r="A17047" t="s">
        <v>8432</v>
      </c>
      <c r="B17047" t="s">
        <v>23988</v>
      </c>
      <c r="C17047" t="str">
        <f t="shared" si="532"/>
        <v>o</v>
      </c>
      <c r="D17047" t="str">
        <f t="shared" si="533"/>
        <v>oz</v>
      </c>
    </row>
    <row r="17048" spans="1:4" x14ac:dyDescent="0.25">
      <c r="A17048" t="s">
        <v>23989</v>
      </c>
      <c r="B17048" t="s">
        <v>23990</v>
      </c>
      <c r="C17048" t="str">
        <f t="shared" si="532"/>
        <v>o</v>
      </c>
      <c r="D17048" t="str">
        <f t="shared" si="533"/>
        <v>oz</v>
      </c>
    </row>
    <row r="17049" spans="1:4" x14ac:dyDescent="0.25">
      <c r="A17049" t="s">
        <v>23991</v>
      </c>
      <c r="B17049" t="s">
        <v>23992</v>
      </c>
      <c r="C17049" t="str">
        <f t="shared" si="532"/>
        <v>o</v>
      </c>
      <c r="D17049" t="str">
        <f t="shared" si="533"/>
        <v>oz</v>
      </c>
    </row>
    <row r="17050" spans="1:4" x14ac:dyDescent="0.25">
      <c r="A17050" t="s">
        <v>23993</v>
      </c>
      <c r="B17050" t="s">
        <v>23994</v>
      </c>
      <c r="C17050" t="str">
        <f t="shared" si="532"/>
        <v>o</v>
      </c>
      <c r="D17050" t="str">
        <f t="shared" si="533"/>
        <v>oz</v>
      </c>
    </row>
    <row r="17051" spans="1:4" x14ac:dyDescent="0.25">
      <c r="A17051" t="s">
        <v>8436</v>
      </c>
      <c r="B17051" t="s">
        <v>23995</v>
      </c>
      <c r="C17051" t="str">
        <f t="shared" si="532"/>
        <v>o</v>
      </c>
      <c r="D17051" t="str">
        <f t="shared" si="533"/>
        <v>oz</v>
      </c>
    </row>
    <row r="17052" spans="1:4" x14ac:dyDescent="0.25">
      <c r="A17052" t="s">
        <v>23996</v>
      </c>
      <c r="B17052" t="s">
        <v>23997</v>
      </c>
      <c r="C17052" t="str">
        <f t="shared" si="532"/>
        <v>o</v>
      </c>
      <c r="D17052" t="str">
        <f t="shared" si="533"/>
        <v>oz</v>
      </c>
    </row>
    <row r="17053" spans="1:4" x14ac:dyDescent="0.25">
      <c r="A17053" t="s">
        <v>23996</v>
      </c>
      <c r="B17053" t="s">
        <v>23987</v>
      </c>
      <c r="C17053" t="str">
        <f t="shared" si="532"/>
        <v>o</v>
      </c>
      <c r="D17053" t="str">
        <f t="shared" si="533"/>
        <v>oz</v>
      </c>
    </row>
    <row r="17054" spans="1:4" x14ac:dyDescent="0.25">
      <c r="A17054" t="s">
        <v>23998</v>
      </c>
      <c r="B17054" t="s">
        <v>23999</v>
      </c>
      <c r="C17054" t="str">
        <f t="shared" si="532"/>
        <v>o</v>
      </c>
      <c r="D17054" t="str">
        <f t="shared" si="533"/>
        <v>oz</v>
      </c>
    </row>
    <row r="17055" spans="1:4" x14ac:dyDescent="0.25">
      <c r="A17055" t="s">
        <v>23998</v>
      </c>
      <c r="B17055" t="s">
        <v>23956</v>
      </c>
      <c r="C17055" t="str">
        <f t="shared" si="532"/>
        <v>o</v>
      </c>
      <c r="D17055" t="str">
        <f t="shared" si="533"/>
        <v>oz</v>
      </c>
    </row>
    <row r="17056" spans="1:4" x14ac:dyDescent="0.25">
      <c r="A17056" t="s">
        <v>23998</v>
      </c>
      <c r="B17056" t="s">
        <v>24000</v>
      </c>
      <c r="C17056" t="str">
        <f t="shared" si="532"/>
        <v>o</v>
      </c>
      <c r="D17056" t="str">
        <f t="shared" si="533"/>
        <v>oz</v>
      </c>
    </row>
    <row r="17057" spans="1:4" x14ac:dyDescent="0.25">
      <c r="A17057" t="s">
        <v>8438</v>
      </c>
      <c r="B17057" t="s">
        <v>24001</v>
      </c>
      <c r="C17057" t="str">
        <f t="shared" si="532"/>
        <v>o</v>
      </c>
      <c r="D17057" t="str">
        <f t="shared" si="533"/>
        <v>oz</v>
      </c>
    </row>
    <row r="17058" spans="1:4" x14ac:dyDescent="0.25">
      <c r="A17058" t="s">
        <v>24002</v>
      </c>
      <c r="B17058" t="s">
        <v>24003</v>
      </c>
      <c r="C17058" t="str">
        <f t="shared" si="532"/>
        <v>o</v>
      </c>
      <c r="D17058" t="str">
        <f t="shared" si="533"/>
        <v>oz</v>
      </c>
    </row>
    <row r="17059" spans="1:4" x14ac:dyDescent="0.25">
      <c r="A17059" t="s">
        <v>24004</v>
      </c>
      <c r="B17059" t="s">
        <v>24001</v>
      </c>
      <c r="C17059" t="str">
        <f t="shared" si="532"/>
        <v>o</v>
      </c>
      <c r="D17059" t="str">
        <f t="shared" si="533"/>
        <v>oz</v>
      </c>
    </row>
    <row r="17060" spans="1:4" x14ac:dyDescent="0.25">
      <c r="A17060" t="s">
        <v>24005</v>
      </c>
      <c r="B17060" t="s">
        <v>23971</v>
      </c>
      <c r="C17060" t="str">
        <f t="shared" si="532"/>
        <v>o</v>
      </c>
      <c r="D17060" t="str">
        <f t="shared" si="533"/>
        <v>oz</v>
      </c>
    </row>
    <row r="17061" spans="1:4" x14ac:dyDescent="0.25">
      <c r="A17061" t="s">
        <v>24006</v>
      </c>
      <c r="B17061" t="s">
        <v>24007</v>
      </c>
      <c r="C17061" t="str">
        <f t="shared" si="532"/>
        <v>o</v>
      </c>
      <c r="D17061" t="str">
        <f t="shared" si="533"/>
        <v>oz</v>
      </c>
    </row>
    <row r="17062" spans="1:4" x14ac:dyDescent="0.25">
      <c r="A17062" t="s">
        <v>24008</v>
      </c>
      <c r="B17062" t="s">
        <v>24009</v>
      </c>
      <c r="C17062" t="str">
        <f t="shared" si="532"/>
        <v>o</v>
      </c>
      <c r="D17062" t="str">
        <f t="shared" si="533"/>
        <v>oz</v>
      </c>
    </row>
    <row r="17063" spans="1:4" x14ac:dyDescent="0.25">
      <c r="A17063" t="s">
        <v>24010</v>
      </c>
      <c r="B17063" t="s">
        <v>24011</v>
      </c>
      <c r="C17063" t="str">
        <f t="shared" si="532"/>
        <v>o</v>
      </c>
      <c r="D17063" t="str">
        <f t="shared" si="533"/>
        <v>oz</v>
      </c>
    </row>
    <row r="17064" spans="1:4" x14ac:dyDescent="0.25">
      <c r="A17064" t="s">
        <v>24012</v>
      </c>
      <c r="B17064" t="s">
        <v>23954</v>
      </c>
      <c r="C17064" t="str">
        <f t="shared" si="532"/>
        <v>o</v>
      </c>
      <c r="D17064" t="str">
        <f t="shared" si="533"/>
        <v>oz</v>
      </c>
    </row>
    <row r="17065" spans="1:4" x14ac:dyDescent="0.25">
      <c r="A17065" t="s">
        <v>24013</v>
      </c>
      <c r="B17065" t="s">
        <v>24014</v>
      </c>
      <c r="C17065" t="str">
        <f t="shared" si="532"/>
        <v>o</v>
      </c>
      <c r="D17065" t="str">
        <f t="shared" si="533"/>
        <v>oz</v>
      </c>
    </row>
    <row r="17066" spans="1:4" x14ac:dyDescent="0.25">
      <c r="A17066" t="s">
        <v>24015</v>
      </c>
      <c r="B17066" t="s">
        <v>24000</v>
      </c>
      <c r="C17066" t="str">
        <f t="shared" si="532"/>
        <v>o</v>
      </c>
      <c r="D17066" t="str">
        <f t="shared" si="533"/>
        <v>oz</v>
      </c>
    </row>
    <row r="17067" spans="1:4" x14ac:dyDescent="0.25">
      <c r="A17067" t="s">
        <v>24016</v>
      </c>
      <c r="B17067" t="s">
        <v>24014</v>
      </c>
      <c r="C17067" t="str">
        <f t="shared" si="532"/>
        <v>o</v>
      </c>
      <c r="D17067" t="str">
        <f t="shared" si="533"/>
        <v>oz</v>
      </c>
    </row>
    <row r="17068" spans="1:4" x14ac:dyDescent="0.25">
      <c r="A17068" t="s">
        <v>8446</v>
      </c>
      <c r="B17068" t="s">
        <v>24017</v>
      </c>
      <c r="C17068" t="str">
        <f t="shared" si="532"/>
        <v>o</v>
      </c>
      <c r="D17068" t="str">
        <f t="shared" si="533"/>
        <v>oz</v>
      </c>
    </row>
    <row r="17069" spans="1:4" x14ac:dyDescent="0.25">
      <c r="A17069" t="s">
        <v>8446</v>
      </c>
      <c r="B17069" t="s">
        <v>24018</v>
      </c>
      <c r="C17069" t="str">
        <f t="shared" si="532"/>
        <v>o</v>
      </c>
      <c r="D17069" t="str">
        <f t="shared" si="533"/>
        <v>oz</v>
      </c>
    </row>
    <row r="17070" spans="1:4" x14ac:dyDescent="0.25">
      <c r="A17070" t="s">
        <v>8446</v>
      </c>
      <c r="B17070" t="s">
        <v>23980</v>
      </c>
      <c r="C17070" t="str">
        <f t="shared" si="532"/>
        <v>o</v>
      </c>
      <c r="D17070" t="str">
        <f t="shared" si="533"/>
        <v>oz</v>
      </c>
    </row>
    <row r="17071" spans="1:4" x14ac:dyDescent="0.25">
      <c r="A17071" t="s">
        <v>24019</v>
      </c>
      <c r="B17071" t="s">
        <v>23981</v>
      </c>
      <c r="C17071" t="str">
        <f t="shared" si="532"/>
        <v>o</v>
      </c>
      <c r="D17071" t="str">
        <f t="shared" si="533"/>
        <v>oz</v>
      </c>
    </row>
    <row r="17072" spans="1:4" x14ac:dyDescent="0.25">
      <c r="A17072" t="s">
        <v>24019</v>
      </c>
      <c r="B17072" t="s">
        <v>24020</v>
      </c>
      <c r="C17072" t="str">
        <f t="shared" si="532"/>
        <v>o</v>
      </c>
      <c r="D17072" t="str">
        <f t="shared" si="533"/>
        <v>oz</v>
      </c>
    </row>
    <row r="17073" spans="1:4" x14ac:dyDescent="0.25">
      <c r="A17073" t="s">
        <v>24021</v>
      </c>
      <c r="B17073" t="s">
        <v>24022</v>
      </c>
      <c r="C17073" t="str">
        <f t="shared" si="532"/>
        <v>o</v>
      </c>
      <c r="D17073" t="str">
        <f t="shared" si="533"/>
        <v>oz</v>
      </c>
    </row>
    <row r="17074" spans="1:4" x14ac:dyDescent="0.25">
      <c r="A17074" t="s">
        <v>24023</v>
      </c>
      <c r="B17074" t="s">
        <v>24024</v>
      </c>
      <c r="C17074" t="str">
        <f t="shared" si="532"/>
        <v>o</v>
      </c>
      <c r="D17074" t="str">
        <f t="shared" si="533"/>
        <v>oz</v>
      </c>
    </row>
    <row r="17075" spans="1:4" x14ac:dyDescent="0.25">
      <c r="A17075" t="s">
        <v>24025</v>
      </c>
      <c r="B17075" t="s">
        <v>24026</v>
      </c>
      <c r="C17075" t="str">
        <f t="shared" si="532"/>
        <v>o</v>
      </c>
      <c r="D17075" t="str">
        <f t="shared" si="533"/>
        <v>oz</v>
      </c>
    </row>
    <row r="17076" spans="1:4" x14ac:dyDescent="0.25">
      <c r="A17076" t="s">
        <v>24025</v>
      </c>
      <c r="B17076" t="s">
        <v>23986</v>
      </c>
      <c r="C17076" t="str">
        <f t="shared" si="532"/>
        <v>o</v>
      </c>
      <c r="D17076" t="str">
        <f t="shared" si="533"/>
        <v>oz</v>
      </c>
    </row>
    <row r="17077" spans="1:4" x14ac:dyDescent="0.25">
      <c r="A17077" t="s">
        <v>24027</v>
      </c>
      <c r="B17077" t="s">
        <v>24028</v>
      </c>
      <c r="C17077" t="str">
        <f t="shared" si="532"/>
        <v>o</v>
      </c>
      <c r="D17077" t="str">
        <f t="shared" si="533"/>
        <v>oz</v>
      </c>
    </row>
    <row r="17078" spans="1:4" x14ac:dyDescent="0.25">
      <c r="A17078" t="s">
        <v>8450</v>
      </c>
      <c r="B17078" t="s">
        <v>24029</v>
      </c>
      <c r="C17078" t="str">
        <f t="shared" si="532"/>
        <v>o</v>
      </c>
      <c r="D17078" t="str">
        <f t="shared" si="533"/>
        <v>oz</v>
      </c>
    </row>
    <row r="17079" spans="1:4" x14ac:dyDescent="0.25">
      <c r="A17079" t="s">
        <v>8450</v>
      </c>
      <c r="B17079" t="s">
        <v>24030</v>
      </c>
      <c r="C17079" t="str">
        <f t="shared" si="532"/>
        <v>o</v>
      </c>
      <c r="D17079" t="str">
        <f t="shared" si="533"/>
        <v>oz</v>
      </c>
    </row>
    <row r="17080" spans="1:4" x14ac:dyDescent="0.25">
      <c r="A17080" t="s">
        <v>24031</v>
      </c>
      <c r="B17080" t="s">
        <v>24032</v>
      </c>
      <c r="C17080" t="str">
        <f t="shared" si="532"/>
        <v>o</v>
      </c>
      <c r="D17080" t="str">
        <f t="shared" si="533"/>
        <v>oz</v>
      </c>
    </row>
    <row r="17081" spans="1:4" x14ac:dyDescent="0.25">
      <c r="A17081" t="s">
        <v>8451</v>
      </c>
      <c r="B17081" t="s">
        <v>24033</v>
      </c>
      <c r="C17081" t="str">
        <f t="shared" si="532"/>
        <v>o</v>
      </c>
      <c r="D17081" t="str">
        <f t="shared" si="533"/>
        <v>oz</v>
      </c>
    </row>
    <row r="17082" spans="1:4" x14ac:dyDescent="0.25">
      <c r="A17082" t="s">
        <v>8451</v>
      </c>
      <c r="B17082" t="s">
        <v>24030</v>
      </c>
      <c r="C17082" t="str">
        <f t="shared" si="532"/>
        <v>o</v>
      </c>
      <c r="D17082" t="str">
        <f t="shared" si="533"/>
        <v>oz</v>
      </c>
    </row>
    <row r="17083" spans="1:4" x14ac:dyDescent="0.25">
      <c r="A17083" t="s">
        <v>24034</v>
      </c>
      <c r="B17083" t="s">
        <v>24030</v>
      </c>
      <c r="C17083" t="str">
        <f t="shared" si="532"/>
        <v>o</v>
      </c>
      <c r="D17083" t="str">
        <f t="shared" si="533"/>
        <v>oz</v>
      </c>
    </row>
    <row r="17084" spans="1:4" x14ac:dyDescent="0.25">
      <c r="A17084" t="s">
        <v>24035</v>
      </c>
      <c r="B17084" t="s">
        <v>24030</v>
      </c>
      <c r="C17084" t="str">
        <f t="shared" si="532"/>
        <v>o</v>
      </c>
      <c r="D17084" t="str">
        <f t="shared" si="533"/>
        <v>oz</v>
      </c>
    </row>
    <row r="17085" spans="1:4" x14ac:dyDescent="0.25">
      <c r="A17085" t="s">
        <v>8453</v>
      </c>
      <c r="B17085" t="s">
        <v>24036</v>
      </c>
      <c r="C17085" t="str">
        <f t="shared" si="532"/>
        <v>o</v>
      </c>
      <c r="D17085" t="str">
        <f t="shared" si="533"/>
        <v>oz</v>
      </c>
    </row>
    <row r="17086" spans="1:4" x14ac:dyDescent="0.25">
      <c r="A17086" t="s">
        <v>24037</v>
      </c>
      <c r="B17086" t="s">
        <v>24038</v>
      </c>
      <c r="C17086" t="str">
        <f t="shared" si="532"/>
        <v>o</v>
      </c>
      <c r="D17086" t="str">
        <f t="shared" si="533"/>
        <v>oz</v>
      </c>
    </row>
    <row r="17087" spans="1:4" x14ac:dyDescent="0.25">
      <c r="A17087" t="s">
        <v>24039</v>
      </c>
      <c r="B17087" t="s">
        <v>24040</v>
      </c>
      <c r="C17087" t="str">
        <f t="shared" si="532"/>
        <v>o</v>
      </c>
      <c r="D17087" t="str">
        <f t="shared" si="533"/>
        <v>oz</v>
      </c>
    </row>
    <row r="17088" spans="1:4" x14ac:dyDescent="0.25">
      <c r="A17088" t="s">
        <v>8455</v>
      </c>
      <c r="B17088" t="s">
        <v>24041</v>
      </c>
      <c r="C17088" t="str">
        <f t="shared" si="532"/>
        <v>o</v>
      </c>
      <c r="D17088" t="str">
        <f t="shared" si="533"/>
        <v>oz</v>
      </c>
    </row>
    <row r="17089" spans="1:4" x14ac:dyDescent="0.25">
      <c r="A17089" t="s">
        <v>24042</v>
      </c>
      <c r="B17089" t="s">
        <v>24043</v>
      </c>
      <c r="C17089" t="str">
        <f t="shared" si="532"/>
        <v>o</v>
      </c>
      <c r="D17089" t="str">
        <f t="shared" si="533"/>
        <v>oz</v>
      </c>
    </row>
    <row r="17090" spans="1:4" x14ac:dyDescent="0.25">
      <c r="A17090" t="s">
        <v>8458</v>
      </c>
      <c r="B17090" t="s">
        <v>24036</v>
      </c>
      <c r="C17090" t="str">
        <f t="shared" si="532"/>
        <v>o</v>
      </c>
      <c r="D17090" t="str">
        <f t="shared" si="533"/>
        <v>oz</v>
      </c>
    </row>
    <row r="17091" spans="1:4" x14ac:dyDescent="0.25">
      <c r="A17091" t="s">
        <v>24044</v>
      </c>
      <c r="B17091" t="s">
        <v>23933</v>
      </c>
      <c r="C17091" t="str">
        <f t="shared" ref="C17091:C17154" si="534">LEFT(A17091,1)</f>
        <v>o</v>
      </c>
      <c r="D17091" t="str">
        <f t="shared" ref="D17091:D17154" si="535">LEFT(A17091,2)</f>
        <v>oz</v>
      </c>
    </row>
    <row r="17092" spans="1:4" x14ac:dyDescent="0.25">
      <c r="A17092" t="s">
        <v>24045</v>
      </c>
      <c r="B17092" t="s">
        <v>24046</v>
      </c>
      <c r="C17092" t="str">
        <f t="shared" si="534"/>
        <v>o</v>
      </c>
      <c r="D17092" t="str">
        <f t="shared" si="535"/>
        <v>oz</v>
      </c>
    </row>
    <row r="17093" spans="1:4" x14ac:dyDescent="0.25">
      <c r="A17093" t="s">
        <v>24045</v>
      </c>
      <c r="B17093" t="s">
        <v>24047</v>
      </c>
      <c r="C17093" t="str">
        <f t="shared" si="534"/>
        <v>o</v>
      </c>
      <c r="D17093" t="str">
        <f t="shared" si="535"/>
        <v>oz</v>
      </c>
    </row>
    <row r="17094" spans="1:4" x14ac:dyDescent="0.25">
      <c r="A17094" t="s">
        <v>24045</v>
      </c>
      <c r="B17094" t="s">
        <v>24048</v>
      </c>
      <c r="C17094" t="str">
        <f t="shared" si="534"/>
        <v>o</v>
      </c>
      <c r="D17094" t="str">
        <f t="shared" si="535"/>
        <v>oz</v>
      </c>
    </row>
    <row r="17095" spans="1:4" x14ac:dyDescent="0.25">
      <c r="A17095" t="s">
        <v>24045</v>
      </c>
      <c r="B17095" t="s">
        <v>24049</v>
      </c>
      <c r="C17095" t="str">
        <f t="shared" si="534"/>
        <v>o</v>
      </c>
      <c r="D17095" t="str">
        <f t="shared" si="535"/>
        <v>oz</v>
      </c>
    </row>
    <row r="17096" spans="1:4" x14ac:dyDescent="0.25">
      <c r="A17096" t="s">
        <v>24050</v>
      </c>
      <c r="B17096" t="s">
        <v>24051</v>
      </c>
      <c r="C17096" t="str">
        <f t="shared" si="534"/>
        <v>o</v>
      </c>
      <c r="D17096" t="str">
        <f t="shared" si="535"/>
        <v>oz</v>
      </c>
    </row>
    <row r="17097" spans="1:4" x14ac:dyDescent="0.25">
      <c r="A17097" t="s">
        <v>8467</v>
      </c>
      <c r="B17097" t="s">
        <v>24052</v>
      </c>
      <c r="C17097" t="str">
        <f t="shared" si="534"/>
        <v>o</v>
      </c>
      <c r="D17097" t="str">
        <f t="shared" si="535"/>
        <v>oz</v>
      </c>
    </row>
    <row r="17098" spans="1:4" x14ac:dyDescent="0.25">
      <c r="A17098" t="s">
        <v>8467</v>
      </c>
      <c r="B17098" t="s">
        <v>24053</v>
      </c>
      <c r="C17098" t="str">
        <f t="shared" si="534"/>
        <v>o</v>
      </c>
      <c r="D17098" t="str">
        <f t="shared" si="535"/>
        <v>oz</v>
      </c>
    </row>
    <row r="17099" spans="1:4" x14ac:dyDescent="0.25">
      <c r="A17099" t="s">
        <v>24054</v>
      </c>
      <c r="B17099" t="s">
        <v>24055</v>
      </c>
      <c r="C17099" t="str">
        <f t="shared" si="534"/>
        <v>o</v>
      </c>
      <c r="D17099" t="str">
        <f t="shared" si="535"/>
        <v>oz</v>
      </c>
    </row>
    <row r="17100" spans="1:4" x14ac:dyDescent="0.25">
      <c r="A17100" t="s">
        <v>24056</v>
      </c>
      <c r="B17100" t="s">
        <v>24057</v>
      </c>
      <c r="C17100" t="str">
        <f t="shared" si="534"/>
        <v>o</v>
      </c>
      <c r="D17100" t="str">
        <f t="shared" si="535"/>
        <v>oz</v>
      </c>
    </row>
    <row r="17101" spans="1:4" x14ac:dyDescent="0.25">
      <c r="A17101" t="s">
        <v>24056</v>
      </c>
      <c r="B17101" t="s">
        <v>24053</v>
      </c>
      <c r="C17101" t="str">
        <f t="shared" si="534"/>
        <v>o</v>
      </c>
      <c r="D17101" t="str">
        <f t="shared" si="535"/>
        <v>oz</v>
      </c>
    </row>
    <row r="17102" spans="1:4" x14ac:dyDescent="0.25">
      <c r="A17102" t="s">
        <v>24058</v>
      </c>
      <c r="B17102" t="s">
        <v>24059</v>
      </c>
      <c r="C17102" t="str">
        <f t="shared" si="534"/>
        <v>o</v>
      </c>
      <c r="D17102" t="str">
        <f t="shared" si="535"/>
        <v>oz</v>
      </c>
    </row>
    <row r="17103" spans="1:4" x14ac:dyDescent="0.25">
      <c r="A17103" t="s">
        <v>24060</v>
      </c>
      <c r="B17103" t="s">
        <v>24061</v>
      </c>
      <c r="C17103" t="str">
        <f t="shared" si="534"/>
        <v>o</v>
      </c>
      <c r="D17103" t="str">
        <f t="shared" si="535"/>
        <v>oz</v>
      </c>
    </row>
    <row r="17104" spans="1:4" x14ac:dyDescent="0.25">
      <c r="A17104" t="s">
        <v>8471</v>
      </c>
      <c r="B17104" t="s">
        <v>24062</v>
      </c>
      <c r="C17104" t="str">
        <f t="shared" si="534"/>
        <v>o</v>
      </c>
      <c r="D17104" t="str">
        <f t="shared" si="535"/>
        <v>oz</v>
      </c>
    </row>
    <row r="17105" spans="1:4" x14ac:dyDescent="0.25">
      <c r="A17105" t="s">
        <v>24063</v>
      </c>
      <c r="B17105" t="s">
        <v>24064</v>
      </c>
      <c r="C17105" t="str">
        <f t="shared" si="534"/>
        <v>o</v>
      </c>
      <c r="D17105" t="str">
        <f t="shared" si="535"/>
        <v>oz</v>
      </c>
    </row>
    <row r="17106" spans="1:4" x14ac:dyDescent="0.25">
      <c r="A17106" t="s">
        <v>24065</v>
      </c>
      <c r="B17106" t="s">
        <v>24066</v>
      </c>
      <c r="C17106" t="str">
        <f t="shared" si="534"/>
        <v>o</v>
      </c>
      <c r="D17106" t="str">
        <f t="shared" si="535"/>
        <v>oz</v>
      </c>
    </row>
    <row r="17107" spans="1:4" x14ac:dyDescent="0.25">
      <c r="A17107" t="s">
        <v>24067</v>
      </c>
      <c r="B17107" t="s">
        <v>24068</v>
      </c>
      <c r="C17107" t="str">
        <f t="shared" si="534"/>
        <v>o</v>
      </c>
      <c r="D17107" t="str">
        <f t="shared" si="535"/>
        <v>oz</v>
      </c>
    </row>
    <row r="17108" spans="1:4" x14ac:dyDescent="0.25">
      <c r="A17108" t="s">
        <v>8479</v>
      </c>
      <c r="B17108" t="s">
        <v>24069</v>
      </c>
      <c r="C17108" t="str">
        <f t="shared" si="534"/>
        <v>o</v>
      </c>
      <c r="D17108" t="str">
        <f t="shared" si="535"/>
        <v>oz</v>
      </c>
    </row>
    <row r="17109" spans="1:4" x14ac:dyDescent="0.25">
      <c r="A17109" t="s">
        <v>8482</v>
      </c>
      <c r="B17109" t="s">
        <v>24070</v>
      </c>
      <c r="C17109" t="str">
        <f t="shared" si="534"/>
        <v>o</v>
      </c>
      <c r="D17109" t="str">
        <f t="shared" si="535"/>
        <v>oz</v>
      </c>
    </row>
    <row r="17110" spans="1:4" x14ac:dyDescent="0.25">
      <c r="A17110" t="s">
        <v>24071</v>
      </c>
      <c r="B17110" t="s">
        <v>24072</v>
      </c>
      <c r="C17110" t="str">
        <f t="shared" si="534"/>
        <v>o</v>
      </c>
      <c r="D17110" t="str">
        <f t="shared" si="535"/>
        <v>oz</v>
      </c>
    </row>
    <row r="17111" spans="1:4" x14ac:dyDescent="0.25">
      <c r="A17111" t="s">
        <v>24073</v>
      </c>
      <c r="B17111" t="s">
        <v>24074</v>
      </c>
      <c r="C17111" t="str">
        <f t="shared" si="534"/>
        <v>o</v>
      </c>
      <c r="D17111" t="str">
        <f t="shared" si="535"/>
        <v>oz</v>
      </c>
    </row>
    <row r="17112" spans="1:4" x14ac:dyDescent="0.25">
      <c r="A17112" t="s">
        <v>24075</v>
      </c>
      <c r="B17112" t="s">
        <v>23992</v>
      </c>
      <c r="C17112" t="str">
        <f t="shared" si="534"/>
        <v>o</v>
      </c>
      <c r="D17112" t="str">
        <f t="shared" si="535"/>
        <v>oz</v>
      </c>
    </row>
    <row r="17113" spans="1:4" x14ac:dyDescent="0.25">
      <c r="A17113" t="s">
        <v>24076</v>
      </c>
      <c r="B17113" t="s">
        <v>24074</v>
      </c>
      <c r="C17113" t="str">
        <f t="shared" si="534"/>
        <v>o</v>
      </c>
      <c r="D17113" t="str">
        <f t="shared" si="535"/>
        <v>oz</v>
      </c>
    </row>
    <row r="17114" spans="1:4" x14ac:dyDescent="0.25">
      <c r="A17114" t="s">
        <v>24077</v>
      </c>
      <c r="B17114" t="s">
        <v>23978</v>
      </c>
      <c r="C17114" t="str">
        <f t="shared" si="534"/>
        <v>o</v>
      </c>
      <c r="D17114" t="str">
        <f t="shared" si="535"/>
        <v>oz</v>
      </c>
    </row>
    <row r="17115" spans="1:4" x14ac:dyDescent="0.25">
      <c r="A17115" t="s">
        <v>24078</v>
      </c>
      <c r="B17115" t="s">
        <v>24079</v>
      </c>
      <c r="C17115" t="str">
        <f t="shared" si="534"/>
        <v>o</v>
      </c>
      <c r="D17115" t="str">
        <f t="shared" si="535"/>
        <v>oz</v>
      </c>
    </row>
    <row r="17116" spans="1:4" x14ac:dyDescent="0.25">
      <c r="A17116" t="s">
        <v>8485</v>
      </c>
      <c r="B17116" t="s">
        <v>24080</v>
      </c>
      <c r="C17116" t="str">
        <f t="shared" si="534"/>
        <v>o</v>
      </c>
      <c r="D17116" t="str">
        <f t="shared" si="535"/>
        <v>oz</v>
      </c>
    </row>
    <row r="17117" spans="1:4" x14ac:dyDescent="0.25">
      <c r="A17117" t="s">
        <v>24081</v>
      </c>
      <c r="B17117" t="s">
        <v>24082</v>
      </c>
      <c r="C17117" t="str">
        <f t="shared" si="534"/>
        <v>o</v>
      </c>
      <c r="D17117" t="str">
        <f t="shared" si="535"/>
        <v>oz</v>
      </c>
    </row>
    <row r="17118" spans="1:4" x14ac:dyDescent="0.25">
      <c r="A17118" t="s">
        <v>24083</v>
      </c>
      <c r="B17118" t="s">
        <v>24084</v>
      </c>
      <c r="C17118" t="str">
        <f t="shared" si="534"/>
        <v>o</v>
      </c>
      <c r="D17118" t="str">
        <f t="shared" si="535"/>
        <v>oz</v>
      </c>
    </row>
    <row r="17119" spans="1:4" x14ac:dyDescent="0.25">
      <c r="A17119" t="s">
        <v>24085</v>
      </c>
      <c r="B17119" t="s">
        <v>24086</v>
      </c>
      <c r="C17119" t="str">
        <f t="shared" si="534"/>
        <v>o</v>
      </c>
      <c r="D17119" t="str">
        <f t="shared" si="535"/>
        <v>oz</v>
      </c>
    </row>
    <row r="17120" spans="1:4" x14ac:dyDescent="0.25">
      <c r="A17120" t="s">
        <v>24087</v>
      </c>
      <c r="B17120" t="s">
        <v>24088</v>
      </c>
      <c r="C17120" t="str">
        <f t="shared" si="534"/>
        <v>o</v>
      </c>
      <c r="D17120" t="str">
        <f t="shared" si="535"/>
        <v>oz</v>
      </c>
    </row>
    <row r="17121" spans="1:4" x14ac:dyDescent="0.25">
      <c r="A17121" t="s">
        <v>24087</v>
      </c>
      <c r="B17121" t="s">
        <v>24089</v>
      </c>
      <c r="C17121" t="str">
        <f t="shared" si="534"/>
        <v>o</v>
      </c>
      <c r="D17121" t="str">
        <f t="shared" si="535"/>
        <v>oz</v>
      </c>
    </row>
    <row r="17122" spans="1:4" x14ac:dyDescent="0.25">
      <c r="A17122" t="s">
        <v>8490</v>
      </c>
      <c r="B17122" t="s">
        <v>23961</v>
      </c>
      <c r="C17122" t="str">
        <f t="shared" si="534"/>
        <v>o</v>
      </c>
      <c r="D17122" t="str">
        <f t="shared" si="535"/>
        <v>oz</v>
      </c>
    </row>
    <row r="17123" spans="1:4" x14ac:dyDescent="0.25">
      <c r="A17123" t="s">
        <v>8490</v>
      </c>
      <c r="B17123" t="s">
        <v>24090</v>
      </c>
      <c r="C17123" t="str">
        <f t="shared" si="534"/>
        <v>o</v>
      </c>
      <c r="D17123" t="str">
        <f t="shared" si="535"/>
        <v>oz</v>
      </c>
    </row>
    <row r="17124" spans="1:4" x14ac:dyDescent="0.25">
      <c r="A17124" t="s">
        <v>24091</v>
      </c>
      <c r="B17124" t="s">
        <v>24092</v>
      </c>
      <c r="C17124" t="str">
        <f t="shared" si="534"/>
        <v>o</v>
      </c>
      <c r="D17124" t="str">
        <f t="shared" si="535"/>
        <v>oz</v>
      </c>
    </row>
    <row r="17125" spans="1:4" x14ac:dyDescent="0.25">
      <c r="A17125" t="s">
        <v>24093</v>
      </c>
      <c r="B17125" t="s">
        <v>24094</v>
      </c>
      <c r="C17125" t="str">
        <f t="shared" si="534"/>
        <v>o</v>
      </c>
      <c r="D17125" t="str">
        <f t="shared" si="535"/>
        <v>oz</v>
      </c>
    </row>
    <row r="17126" spans="1:4" x14ac:dyDescent="0.25">
      <c r="A17126" t="s">
        <v>24095</v>
      </c>
      <c r="B17126" t="s">
        <v>24014</v>
      </c>
      <c r="C17126" t="str">
        <f t="shared" si="534"/>
        <v>o</v>
      </c>
      <c r="D17126" t="str">
        <f t="shared" si="535"/>
        <v>oz</v>
      </c>
    </row>
    <row r="17127" spans="1:4" x14ac:dyDescent="0.25">
      <c r="A17127" t="s">
        <v>8499</v>
      </c>
      <c r="B17127" t="s">
        <v>24096</v>
      </c>
      <c r="C17127" t="str">
        <f t="shared" si="534"/>
        <v>o</v>
      </c>
      <c r="D17127" t="str">
        <f t="shared" si="535"/>
        <v>oz</v>
      </c>
    </row>
    <row r="17128" spans="1:4" x14ac:dyDescent="0.25">
      <c r="A17128" t="s">
        <v>8499</v>
      </c>
      <c r="B17128" t="s">
        <v>24086</v>
      </c>
      <c r="C17128" t="str">
        <f t="shared" si="534"/>
        <v>o</v>
      </c>
      <c r="D17128" t="str">
        <f t="shared" si="535"/>
        <v>oz</v>
      </c>
    </row>
    <row r="17129" spans="1:4" x14ac:dyDescent="0.25">
      <c r="A17129" t="s">
        <v>8503</v>
      </c>
      <c r="B17129" t="s">
        <v>24097</v>
      </c>
      <c r="C17129" t="str">
        <f t="shared" si="534"/>
        <v>o</v>
      </c>
      <c r="D17129" t="str">
        <f t="shared" si="535"/>
        <v>oz</v>
      </c>
    </row>
    <row r="17130" spans="1:4" x14ac:dyDescent="0.25">
      <c r="A17130" t="s">
        <v>8503</v>
      </c>
      <c r="B17130" t="s">
        <v>24098</v>
      </c>
      <c r="C17130" t="str">
        <f t="shared" si="534"/>
        <v>o</v>
      </c>
      <c r="D17130" t="str">
        <f t="shared" si="535"/>
        <v>oz</v>
      </c>
    </row>
    <row r="17131" spans="1:4" x14ac:dyDescent="0.25">
      <c r="A17131" t="s">
        <v>8503</v>
      </c>
      <c r="B17131" t="s">
        <v>24099</v>
      </c>
      <c r="C17131" t="str">
        <f t="shared" si="534"/>
        <v>o</v>
      </c>
      <c r="D17131" t="str">
        <f t="shared" si="535"/>
        <v>oz</v>
      </c>
    </row>
    <row r="17132" spans="1:4" x14ac:dyDescent="0.25">
      <c r="A17132" t="s">
        <v>24100</v>
      </c>
      <c r="B17132" t="s">
        <v>24101</v>
      </c>
      <c r="C17132" t="str">
        <f t="shared" si="534"/>
        <v>o</v>
      </c>
      <c r="D17132" t="str">
        <f t="shared" si="535"/>
        <v>oz</v>
      </c>
    </row>
    <row r="17133" spans="1:4" x14ac:dyDescent="0.25">
      <c r="A17133" t="s">
        <v>24102</v>
      </c>
      <c r="B17133" t="s">
        <v>24088</v>
      </c>
      <c r="C17133" t="str">
        <f t="shared" si="534"/>
        <v>o</v>
      </c>
      <c r="D17133" t="str">
        <f t="shared" si="535"/>
        <v>oz</v>
      </c>
    </row>
    <row r="17134" spans="1:4" x14ac:dyDescent="0.25">
      <c r="A17134" t="s">
        <v>8510</v>
      </c>
      <c r="B17134" t="s">
        <v>24103</v>
      </c>
      <c r="C17134" t="str">
        <f t="shared" si="534"/>
        <v>o</v>
      </c>
      <c r="D17134" t="str">
        <f t="shared" si="535"/>
        <v>oz</v>
      </c>
    </row>
    <row r="17135" spans="1:4" x14ac:dyDescent="0.25">
      <c r="A17135" t="s">
        <v>8510</v>
      </c>
      <c r="B17135" t="s">
        <v>23956</v>
      </c>
      <c r="C17135" t="str">
        <f t="shared" si="534"/>
        <v>o</v>
      </c>
      <c r="D17135" t="str">
        <f t="shared" si="535"/>
        <v>oz</v>
      </c>
    </row>
    <row r="17136" spans="1:4" x14ac:dyDescent="0.25">
      <c r="A17136" t="s">
        <v>24104</v>
      </c>
      <c r="B17136" t="s">
        <v>24105</v>
      </c>
      <c r="C17136" t="str">
        <f t="shared" si="534"/>
        <v>o</v>
      </c>
      <c r="D17136" t="str">
        <f t="shared" si="535"/>
        <v>oz</v>
      </c>
    </row>
    <row r="17137" spans="1:4" x14ac:dyDescent="0.25">
      <c r="A17137" t="s">
        <v>24104</v>
      </c>
      <c r="B17137" t="s">
        <v>24106</v>
      </c>
      <c r="C17137" t="str">
        <f t="shared" si="534"/>
        <v>o</v>
      </c>
      <c r="D17137" t="str">
        <f t="shared" si="535"/>
        <v>oz</v>
      </c>
    </row>
    <row r="17138" spans="1:4" x14ac:dyDescent="0.25">
      <c r="A17138" t="s">
        <v>8513</v>
      </c>
      <c r="B17138" t="s">
        <v>24107</v>
      </c>
      <c r="C17138" t="str">
        <f t="shared" si="534"/>
        <v>o</v>
      </c>
      <c r="D17138" t="str">
        <f t="shared" si="535"/>
        <v>oz</v>
      </c>
    </row>
    <row r="17139" spans="1:4" x14ac:dyDescent="0.25">
      <c r="A17139" t="s">
        <v>8513</v>
      </c>
      <c r="B17139" t="s">
        <v>24108</v>
      </c>
      <c r="C17139" t="str">
        <f t="shared" si="534"/>
        <v>o</v>
      </c>
      <c r="D17139" t="str">
        <f t="shared" si="535"/>
        <v>oz</v>
      </c>
    </row>
    <row r="17140" spans="1:4" x14ac:dyDescent="0.25">
      <c r="A17140" t="s">
        <v>24109</v>
      </c>
      <c r="B17140" t="s">
        <v>24110</v>
      </c>
      <c r="C17140" t="str">
        <f t="shared" si="534"/>
        <v>o</v>
      </c>
      <c r="D17140" t="str">
        <f t="shared" si="535"/>
        <v>oz</v>
      </c>
    </row>
    <row r="17141" spans="1:4" x14ac:dyDescent="0.25">
      <c r="A17141" t="s">
        <v>24111</v>
      </c>
      <c r="B17141" t="s">
        <v>24112</v>
      </c>
      <c r="C17141" t="str">
        <f t="shared" si="534"/>
        <v>o</v>
      </c>
      <c r="D17141" t="str">
        <f t="shared" si="535"/>
        <v>oz</v>
      </c>
    </row>
    <row r="17142" spans="1:4" x14ac:dyDescent="0.25">
      <c r="A17142" t="s">
        <v>8516</v>
      </c>
      <c r="B17142" t="s">
        <v>24106</v>
      </c>
      <c r="C17142" t="str">
        <f t="shared" si="534"/>
        <v>o</v>
      </c>
      <c r="D17142" t="str">
        <f t="shared" si="535"/>
        <v>oz</v>
      </c>
    </row>
    <row r="17143" spans="1:4" x14ac:dyDescent="0.25">
      <c r="A17143" t="s">
        <v>24113</v>
      </c>
      <c r="B17143" t="s">
        <v>24114</v>
      </c>
      <c r="C17143" t="str">
        <f t="shared" si="534"/>
        <v>o</v>
      </c>
      <c r="D17143" t="str">
        <f t="shared" si="535"/>
        <v>oz</v>
      </c>
    </row>
    <row r="17144" spans="1:4" x14ac:dyDescent="0.25">
      <c r="A17144" t="s">
        <v>24113</v>
      </c>
      <c r="B17144" t="s">
        <v>24107</v>
      </c>
      <c r="C17144" t="str">
        <f t="shared" si="534"/>
        <v>o</v>
      </c>
      <c r="D17144" t="str">
        <f t="shared" si="535"/>
        <v>oz</v>
      </c>
    </row>
    <row r="17145" spans="1:4" x14ac:dyDescent="0.25">
      <c r="A17145" t="s">
        <v>24115</v>
      </c>
      <c r="B17145" t="s">
        <v>24116</v>
      </c>
      <c r="C17145" t="str">
        <f t="shared" si="534"/>
        <v>o</v>
      </c>
      <c r="D17145" t="str">
        <f t="shared" si="535"/>
        <v>oz</v>
      </c>
    </row>
    <row r="17146" spans="1:4" x14ac:dyDescent="0.25">
      <c r="A17146" t="s">
        <v>24117</v>
      </c>
      <c r="B17146" t="s">
        <v>24110</v>
      </c>
      <c r="C17146" t="str">
        <f t="shared" si="534"/>
        <v>o</v>
      </c>
      <c r="D17146" t="str">
        <f t="shared" si="535"/>
        <v>oz</v>
      </c>
    </row>
    <row r="17147" spans="1:4" x14ac:dyDescent="0.25">
      <c r="A17147" t="s">
        <v>24118</v>
      </c>
      <c r="B17147" t="s">
        <v>24119</v>
      </c>
      <c r="C17147" t="str">
        <f t="shared" si="534"/>
        <v>o</v>
      </c>
      <c r="D17147" t="str">
        <f t="shared" si="535"/>
        <v>oz</v>
      </c>
    </row>
    <row r="17148" spans="1:4" x14ac:dyDescent="0.25">
      <c r="A17148" t="s">
        <v>24120</v>
      </c>
      <c r="B17148" t="s">
        <v>24121</v>
      </c>
      <c r="C17148" t="str">
        <f t="shared" si="534"/>
        <v>o</v>
      </c>
      <c r="D17148" t="str">
        <f t="shared" si="535"/>
        <v>oz</v>
      </c>
    </row>
    <row r="17149" spans="1:4" x14ac:dyDescent="0.25">
      <c r="A17149" t="s">
        <v>24122</v>
      </c>
      <c r="B17149" t="s">
        <v>24119</v>
      </c>
      <c r="C17149" t="str">
        <f t="shared" si="534"/>
        <v>o</v>
      </c>
      <c r="D17149" t="str">
        <f t="shared" si="535"/>
        <v>oz</v>
      </c>
    </row>
    <row r="17150" spans="1:4" x14ac:dyDescent="0.25">
      <c r="A17150" t="s">
        <v>8519</v>
      </c>
      <c r="B17150" t="s">
        <v>24123</v>
      </c>
      <c r="C17150" t="str">
        <f t="shared" si="534"/>
        <v>o</v>
      </c>
      <c r="D17150" t="str">
        <f t="shared" si="535"/>
        <v>oz</v>
      </c>
    </row>
    <row r="17151" spans="1:4" x14ac:dyDescent="0.25">
      <c r="A17151" t="s">
        <v>8519</v>
      </c>
      <c r="B17151" t="s">
        <v>24124</v>
      </c>
      <c r="C17151" t="str">
        <f t="shared" si="534"/>
        <v>o</v>
      </c>
      <c r="D17151" t="str">
        <f t="shared" si="535"/>
        <v>oz</v>
      </c>
    </row>
    <row r="17152" spans="1:4" x14ac:dyDescent="0.25">
      <c r="A17152" t="s">
        <v>24125</v>
      </c>
      <c r="B17152" t="s">
        <v>24007</v>
      </c>
      <c r="C17152" t="str">
        <f t="shared" si="534"/>
        <v>o</v>
      </c>
      <c r="D17152" t="str">
        <f t="shared" si="535"/>
        <v>oz</v>
      </c>
    </row>
    <row r="17153" spans="1:4" x14ac:dyDescent="0.25">
      <c r="A17153" t="s">
        <v>8523</v>
      </c>
      <c r="B17153" t="s">
        <v>24126</v>
      </c>
      <c r="C17153" t="str">
        <f t="shared" si="534"/>
        <v>o</v>
      </c>
      <c r="D17153" t="str">
        <f t="shared" si="535"/>
        <v>oz</v>
      </c>
    </row>
    <row r="17154" spans="1:4" x14ac:dyDescent="0.25">
      <c r="A17154" t="s">
        <v>8523</v>
      </c>
      <c r="B17154" t="s">
        <v>23976</v>
      </c>
      <c r="C17154" t="str">
        <f t="shared" si="534"/>
        <v>o</v>
      </c>
      <c r="D17154" t="str">
        <f t="shared" si="535"/>
        <v>oz</v>
      </c>
    </row>
    <row r="17155" spans="1:4" x14ac:dyDescent="0.25">
      <c r="A17155" t="s">
        <v>24127</v>
      </c>
      <c r="B17155" t="s">
        <v>24128</v>
      </c>
      <c r="C17155" t="str">
        <f t="shared" ref="C17155:C17218" si="536">LEFT(A17155,1)</f>
        <v>o</v>
      </c>
      <c r="D17155" t="str">
        <f t="shared" ref="D17155:D17218" si="537">LEFT(A17155,2)</f>
        <v>oz</v>
      </c>
    </row>
    <row r="17156" spans="1:4" x14ac:dyDescent="0.25">
      <c r="A17156" t="s">
        <v>24129</v>
      </c>
      <c r="B17156" t="s">
        <v>24130</v>
      </c>
      <c r="C17156" t="str">
        <f t="shared" si="536"/>
        <v>o</v>
      </c>
      <c r="D17156" t="str">
        <f t="shared" si="537"/>
        <v>oz</v>
      </c>
    </row>
    <row r="17157" spans="1:4" x14ac:dyDescent="0.25">
      <c r="A17157" t="s">
        <v>24131</v>
      </c>
      <c r="B17157" t="s">
        <v>24132</v>
      </c>
      <c r="C17157" t="str">
        <f t="shared" si="536"/>
        <v>o</v>
      </c>
      <c r="D17157" t="str">
        <f t="shared" si="537"/>
        <v>oz</v>
      </c>
    </row>
    <row r="17158" spans="1:4" x14ac:dyDescent="0.25">
      <c r="A17158" t="s">
        <v>24133</v>
      </c>
      <c r="B17158" t="s">
        <v>24134</v>
      </c>
      <c r="C17158" t="str">
        <f t="shared" si="536"/>
        <v>o</v>
      </c>
      <c r="D17158" t="str">
        <f t="shared" si="537"/>
        <v>oz</v>
      </c>
    </row>
    <row r="17159" spans="1:4" x14ac:dyDescent="0.25">
      <c r="A17159" t="s">
        <v>24135</v>
      </c>
      <c r="B17159" t="s">
        <v>24134</v>
      </c>
      <c r="C17159" t="str">
        <f t="shared" si="536"/>
        <v>o</v>
      </c>
      <c r="D17159" t="str">
        <f t="shared" si="537"/>
        <v>oz</v>
      </c>
    </row>
    <row r="17160" spans="1:4" x14ac:dyDescent="0.25">
      <c r="A17160" t="s">
        <v>24136</v>
      </c>
      <c r="B17160" t="s">
        <v>24134</v>
      </c>
      <c r="C17160" t="str">
        <f t="shared" si="536"/>
        <v>o</v>
      </c>
      <c r="D17160" t="str">
        <f t="shared" si="537"/>
        <v>oz</v>
      </c>
    </row>
    <row r="17161" spans="1:4" x14ac:dyDescent="0.25">
      <c r="A17161" t="s">
        <v>24137</v>
      </c>
      <c r="B17161" t="s">
        <v>24134</v>
      </c>
      <c r="C17161" t="str">
        <f t="shared" si="536"/>
        <v>o</v>
      </c>
      <c r="D17161" t="str">
        <f t="shared" si="537"/>
        <v>oz</v>
      </c>
    </row>
    <row r="17162" spans="1:4" x14ac:dyDescent="0.25">
      <c r="A17162" t="s">
        <v>24138</v>
      </c>
      <c r="B17162" t="s">
        <v>24086</v>
      </c>
      <c r="C17162" t="str">
        <f t="shared" si="536"/>
        <v>o</v>
      </c>
      <c r="D17162" t="str">
        <f t="shared" si="537"/>
        <v>oz</v>
      </c>
    </row>
    <row r="17163" spans="1:4" x14ac:dyDescent="0.25">
      <c r="A17163" t="s">
        <v>24139</v>
      </c>
      <c r="B17163" t="s">
        <v>23956</v>
      </c>
      <c r="C17163" t="str">
        <f t="shared" si="536"/>
        <v>o</v>
      </c>
      <c r="D17163" t="str">
        <f t="shared" si="537"/>
        <v>oz</v>
      </c>
    </row>
    <row r="17164" spans="1:4" x14ac:dyDescent="0.25">
      <c r="A17164" t="s">
        <v>8533</v>
      </c>
      <c r="B17164" t="s">
        <v>24049</v>
      </c>
      <c r="C17164" t="str">
        <f t="shared" si="536"/>
        <v>o</v>
      </c>
      <c r="D17164" t="str">
        <f t="shared" si="537"/>
        <v>oz</v>
      </c>
    </row>
    <row r="17165" spans="1:4" x14ac:dyDescent="0.25">
      <c r="A17165" t="s">
        <v>24140</v>
      </c>
      <c r="B17165" t="s">
        <v>24094</v>
      </c>
      <c r="C17165" t="str">
        <f t="shared" si="536"/>
        <v>o</v>
      </c>
      <c r="D17165" t="str">
        <f t="shared" si="537"/>
        <v>oz</v>
      </c>
    </row>
    <row r="17166" spans="1:4" x14ac:dyDescent="0.25">
      <c r="A17166" t="s">
        <v>24140</v>
      </c>
      <c r="B17166" t="s">
        <v>24141</v>
      </c>
      <c r="C17166" t="str">
        <f t="shared" si="536"/>
        <v>o</v>
      </c>
      <c r="D17166" t="str">
        <f t="shared" si="537"/>
        <v>oz</v>
      </c>
    </row>
    <row r="17167" spans="1:4" x14ac:dyDescent="0.25">
      <c r="A17167" t="s">
        <v>8534</v>
      </c>
      <c r="B17167" t="s">
        <v>24142</v>
      </c>
      <c r="C17167" t="str">
        <f t="shared" si="536"/>
        <v>o</v>
      </c>
      <c r="D17167" t="str">
        <f t="shared" si="537"/>
        <v>oz</v>
      </c>
    </row>
    <row r="17168" spans="1:4" x14ac:dyDescent="0.25">
      <c r="A17168" t="s">
        <v>24143</v>
      </c>
      <c r="B17168" t="s">
        <v>24141</v>
      </c>
      <c r="C17168" t="str">
        <f t="shared" si="536"/>
        <v>o</v>
      </c>
      <c r="D17168" t="str">
        <f t="shared" si="537"/>
        <v>oz</v>
      </c>
    </row>
    <row r="17169" spans="1:4" x14ac:dyDescent="0.25">
      <c r="A17169" t="s">
        <v>24144</v>
      </c>
      <c r="B17169" t="s">
        <v>24145</v>
      </c>
      <c r="C17169" t="str">
        <f t="shared" si="536"/>
        <v>o</v>
      </c>
      <c r="D17169" t="str">
        <f t="shared" si="537"/>
        <v>oz</v>
      </c>
    </row>
    <row r="17170" spans="1:4" x14ac:dyDescent="0.25">
      <c r="A17170" t="s">
        <v>24144</v>
      </c>
      <c r="B17170" t="s">
        <v>24094</v>
      </c>
      <c r="C17170" t="str">
        <f t="shared" si="536"/>
        <v>o</v>
      </c>
      <c r="D17170" t="str">
        <f t="shared" si="537"/>
        <v>oz</v>
      </c>
    </row>
    <row r="17171" spans="1:4" x14ac:dyDescent="0.25">
      <c r="A17171" t="s">
        <v>24146</v>
      </c>
      <c r="B17171" t="s">
        <v>24147</v>
      </c>
      <c r="C17171" t="str">
        <f t="shared" si="536"/>
        <v>o</v>
      </c>
      <c r="D17171" t="str">
        <f t="shared" si="537"/>
        <v>oz</v>
      </c>
    </row>
    <row r="17172" spans="1:4" x14ac:dyDescent="0.25">
      <c r="A17172" t="s">
        <v>24146</v>
      </c>
      <c r="B17172" t="s">
        <v>24148</v>
      </c>
      <c r="C17172" t="str">
        <f t="shared" si="536"/>
        <v>o</v>
      </c>
      <c r="D17172" t="str">
        <f t="shared" si="537"/>
        <v>oz</v>
      </c>
    </row>
    <row r="17173" spans="1:4" x14ac:dyDescent="0.25">
      <c r="A17173" t="s">
        <v>8537</v>
      </c>
      <c r="B17173" t="s">
        <v>24149</v>
      </c>
      <c r="C17173" t="str">
        <f t="shared" si="536"/>
        <v>o</v>
      </c>
      <c r="D17173" t="str">
        <f t="shared" si="537"/>
        <v>oz</v>
      </c>
    </row>
    <row r="17174" spans="1:4" x14ac:dyDescent="0.25">
      <c r="A17174" t="s">
        <v>24150</v>
      </c>
      <c r="B17174" t="s">
        <v>24151</v>
      </c>
      <c r="C17174" t="str">
        <f t="shared" si="536"/>
        <v>o</v>
      </c>
      <c r="D17174" t="str">
        <f t="shared" si="537"/>
        <v>oz</v>
      </c>
    </row>
    <row r="17175" spans="1:4" x14ac:dyDescent="0.25">
      <c r="A17175" t="s">
        <v>24152</v>
      </c>
      <c r="B17175" t="s">
        <v>24090</v>
      </c>
      <c r="C17175" t="str">
        <f t="shared" si="536"/>
        <v>o</v>
      </c>
      <c r="D17175" t="str">
        <f t="shared" si="537"/>
        <v>oz</v>
      </c>
    </row>
    <row r="17176" spans="1:4" x14ac:dyDescent="0.25">
      <c r="A17176" t="s">
        <v>24153</v>
      </c>
      <c r="B17176" t="s">
        <v>24154</v>
      </c>
      <c r="C17176" t="str">
        <f t="shared" si="536"/>
        <v>o</v>
      </c>
      <c r="D17176" t="str">
        <f t="shared" si="537"/>
        <v>oz</v>
      </c>
    </row>
    <row r="17177" spans="1:4" x14ac:dyDescent="0.25">
      <c r="A17177" t="s">
        <v>24155</v>
      </c>
      <c r="B17177" t="s">
        <v>24149</v>
      </c>
      <c r="C17177" t="str">
        <f t="shared" si="536"/>
        <v>o</v>
      </c>
      <c r="D17177" t="str">
        <f t="shared" si="537"/>
        <v>oz</v>
      </c>
    </row>
    <row r="17178" spans="1:4" x14ac:dyDescent="0.25">
      <c r="A17178" t="s">
        <v>24156</v>
      </c>
      <c r="B17178" t="s">
        <v>24157</v>
      </c>
      <c r="C17178" t="str">
        <f t="shared" si="536"/>
        <v>o</v>
      </c>
      <c r="D17178" t="str">
        <f t="shared" si="537"/>
        <v>oz</v>
      </c>
    </row>
    <row r="17179" spans="1:4" x14ac:dyDescent="0.25">
      <c r="A17179" t="s">
        <v>24158</v>
      </c>
      <c r="B17179" t="s">
        <v>24028</v>
      </c>
      <c r="C17179" t="str">
        <f t="shared" si="536"/>
        <v>o</v>
      </c>
      <c r="D17179" t="str">
        <f t="shared" si="537"/>
        <v>oz</v>
      </c>
    </row>
    <row r="17180" spans="1:4" x14ac:dyDescent="0.25">
      <c r="A17180" t="s">
        <v>24159</v>
      </c>
      <c r="B17180" t="s">
        <v>24160</v>
      </c>
      <c r="C17180" t="str">
        <f t="shared" si="536"/>
        <v>p</v>
      </c>
      <c r="D17180" t="str">
        <f t="shared" si="537"/>
        <v>pa</v>
      </c>
    </row>
    <row r="17181" spans="1:4" x14ac:dyDescent="0.25">
      <c r="A17181" t="s">
        <v>8552</v>
      </c>
      <c r="B17181" t="s">
        <v>24161</v>
      </c>
      <c r="C17181" t="str">
        <f t="shared" si="536"/>
        <v>p</v>
      </c>
      <c r="D17181" t="str">
        <f t="shared" si="537"/>
        <v>pa</v>
      </c>
    </row>
    <row r="17182" spans="1:4" x14ac:dyDescent="0.25">
      <c r="A17182" t="s">
        <v>24162</v>
      </c>
      <c r="B17182" t="s">
        <v>24163</v>
      </c>
      <c r="C17182" t="str">
        <f t="shared" si="536"/>
        <v>p</v>
      </c>
      <c r="D17182" t="str">
        <f t="shared" si="537"/>
        <v>pa</v>
      </c>
    </row>
    <row r="17183" spans="1:4" x14ac:dyDescent="0.25">
      <c r="A17183" t="s">
        <v>24164</v>
      </c>
      <c r="B17183" t="s">
        <v>24165</v>
      </c>
      <c r="C17183" t="str">
        <f t="shared" si="536"/>
        <v>p</v>
      </c>
      <c r="D17183" t="str">
        <f t="shared" si="537"/>
        <v>pa</v>
      </c>
    </row>
    <row r="17184" spans="1:4" x14ac:dyDescent="0.25">
      <c r="A17184" t="s">
        <v>24164</v>
      </c>
      <c r="B17184" t="s">
        <v>24166</v>
      </c>
      <c r="C17184" t="str">
        <f t="shared" si="536"/>
        <v>p</v>
      </c>
      <c r="D17184" t="str">
        <f t="shared" si="537"/>
        <v>pa</v>
      </c>
    </row>
    <row r="17185" spans="1:4" x14ac:dyDescent="0.25">
      <c r="A17185" t="s">
        <v>8553</v>
      </c>
      <c r="B17185" t="s">
        <v>24167</v>
      </c>
      <c r="C17185" t="str">
        <f t="shared" si="536"/>
        <v>p</v>
      </c>
      <c r="D17185" t="str">
        <f t="shared" si="537"/>
        <v>pa</v>
      </c>
    </row>
    <row r="17186" spans="1:4" x14ac:dyDescent="0.25">
      <c r="A17186" t="s">
        <v>24168</v>
      </c>
      <c r="B17186" t="s">
        <v>24169</v>
      </c>
      <c r="C17186" t="str">
        <f t="shared" si="536"/>
        <v>p</v>
      </c>
      <c r="D17186" t="str">
        <f t="shared" si="537"/>
        <v>pa</v>
      </c>
    </row>
    <row r="17187" spans="1:4" x14ac:dyDescent="0.25">
      <c r="A17187" t="s">
        <v>8557</v>
      </c>
      <c r="B17187" t="s">
        <v>24170</v>
      </c>
      <c r="C17187" t="str">
        <f t="shared" si="536"/>
        <v>p</v>
      </c>
      <c r="D17187" t="str">
        <f t="shared" si="537"/>
        <v>pa</v>
      </c>
    </row>
    <row r="17188" spans="1:4" x14ac:dyDescent="0.25">
      <c r="A17188" t="s">
        <v>8560</v>
      </c>
      <c r="B17188" t="s">
        <v>24171</v>
      </c>
      <c r="C17188" t="str">
        <f t="shared" si="536"/>
        <v>p</v>
      </c>
      <c r="D17188" t="str">
        <f t="shared" si="537"/>
        <v>pa</v>
      </c>
    </row>
    <row r="17189" spans="1:4" x14ac:dyDescent="0.25">
      <c r="A17189" t="s">
        <v>8564</v>
      </c>
      <c r="B17189" t="s">
        <v>24160</v>
      </c>
      <c r="C17189" t="str">
        <f t="shared" si="536"/>
        <v>p</v>
      </c>
      <c r="D17189" t="str">
        <f t="shared" si="537"/>
        <v>pa</v>
      </c>
    </row>
    <row r="17190" spans="1:4" x14ac:dyDescent="0.25">
      <c r="A17190" t="s">
        <v>24172</v>
      </c>
      <c r="B17190" t="s">
        <v>24173</v>
      </c>
      <c r="C17190" t="str">
        <f t="shared" si="536"/>
        <v>p</v>
      </c>
      <c r="D17190" t="str">
        <f t="shared" si="537"/>
        <v>pa</v>
      </c>
    </row>
    <row r="17191" spans="1:4" x14ac:dyDescent="0.25">
      <c r="A17191" t="s">
        <v>24174</v>
      </c>
      <c r="B17191" t="s">
        <v>24175</v>
      </c>
      <c r="C17191" t="str">
        <f t="shared" si="536"/>
        <v>p</v>
      </c>
      <c r="D17191" t="str">
        <f t="shared" si="537"/>
        <v>pa</v>
      </c>
    </row>
    <row r="17192" spans="1:4" x14ac:dyDescent="0.25">
      <c r="A17192" t="s">
        <v>24176</v>
      </c>
      <c r="B17192" t="s">
        <v>24177</v>
      </c>
      <c r="C17192" t="str">
        <f t="shared" si="536"/>
        <v>p</v>
      </c>
      <c r="D17192" t="str">
        <f t="shared" si="537"/>
        <v>pa</v>
      </c>
    </row>
    <row r="17193" spans="1:4" x14ac:dyDescent="0.25">
      <c r="A17193" t="s">
        <v>24176</v>
      </c>
      <c r="B17193" t="s">
        <v>24178</v>
      </c>
      <c r="C17193" t="str">
        <f t="shared" si="536"/>
        <v>p</v>
      </c>
      <c r="D17193" t="str">
        <f t="shared" si="537"/>
        <v>pa</v>
      </c>
    </row>
    <row r="17194" spans="1:4" x14ac:dyDescent="0.25">
      <c r="A17194" t="s">
        <v>24179</v>
      </c>
      <c r="B17194" t="s">
        <v>24180</v>
      </c>
      <c r="C17194" t="str">
        <f t="shared" si="536"/>
        <v>p</v>
      </c>
      <c r="D17194" t="str">
        <f t="shared" si="537"/>
        <v>pa</v>
      </c>
    </row>
    <row r="17195" spans="1:4" x14ac:dyDescent="0.25">
      <c r="A17195" t="s">
        <v>8574</v>
      </c>
      <c r="B17195" t="s">
        <v>24167</v>
      </c>
      <c r="C17195" t="str">
        <f t="shared" si="536"/>
        <v>p</v>
      </c>
      <c r="D17195" t="str">
        <f t="shared" si="537"/>
        <v>pa</v>
      </c>
    </row>
    <row r="17196" spans="1:4" x14ac:dyDescent="0.25">
      <c r="A17196" t="s">
        <v>24181</v>
      </c>
      <c r="B17196" t="s">
        <v>24182</v>
      </c>
      <c r="C17196" t="str">
        <f t="shared" si="536"/>
        <v>p</v>
      </c>
      <c r="D17196" t="str">
        <f t="shared" si="537"/>
        <v>pa</v>
      </c>
    </row>
    <row r="17197" spans="1:4" x14ac:dyDescent="0.25">
      <c r="A17197" t="s">
        <v>24183</v>
      </c>
      <c r="B17197" t="s">
        <v>24184</v>
      </c>
      <c r="C17197" t="str">
        <f t="shared" si="536"/>
        <v>p</v>
      </c>
      <c r="D17197" t="str">
        <f t="shared" si="537"/>
        <v>pa</v>
      </c>
    </row>
    <row r="17198" spans="1:4" x14ac:dyDescent="0.25">
      <c r="A17198" t="s">
        <v>24185</v>
      </c>
      <c r="B17198" t="s">
        <v>24186</v>
      </c>
      <c r="C17198" t="str">
        <f t="shared" si="536"/>
        <v>p</v>
      </c>
      <c r="D17198" t="str">
        <f t="shared" si="537"/>
        <v>pa</v>
      </c>
    </row>
    <row r="17199" spans="1:4" x14ac:dyDescent="0.25">
      <c r="A17199" t="s">
        <v>24185</v>
      </c>
      <c r="B17199" t="s">
        <v>24175</v>
      </c>
      <c r="C17199" t="str">
        <f t="shared" si="536"/>
        <v>p</v>
      </c>
      <c r="D17199" t="str">
        <f t="shared" si="537"/>
        <v>pa</v>
      </c>
    </row>
    <row r="17200" spans="1:4" x14ac:dyDescent="0.25">
      <c r="A17200" t="s">
        <v>24187</v>
      </c>
      <c r="B17200" t="s">
        <v>24188</v>
      </c>
      <c r="C17200" t="str">
        <f t="shared" si="536"/>
        <v>p</v>
      </c>
      <c r="D17200" t="str">
        <f t="shared" si="537"/>
        <v>pa</v>
      </c>
    </row>
    <row r="17201" spans="1:4" x14ac:dyDescent="0.25">
      <c r="A17201" t="s">
        <v>24189</v>
      </c>
      <c r="B17201" t="s">
        <v>16537</v>
      </c>
      <c r="C17201" t="str">
        <f t="shared" si="536"/>
        <v>p</v>
      </c>
      <c r="D17201" t="str">
        <f t="shared" si="537"/>
        <v>pa</v>
      </c>
    </row>
    <row r="17202" spans="1:4" x14ac:dyDescent="0.25">
      <c r="A17202" t="s">
        <v>8590</v>
      </c>
      <c r="B17202" t="s">
        <v>24190</v>
      </c>
      <c r="C17202" t="str">
        <f t="shared" si="536"/>
        <v>p</v>
      </c>
      <c r="D17202" t="str">
        <f t="shared" si="537"/>
        <v>pb</v>
      </c>
    </row>
    <row r="17203" spans="1:4" x14ac:dyDescent="0.25">
      <c r="A17203" t="s">
        <v>24191</v>
      </c>
      <c r="B17203" t="s">
        <v>24192</v>
      </c>
      <c r="C17203" t="str">
        <f t="shared" si="536"/>
        <v>p</v>
      </c>
      <c r="D17203" t="str">
        <f t="shared" si="537"/>
        <v>pb</v>
      </c>
    </row>
    <row r="17204" spans="1:4" x14ac:dyDescent="0.25">
      <c r="A17204" t="s">
        <v>24193</v>
      </c>
      <c r="B17204" t="s">
        <v>24194</v>
      </c>
      <c r="C17204" t="str">
        <f t="shared" si="536"/>
        <v>p</v>
      </c>
      <c r="D17204" t="str">
        <f t="shared" si="537"/>
        <v>pb</v>
      </c>
    </row>
    <row r="17205" spans="1:4" x14ac:dyDescent="0.25">
      <c r="A17205" t="s">
        <v>24195</v>
      </c>
      <c r="B17205" t="s">
        <v>24196</v>
      </c>
      <c r="C17205" t="str">
        <f t="shared" si="536"/>
        <v>p</v>
      </c>
      <c r="D17205" t="str">
        <f t="shared" si="537"/>
        <v>pb</v>
      </c>
    </row>
    <row r="17206" spans="1:4" x14ac:dyDescent="0.25">
      <c r="A17206" t="s">
        <v>8594</v>
      </c>
      <c r="B17206" t="s">
        <v>24197</v>
      </c>
      <c r="C17206" t="str">
        <f t="shared" si="536"/>
        <v>p</v>
      </c>
      <c r="D17206" t="str">
        <f t="shared" si="537"/>
        <v>pb</v>
      </c>
    </row>
    <row r="17207" spans="1:4" x14ac:dyDescent="0.25">
      <c r="A17207" t="s">
        <v>8596</v>
      </c>
      <c r="B17207" t="s">
        <v>24198</v>
      </c>
      <c r="C17207" t="str">
        <f t="shared" si="536"/>
        <v>p</v>
      </c>
      <c r="D17207" t="str">
        <f t="shared" si="537"/>
        <v>pb</v>
      </c>
    </row>
    <row r="17208" spans="1:4" x14ac:dyDescent="0.25">
      <c r="A17208" t="s">
        <v>8596</v>
      </c>
      <c r="B17208" t="s">
        <v>24199</v>
      </c>
      <c r="C17208" t="str">
        <f t="shared" si="536"/>
        <v>p</v>
      </c>
      <c r="D17208" t="str">
        <f t="shared" si="537"/>
        <v>pb</v>
      </c>
    </row>
    <row r="17209" spans="1:4" x14ac:dyDescent="0.25">
      <c r="A17209" t="s">
        <v>8596</v>
      </c>
      <c r="B17209" t="s">
        <v>24200</v>
      </c>
      <c r="C17209" t="str">
        <f t="shared" si="536"/>
        <v>p</v>
      </c>
      <c r="D17209" t="str">
        <f t="shared" si="537"/>
        <v>pb</v>
      </c>
    </row>
    <row r="17210" spans="1:4" x14ac:dyDescent="0.25">
      <c r="A17210" t="s">
        <v>8596</v>
      </c>
      <c r="B17210" t="s">
        <v>24201</v>
      </c>
      <c r="C17210" t="str">
        <f t="shared" si="536"/>
        <v>p</v>
      </c>
      <c r="D17210" t="str">
        <f t="shared" si="537"/>
        <v>pb</v>
      </c>
    </row>
    <row r="17211" spans="1:4" x14ac:dyDescent="0.25">
      <c r="A17211" t="s">
        <v>24202</v>
      </c>
      <c r="B17211" t="s">
        <v>24203</v>
      </c>
      <c r="C17211" t="str">
        <f t="shared" si="536"/>
        <v>p</v>
      </c>
      <c r="D17211" t="str">
        <f t="shared" si="537"/>
        <v>pb</v>
      </c>
    </row>
    <row r="17212" spans="1:4" x14ac:dyDescent="0.25">
      <c r="A17212" t="s">
        <v>24204</v>
      </c>
      <c r="B17212" t="s">
        <v>24205</v>
      </c>
      <c r="C17212" t="str">
        <f t="shared" si="536"/>
        <v>p</v>
      </c>
      <c r="D17212" t="str">
        <f t="shared" si="537"/>
        <v>pb</v>
      </c>
    </row>
    <row r="17213" spans="1:4" x14ac:dyDescent="0.25">
      <c r="A17213" t="s">
        <v>24206</v>
      </c>
      <c r="B17213" t="s">
        <v>24207</v>
      </c>
      <c r="C17213" t="str">
        <f t="shared" si="536"/>
        <v>p</v>
      </c>
      <c r="D17213" t="str">
        <f t="shared" si="537"/>
        <v>pb</v>
      </c>
    </row>
    <row r="17214" spans="1:4" x14ac:dyDescent="0.25">
      <c r="A17214" t="s">
        <v>24206</v>
      </c>
      <c r="B17214" t="s">
        <v>24208</v>
      </c>
      <c r="C17214" t="str">
        <f t="shared" si="536"/>
        <v>p</v>
      </c>
      <c r="D17214" t="str">
        <f t="shared" si="537"/>
        <v>pb</v>
      </c>
    </row>
    <row r="17215" spans="1:4" x14ac:dyDescent="0.25">
      <c r="A17215" t="s">
        <v>8602</v>
      </c>
      <c r="B17215" t="s">
        <v>24209</v>
      </c>
      <c r="C17215" t="str">
        <f t="shared" si="536"/>
        <v>p</v>
      </c>
      <c r="D17215" t="str">
        <f t="shared" si="537"/>
        <v>pb</v>
      </c>
    </row>
    <row r="17216" spans="1:4" x14ac:dyDescent="0.25">
      <c r="A17216" t="s">
        <v>24210</v>
      </c>
      <c r="B17216" t="s">
        <v>24211</v>
      </c>
      <c r="C17216" t="str">
        <f t="shared" si="536"/>
        <v>p</v>
      </c>
      <c r="D17216" t="str">
        <f t="shared" si="537"/>
        <v>pb</v>
      </c>
    </row>
    <row r="17217" spans="1:4" x14ac:dyDescent="0.25">
      <c r="A17217" t="s">
        <v>24212</v>
      </c>
      <c r="B17217" t="s">
        <v>24211</v>
      </c>
      <c r="C17217" t="str">
        <f t="shared" si="536"/>
        <v>p</v>
      </c>
      <c r="D17217" t="str">
        <f t="shared" si="537"/>
        <v>pb</v>
      </c>
    </row>
    <row r="17218" spans="1:4" x14ac:dyDescent="0.25">
      <c r="A17218" t="s">
        <v>8608</v>
      </c>
      <c r="B17218" t="s">
        <v>24205</v>
      </c>
      <c r="C17218" t="str">
        <f t="shared" si="536"/>
        <v>p</v>
      </c>
      <c r="D17218" t="str">
        <f t="shared" si="537"/>
        <v>pb</v>
      </c>
    </row>
    <row r="17219" spans="1:4" x14ac:dyDescent="0.25">
      <c r="A17219" t="s">
        <v>8611</v>
      </c>
      <c r="B17219" t="s">
        <v>24213</v>
      </c>
      <c r="C17219" t="str">
        <f t="shared" ref="C17219:C17282" si="538">LEFT(A17219,1)</f>
        <v>p</v>
      </c>
      <c r="D17219" t="str">
        <f t="shared" ref="D17219:D17282" si="539">LEFT(A17219,2)</f>
        <v>pb</v>
      </c>
    </row>
    <row r="17220" spans="1:4" x14ac:dyDescent="0.25">
      <c r="A17220" t="s">
        <v>24214</v>
      </c>
      <c r="B17220" t="s">
        <v>24215</v>
      </c>
      <c r="C17220" t="str">
        <f t="shared" si="538"/>
        <v>p</v>
      </c>
      <c r="D17220" t="str">
        <f t="shared" si="539"/>
        <v>pb</v>
      </c>
    </row>
    <row r="17221" spans="1:4" x14ac:dyDescent="0.25">
      <c r="A17221" t="s">
        <v>8616</v>
      </c>
      <c r="B17221" t="s">
        <v>24216</v>
      </c>
      <c r="C17221" t="str">
        <f t="shared" si="538"/>
        <v>p</v>
      </c>
      <c r="D17221" t="str">
        <f t="shared" si="539"/>
        <v>pb</v>
      </c>
    </row>
    <row r="17222" spans="1:4" x14ac:dyDescent="0.25">
      <c r="A17222" t="s">
        <v>24217</v>
      </c>
      <c r="B17222" t="s">
        <v>24218</v>
      </c>
      <c r="C17222" t="str">
        <f t="shared" si="538"/>
        <v>p</v>
      </c>
      <c r="D17222" t="str">
        <f t="shared" si="539"/>
        <v>pb</v>
      </c>
    </row>
    <row r="17223" spans="1:4" x14ac:dyDescent="0.25">
      <c r="A17223" t="s">
        <v>8623</v>
      </c>
      <c r="B17223" t="s">
        <v>24219</v>
      </c>
      <c r="C17223" t="str">
        <f t="shared" si="538"/>
        <v>p</v>
      </c>
      <c r="D17223" t="str">
        <f t="shared" si="539"/>
        <v>pb</v>
      </c>
    </row>
    <row r="17224" spans="1:4" x14ac:dyDescent="0.25">
      <c r="A17224" t="s">
        <v>8625</v>
      </c>
      <c r="B17224" t="s">
        <v>24220</v>
      </c>
      <c r="C17224" t="str">
        <f t="shared" si="538"/>
        <v>p</v>
      </c>
      <c r="D17224" t="str">
        <f t="shared" si="539"/>
        <v>pb</v>
      </c>
    </row>
    <row r="17225" spans="1:4" x14ac:dyDescent="0.25">
      <c r="A17225" t="s">
        <v>24221</v>
      </c>
      <c r="B17225" t="s">
        <v>24220</v>
      </c>
      <c r="C17225" t="str">
        <f t="shared" si="538"/>
        <v>p</v>
      </c>
      <c r="D17225" t="str">
        <f t="shared" si="539"/>
        <v>pb</v>
      </c>
    </row>
    <row r="17226" spans="1:4" x14ac:dyDescent="0.25">
      <c r="A17226" t="s">
        <v>8627</v>
      </c>
      <c r="B17226" t="s">
        <v>24222</v>
      </c>
      <c r="C17226" t="str">
        <f t="shared" si="538"/>
        <v>p</v>
      </c>
      <c r="D17226" t="str">
        <f t="shared" si="539"/>
        <v>pb</v>
      </c>
    </row>
    <row r="17227" spans="1:4" x14ac:dyDescent="0.25">
      <c r="A17227" t="s">
        <v>24223</v>
      </c>
      <c r="B17227" t="s">
        <v>24224</v>
      </c>
      <c r="C17227" t="str">
        <f t="shared" si="538"/>
        <v>p</v>
      </c>
      <c r="D17227" t="str">
        <f t="shared" si="539"/>
        <v>pc</v>
      </c>
    </row>
    <row r="17228" spans="1:4" x14ac:dyDescent="0.25">
      <c r="A17228" t="s">
        <v>24225</v>
      </c>
      <c r="B17228" t="s">
        <v>24226</v>
      </c>
      <c r="C17228" t="str">
        <f t="shared" si="538"/>
        <v>p</v>
      </c>
      <c r="D17228" t="str">
        <f t="shared" si="539"/>
        <v>pc</v>
      </c>
    </row>
    <row r="17229" spans="1:4" x14ac:dyDescent="0.25">
      <c r="A17229" t="s">
        <v>24227</v>
      </c>
      <c r="B17229" t="s">
        <v>24226</v>
      </c>
      <c r="C17229" t="str">
        <f t="shared" si="538"/>
        <v>p</v>
      </c>
      <c r="D17229" t="str">
        <f t="shared" si="539"/>
        <v>pc</v>
      </c>
    </row>
    <row r="17230" spans="1:4" x14ac:dyDescent="0.25">
      <c r="A17230" t="s">
        <v>24228</v>
      </c>
      <c r="B17230" t="s">
        <v>24229</v>
      </c>
      <c r="C17230" t="str">
        <f t="shared" si="538"/>
        <v>p</v>
      </c>
      <c r="D17230" t="str">
        <f t="shared" si="539"/>
        <v>pc</v>
      </c>
    </row>
    <row r="17231" spans="1:4" x14ac:dyDescent="0.25">
      <c r="A17231" t="s">
        <v>24230</v>
      </c>
      <c r="B17231" t="s">
        <v>24231</v>
      </c>
      <c r="C17231" t="str">
        <f t="shared" si="538"/>
        <v>p</v>
      </c>
      <c r="D17231" t="str">
        <f t="shared" si="539"/>
        <v>pc</v>
      </c>
    </row>
    <row r="17232" spans="1:4" x14ac:dyDescent="0.25">
      <c r="A17232" t="s">
        <v>24232</v>
      </c>
      <c r="B17232" t="s">
        <v>24233</v>
      </c>
      <c r="C17232" t="str">
        <f t="shared" si="538"/>
        <v>p</v>
      </c>
      <c r="D17232" t="str">
        <f t="shared" si="539"/>
        <v>pc</v>
      </c>
    </row>
    <row r="17233" spans="1:4" x14ac:dyDescent="0.25">
      <c r="A17233" t="s">
        <v>24234</v>
      </c>
      <c r="B17233" t="s">
        <v>24235</v>
      </c>
      <c r="C17233" t="str">
        <f t="shared" si="538"/>
        <v>p</v>
      </c>
      <c r="D17233" t="str">
        <f t="shared" si="539"/>
        <v>pc</v>
      </c>
    </row>
    <row r="17234" spans="1:4" x14ac:dyDescent="0.25">
      <c r="A17234" t="s">
        <v>24234</v>
      </c>
      <c r="B17234" t="s">
        <v>24236</v>
      </c>
      <c r="C17234" t="str">
        <f t="shared" si="538"/>
        <v>p</v>
      </c>
      <c r="D17234" t="str">
        <f t="shared" si="539"/>
        <v>pc</v>
      </c>
    </row>
    <row r="17235" spans="1:4" x14ac:dyDescent="0.25">
      <c r="A17235" t="s">
        <v>8652</v>
      </c>
      <c r="B17235" t="s">
        <v>24237</v>
      </c>
      <c r="C17235" t="str">
        <f t="shared" si="538"/>
        <v>p</v>
      </c>
      <c r="D17235" t="str">
        <f t="shared" si="539"/>
        <v>pc</v>
      </c>
    </row>
    <row r="17236" spans="1:4" x14ac:dyDescent="0.25">
      <c r="A17236" t="s">
        <v>24238</v>
      </c>
      <c r="B17236" t="s">
        <v>24239</v>
      </c>
      <c r="C17236" t="str">
        <f t="shared" si="538"/>
        <v>p</v>
      </c>
      <c r="D17236" t="str">
        <f t="shared" si="539"/>
        <v>pc</v>
      </c>
    </row>
    <row r="17237" spans="1:4" x14ac:dyDescent="0.25">
      <c r="A17237" t="s">
        <v>24240</v>
      </c>
      <c r="B17237" t="s">
        <v>24241</v>
      </c>
      <c r="C17237" t="str">
        <f t="shared" si="538"/>
        <v>p</v>
      </c>
      <c r="D17237" t="str">
        <f t="shared" si="539"/>
        <v>pc</v>
      </c>
    </row>
    <row r="17238" spans="1:4" x14ac:dyDescent="0.25">
      <c r="A17238" t="s">
        <v>24242</v>
      </c>
      <c r="B17238" t="s">
        <v>24243</v>
      </c>
      <c r="C17238" t="str">
        <f t="shared" si="538"/>
        <v>p</v>
      </c>
      <c r="D17238" t="str">
        <f t="shared" si="539"/>
        <v>pc</v>
      </c>
    </row>
    <row r="17239" spans="1:4" x14ac:dyDescent="0.25">
      <c r="A17239" t="s">
        <v>24244</v>
      </c>
      <c r="B17239" t="s">
        <v>24245</v>
      </c>
      <c r="C17239" t="str">
        <f t="shared" si="538"/>
        <v>p</v>
      </c>
      <c r="D17239" t="str">
        <f t="shared" si="539"/>
        <v>pc</v>
      </c>
    </row>
    <row r="17240" spans="1:4" x14ac:dyDescent="0.25">
      <c r="A17240" t="s">
        <v>24246</v>
      </c>
      <c r="B17240" t="s">
        <v>24247</v>
      </c>
      <c r="C17240" t="str">
        <f t="shared" si="538"/>
        <v>p</v>
      </c>
      <c r="D17240" t="str">
        <f t="shared" si="539"/>
        <v>pd</v>
      </c>
    </row>
    <row r="17241" spans="1:4" x14ac:dyDescent="0.25">
      <c r="A17241" t="s">
        <v>24248</v>
      </c>
      <c r="B17241" t="s">
        <v>24247</v>
      </c>
      <c r="C17241" t="str">
        <f t="shared" si="538"/>
        <v>p</v>
      </c>
      <c r="D17241" t="str">
        <f t="shared" si="539"/>
        <v>pd</v>
      </c>
    </row>
    <row r="17242" spans="1:4" x14ac:dyDescent="0.25">
      <c r="A17242" t="s">
        <v>24249</v>
      </c>
      <c r="B17242" t="s">
        <v>24250</v>
      </c>
      <c r="C17242" t="str">
        <f t="shared" si="538"/>
        <v>p</v>
      </c>
      <c r="D17242" t="str">
        <f t="shared" si="539"/>
        <v>pd</v>
      </c>
    </row>
    <row r="17243" spans="1:4" x14ac:dyDescent="0.25">
      <c r="A17243" t="s">
        <v>24251</v>
      </c>
      <c r="B17243" t="s">
        <v>24252</v>
      </c>
      <c r="C17243" t="str">
        <f t="shared" si="538"/>
        <v>p</v>
      </c>
      <c r="D17243" t="str">
        <f t="shared" si="539"/>
        <v>pd</v>
      </c>
    </row>
    <row r="17244" spans="1:4" x14ac:dyDescent="0.25">
      <c r="A17244" t="s">
        <v>8673</v>
      </c>
      <c r="B17244" t="s">
        <v>17705</v>
      </c>
      <c r="C17244" t="str">
        <f t="shared" si="538"/>
        <v>p</v>
      </c>
      <c r="D17244" t="str">
        <f t="shared" si="539"/>
        <v>pd</v>
      </c>
    </row>
    <row r="17245" spans="1:4" x14ac:dyDescent="0.25">
      <c r="A17245" t="s">
        <v>24253</v>
      </c>
      <c r="B17245" t="s">
        <v>24254</v>
      </c>
      <c r="C17245" t="str">
        <f t="shared" si="538"/>
        <v>p</v>
      </c>
      <c r="D17245" t="str">
        <f t="shared" si="539"/>
        <v>pd</v>
      </c>
    </row>
    <row r="17246" spans="1:4" x14ac:dyDescent="0.25">
      <c r="A17246" t="s">
        <v>24255</v>
      </c>
      <c r="B17246" t="s">
        <v>24256</v>
      </c>
      <c r="C17246" t="str">
        <f t="shared" si="538"/>
        <v>p</v>
      </c>
      <c r="D17246" t="str">
        <f t="shared" si="539"/>
        <v>pd</v>
      </c>
    </row>
    <row r="17247" spans="1:4" x14ac:dyDescent="0.25">
      <c r="A17247" t="s">
        <v>8675</v>
      </c>
      <c r="B17247" t="s">
        <v>17708</v>
      </c>
      <c r="C17247" t="str">
        <f t="shared" si="538"/>
        <v>p</v>
      </c>
      <c r="D17247" t="str">
        <f t="shared" si="539"/>
        <v>pd</v>
      </c>
    </row>
    <row r="17248" spans="1:4" x14ac:dyDescent="0.25">
      <c r="A17248" t="s">
        <v>24257</v>
      </c>
      <c r="B17248" t="s">
        <v>24258</v>
      </c>
      <c r="C17248" t="str">
        <f t="shared" si="538"/>
        <v>p</v>
      </c>
      <c r="D17248" t="str">
        <f t="shared" si="539"/>
        <v>pd</v>
      </c>
    </row>
    <row r="17249" spans="1:4" x14ac:dyDescent="0.25">
      <c r="A17249" t="s">
        <v>24259</v>
      </c>
      <c r="B17249" t="s">
        <v>24260</v>
      </c>
      <c r="C17249" t="str">
        <f t="shared" si="538"/>
        <v>p</v>
      </c>
      <c r="D17249" t="str">
        <f t="shared" si="539"/>
        <v>pd</v>
      </c>
    </row>
    <row r="17250" spans="1:4" x14ac:dyDescent="0.25">
      <c r="A17250" t="s">
        <v>24261</v>
      </c>
      <c r="B17250" t="s">
        <v>24262</v>
      </c>
      <c r="C17250" t="str">
        <f t="shared" si="538"/>
        <v>p</v>
      </c>
      <c r="D17250" t="str">
        <f t="shared" si="539"/>
        <v>pd</v>
      </c>
    </row>
    <row r="17251" spans="1:4" x14ac:dyDescent="0.25">
      <c r="A17251" t="s">
        <v>24263</v>
      </c>
      <c r="B17251" t="s">
        <v>24264</v>
      </c>
      <c r="C17251" t="str">
        <f t="shared" si="538"/>
        <v>p</v>
      </c>
      <c r="D17251" t="str">
        <f t="shared" si="539"/>
        <v>pd</v>
      </c>
    </row>
    <row r="17252" spans="1:4" x14ac:dyDescent="0.25">
      <c r="A17252" t="s">
        <v>24265</v>
      </c>
      <c r="B17252" t="s">
        <v>24254</v>
      </c>
      <c r="C17252" t="str">
        <f t="shared" si="538"/>
        <v>p</v>
      </c>
      <c r="D17252" t="str">
        <f t="shared" si="539"/>
        <v>pd</v>
      </c>
    </row>
    <row r="17253" spans="1:4" x14ac:dyDescent="0.25">
      <c r="A17253" t="s">
        <v>24265</v>
      </c>
      <c r="B17253" t="s">
        <v>24266</v>
      </c>
      <c r="C17253" t="str">
        <f t="shared" si="538"/>
        <v>p</v>
      </c>
      <c r="D17253" t="str">
        <f t="shared" si="539"/>
        <v>pd</v>
      </c>
    </row>
    <row r="17254" spans="1:4" x14ac:dyDescent="0.25">
      <c r="A17254" t="s">
        <v>24267</v>
      </c>
      <c r="B17254" t="s">
        <v>24268</v>
      </c>
      <c r="C17254" t="str">
        <f t="shared" si="538"/>
        <v>p</v>
      </c>
      <c r="D17254" t="str">
        <f t="shared" si="539"/>
        <v>pd</v>
      </c>
    </row>
    <row r="17255" spans="1:4" x14ac:dyDescent="0.25">
      <c r="A17255" t="s">
        <v>24269</v>
      </c>
      <c r="B17255" t="s">
        <v>24270</v>
      </c>
      <c r="C17255" t="str">
        <f t="shared" si="538"/>
        <v>p</v>
      </c>
      <c r="D17255" t="str">
        <f t="shared" si="539"/>
        <v>pd</v>
      </c>
    </row>
    <row r="17256" spans="1:4" x14ac:dyDescent="0.25">
      <c r="A17256" t="s">
        <v>24271</v>
      </c>
      <c r="B17256" t="s">
        <v>24272</v>
      </c>
      <c r="C17256" t="str">
        <f t="shared" si="538"/>
        <v>p</v>
      </c>
      <c r="D17256" t="str">
        <f t="shared" si="539"/>
        <v>pd</v>
      </c>
    </row>
    <row r="17257" spans="1:4" x14ac:dyDescent="0.25">
      <c r="A17257" t="s">
        <v>24271</v>
      </c>
      <c r="B17257" t="s">
        <v>24273</v>
      </c>
      <c r="C17257" t="str">
        <f t="shared" si="538"/>
        <v>p</v>
      </c>
      <c r="D17257" t="str">
        <f t="shared" si="539"/>
        <v>pd</v>
      </c>
    </row>
    <row r="17258" spans="1:4" x14ac:dyDescent="0.25">
      <c r="A17258" t="s">
        <v>24274</v>
      </c>
      <c r="B17258" t="s">
        <v>24275</v>
      </c>
      <c r="C17258" t="str">
        <f t="shared" si="538"/>
        <v>p</v>
      </c>
      <c r="D17258" t="str">
        <f t="shared" si="539"/>
        <v>pd</v>
      </c>
    </row>
    <row r="17259" spans="1:4" x14ac:dyDescent="0.25">
      <c r="A17259" t="s">
        <v>8697</v>
      </c>
      <c r="B17259" t="s">
        <v>24276</v>
      </c>
      <c r="C17259" t="str">
        <f t="shared" si="538"/>
        <v>p</v>
      </c>
      <c r="D17259" t="str">
        <f t="shared" si="539"/>
        <v>pd</v>
      </c>
    </row>
    <row r="17260" spans="1:4" x14ac:dyDescent="0.25">
      <c r="A17260" t="s">
        <v>24277</v>
      </c>
      <c r="B17260" t="s">
        <v>24278</v>
      </c>
      <c r="C17260" t="str">
        <f t="shared" si="538"/>
        <v>p</v>
      </c>
      <c r="D17260" t="str">
        <f t="shared" si="539"/>
        <v>pd</v>
      </c>
    </row>
    <row r="17261" spans="1:4" x14ac:dyDescent="0.25">
      <c r="A17261" t="s">
        <v>24279</v>
      </c>
      <c r="B17261" t="s">
        <v>24280</v>
      </c>
      <c r="C17261" t="str">
        <f t="shared" si="538"/>
        <v>p</v>
      </c>
      <c r="D17261" t="str">
        <f t="shared" si="539"/>
        <v>pd</v>
      </c>
    </row>
    <row r="17262" spans="1:4" x14ac:dyDescent="0.25">
      <c r="A17262" t="s">
        <v>24279</v>
      </c>
      <c r="B17262" t="s">
        <v>24281</v>
      </c>
      <c r="C17262" t="str">
        <f t="shared" si="538"/>
        <v>p</v>
      </c>
      <c r="D17262" t="str">
        <f t="shared" si="539"/>
        <v>pd</v>
      </c>
    </row>
    <row r="17263" spans="1:4" x14ac:dyDescent="0.25">
      <c r="A17263" t="s">
        <v>24282</v>
      </c>
      <c r="B17263" t="s">
        <v>24283</v>
      </c>
      <c r="C17263" t="str">
        <f t="shared" si="538"/>
        <v>p</v>
      </c>
      <c r="D17263" t="str">
        <f t="shared" si="539"/>
        <v>pd</v>
      </c>
    </row>
    <row r="17264" spans="1:4" x14ac:dyDescent="0.25">
      <c r="A17264" t="s">
        <v>24284</v>
      </c>
      <c r="B17264" t="s">
        <v>24285</v>
      </c>
      <c r="C17264" t="str">
        <f t="shared" si="538"/>
        <v>p</v>
      </c>
      <c r="D17264" t="str">
        <f t="shared" si="539"/>
        <v>pd</v>
      </c>
    </row>
    <row r="17265" spans="1:4" x14ac:dyDescent="0.25">
      <c r="A17265" t="s">
        <v>24286</v>
      </c>
      <c r="B17265" t="s">
        <v>24287</v>
      </c>
      <c r="C17265" t="str">
        <f t="shared" si="538"/>
        <v>p</v>
      </c>
      <c r="D17265" t="str">
        <f t="shared" si="539"/>
        <v>pd</v>
      </c>
    </row>
    <row r="17266" spans="1:4" x14ac:dyDescent="0.25">
      <c r="A17266" t="s">
        <v>24288</v>
      </c>
      <c r="B17266" t="s">
        <v>24280</v>
      </c>
      <c r="C17266" t="str">
        <f t="shared" si="538"/>
        <v>p</v>
      </c>
      <c r="D17266" t="str">
        <f t="shared" si="539"/>
        <v>pd</v>
      </c>
    </row>
    <row r="17267" spans="1:4" x14ac:dyDescent="0.25">
      <c r="A17267" t="s">
        <v>8714</v>
      </c>
      <c r="B17267" t="s">
        <v>24289</v>
      </c>
      <c r="C17267" t="str">
        <f t="shared" si="538"/>
        <v>p</v>
      </c>
      <c r="D17267" t="str">
        <f t="shared" si="539"/>
        <v>pd</v>
      </c>
    </row>
    <row r="17268" spans="1:4" x14ac:dyDescent="0.25">
      <c r="A17268" t="s">
        <v>24290</v>
      </c>
      <c r="B17268" t="s">
        <v>17724</v>
      </c>
      <c r="C17268" t="str">
        <f t="shared" si="538"/>
        <v>p</v>
      </c>
      <c r="D17268" t="str">
        <f t="shared" si="539"/>
        <v>pd</v>
      </c>
    </row>
    <row r="17269" spans="1:4" x14ac:dyDescent="0.25">
      <c r="A17269" t="s">
        <v>24291</v>
      </c>
      <c r="B17269" t="s">
        <v>17726</v>
      </c>
      <c r="C17269" t="str">
        <f t="shared" si="538"/>
        <v>p</v>
      </c>
      <c r="D17269" t="str">
        <f t="shared" si="539"/>
        <v>pd</v>
      </c>
    </row>
    <row r="17270" spans="1:4" x14ac:dyDescent="0.25">
      <c r="A17270" t="s">
        <v>24292</v>
      </c>
      <c r="B17270" t="s">
        <v>24293</v>
      </c>
      <c r="C17270" t="str">
        <f t="shared" si="538"/>
        <v>p</v>
      </c>
      <c r="D17270" t="str">
        <f t="shared" si="539"/>
        <v>pd</v>
      </c>
    </row>
    <row r="17271" spans="1:4" x14ac:dyDescent="0.25">
      <c r="A17271" t="s">
        <v>24294</v>
      </c>
      <c r="B17271" t="s">
        <v>24295</v>
      </c>
      <c r="C17271" t="str">
        <f t="shared" si="538"/>
        <v>p</v>
      </c>
      <c r="D17271" t="str">
        <f t="shared" si="539"/>
        <v>pd</v>
      </c>
    </row>
    <row r="17272" spans="1:4" x14ac:dyDescent="0.25">
      <c r="A17272" t="s">
        <v>24296</v>
      </c>
      <c r="B17272" t="s">
        <v>24297</v>
      </c>
      <c r="C17272" t="str">
        <f t="shared" si="538"/>
        <v>p</v>
      </c>
      <c r="D17272" t="str">
        <f t="shared" si="539"/>
        <v>pd</v>
      </c>
    </row>
    <row r="17273" spans="1:4" x14ac:dyDescent="0.25">
      <c r="A17273" t="s">
        <v>24298</v>
      </c>
      <c r="B17273" t="s">
        <v>24299</v>
      </c>
      <c r="C17273" t="str">
        <f t="shared" si="538"/>
        <v>p</v>
      </c>
      <c r="D17273" t="str">
        <f t="shared" si="539"/>
        <v>pd</v>
      </c>
    </row>
    <row r="17274" spans="1:4" x14ac:dyDescent="0.25">
      <c r="A17274" t="s">
        <v>24300</v>
      </c>
      <c r="B17274" t="s">
        <v>24285</v>
      </c>
      <c r="C17274" t="str">
        <f t="shared" si="538"/>
        <v>p</v>
      </c>
      <c r="D17274" t="str">
        <f t="shared" si="539"/>
        <v>pd</v>
      </c>
    </row>
    <row r="17275" spans="1:4" x14ac:dyDescent="0.25">
      <c r="A17275" t="s">
        <v>8722</v>
      </c>
      <c r="B17275" t="s">
        <v>24299</v>
      </c>
      <c r="C17275" t="str">
        <f t="shared" si="538"/>
        <v>p</v>
      </c>
      <c r="D17275" t="str">
        <f t="shared" si="539"/>
        <v>pd</v>
      </c>
    </row>
    <row r="17276" spans="1:4" x14ac:dyDescent="0.25">
      <c r="A17276" t="s">
        <v>24301</v>
      </c>
      <c r="B17276" t="s">
        <v>24302</v>
      </c>
      <c r="C17276" t="str">
        <f t="shared" si="538"/>
        <v>p</v>
      </c>
      <c r="D17276" t="str">
        <f t="shared" si="539"/>
        <v>pd</v>
      </c>
    </row>
    <row r="17277" spans="1:4" x14ac:dyDescent="0.25">
      <c r="A17277" t="s">
        <v>24303</v>
      </c>
      <c r="B17277" t="s">
        <v>24304</v>
      </c>
      <c r="C17277" t="str">
        <f t="shared" si="538"/>
        <v>p</v>
      </c>
      <c r="D17277" t="str">
        <f t="shared" si="539"/>
        <v>pd</v>
      </c>
    </row>
    <row r="17278" spans="1:4" x14ac:dyDescent="0.25">
      <c r="A17278" t="s">
        <v>24305</v>
      </c>
      <c r="B17278" t="s">
        <v>24306</v>
      </c>
      <c r="C17278" t="str">
        <f t="shared" si="538"/>
        <v>p</v>
      </c>
      <c r="D17278" t="str">
        <f t="shared" si="539"/>
        <v>pd</v>
      </c>
    </row>
    <row r="17279" spans="1:4" x14ac:dyDescent="0.25">
      <c r="A17279" t="s">
        <v>24307</v>
      </c>
      <c r="B17279" t="s">
        <v>24258</v>
      </c>
      <c r="C17279" t="str">
        <f t="shared" si="538"/>
        <v>p</v>
      </c>
      <c r="D17279" t="str">
        <f t="shared" si="539"/>
        <v>pd</v>
      </c>
    </row>
    <row r="17280" spans="1:4" x14ac:dyDescent="0.25">
      <c r="A17280" t="s">
        <v>8731</v>
      </c>
      <c r="B17280" t="s">
        <v>17739</v>
      </c>
      <c r="C17280" t="str">
        <f t="shared" si="538"/>
        <v>p</v>
      </c>
      <c r="D17280" t="str">
        <f t="shared" si="539"/>
        <v>pd</v>
      </c>
    </row>
    <row r="17281" spans="1:4" x14ac:dyDescent="0.25">
      <c r="A17281" t="s">
        <v>24308</v>
      </c>
      <c r="B17281" t="s">
        <v>24309</v>
      </c>
      <c r="C17281" t="str">
        <f t="shared" si="538"/>
        <v>p</v>
      </c>
      <c r="D17281" t="str">
        <f t="shared" si="539"/>
        <v>pd</v>
      </c>
    </row>
    <row r="17282" spans="1:4" x14ac:dyDescent="0.25">
      <c r="A17282" t="s">
        <v>8736</v>
      </c>
      <c r="B17282" t="s">
        <v>24299</v>
      </c>
      <c r="C17282" t="str">
        <f t="shared" si="538"/>
        <v>p</v>
      </c>
      <c r="D17282" t="str">
        <f t="shared" si="539"/>
        <v>pd</v>
      </c>
    </row>
    <row r="17283" spans="1:4" x14ac:dyDescent="0.25">
      <c r="A17283" t="s">
        <v>24310</v>
      </c>
      <c r="B17283" t="s">
        <v>24311</v>
      </c>
      <c r="C17283" t="str">
        <f t="shared" ref="C17283:C17346" si="540">LEFT(A17283,1)</f>
        <v>p</v>
      </c>
      <c r="D17283" t="str">
        <f t="shared" ref="D17283:D17346" si="541">LEFT(A17283,2)</f>
        <v>pd</v>
      </c>
    </row>
    <row r="17284" spans="1:4" x14ac:dyDescent="0.25">
      <c r="A17284" t="s">
        <v>8737</v>
      </c>
      <c r="B17284" t="s">
        <v>24312</v>
      </c>
      <c r="C17284" t="str">
        <f t="shared" si="540"/>
        <v>p</v>
      </c>
      <c r="D17284" t="str">
        <f t="shared" si="541"/>
        <v>pd</v>
      </c>
    </row>
    <row r="17285" spans="1:4" x14ac:dyDescent="0.25">
      <c r="A17285" t="s">
        <v>24313</v>
      </c>
      <c r="B17285" t="s">
        <v>24314</v>
      </c>
      <c r="C17285" t="str">
        <f t="shared" si="540"/>
        <v>p</v>
      </c>
      <c r="D17285" t="str">
        <f t="shared" si="541"/>
        <v>pd</v>
      </c>
    </row>
    <row r="17286" spans="1:4" x14ac:dyDescent="0.25">
      <c r="A17286" t="s">
        <v>8738</v>
      </c>
      <c r="B17286" t="s">
        <v>24312</v>
      </c>
      <c r="C17286" t="str">
        <f t="shared" si="540"/>
        <v>p</v>
      </c>
      <c r="D17286" t="str">
        <f t="shared" si="541"/>
        <v>pd</v>
      </c>
    </row>
    <row r="17287" spans="1:4" x14ac:dyDescent="0.25">
      <c r="A17287" t="s">
        <v>24315</v>
      </c>
      <c r="B17287" t="s">
        <v>24316</v>
      </c>
      <c r="C17287" t="str">
        <f t="shared" si="540"/>
        <v>p</v>
      </c>
      <c r="D17287" t="str">
        <f t="shared" si="541"/>
        <v>pd</v>
      </c>
    </row>
    <row r="17288" spans="1:4" x14ac:dyDescent="0.25">
      <c r="A17288" t="s">
        <v>24317</v>
      </c>
      <c r="B17288" t="s">
        <v>24318</v>
      </c>
      <c r="C17288" t="str">
        <f t="shared" si="540"/>
        <v>p</v>
      </c>
      <c r="D17288" t="str">
        <f t="shared" si="541"/>
        <v>pe</v>
      </c>
    </row>
    <row r="17289" spans="1:4" x14ac:dyDescent="0.25">
      <c r="A17289" t="s">
        <v>24319</v>
      </c>
      <c r="B17289" t="s">
        <v>24320</v>
      </c>
      <c r="C17289" t="str">
        <f t="shared" si="540"/>
        <v>p</v>
      </c>
      <c r="D17289" t="str">
        <f t="shared" si="541"/>
        <v>pe</v>
      </c>
    </row>
    <row r="17290" spans="1:4" x14ac:dyDescent="0.25">
      <c r="A17290" t="s">
        <v>24321</v>
      </c>
      <c r="B17290" t="s">
        <v>24322</v>
      </c>
      <c r="C17290" t="str">
        <f t="shared" si="540"/>
        <v>p</v>
      </c>
      <c r="D17290" t="str">
        <f t="shared" si="541"/>
        <v>pe</v>
      </c>
    </row>
    <row r="17291" spans="1:4" x14ac:dyDescent="0.25">
      <c r="A17291" t="s">
        <v>24323</v>
      </c>
      <c r="B17291" t="s">
        <v>24324</v>
      </c>
      <c r="C17291" t="str">
        <f t="shared" si="540"/>
        <v>p</v>
      </c>
      <c r="D17291" t="str">
        <f t="shared" si="541"/>
        <v>pe</v>
      </c>
    </row>
    <row r="17292" spans="1:4" x14ac:dyDescent="0.25">
      <c r="A17292" t="s">
        <v>24323</v>
      </c>
      <c r="B17292" t="s">
        <v>24256</v>
      </c>
      <c r="C17292" t="str">
        <f t="shared" si="540"/>
        <v>p</v>
      </c>
      <c r="D17292" t="str">
        <f t="shared" si="541"/>
        <v>pe</v>
      </c>
    </row>
    <row r="17293" spans="1:4" x14ac:dyDescent="0.25">
      <c r="A17293" t="s">
        <v>24325</v>
      </c>
      <c r="B17293" t="s">
        <v>24326</v>
      </c>
      <c r="C17293" t="str">
        <f t="shared" si="540"/>
        <v>p</v>
      </c>
      <c r="D17293" t="str">
        <f t="shared" si="541"/>
        <v>pe</v>
      </c>
    </row>
    <row r="17294" spans="1:4" x14ac:dyDescent="0.25">
      <c r="A17294" t="s">
        <v>24327</v>
      </c>
      <c r="B17294" t="s">
        <v>24328</v>
      </c>
      <c r="C17294" t="str">
        <f t="shared" si="540"/>
        <v>p</v>
      </c>
      <c r="D17294" t="str">
        <f t="shared" si="541"/>
        <v>pe</v>
      </c>
    </row>
    <row r="17295" spans="1:4" x14ac:dyDescent="0.25">
      <c r="A17295" t="s">
        <v>24329</v>
      </c>
      <c r="B17295" t="s">
        <v>24330</v>
      </c>
      <c r="C17295" t="str">
        <f t="shared" si="540"/>
        <v>p</v>
      </c>
      <c r="D17295" t="str">
        <f t="shared" si="541"/>
        <v>pe</v>
      </c>
    </row>
    <row r="17296" spans="1:4" x14ac:dyDescent="0.25">
      <c r="A17296" t="s">
        <v>24331</v>
      </c>
      <c r="B17296" t="s">
        <v>24332</v>
      </c>
      <c r="C17296" t="str">
        <f t="shared" si="540"/>
        <v>p</v>
      </c>
      <c r="D17296" t="str">
        <f t="shared" si="541"/>
        <v>pe</v>
      </c>
    </row>
    <row r="17297" spans="1:4" x14ac:dyDescent="0.25">
      <c r="A17297" t="s">
        <v>24333</v>
      </c>
      <c r="B17297" t="s">
        <v>24272</v>
      </c>
      <c r="C17297" t="str">
        <f t="shared" si="540"/>
        <v>p</v>
      </c>
      <c r="D17297" t="str">
        <f t="shared" si="541"/>
        <v>pe</v>
      </c>
    </row>
    <row r="17298" spans="1:4" x14ac:dyDescent="0.25">
      <c r="A17298" t="s">
        <v>24334</v>
      </c>
      <c r="B17298" t="s">
        <v>24335</v>
      </c>
      <c r="C17298" t="str">
        <f t="shared" si="540"/>
        <v>p</v>
      </c>
      <c r="D17298" t="str">
        <f t="shared" si="541"/>
        <v>pe</v>
      </c>
    </row>
    <row r="17299" spans="1:4" x14ac:dyDescent="0.25">
      <c r="A17299" t="s">
        <v>24336</v>
      </c>
      <c r="B17299" t="s">
        <v>24272</v>
      </c>
      <c r="C17299" t="str">
        <f t="shared" si="540"/>
        <v>p</v>
      </c>
      <c r="D17299" t="str">
        <f t="shared" si="541"/>
        <v>pe</v>
      </c>
    </row>
    <row r="17300" spans="1:4" x14ac:dyDescent="0.25">
      <c r="A17300" t="s">
        <v>24337</v>
      </c>
      <c r="B17300" t="s">
        <v>24338</v>
      </c>
      <c r="C17300" t="str">
        <f t="shared" si="540"/>
        <v>p</v>
      </c>
      <c r="D17300" t="str">
        <f t="shared" si="541"/>
        <v>pe</v>
      </c>
    </row>
    <row r="17301" spans="1:4" x14ac:dyDescent="0.25">
      <c r="A17301" t="s">
        <v>24339</v>
      </c>
      <c r="B17301" t="s">
        <v>24340</v>
      </c>
      <c r="C17301" t="str">
        <f t="shared" si="540"/>
        <v>p</v>
      </c>
      <c r="D17301" t="str">
        <f t="shared" si="541"/>
        <v>pe</v>
      </c>
    </row>
    <row r="17302" spans="1:4" x14ac:dyDescent="0.25">
      <c r="A17302" t="s">
        <v>24341</v>
      </c>
      <c r="B17302" t="s">
        <v>24342</v>
      </c>
      <c r="C17302" t="str">
        <f t="shared" si="540"/>
        <v>p</v>
      </c>
      <c r="D17302" t="str">
        <f t="shared" si="541"/>
        <v>pe</v>
      </c>
    </row>
    <row r="17303" spans="1:4" x14ac:dyDescent="0.25">
      <c r="A17303" t="s">
        <v>24343</v>
      </c>
      <c r="B17303" t="s">
        <v>24344</v>
      </c>
      <c r="C17303" t="str">
        <f t="shared" si="540"/>
        <v>p</v>
      </c>
      <c r="D17303" t="str">
        <f t="shared" si="541"/>
        <v>pe</v>
      </c>
    </row>
    <row r="17304" spans="1:4" x14ac:dyDescent="0.25">
      <c r="A17304" t="s">
        <v>8779</v>
      </c>
      <c r="B17304" t="s">
        <v>24345</v>
      </c>
      <c r="C17304" t="str">
        <f t="shared" si="540"/>
        <v>p</v>
      </c>
      <c r="D17304" t="str">
        <f t="shared" si="541"/>
        <v>pf</v>
      </c>
    </row>
    <row r="17305" spans="1:4" x14ac:dyDescent="0.25">
      <c r="A17305" t="s">
        <v>8779</v>
      </c>
      <c r="B17305" t="s">
        <v>24346</v>
      </c>
      <c r="C17305" t="str">
        <f t="shared" si="540"/>
        <v>p</v>
      </c>
      <c r="D17305" t="str">
        <f t="shared" si="541"/>
        <v>pf</v>
      </c>
    </row>
    <row r="17306" spans="1:4" x14ac:dyDescent="0.25">
      <c r="A17306" t="s">
        <v>24347</v>
      </c>
      <c r="B17306" t="s">
        <v>24348</v>
      </c>
      <c r="C17306" t="str">
        <f t="shared" si="540"/>
        <v>p</v>
      </c>
      <c r="D17306" t="str">
        <f t="shared" si="541"/>
        <v>pf</v>
      </c>
    </row>
    <row r="17307" spans="1:4" x14ac:dyDescent="0.25">
      <c r="A17307" t="s">
        <v>8786</v>
      </c>
      <c r="B17307" t="s">
        <v>24349</v>
      </c>
      <c r="C17307" t="str">
        <f t="shared" si="540"/>
        <v>p</v>
      </c>
      <c r="D17307" t="str">
        <f t="shared" si="541"/>
        <v>pf</v>
      </c>
    </row>
    <row r="17308" spans="1:4" x14ac:dyDescent="0.25">
      <c r="A17308" t="s">
        <v>8786</v>
      </c>
      <c r="B17308" t="s">
        <v>24350</v>
      </c>
      <c r="C17308" t="str">
        <f t="shared" si="540"/>
        <v>p</v>
      </c>
      <c r="D17308" t="str">
        <f t="shared" si="541"/>
        <v>pf</v>
      </c>
    </row>
    <row r="17309" spans="1:4" x14ac:dyDescent="0.25">
      <c r="A17309" t="s">
        <v>24351</v>
      </c>
      <c r="B17309" t="s">
        <v>24352</v>
      </c>
      <c r="C17309" t="str">
        <f t="shared" si="540"/>
        <v>p</v>
      </c>
      <c r="D17309" t="str">
        <f t="shared" si="541"/>
        <v>pf</v>
      </c>
    </row>
    <row r="17310" spans="1:4" x14ac:dyDescent="0.25">
      <c r="A17310" t="s">
        <v>24353</v>
      </c>
      <c r="B17310" t="s">
        <v>24354</v>
      </c>
      <c r="C17310" t="str">
        <f t="shared" si="540"/>
        <v>p</v>
      </c>
      <c r="D17310" t="str">
        <f t="shared" si="541"/>
        <v>pf</v>
      </c>
    </row>
    <row r="17311" spans="1:4" x14ac:dyDescent="0.25">
      <c r="A17311" t="s">
        <v>24353</v>
      </c>
      <c r="B17311" t="s">
        <v>24355</v>
      </c>
      <c r="C17311" t="str">
        <f t="shared" si="540"/>
        <v>p</v>
      </c>
      <c r="D17311" t="str">
        <f t="shared" si="541"/>
        <v>pf</v>
      </c>
    </row>
    <row r="17312" spans="1:4" x14ac:dyDescent="0.25">
      <c r="A17312" t="s">
        <v>24356</v>
      </c>
      <c r="B17312" t="s">
        <v>24357</v>
      </c>
      <c r="C17312" t="str">
        <f t="shared" si="540"/>
        <v>p</v>
      </c>
      <c r="D17312" t="str">
        <f t="shared" si="541"/>
        <v>pf</v>
      </c>
    </row>
    <row r="17313" spans="1:4" x14ac:dyDescent="0.25">
      <c r="A17313" t="s">
        <v>24358</v>
      </c>
      <c r="B17313" t="s">
        <v>24359</v>
      </c>
      <c r="C17313" t="str">
        <f t="shared" si="540"/>
        <v>p</v>
      </c>
      <c r="D17313" t="str">
        <f t="shared" si="541"/>
        <v>pf</v>
      </c>
    </row>
    <row r="17314" spans="1:4" x14ac:dyDescent="0.25">
      <c r="A17314" t="s">
        <v>8792</v>
      </c>
      <c r="B17314" t="s">
        <v>24360</v>
      </c>
      <c r="C17314" t="str">
        <f t="shared" si="540"/>
        <v>p</v>
      </c>
      <c r="D17314" t="str">
        <f t="shared" si="541"/>
        <v>pf</v>
      </c>
    </row>
    <row r="17315" spans="1:4" x14ac:dyDescent="0.25">
      <c r="A17315" t="s">
        <v>24361</v>
      </c>
      <c r="B17315" t="s">
        <v>24362</v>
      </c>
      <c r="C17315" t="str">
        <f t="shared" si="540"/>
        <v>p</v>
      </c>
      <c r="D17315" t="str">
        <f t="shared" si="541"/>
        <v>pf</v>
      </c>
    </row>
    <row r="17316" spans="1:4" x14ac:dyDescent="0.25">
      <c r="A17316" t="s">
        <v>24363</v>
      </c>
      <c r="B17316" t="s">
        <v>24364</v>
      </c>
      <c r="C17316" t="str">
        <f t="shared" si="540"/>
        <v>p</v>
      </c>
      <c r="D17316" t="str">
        <f t="shared" si="541"/>
        <v>pf</v>
      </c>
    </row>
    <row r="17317" spans="1:4" x14ac:dyDescent="0.25">
      <c r="A17317" t="s">
        <v>24365</v>
      </c>
      <c r="B17317" t="s">
        <v>24366</v>
      </c>
      <c r="C17317" t="str">
        <f t="shared" si="540"/>
        <v>p</v>
      </c>
      <c r="D17317" t="str">
        <f t="shared" si="541"/>
        <v>pf</v>
      </c>
    </row>
    <row r="17318" spans="1:4" x14ac:dyDescent="0.25">
      <c r="A17318" t="s">
        <v>24367</v>
      </c>
      <c r="B17318" t="s">
        <v>24368</v>
      </c>
      <c r="C17318" t="str">
        <f t="shared" si="540"/>
        <v>p</v>
      </c>
      <c r="D17318" t="str">
        <f t="shared" si="541"/>
        <v>pf</v>
      </c>
    </row>
    <row r="17319" spans="1:4" x14ac:dyDescent="0.25">
      <c r="A17319" t="s">
        <v>8807</v>
      </c>
      <c r="B17319" t="s">
        <v>24369</v>
      </c>
      <c r="C17319" t="str">
        <f t="shared" si="540"/>
        <v>p</v>
      </c>
      <c r="D17319" t="str">
        <f t="shared" si="541"/>
        <v>pf</v>
      </c>
    </row>
    <row r="17320" spans="1:4" x14ac:dyDescent="0.25">
      <c r="A17320" t="s">
        <v>24370</v>
      </c>
      <c r="B17320" t="s">
        <v>24371</v>
      </c>
      <c r="C17320" t="str">
        <f t="shared" si="540"/>
        <v>p</v>
      </c>
      <c r="D17320" t="str">
        <f t="shared" si="541"/>
        <v>pf</v>
      </c>
    </row>
    <row r="17321" spans="1:4" x14ac:dyDescent="0.25">
      <c r="A17321" t="s">
        <v>24372</v>
      </c>
      <c r="B17321" t="s">
        <v>24373</v>
      </c>
      <c r="C17321" t="str">
        <f t="shared" si="540"/>
        <v>p</v>
      </c>
      <c r="D17321" t="str">
        <f t="shared" si="541"/>
        <v>pf</v>
      </c>
    </row>
    <row r="17322" spans="1:4" x14ac:dyDescent="0.25">
      <c r="A17322" t="s">
        <v>24374</v>
      </c>
      <c r="B17322" t="s">
        <v>24373</v>
      </c>
      <c r="C17322" t="str">
        <f t="shared" si="540"/>
        <v>p</v>
      </c>
      <c r="D17322" t="str">
        <f t="shared" si="541"/>
        <v>pf</v>
      </c>
    </row>
    <row r="17323" spans="1:4" x14ac:dyDescent="0.25">
      <c r="A17323" t="s">
        <v>24375</v>
      </c>
      <c r="B17323" t="s">
        <v>24373</v>
      </c>
      <c r="C17323" t="str">
        <f t="shared" si="540"/>
        <v>p</v>
      </c>
      <c r="D17323" t="str">
        <f t="shared" si="541"/>
        <v>pf</v>
      </c>
    </row>
    <row r="17324" spans="1:4" x14ac:dyDescent="0.25">
      <c r="A17324" t="s">
        <v>24376</v>
      </c>
      <c r="B17324" t="s">
        <v>24373</v>
      </c>
      <c r="C17324" t="str">
        <f t="shared" si="540"/>
        <v>p</v>
      </c>
      <c r="D17324" t="str">
        <f t="shared" si="541"/>
        <v>pf</v>
      </c>
    </row>
    <row r="17325" spans="1:4" x14ac:dyDescent="0.25">
      <c r="A17325" t="s">
        <v>24377</v>
      </c>
      <c r="B17325" t="s">
        <v>24378</v>
      </c>
      <c r="C17325" t="str">
        <f t="shared" si="540"/>
        <v>p</v>
      </c>
      <c r="D17325" t="str">
        <f t="shared" si="541"/>
        <v>pf</v>
      </c>
    </row>
    <row r="17326" spans="1:4" x14ac:dyDescent="0.25">
      <c r="A17326" t="s">
        <v>24379</v>
      </c>
      <c r="B17326" t="s">
        <v>24380</v>
      </c>
      <c r="C17326" t="str">
        <f t="shared" si="540"/>
        <v>p</v>
      </c>
      <c r="D17326" t="str">
        <f t="shared" si="541"/>
        <v>pf</v>
      </c>
    </row>
    <row r="17327" spans="1:4" x14ac:dyDescent="0.25">
      <c r="A17327" t="s">
        <v>24381</v>
      </c>
      <c r="B17327" t="s">
        <v>24382</v>
      </c>
      <c r="C17327" t="str">
        <f t="shared" si="540"/>
        <v>p</v>
      </c>
      <c r="D17327" t="str">
        <f t="shared" si="541"/>
        <v>pf</v>
      </c>
    </row>
    <row r="17328" spans="1:4" x14ac:dyDescent="0.25">
      <c r="A17328" t="s">
        <v>24383</v>
      </c>
      <c r="B17328" t="s">
        <v>24368</v>
      </c>
      <c r="C17328" t="str">
        <f t="shared" si="540"/>
        <v>p</v>
      </c>
      <c r="D17328" t="str">
        <f t="shared" si="541"/>
        <v>pf</v>
      </c>
    </row>
    <row r="17329" spans="1:4" x14ac:dyDescent="0.25">
      <c r="A17329" t="s">
        <v>8822</v>
      </c>
      <c r="B17329" t="s">
        <v>24384</v>
      </c>
      <c r="C17329" t="str">
        <f t="shared" si="540"/>
        <v>p</v>
      </c>
      <c r="D17329" t="str">
        <f t="shared" si="541"/>
        <v>pf</v>
      </c>
    </row>
    <row r="17330" spans="1:4" x14ac:dyDescent="0.25">
      <c r="A17330" t="s">
        <v>24385</v>
      </c>
      <c r="B17330" t="s">
        <v>24384</v>
      </c>
      <c r="C17330" t="str">
        <f t="shared" si="540"/>
        <v>p</v>
      </c>
      <c r="D17330" t="str">
        <f t="shared" si="541"/>
        <v>pf</v>
      </c>
    </row>
    <row r="17331" spans="1:4" x14ac:dyDescent="0.25">
      <c r="A17331" t="s">
        <v>24386</v>
      </c>
      <c r="B17331" t="s">
        <v>24387</v>
      </c>
      <c r="C17331" t="str">
        <f t="shared" si="540"/>
        <v>p</v>
      </c>
      <c r="D17331" t="str">
        <f t="shared" si="541"/>
        <v>pg</v>
      </c>
    </row>
    <row r="17332" spans="1:4" x14ac:dyDescent="0.25">
      <c r="A17332" t="s">
        <v>24388</v>
      </c>
      <c r="B17332" t="s">
        <v>24389</v>
      </c>
      <c r="C17332" t="str">
        <f t="shared" si="540"/>
        <v>p</v>
      </c>
      <c r="D17332" t="str">
        <f t="shared" si="541"/>
        <v>pg</v>
      </c>
    </row>
    <row r="17333" spans="1:4" x14ac:dyDescent="0.25">
      <c r="A17333" t="s">
        <v>24390</v>
      </c>
      <c r="B17333" t="s">
        <v>24391</v>
      </c>
      <c r="C17333" t="str">
        <f t="shared" si="540"/>
        <v>p</v>
      </c>
      <c r="D17333" t="str">
        <f t="shared" si="541"/>
        <v>pg</v>
      </c>
    </row>
    <row r="17334" spans="1:4" x14ac:dyDescent="0.25">
      <c r="A17334" t="s">
        <v>8827</v>
      </c>
      <c r="B17334" t="s">
        <v>24392</v>
      </c>
      <c r="C17334" t="str">
        <f t="shared" si="540"/>
        <v>p</v>
      </c>
      <c r="D17334" t="str">
        <f t="shared" si="541"/>
        <v>pg</v>
      </c>
    </row>
    <row r="17335" spans="1:4" x14ac:dyDescent="0.25">
      <c r="A17335" t="s">
        <v>24393</v>
      </c>
      <c r="B17335" t="s">
        <v>24389</v>
      </c>
      <c r="C17335" t="str">
        <f t="shared" si="540"/>
        <v>p</v>
      </c>
      <c r="D17335" t="str">
        <f t="shared" si="541"/>
        <v>pg</v>
      </c>
    </row>
    <row r="17336" spans="1:4" x14ac:dyDescent="0.25">
      <c r="A17336" t="s">
        <v>24394</v>
      </c>
      <c r="B17336" t="s">
        <v>24395</v>
      </c>
      <c r="C17336" t="str">
        <f t="shared" si="540"/>
        <v>p</v>
      </c>
      <c r="D17336" t="str">
        <f t="shared" si="541"/>
        <v>pg</v>
      </c>
    </row>
    <row r="17337" spans="1:4" x14ac:dyDescent="0.25">
      <c r="A17337" t="s">
        <v>24396</v>
      </c>
      <c r="B17337" t="s">
        <v>24397</v>
      </c>
      <c r="C17337" t="str">
        <f t="shared" si="540"/>
        <v>p</v>
      </c>
      <c r="D17337" t="str">
        <f t="shared" si="541"/>
        <v>pg</v>
      </c>
    </row>
    <row r="17338" spans="1:4" x14ac:dyDescent="0.25">
      <c r="A17338" t="s">
        <v>8833</v>
      </c>
      <c r="B17338" t="s">
        <v>24398</v>
      </c>
      <c r="C17338" t="str">
        <f t="shared" si="540"/>
        <v>p</v>
      </c>
      <c r="D17338" t="str">
        <f t="shared" si="541"/>
        <v>pg</v>
      </c>
    </row>
    <row r="17339" spans="1:4" x14ac:dyDescent="0.25">
      <c r="A17339" t="s">
        <v>8833</v>
      </c>
      <c r="B17339" t="s">
        <v>24399</v>
      </c>
      <c r="C17339" t="str">
        <f t="shared" si="540"/>
        <v>p</v>
      </c>
      <c r="D17339" t="str">
        <f t="shared" si="541"/>
        <v>pg</v>
      </c>
    </row>
    <row r="17340" spans="1:4" x14ac:dyDescent="0.25">
      <c r="A17340" t="s">
        <v>24400</v>
      </c>
      <c r="B17340" t="s">
        <v>24401</v>
      </c>
      <c r="C17340" t="str">
        <f t="shared" si="540"/>
        <v>p</v>
      </c>
      <c r="D17340" t="str">
        <f t="shared" si="541"/>
        <v>pg</v>
      </c>
    </row>
    <row r="17341" spans="1:4" x14ac:dyDescent="0.25">
      <c r="A17341" t="s">
        <v>24402</v>
      </c>
      <c r="B17341" t="s">
        <v>16979</v>
      </c>
      <c r="C17341" t="str">
        <f t="shared" si="540"/>
        <v>p</v>
      </c>
      <c r="D17341" t="str">
        <f t="shared" si="541"/>
        <v>pg</v>
      </c>
    </row>
    <row r="17342" spans="1:4" x14ac:dyDescent="0.25">
      <c r="A17342" t="s">
        <v>8838</v>
      </c>
      <c r="B17342" t="s">
        <v>24403</v>
      </c>
      <c r="C17342" t="str">
        <f t="shared" si="540"/>
        <v>p</v>
      </c>
      <c r="D17342" t="str">
        <f t="shared" si="541"/>
        <v>pg</v>
      </c>
    </row>
    <row r="17343" spans="1:4" x14ac:dyDescent="0.25">
      <c r="A17343" t="s">
        <v>8842</v>
      </c>
      <c r="B17343" t="s">
        <v>24404</v>
      </c>
      <c r="C17343" t="str">
        <f t="shared" si="540"/>
        <v>p</v>
      </c>
      <c r="D17343" t="str">
        <f t="shared" si="541"/>
        <v>ph</v>
      </c>
    </row>
    <row r="17344" spans="1:4" x14ac:dyDescent="0.25">
      <c r="A17344" t="s">
        <v>8842</v>
      </c>
      <c r="B17344" t="s">
        <v>16980</v>
      </c>
      <c r="C17344" t="str">
        <f t="shared" si="540"/>
        <v>p</v>
      </c>
      <c r="D17344" t="str">
        <f t="shared" si="541"/>
        <v>ph</v>
      </c>
    </row>
    <row r="17345" spans="1:4" x14ac:dyDescent="0.25">
      <c r="A17345" t="s">
        <v>24405</v>
      </c>
      <c r="B17345" t="s">
        <v>24348</v>
      </c>
      <c r="C17345" t="str">
        <f t="shared" si="540"/>
        <v>p</v>
      </c>
      <c r="D17345" t="str">
        <f t="shared" si="541"/>
        <v>ph</v>
      </c>
    </row>
    <row r="17346" spans="1:4" x14ac:dyDescent="0.25">
      <c r="A17346" t="s">
        <v>24406</v>
      </c>
      <c r="B17346" t="s">
        <v>24407</v>
      </c>
      <c r="C17346" t="str">
        <f t="shared" si="540"/>
        <v>p</v>
      </c>
      <c r="D17346" t="str">
        <f t="shared" si="541"/>
        <v>ph</v>
      </c>
    </row>
    <row r="17347" spans="1:4" x14ac:dyDescent="0.25">
      <c r="A17347" t="s">
        <v>24408</v>
      </c>
      <c r="B17347" t="s">
        <v>24409</v>
      </c>
      <c r="C17347" t="str">
        <f t="shared" ref="C17347:C17410" si="542">LEFT(A17347,1)</f>
        <v>p</v>
      </c>
      <c r="D17347" t="str">
        <f t="shared" ref="D17347:D17410" si="543">LEFT(A17347,2)</f>
        <v>ph</v>
      </c>
    </row>
    <row r="17348" spans="1:4" x14ac:dyDescent="0.25">
      <c r="A17348" t="s">
        <v>24410</v>
      </c>
      <c r="B17348" t="s">
        <v>24411</v>
      </c>
      <c r="C17348" t="str">
        <f t="shared" si="542"/>
        <v>p</v>
      </c>
      <c r="D17348" t="str">
        <f t="shared" si="543"/>
        <v>ph</v>
      </c>
    </row>
    <row r="17349" spans="1:4" x14ac:dyDescent="0.25">
      <c r="A17349" t="s">
        <v>24412</v>
      </c>
      <c r="B17349" t="s">
        <v>24413</v>
      </c>
      <c r="C17349" t="str">
        <f t="shared" si="542"/>
        <v>p</v>
      </c>
      <c r="D17349" t="str">
        <f t="shared" si="543"/>
        <v>ph</v>
      </c>
    </row>
    <row r="17350" spans="1:4" x14ac:dyDescent="0.25">
      <c r="A17350" t="s">
        <v>24414</v>
      </c>
      <c r="B17350" t="s">
        <v>24415</v>
      </c>
      <c r="C17350" t="str">
        <f t="shared" si="542"/>
        <v>p</v>
      </c>
      <c r="D17350" t="str">
        <f t="shared" si="543"/>
        <v>ph</v>
      </c>
    </row>
    <row r="17351" spans="1:4" x14ac:dyDescent="0.25">
      <c r="A17351" t="s">
        <v>8852</v>
      </c>
      <c r="B17351" t="s">
        <v>24416</v>
      </c>
      <c r="C17351" t="str">
        <f t="shared" si="542"/>
        <v>p</v>
      </c>
      <c r="D17351" t="str">
        <f t="shared" si="543"/>
        <v>ph</v>
      </c>
    </row>
    <row r="17352" spans="1:4" x14ac:dyDescent="0.25">
      <c r="A17352" t="s">
        <v>8856</v>
      </c>
      <c r="B17352" t="s">
        <v>24328</v>
      </c>
      <c r="C17352" t="str">
        <f t="shared" si="542"/>
        <v>p</v>
      </c>
      <c r="D17352" t="str">
        <f t="shared" si="543"/>
        <v>ph</v>
      </c>
    </row>
    <row r="17353" spans="1:4" x14ac:dyDescent="0.25">
      <c r="A17353" t="s">
        <v>24417</v>
      </c>
      <c r="B17353" t="s">
        <v>24418</v>
      </c>
      <c r="C17353" t="str">
        <f t="shared" si="542"/>
        <v>p</v>
      </c>
      <c r="D17353" t="str">
        <f t="shared" si="543"/>
        <v>pi</v>
      </c>
    </row>
    <row r="17354" spans="1:4" x14ac:dyDescent="0.25">
      <c r="A17354" t="s">
        <v>24419</v>
      </c>
      <c r="B17354" t="s">
        <v>24161</v>
      </c>
      <c r="C17354" t="str">
        <f t="shared" si="542"/>
        <v>p</v>
      </c>
      <c r="D17354" t="str">
        <f t="shared" si="543"/>
        <v>pi</v>
      </c>
    </row>
    <row r="17355" spans="1:4" x14ac:dyDescent="0.25">
      <c r="A17355" t="s">
        <v>24420</v>
      </c>
      <c r="B17355" t="s">
        <v>24421</v>
      </c>
      <c r="C17355" t="str">
        <f t="shared" si="542"/>
        <v>p</v>
      </c>
      <c r="D17355" t="str">
        <f t="shared" si="543"/>
        <v>pi</v>
      </c>
    </row>
    <row r="17356" spans="1:4" x14ac:dyDescent="0.25">
      <c r="A17356" t="s">
        <v>24422</v>
      </c>
      <c r="B17356" t="s">
        <v>24423</v>
      </c>
      <c r="C17356" t="str">
        <f t="shared" si="542"/>
        <v>p</v>
      </c>
      <c r="D17356" t="str">
        <f t="shared" si="543"/>
        <v>pi</v>
      </c>
    </row>
    <row r="17357" spans="1:4" x14ac:dyDescent="0.25">
      <c r="A17357" t="s">
        <v>8872</v>
      </c>
      <c r="B17357" t="s">
        <v>24424</v>
      </c>
      <c r="C17357" t="str">
        <f t="shared" si="542"/>
        <v>p</v>
      </c>
      <c r="D17357" t="str">
        <f t="shared" si="543"/>
        <v>pi</v>
      </c>
    </row>
    <row r="17358" spans="1:4" x14ac:dyDescent="0.25">
      <c r="A17358" t="s">
        <v>8872</v>
      </c>
      <c r="B17358" t="s">
        <v>24425</v>
      </c>
      <c r="C17358" t="str">
        <f t="shared" si="542"/>
        <v>p</v>
      </c>
      <c r="D17358" t="str">
        <f t="shared" si="543"/>
        <v>pi</v>
      </c>
    </row>
    <row r="17359" spans="1:4" x14ac:dyDescent="0.25">
      <c r="A17359" t="s">
        <v>24426</v>
      </c>
      <c r="B17359" t="s">
        <v>24427</v>
      </c>
      <c r="C17359" t="str">
        <f t="shared" si="542"/>
        <v>p</v>
      </c>
      <c r="D17359" t="str">
        <f t="shared" si="543"/>
        <v>pi</v>
      </c>
    </row>
    <row r="17360" spans="1:4" x14ac:dyDescent="0.25">
      <c r="A17360" t="s">
        <v>24428</v>
      </c>
      <c r="B17360" t="s">
        <v>24429</v>
      </c>
      <c r="C17360" t="str">
        <f t="shared" si="542"/>
        <v>p</v>
      </c>
      <c r="D17360" t="str">
        <f t="shared" si="543"/>
        <v>pi</v>
      </c>
    </row>
    <row r="17361" spans="1:4" x14ac:dyDescent="0.25">
      <c r="A17361" t="s">
        <v>24430</v>
      </c>
      <c r="B17361" t="s">
        <v>24431</v>
      </c>
      <c r="C17361" t="str">
        <f t="shared" si="542"/>
        <v>p</v>
      </c>
      <c r="D17361" t="str">
        <f t="shared" si="543"/>
        <v>pj</v>
      </c>
    </row>
    <row r="17362" spans="1:4" x14ac:dyDescent="0.25">
      <c r="A17362" t="s">
        <v>24430</v>
      </c>
      <c r="B17362" t="s">
        <v>24432</v>
      </c>
      <c r="C17362" t="str">
        <f t="shared" si="542"/>
        <v>p</v>
      </c>
      <c r="D17362" t="str">
        <f t="shared" si="543"/>
        <v>pj</v>
      </c>
    </row>
    <row r="17363" spans="1:4" x14ac:dyDescent="0.25">
      <c r="A17363" t="s">
        <v>24433</v>
      </c>
      <c r="B17363" t="s">
        <v>24434</v>
      </c>
      <c r="C17363" t="str">
        <f t="shared" si="542"/>
        <v>p</v>
      </c>
      <c r="D17363" t="str">
        <f t="shared" si="543"/>
        <v>pj</v>
      </c>
    </row>
    <row r="17364" spans="1:4" x14ac:dyDescent="0.25">
      <c r="A17364" t="s">
        <v>24435</v>
      </c>
      <c r="B17364" t="s">
        <v>24436</v>
      </c>
      <c r="C17364" t="str">
        <f t="shared" si="542"/>
        <v>p</v>
      </c>
      <c r="D17364" t="str">
        <f t="shared" si="543"/>
        <v>pj</v>
      </c>
    </row>
    <row r="17365" spans="1:4" x14ac:dyDescent="0.25">
      <c r="A17365" t="s">
        <v>8892</v>
      </c>
      <c r="B17365" t="s">
        <v>24437</v>
      </c>
      <c r="C17365" t="str">
        <f t="shared" si="542"/>
        <v>p</v>
      </c>
      <c r="D17365" t="str">
        <f t="shared" si="543"/>
        <v>pj</v>
      </c>
    </row>
    <row r="17366" spans="1:4" x14ac:dyDescent="0.25">
      <c r="A17366" t="s">
        <v>24438</v>
      </c>
      <c r="B17366" t="s">
        <v>24439</v>
      </c>
      <c r="C17366" t="str">
        <f t="shared" si="542"/>
        <v>p</v>
      </c>
      <c r="D17366" t="str">
        <f t="shared" si="543"/>
        <v>pj</v>
      </c>
    </row>
    <row r="17367" spans="1:4" x14ac:dyDescent="0.25">
      <c r="A17367" t="s">
        <v>8894</v>
      </c>
      <c r="B17367" t="s">
        <v>24440</v>
      </c>
      <c r="C17367" t="str">
        <f t="shared" si="542"/>
        <v>p</v>
      </c>
      <c r="D17367" t="str">
        <f t="shared" si="543"/>
        <v>pj</v>
      </c>
    </row>
    <row r="17368" spans="1:4" x14ac:dyDescent="0.25">
      <c r="A17368" t="s">
        <v>8897</v>
      </c>
      <c r="B17368" t="s">
        <v>24441</v>
      </c>
      <c r="C17368" t="str">
        <f t="shared" si="542"/>
        <v>p</v>
      </c>
      <c r="D17368" t="str">
        <f t="shared" si="543"/>
        <v>pj</v>
      </c>
    </row>
    <row r="17369" spans="1:4" x14ac:dyDescent="0.25">
      <c r="A17369" t="s">
        <v>24442</v>
      </c>
      <c r="B17369" t="s">
        <v>24434</v>
      </c>
      <c r="C17369" t="str">
        <f t="shared" si="542"/>
        <v>p</v>
      </c>
      <c r="D17369" t="str">
        <f t="shared" si="543"/>
        <v>pj</v>
      </c>
    </row>
    <row r="17370" spans="1:4" x14ac:dyDescent="0.25">
      <c r="A17370" t="s">
        <v>24443</v>
      </c>
      <c r="B17370" t="s">
        <v>24444</v>
      </c>
      <c r="C17370" t="str">
        <f t="shared" si="542"/>
        <v>p</v>
      </c>
      <c r="D17370" t="str">
        <f t="shared" si="543"/>
        <v>pj</v>
      </c>
    </row>
    <row r="17371" spans="1:4" x14ac:dyDescent="0.25">
      <c r="A17371" t="s">
        <v>24443</v>
      </c>
      <c r="B17371" t="s">
        <v>24264</v>
      </c>
      <c r="C17371" t="str">
        <f t="shared" si="542"/>
        <v>p</v>
      </c>
      <c r="D17371" t="str">
        <f t="shared" si="543"/>
        <v>pj</v>
      </c>
    </row>
    <row r="17372" spans="1:4" x14ac:dyDescent="0.25">
      <c r="A17372" t="s">
        <v>24445</v>
      </c>
      <c r="B17372" t="s">
        <v>24437</v>
      </c>
      <c r="C17372" t="str">
        <f t="shared" si="542"/>
        <v>p</v>
      </c>
      <c r="D17372" t="str">
        <f t="shared" si="543"/>
        <v>pj</v>
      </c>
    </row>
    <row r="17373" spans="1:4" x14ac:dyDescent="0.25">
      <c r="A17373" t="s">
        <v>24446</v>
      </c>
      <c r="B17373" t="s">
        <v>24326</v>
      </c>
      <c r="C17373" t="str">
        <f t="shared" si="542"/>
        <v>p</v>
      </c>
      <c r="D17373" t="str">
        <f t="shared" si="543"/>
        <v>pj</v>
      </c>
    </row>
    <row r="17374" spans="1:4" x14ac:dyDescent="0.25">
      <c r="A17374" t="s">
        <v>24447</v>
      </c>
      <c r="B17374" t="s">
        <v>24431</v>
      </c>
      <c r="C17374" t="str">
        <f t="shared" si="542"/>
        <v>p</v>
      </c>
      <c r="D17374" t="str">
        <f t="shared" si="543"/>
        <v>pj</v>
      </c>
    </row>
    <row r="17375" spans="1:4" x14ac:dyDescent="0.25">
      <c r="A17375" t="s">
        <v>24448</v>
      </c>
      <c r="B17375" t="s">
        <v>24432</v>
      </c>
      <c r="C17375" t="str">
        <f t="shared" si="542"/>
        <v>p</v>
      </c>
      <c r="D17375" t="str">
        <f t="shared" si="543"/>
        <v>pj</v>
      </c>
    </row>
    <row r="17376" spans="1:4" x14ac:dyDescent="0.25">
      <c r="A17376" t="s">
        <v>24449</v>
      </c>
      <c r="B17376" t="s">
        <v>24450</v>
      </c>
      <c r="C17376" t="str">
        <f t="shared" si="542"/>
        <v>p</v>
      </c>
      <c r="D17376" t="str">
        <f t="shared" si="543"/>
        <v>pj</v>
      </c>
    </row>
    <row r="17377" spans="1:4" x14ac:dyDescent="0.25">
      <c r="A17377" t="s">
        <v>24451</v>
      </c>
      <c r="B17377" t="s">
        <v>24314</v>
      </c>
      <c r="C17377" t="str">
        <f t="shared" si="542"/>
        <v>p</v>
      </c>
      <c r="D17377" t="str">
        <f t="shared" si="543"/>
        <v>pj</v>
      </c>
    </row>
    <row r="17378" spans="1:4" x14ac:dyDescent="0.25">
      <c r="A17378" t="s">
        <v>24452</v>
      </c>
      <c r="B17378" t="s">
        <v>24439</v>
      </c>
      <c r="C17378" t="str">
        <f t="shared" si="542"/>
        <v>p</v>
      </c>
      <c r="D17378" t="str">
        <f t="shared" si="543"/>
        <v>pj</v>
      </c>
    </row>
    <row r="17379" spans="1:4" x14ac:dyDescent="0.25">
      <c r="A17379" t="s">
        <v>24453</v>
      </c>
      <c r="B17379" t="s">
        <v>24454</v>
      </c>
      <c r="C17379" t="str">
        <f t="shared" si="542"/>
        <v>p</v>
      </c>
      <c r="D17379" t="str">
        <f t="shared" si="543"/>
        <v>pk</v>
      </c>
    </row>
    <row r="17380" spans="1:4" x14ac:dyDescent="0.25">
      <c r="A17380" t="s">
        <v>24455</v>
      </c>
      <c r="B17380" t="s">
        <v>24456</v>
      </c>
      <c r="C17380" t="str">
        <f t="shared" si="542"/>
        <v>p</v>
      </c>
      <c r="D17380" t="str">
        <f t="shared" si="543"/>
        <v>pk</v>
      </c>
    </row>
    <row r="17381" spans="1:4" x14ac:dyDescent="0.25">
      <c r="A17381" t="s">
        <v>24457</v>
      </c>
      <c r="B17381" t="s">
        <v>24458</v>
      </c>
      <c r="C17381" t="str">
        <f t="shared" si="542"/>
        <v>p</v>
      </c>
      <c r="D17381" t="str">
        <f t="shared" si="543"/>
        <v>pk</v>
      </c>
    </row>
    <row r="17382" spans="1:4" x14ac:dyDescent="0.25">
      <c r="A17382" t="s">
        <v>24459</v>
      </c>
      <c r="B17382" t="s">
        <v>24460</v>
      </c>
      <c r="C17382" t="str">
        <f t="shared" si="542"/>
        <v>p</v>
      </c>
      <c r="D17382" t="str">
        <f t="shared" si="543"/>
        <v>pk</v>
      </c>
    </row>
    <row r="17383" spans="1:4" x14ac:dyDescent="0.25">
      <c r="A17383" t="s">
        <v>24461</v>
      </c>
      <c r="B17383" t="s">
        <v>24462</v>
      </c>
      <c r="C17383" t="str">
        <f t="shared" si="542"/>
        <v>p</v>
      </c>
      <c r="D17383" t="str">
        <f t="shared" si="543"/>
        <v>pk</v>
      </c>
    </row>
    <row r="17384" spans="1:4" x14ac:dyDescent="0.25">
      <c r="A17384" t="s">
        <v>8915</v>
      </c>
      <c r="B17384" t="s">
        <v>24458</v>
      </c>
      <c r="C17384" t="str">
        <f t="shared" si="542"/>
        <v>p</v>
      </c>
      <c r="D17384" t="str">
        <f t="shared" si="543"/>
        <v>pk</v>
      </c>
    </row>
    <row r="17385" spans="1:4" x14ac:dyDescent="0.25">
      <c r="A17385" t="s">
        <v>24463</v>
      </c>
      <c r="B17385" t="s">
        <v>24458</v>
      </c>
      <c r="C17385" t="str">
        <f t="shared" si="542"/>
        <v>p</v>
      </c>
      <c r="D17385" t="str">
        <f t="shared" si="543"/>
        <v>pk</v>
      </c>
    </row>
    <row r="17386" spans="1:4" x14ac:dyDescent="0.25">
      <c r="A17386" t="s">
        <v>24464</v>
      </c>
      <c r="B17386" t="s">
        <v>24458</v>
      </c>
      <c r="C17386" t="str">
        <f t="shared" si="542"/>
        <v>p</v>
      </c>
      <c r="D17386" t="str">
        <f t="shared" si="543"/>
        <v>pk</v>
      </c>
    </row>
    <row r="17387" spans="1:4" x14ac:dyDescent="0.25">
      <c r="A17387" t="s">
        <v>24465</v>
      </c>
      <c r="B17387" t="s">
        <v>24466</v>
      </c>
      <c r="C17387" t="str">
        <f t="shared" si="542"/>
        <v>p</v>
      </c>
      <c r="D17387" t="str">
        <f t="shared" si="543"/>
        <v>pk</v>
      </c>
    </row>
    <row r="17388" spans="1:4" x14ac:dyDescent="0.25">
      <c r="A17388" t="s">
        <v>8919</v>
      </c>
      <c r="B17388" t="s">
        <v>24467</v>
      </c>
      <c r="C17388" t="str">
        <f t="shared" si="542"/>
        <v>p</v>
      </c>
      <c r="D17388" t="str">
        <f t="shared" si="543"/>
        <v>pk</v>
      </c>
    </row>
    <row r="17389" spans="1:4" x14ac:dyDescent="0.25">
      <c r="A17389" t="s">
        <v>24468</v>
      </c>
      <c r="B17389" t="s">
        <v>24458</v>
      </c>
      <c r="C17389" t="str">
        <f t="shared" si="542"/>
        <v>p</v>
      </c>
      <c r="D17389" t="str">
        <f t="shared" si="543"/>
        <v>pk</v>
      </c>
    </row>
    <row r="17390" spans="1:4" x14ac:dyDescent="0.25">
      <c r="A17390" t="s">
        <v>8920</v>
      </c>
      <c r="B17390" t="s">
        <v>24469</v>
      </c>
      <c r="C17390" t="str">
        <f t="shared" si="542"/>
        <v>p</v>
      </c>
      <c r="D17390" t="str">
        <f t="shared" si="543"/>
        <v>pk</v>
      </c>
    </row>
    <row r="17391" spans="1:4" x14ac:dyDescent="0.25">
      <c r="A17391" t="s">
        <v>24470</v>
      </c>
      <c r="B17391" t="s">
        <v>24471</v>
      </c>
      <c r="C17391" t="str">
        <f t="shared" si="542"/>
        <v>p</v>
      </c>
      <c r="D17391" t="str">
        <f t="shared" si="543"/>
        <v>pk</v>
      </c>
    </row>
    <row r="17392" spans="1:4" x14ac:dyDescent="0.25">
      <c r="A17392" t="s">
        <v>8924</v>
      </c>
      <c r="B17392" t="s">
        <v>24177</v>
      </c>
      <c r="C17392" t="str">
        <f t="shared" si="542"/>
        <v>p</v>
      </c>
      <c r="D17392" t="str">
        <f t="shared" si="543"/>
        <v>pk</v>
      </c>
    </row>
    <row r="17393" spans="1:4" x14ac:dyDescent="0.25">
      <c r="A17393" t="s">
        <v>8924</v>
      </c>
      <c r="B17393" t="s">
        <v>24178</v>
      </c>
      <c r="C17393" t="str">
        <f t="shared" si="542"/>
        <v>p</v>
      </c>
      <c r="D17393" t="str">
        <f t="shared" si="543"/>
        <v>pk</v>
      </c>
    </row>
    <row r="17394" spans="1:4" x14ac:dyDescent="0.25">
      <c r="A17394" t="s">
        <v>24472</v>
      </c>
      <c r="B17394" t="s">
        <v>24473</v>
      </c>
      <c r="C17394" t="str">
        <f t="shared" si="542"/>
        <v>p</v>
      </c>
      <c r="D17394" t="str">
        <f t="shared" si="543"/>
        <v>pl</v>
      </c>
    </row>
    <row r="17395" spans="1:4" x14ac:dyDescent="0.25">
      <c r="A17395" t="s">
        <v>24474</v>
      </c>
      <c r="B17395" t="s">
        <v>24475</v>
      </c>
      <c r="C17395" t="str">
        <f t="shared" si="542"/>
        <v>p</v>
      </c>
      <c r="D17395" t="str">
        <f t="shared" si="543"/>
        <v>pl</v>
      </c>
    </row>
    <row r="17396" spans="1:4" x14ac:dyDescent="0.25">
      <c r="A17396" t="s">
        <v>24476</v>
      </c>
      <c r="B17396" t="s">
        <v>24477</v>
      </c>
      <c r="C17396" t="str">
        <f t="shared" si="542"/>
        <v>p</v>
      </c>
      <c r="D17396" t="str">
        <f t="shared" si="543"/>
        <v>pl</v>
      </c>
    </row>
    <row r="17397" spans="1:4" x14ac:dyDescent="0.25">
      <c r="A17397" t="s">
        <v>24478</v>
      </c>
      <c r="B17397" t="s">
        <v>24479</v>
      </c>
      <c r="C17397" t="str">
        <f t="shared" si="542"/>
        <v>p</v>
      </c>
      <c r="D17397" t="str">
        <f t="shared" si="543"/>
        <v>pl</v>
      </c>
    </row>
    <row r="17398" spans="1:4" x14ac:dyDescent="0.25">
      <c r="A17398" t="s">
        <v>24480</v>
      </c>
      <c r="B17398" t="s">
        <v>24481</v>
      </c>
      <c r="C17398" t="str">
        <f t="shared" si="542"/>
        <v>p</v>
      </c>
      <c r="D17398" t="str">
        <f t="shared" si="543"/>
        <v>pl</v>
      </c>
    </row>
    <row r="17399" spans="1:4" x14ac:dyDescent="0.25">
      <c r="A17399" t="s">
        <v>24482</v>
      </c>
      <c r="B17399" t="s">
        <v>24483</v>
      </c>
      <c r="C17399" t="str">
        <f t="shared" si="542"/>
        <v>p</v>
      </c>
      <c r="D17399" t="str">
        <f t="shared" si="543"/>
        <v>pl</v>
      </c>
    </row>
    <row r="17400" spans="1:4" x14ac:dyDescent="0.25">
      <c r="A17400" t="s">
        <v>24484</v>
      </c>
      <c r="B17400" t="s">
        <v>24485</v>
      </c>
      <c r="C17400" t="str">
        <f t="shared" si="542"/>
        <v>p</v>
      </c>
      <c r="D17400" t="str">
        <f t="shared" si="543"/>
        <v>pl</v>
      </c>
    </row>
    <row r="17401" spans="1:4" x14ac:dyDescent="0.25">
      <c r="A17401" t="s">
        <v>24486</v>
      </c>
      <c r="B17401" t="s">
        <v>24444</v>
      </c>
      <c r="C17401" t="str">
        <f t="shared" si="542"/>
        <v>p</v>
      </c>
      <c r="D17401" t="str">
        <f t="shared" si="543"/>
        <v>pl</v>
      </c>
    </row>
    <row r="17402" spans="1:4" x14ac:dyDescent="0.25">
      <c r="A17402" t="s">
        <v>24486</v>
      </c>
      <c r="B17402" t="s">
        <v>24487</v>
      </c>
      <c r="C17402" t="str">
        <f t="shared" si="542"/>
        <v>p</v>
      </c>
      <c r="D17402" t="str">
        <f t="shared" si="543"/>
        <v>pl</v>
      </c>
    </row>
    <row r="17403" spans="1:4" x14ac:dyDescent="0.25">
      <c r="A17403" t="s">
        <v>8939</v>
      </c>
      <c r="B17403" t="s">
        <v>24403</v>
      </c>
      <c r="C17403" t="str">
        <f t="shared" si="542"/>
        <v>p</v>
      </c>
      <c r="D17403" t="str">
        <f t="shared" si="543"/>
        <v>pl</v>
      </c>
    </row>
    <row r="17404" spans="1:4" x14ac:dyDescent="0.25">
      <c r="A17404" t="s">
        <v>24488</v>
      </c>
      <c r="B17404" t="s">
        <v>24489</v>
      </c>
      <c r="C17404" t="str">
        <f t="shared" si="542"/>
        <v>p</v>
      </c>
      <c r="D17404" t="str">
        <f t="shared" si="543"/>
        <v>pl</v>
      </c>
    </row>
    <row r="17405" spans="1:4" x14ac:dyDescent="0.25">
      <c r="A17405" t="s">
        <v>8943</v>
      </c>
      <c r="B17405" t="s">
        <v>24395</v>
      </c>
      <c r="C17405" t="str">
        <f t="shared" si="542"/>
        <v>p</v>
      </c>
      <c r="D17405" t="str">
        <f t="shared" si="543"/>
        <v>pl</v>
      </c>
    </row>
    <row r="17406" spans="1:4" x14ac:dyDescent="0.25">
      <c r="A17406" t="s">
        <v>8943</v>
      </c>
      <c r="B17406" t="s">
        <v>24487</v>
      </c>
      <c r="C17406" t="str">
        <f t="shared" si="542"/>
        <v>p</v>
      </c>
      <c r="D17406" t="str">
        <f t="shared" si="543"/>
        <v>pl</v>
      </c>
    </row>
    <row r="17407" spans="1:4" x14ac:dyDescent="0.25">
      <c r="A17407" t="s">
        <v>24490</v>
      </c>
      <c r="B17407" t="s">
        <v>24489</v>
      </c>
      <c r="C17407" t="str">
        <f t="shared" si="542"/>
        <v>p</v>
      </c>
      <c r="D17407" t="str">
        <f t="shared" si="543"/>
        <v>pl</v>
      </c>
    </row>
    <row r="17408" spans="1:4" x14ac:dyDescent="0.25">
      <c r="A17408" t="s">
        <v>24491</v>
      </c>
      <c r="B17408" t="s">
        <v>24492</v>
      </c>
      <c r="C17408" t="str">
        <f t="shared" si="542"/>
        <v>p</v>
      </c>
      <c r="D17408" t="str">
        <f t="shared" si="543"/>
        <v>pl</v>
      </c>
    </row>
    <row r="17409" spans="1:4" x14ac:dyDescent="0.25">
      <c r="A17409" t="s">
        <v>24493</v>
      </c>
      <c r="B17409" t="s">
        <v>24492</v>
      </c>
      <c r="C17409" t="str">
        <f t="shared" si="542"/>
        <v>p</v>
      </c>
      <c r="D17409" t="str">
        <f t="shared" si="543"/>
        <v>pl</v>
      </c>
    </row>
    <row r="17410" spans="1:4" x14ac:dyDescent="0.25">
      <c r="A17410" t="s">
        <v>24494</v>
      </c>
      <c r="B17410" t="s">
        <v>24395</v>
      </c>
      <c r="C17410" t="str">
        <f t="shared" si="542"/>
        <v>p</v>
      </c>
      <c r="D17410" t="str">
        <f t="shared" si="543"/>
        <v>pl</v>
      </c>
    </row>
    <row r="17411" spans="1:4" x14ac:dyDescent="0.25">
      <c r="A17411" t="s">
        <v>24495</v>
      </c>
      <c r="B17411" t="s">
        <v>24485</v>
      </c>
      <c r="C17411" t="str">
        <f t="shared" ref="C17411:C17474" si="544">LEFT(A17411,1)</f>
        <v>p</v>
      </c>
      <c r="D17411" t="str">
        <f t="shared" ref="D17411:D17474" si="545">LEFT(A17411,2)</f>
        <v>pl</v>
      </c>
    </row>
    <row r="17412" spans="1:4" x14ac:dyDescent="0.25">
      <c r="A17412" t="s">
        <v>24496</v>
      </c>
      <c r="B17412" t="s">
        <v>24171</v>
      </c>
      <c r="C17412" t="str">
        <f t="shared" si="544"/>
        <v>p</v>
      </c>
      <c r="D17412" t="str">
        <f t="shared" si="545"/>
        <v>pl</v>
      </c>
    </row>
    <row r="17413" spans="1:4" x14ac:dyDescent="0.25">
      <c r="A17413" t="s">
        <v>24497</v>
      </c>
      <c r="B17413" t="s">
        <v>24498</v>
      </c>
      <c r="C17413" t="str">
        <f t="shared" si="544"/>
        <v>p</v>
      </c>
      <c r="D17413" t="str">
        <f t="shared" si="545"/>
        <v>pl</v>
      </c>
    </row>
    <row r="17414" spans="1:4" x14ac:dyDescent="0.25">
      <c r="A17414" t="s">
        <v>24499</v>
      </c>
      <c r="B17414" t="s">
        <v>24500</v>
      </c>
      <c r="C17414" t="str">
        <f t="shared" si="544"/>
        <v>p</v>
      </c>
      <c r="D17414" t="str">
        <f t="shared" si="545"/>
        <v>pl</v>
      </c>
    </row>
    <row r="17415" spans="1:4" x14ac:dyDescent="0.25">
      <c r="A17415" t="s">
        <v>24501</v>
      </c>
      <c r="B17415" t="s">
        <v>24502</v>
      </c>
      <c r="C17415" t="str">
        <f t="shared" si="544"/>
        <v>p</v>
      </c>
      <c r="D17415" t="str">
        <f t="shared" si="545"/>
        <v>pl</v>
      </c>
    </row>
    <row r="17416" spans="1:4" x14ac:dyDescent="0.25">
      <c r="A17416" t="s">
        <v>24503</v>
      </c>
      <c r="B17416" t="s">
        <v>24504</v>
      </c>
      <c r="C17416" t="str">
        <f t="shared" si="544"/>
        <v>p</v>
      </c>
      <c r="D17416" t="str">
        <f t="shared" si="545"/>
        <v>pm</v>
      </c>
    </row>
    <row r="17417" spans="1:4" x14ac:dyDescent="0.25">
      <c r="A17417" t="s">
        <v>24505</v>
      </c>
      <c r="B17417" t="s">
        <v>24506</v>
      </c>
      <c r="C17417" t="str">
        <f t="shared" si="544"/>
        <v>p</v>
      </c>
      <c r="D17417" t="str">
        <f t="shared" si="545"/>
        <v>pm</v>
      </c>
    </row>
    <row r="17418" spans="1:4" x14ac:dyDescent="0.25">
      <c r="A17418" t="s">
        <v>24507</v>
      </c>
      <c r="B17418" t="s">
        <v>24506</v>
      </c>
      <c r="C17418" t="str">
        <f t="shared" si="544"/>
        <v>p</v>
      </c>
      <c r="D17418" t="str">
        <f t="shared" si="545"/>
        <v>pm</v>
      </c>
    </row>
    <row r="17419" spans="1:4" x14ac:dyDescent="0.25">
      <c r="A17419" t="s">
        <v>24508</v>
      </c>
      <c r="B17419" t="s">
        <v>24509</v>
      </c>
      <c r="C17419" t="str">
        <f t="shared" si="544"/>
        <v>p</v>
      </c>
      <c r="D17419" t="str">
        <f t="shared" si="545"/>
        <v>pm</v>
      </c>
    </row>
    <row r="17420" spans="1:4" x14ac:dyDescent="0.25">
      <c r="A17420" t="s">
        <v>24510</v>
      </c>
      <c r="B17420" t="s">
        <v>24509</v>
      </c>
      <c r="C17420" t="str">
        <f t="shared" si="544"/>
        <v>p</v>
      </c>
      <c r="D17420" t="str">
        <f t="shared" si="545"/>
        <v>pm</v>
      </c>
    </row>
    <row r="17421" spans="1:4" x14ac:dyDescent="0.25">
      <c r="A17421" t="s">
        <v>24511</v>
      </c>
      <c r="B17421" t="s">
        <v>24512</v>
      </c>
      <c r="C17421" t="str">
        <f t="shared" si="544"/>
        <v>p</v>
      </c>
      <c r="D17421" t="str">
        <f t="shared" si="545"/>
        <v>pm</v>
      </c>
    </row>
    <row r="17422" spans="1:4" x14ac:dyDescent="0.25">
      <c r="A17422" t="s">
        <v>24513</v>
      </c>
      <c r="B17422" t="s">
        <v>24514</v>
      </c>
      <c r="C17422" t="str">
        <f t="shared" si="544"/>
        <v>p</v>
      </c>
      <c r="D17422" t="str">
        <f t="shared" si="545"/>
        <v>pm</v>
      </c>
    </row>
    <row r="17423" spans="1:4" x14ac:dyDescent="0.25">
      <c r="A17423" t="s">
        <v>8963</v>
      </c>
      <c r="B17423" t="s">
        <v>24515</v>
      </c>
      <c r="C17423" t="str">
        <f t="shared" si="544"/>
        <v>p</v>
      </c>
      <c r="D17423" t="str">
        <f t="shared" si="545"/>
        <v>pm</v>
      </c>
    </row>
    <row r="17424" spans="1:4" x14ac:dyDescent="0.25">
      <c r="A17424" t="s">
        <v>24516</v>
      </c>
      <c r="B17424" t="s">
        <v>24517</v>
      </c>
      <c r="C17424" t="str">
        <f t="shared" si="544"/>
        <v>p</v>
      </c>
      <c r="D17424" t="str">
        <f t="shared" si="545"/>
        <v>pm</v>
      </c>
    </row>
    <row r="17425" spans="1:4" x14ac:dyDescent="0.25">
      <c r="A17425" t="s">
        <v>24518</v>
      </c>
      <c r="B17425" t="s">
        <v>24519</v>
      </c>
      <c r="C17425" t="str">
        <f t="shared" si="544"/>
        <v>p</v>
      </c>
      <c r="D17425" t="str">
        <f t="shared" si="545"/>
        <v>pm</v>
      </c>
    </row>
    <row r="17426" spans="1:4" x14ac:dyDescent="0.25">
      <c r="A17426" t="s">
        <v>24520</v>
      </c>
      <c r="B17426" t="s">
        <v>24521</v>
      </c>
      <c r="C17426" t="str">
        <f t="shared" si="544"/>
        <v>p</v>
      </c>
      <c r="D17426" t="str">
        <f t="shared" si="545"/>
        <v>pm</v>
      </c>
    </row>
    <row r="17427" spans="1:4" x14ac:dyDescent="0.25">
      <c r="A17427" t="s">
        <v>24522</v>
      </c>
      <c r="B17427" t="s">
        <v>24523</v>
      </c>
      <c r="C17427" t="str">
        <f t="shared" si="544"/>
        <v>p</v>
      </c>
      <c r="D17427" t="str">
        <f t="shared" si="545"/>
        <v>pm</v>
      </c>
    </row>
    <row r="17428" spans="1:4" x14ac:dyDescent="0.25">
      <c r="A17428" t="s">
        <v>24524</v>
      </c>
      <c r="B17428" t="s">
        <v>16982</v>
      </c>
      <c r="C17428" t="str">
        <f t="shared" si="544"/>
        <v>p</v>
      </c>
      <c r="D17428" t="str">
        <f t="shared" si="545"/>
        <v>pm</v>
      </c>
    </row>
    <row r="17429" spans="1:4" x14ac:dyDescent="0.25">
      <c r="A17429" t="s">
        <v>24525</v>
      </c>
      <c r="B17429" t="s">
        <v>24526</v>
      </c>
      <c r="C17429" t="str">
        <f t="shared" si="544"/>
        <v>p</v>
      </c>
      <c r="D17429" t="str">
        <f t="shared" si="545"/>
        <v>pm</v>
      </c>
    </row>
    <row r="17430" spans="1:4" x14ac:dyDescent="0.25">
      <c r="A17430" t="s">
        <v>24527</v>
      </c>
      <c r="B17430" t="s">
        <v>24523</v>
      </c>
      <c r="C17430" t="str">
        <f t="shared" si="544"/>
        <v>p</v>
      </c>
      <c r="D17430" t="str">
        <f t="shared" si="545"/>
        <v>pm</v>
      </c>
    </row>
    <row r="17431" spans="1:4" x14ac:dyDescent="0.25">
      <c r="A17431" t="s">
        <v>24528</v>
      </c>
      <c r="B17431" t="s">
        <v>24523</v>
      </c>
      <c r="C17431" t="str">
        <f t="shared" si="544"/>
        <v>p</v>
      </c>
      <c r="D17431" t="str">
        <f t="shared" si="545"/>
        <v>pm</v>
      </c>
    </row>
    <row r="17432" spans="1:4" x14ac:dyDescent="0.25">
      <c r="A17432" t="s">
        <v>24528</v>
      </c>
      <c r="B17432" t="s">
        <v>24529</v>
      </c>
      <c r="C17432" t="str">
        <f t="shared" si="544"/>
        <v>p</v>
      </c>
      <c r="D17432" t="str">
        <f t="shared" si="545"/>
        <v>pm</v>
      </c>
    </row>
    <row r="17433" spans="1:4" x14ac:dyDescent="0.25">
      <c r="A17433" t="s">
        <v>24530</v>
      </c>
      <c r="B17433" t="s">
        <v>24531</v>
      </c>
      <c r="C17433" t="str">
        <f t="shared" si="544"/>
        <v>p</v>
      </c>
      <c r="D17433" t="str">
        <f t="shared" si="545"/>
        <v>pm</v>
      </c>
    </row>
    <row r="17434" spans="1:4" x14ac:dyDescent="0.25">
      <c r="A17434" t="s">
        <v>24532</v>
      </c>
      <c r="B17434" t="s">
        <v>24533</v>
      </c>
      <c r="C17434" t="str">
        <f t="shared" si="544"/>
        <v>p</v>
      </c>
      <c r="D17434" t="str">
        <f t="shared" si="545"/>
        <v>pm</v>
      </c>
    </row>
    <row r="17435" spans="1:4" x14ac:dyDescent="0.25">
      <c r="A17435" t="s">
        <v>24534</v>
      </c>
      <c r="B17435" t="s">
        <v>24531</v>
      </c>
      <c r="C17435" t="str">
        <f t="shared" si="544"/>
        <v>p</v>
      </c>
      <c r="D17435" t="str">
        <f t="shared" si="545"/>
        <v>pm</v>
      </c>
    </row>
    <row r="17436" spans="1:4" x14ac:dyDescent="0.25">
      <c r="A17436" t="s">
        <v>24535</v>
      </c>
      <c r="B17436" t="s">
        <v>24536</v>
      </c>
      <c r="C17436" t="str">
        <f t="shared" si="544"/>
        <v>p</v>
      </c>
      <c r="D17436" t="str">
        <f t="shared" si="545"/>
        <v>pm</v>
      </c>
    </row>
    <row r="17437" spans="1:4" x14ac:dyDescent="0.25">
      <c r="A17437" t="s">
        <v>24535</v>
      </c>
      <c r="B17437" t="s">
        <v>24537</v>
      </c>
      <c r="C17437" t="str">
        <f t="shared" si="544"/>
        <v>p</v>
      </c>
      <c r="D17437" t="str">
        <f t="shared" si="545"/>
        <v>pm</v>
      </c>
    </row>
    <row r="17438" spans="1:4" x14ac:dyDescent="0.25">
      <c r="A17438" t="s">
        <v>24535</v>
      </c>
      <c r="B17438" t="s">
        <v>24538</v>
      </c>
      <c r="C17438" t="str">
        <f t="shared" si="544"/>
        <v>p</v>
      </c>
      <c r="D17438" t="str">
        <f t="shared" si="545"/>
        <v>pm</v>
      </c>
    </row>
    <row r="17439" spans="1:4" x14ac:dyDescent="0.25">
      <c r="A17439" t="s">
        <v>24539</v>
      </c>
      <c r="B17439" t="s">
        <v>24531</v>
      </c>
      <c r="C17439" t="str">
        <f t="shared" si="544"/>
        <v>p</v>
      </c>
      <c r="D17439" t="str">
        <f t="shared" si="545"/>
        <v>pm</v>
      </c>
    </row>
    <row r="17440" spans="1:4" x14ac:dyDescent="0.25">
      <c r="A17440" t="s">
        <v>24539</v>
      </c>
      <c r="B17440" t="s">
        <v>24533</v>
      </c>
      <c r="C17440" t="str">
        <f t="shared" si="544"/>
        <v>p</v>
      </c>
      <c r="D17440" t="str">
        <f t="shared" si="545"/>
        <v>pm</v>
      </c>
    </row>
    <row r="17441" spans="1:4" x14ac:dyDescent="0.25">
      <c r="A17441" t="s">
        <v>24540</v>
      </c>
      <c r="B17441" t="s">
        <v>24541</v>
      </c>
      <c r="C17441" t="str">
        <f t="shared" si="544"/>
        <v>p</v>
      </c>
      <c r="D17441" t="str">
        <f t="shared" si="545"/>
        <v>pm</v>
      </c>
    </row>
    <row r="17442" spans="1:4" x14ac:dyDescent="0.25">
      <c r="A17442" t="s">
        <v>24542</v>
      </c>
      <c r="B17442" t="s">
        <v>24543</v>
      </c>
      <c r="C17442" t="str">
        <f t="shared" si="544"/>
        <v>p</v>
      </c>
      <c r="D17442" t="str">
        <f t="shared" si="545"/>
        <v>pm</v>
      </c>
    </row>
    <row r="17443" spans="1:4" x14ac:dyDescent="0.25">
      <c r="A17443" t="s">
        <v>24544</v>
      </c>
      <c r="B17443" t="s">
        <v>24545</v>
      </c>
      <c r="C17443" t="str">
        <f t="shared" si="544"/>
        <v>p</v>
      </c>
      <c r="D17443" t="str">
        <f t="shared" si="545"/>
        <v>pm</v>
      </c>
    </row>
    <row r="17444" spans="1:4" x14ac:dyDescent="0.25">
      <c r="A17444" t="s">
        <v>24544</v>
      </c>
      <c r="B17444" t="s">
        <v>24546</v>
      </c>
      <c r="C17444" t="str">
        <f t="shared" si="544"/>
        <v>p</v>
      </c>
      <c r="D17444" t="str">
        <f t="shared" si="545"/>
        <v>pm</v>
      </c>
    </row>
    <row r="17445" spans="1:4" x14ac:dyDescent="0.25">
      <c r="A17445" t="s">
        <v>24547</v>
      </c>
      <c r="B17445" t="s">
        <v>24548</v>
      </c>
      <c r="C17445" t="str">
        <f t="shared" si="544"/>
        <v>p</v>
      </c>
      <c r="D17445" t="str">
        <f t="shared" si="545"/>
        <v>pm</v>
      </c>
    </row>
    <row r="17446" spans="1:4" x14ac:dyDescent="0.25">
      <c r="A17446" t="s">
        <v>24549</v>
      </c>
      <c r="B17446" t="s">
        <v>24550</v>
      </c>
      <c r="C17446" t="str">
        <f t="shared" si="544"/>
        <v>p</v>
      </c>
      <c r="D17446" t="str">
        <f t="shared" si="545"/>
        <v>pm</v>
      </c>
    </row>
    <row r="17447" spans="1:4" x14ac:dyDescent="0.25">
      <c r="A17447" t="s">
        <v>24551</v>
      </c>
      <c r="B17447" t="s">
        <v>24552</v>
      </c>
      <c r="C17447" t="str">
        <f t="shared" si="544"/>
        <v>p</v>
      </c>
      <c r="D17447" t="str">
        <f t="shared" si="545"/>
        <v>pm</v>
      </c>
    </row>
    <row r="17448" spans="1:4" x14ac:dyDescent="0.25">
      <c r="A17448" t="s">
        <v>24553</v>
      </c>
      <c r="B17448" t="s">
        <v>24554</v>
      </c>
      <c r="C17448" t="str">
        <f t="shared" si="544"/>
        <v>p</v>
      </c>
      <c r="D17448" t="str">
        <f t="shared" si="545"/>
        <v>pm</v>
      </c>
    </row>
    <row r="17449" spans="1:4" x14ac:dyDescent="0.25">
      <c r="A17449" t="s">
        <v>24555</v>
      </c>
      <c r="B17449" t="s">
        <v>24270</v>
      </c>
      <c r="C17449" t="str">
        <f t="shared" si="544"/>
        <v>p</v>
      </c>
      <c r="D17449" t="str">
        <f t="shared" si="545"/>
        <v>pm</v>
      </c>
    </row>
    <row r="17450" spans="1:4" x14ac:dyDescent="0.25">
      <c r="A17450" t="s">
        <v>24556</v>
      </c>
      <c r="B17450" t="s">
        <v>24169</v>
      </c>
      <c r="C17450" t="str">
        <f t="shared" si="544"/>
        <v>p</v>
      </c>
      <c r="D17450" t="str">
        <f t="shared" si="545"/>
        <v>pn</v>
      </c>
    </row>
    <row r="17451" spans="1:4" x14ac:dyDescent="0.25">
      <c r="A17451" t="s">
        <v>24557</v>
      </c>
      <c r="B17451" t="s">
        <v>24558</v>
      </c>
      <c r="C17451" t="str">
        <f t="shared" si="544"/>
        <v>p</v>
      </c>
      <c r="D17451" t="str">
        <f t="shared" si="545"/>
        <v>pn</v>
      </c>
    </row>
    <row r="17452" spans="1:4" x14ac:dyDescent="0.25">
      <c r="A17452" t="s">
        <v>24559</v>
      </c>
      <c r="B17452" t="s">
        <v>24560</v>
      </c>
      <c r="C17452" t="str">
        <f t="shared" si="544"/>
        <v>p</v>
      </c>
      <c r="D17452" t="str">
        <f t="shared" si="545"/>
        <v>pn</v>
      </c>
    </row>
    <row r="17453" spans="1:4" x14ac:dyDescent="0.25">
      <c r="A17453" t="s">
        <v>24561</v>
      </c>
      <c r="B17453" t="s">
        <v>24256</v>
      </c>
      <c r="C17453" t="str">
        <f t="shared" si="544"/>
        <v>p</v>
      </c>
      <c r="D17453" t="str">
        <f t="shared" si="545"/>
        <v>pn</v>
      </c>
    </row>
    <row r="17454" spans="1:4" x14ac:dyDescent="0.25">
      <c r="A17454" t="s">
        <v>24562</v>
      </c>
      <c r="B17454" t="s">
        <v>24563</v>
      </c>
      <c r="C17454" t="str">
        <f t="shared" si="544"/>
        <v>p</v>
      </c>
      <c r="D17454" t="str">
        <f t="shared" si="545"/>
        <v>pn</v>
      </c>
    </row>
    <row r="17455" spans="1:4" x14ac:dyDescent="0.25">
      <c r="A17455" t="s">
        <v>24564</v>
      </c>
      <c r="B17455" t="s">
        <v>24565</v>
      </c>
      <c r="C17455" t="str">
        <f t="shared" si="544"/>
        <v>p</v>
      </c>
      <c r="D17455" t="str">
        <f t="shared" si="545"/>
        <v>pn</v>
      </c>
    </row>
    <row r="17456" spans="1:4" x14ac:dyDescent="0.25">
      <c r="A17456" t="s">
        <v>24566</v>
      </c>
      <c r="B17456" t="s">
        <v>24567</v>
      </c>
      <c r="C17456" t="str">
        <f t="shared" si="544"/>
        <v>p</v>
      </c>
      <c r="D17456" t="str">
        <f t="shared" si="545"/>
        <v>pn</v>
      </c>
    </row>
    <row r="17457" spans="1:4" x14ac:dyDescent="0.25">
      <c r="A17457" t="s">
        <v>8995</v>
      </c>
      <c r="B17457" t="s">
        <v>24568</v>
      </c>
      <c r="C17457" t="str">
        <f t="shared" si="544"/>
        <v>p</v>
      </c>
      <c r="D17457" t="str">
        <f t="shared" si="545"/>
        <v>pn</v>
      </c>
    </row>
    <row r="17458" spans="1:4" x14ac:dyDescent="0.25">
      <c r="A17458" t="s">
        <v>8995</v>
      </c>
      <c r="B17458" t="s">
        <v>16977</v>
      </c>
      <c r="C17458" t="str">
        <f t="shared" si="544"/>
        <v>p</v>
      </c>
      <c r="D17458" t="str">
        <f t="shared" si="545"/>
        <v>pn</v>
      </c>
    </row>
    <row r="17459" spans="1:4" x14ac:dyDescent="0.25">
      <c r="A17459" t="s">
        <v>24569</v>
      </c>
      <c r="B17459" t="s">
        <v>24570</v>
      </c>
      <c r="C17459" t="str">
        <f t="shared" si="544"/>
        <v>p</v>
      </c>
      <c r="D17459" t="str">
        <f t="shared" si="545"/>
        <v>pn</v>
      </c>
    </row>
    <row r="17460" spans="1:4" x14ac:dyDescent="0.25">
      <c r="A17460" t="s">
        <v>24569</v>
      </c>
      <c r="B17460" t="s">
        <v>24571</v>
      </c>
      <c r="C17460" t="str">
        <f t="shared" si="544"/>
        <v>p</v>
      </c>
      <c r="D17460" t="str">
        <f t="shared" si="545"/>
        <v>pn</v>
      </c>
    </row>
    <row r="17461" spans="1:4" x14ac:dyDescent="0.25">
      <c r="A17461" t="s">
        <v>24572</v>
      </c>
      <c r="B17461" t="s">
        <v>24573</v>
      </c>
      <c r="C17461" t="str">
        <f t="shared" si="544"/>
        <v>p</v>
      </c>
      <c r="D17461" t="str">
        <f t="shared" si="545"/>
        <v>pn</v>
      </c>
    </row>
    <row r="17462" spans="1:4" x14ac:dyDescent="0.25">
      <c r="A17462" t="s">
        <v>8997</v>
      </c>
      <c r="B17462" t="s">
        <v>16984</v>
      </c>
      <c r="C17462" t="str">
        <f t="shared" si="544"/>
        <v>p</v>
      </c>
      <c r="D17462" t="str">
        <f t="shared" si="545"/>
        <v>pn</v>
      </c>
    </row>
    <row r="17463" spans="1:4" x14ac:dyDescent="0.25">
      <c r="A17463" t="s">
        <v>24574</v>
      </c>
      <c r="B17463" t="s">
        <v>24575</v>
      </c>
      <c r="C17463" t="str">
        <f t="shared" si="544"/>
        <v>p</v>
      </c>
      <c r="D17463" t="str">
        <f t="shared" si="545"/>
        <v>pn</v>
      </c>
    </row>
    <row r="17464" spans="1:4" x14ac:dyDescent="0.25">
      <c r="A17464" t="s">
        <v>24576</v>
      </c>
      <c r="B17464" t="s">
        <v>24577</v>
      </c>
      <c r="C17464" t="str">
        <f t="shared" si="544"/>
        <v>p</v>
      </c>
      <c r="D17464" t="str">
        <f t="shared" si="545"/>
        <v>pn</v>
      </c>
    </row>
    <row r="17465" spans="1:4" x14ac:dyDescent="0.25">
      <c r="A17465" t="s">
        <v>24578</v>
      </c>
      <c r="B17465" t="s">
        <v>24579</v>
      </c>
      <c r="C17465" t="str">
        <f t="shared" si="544"/>
        <v>p</v>
      </c>
      <c r="D17465" t="str">
        <f t="shared" si="545"/>
        <v>pn</v>
      </c>
    </row>
    <row r="17466" spans="1:4" x14ac:dyDescent="0.25">
      <c r="A17466" t="s">
        <v>24580</v>
      </c>
      <c r="B17466" t="s">
        <v>24581</v>
      </c>
      <c r="C17466" t="str">
        <f t="shared" si="544"/>
        <v>p</v>
      </c>
      <c r="D17466" t="str">
        <f t="shared" si="545"/>
        <v>pn</v>
      </c>
    </row>
    <row r="17467" spans="1:4" x14ac:dyDescent="0.25">
      <c r="A17467" t="s">
        <v>24582</v>
      </c>
      <c r="B17467" t="s">
        <v>24565</v>
      </c>
      <c r="C17467" t="str">
        <f t="shared" si="544"/>
        <v>p</v>
      </c>
      <c r="D17467" t="str">
        <f t="shared" si="545"/>
        <v>pn</v>
      </c>
    </row>
    <row r="17468" spans="1:4" x14ac:dyDescent="0.25">
      <c r="A17468" t="s">
        <v>9005</v>
      </c>
      <c r="B17468" t="s">
        <v>24583</v>
      </c>
      <c r="C17468" t="str">
        <f t="shared" si="544"/>
        <v>p</v>
      </c>
      <c r="D17468" t="str">
        <f t="shared" si="545"/>
        <v>pn</v>
      </c>
    </row>
    <row r="17469" spans="1:4" x14ac:dyDescent="0.25">
      <c r="A17469" t="s">
        <v>24584</v>
      </c>
      <c r="B17469" t="s">
        <v>24579</v>
      </c>
      <c r="C17469" t="str">
        <f t="shared" si="544"/>
        <v>p</v>
      </c>
      <c r="D17469" t="str">
        <f t="shared" si="545"/>
        <v>pn</v>
      </c>
    </row>
    <row r="17470" spans="1:4" x14ac:dyDescent="0.25">
      <c r="A17470" t="s">
        <v>9012</v>
      </c>
      <c r="B17470" t="s">
        <v>24585</v>
      </c>
      <c r="C17470" t="str">
        <f t="shared" si="544"/>
        <v>p</v>
      </c>
      <c r="D17470" t="str">
        <f t="shared" si="545"/>
        <v>pn</v>
      </c>
    </row>
    <row r="17471" spans="1:4" x14ac:dyDescent="0.25">
      <c r="A17471" t="s">
        <v>24586</v>
      </c>
      <c r="B17471" t="s">
        <v>24587</v>
      </c>
      <c r="C17471" t="str">
        <f t="shared" si="544"/>
        <v>p</v>
      </c>
      <c r="D17471" t="str">
        <f t="shared" si="545"/>
        <v>pn</v>
      </c>
    </row>
    <row r="17472" spans="1:4" x14ac:dyDescent="0.25">
      <c r="A17472" t="s">
        <v>24588</v>
      </c>
      <c r="B17472" t="s">
        <v>24589</v>
      </c>
      <c r="C17472" t="str">
        <f t="shared" si="544"/>
        <v>p</v>
      </c>
      <c r="D17472" t="str">
        <f t="shared" si="545"/>
        <v>pn</v>
      </c>
    </row>
    <row r="17473" spans="1:4" x14ac:dyDescent="0.25">
      <c r="A17473" t="s">
        <v>9015</v>
      </c>
      <c r="B17473" t="s">
        <v>24589</v>
      </c>
      <c r="C17473" t="str">
        <f t="shared" si="544"/>
        <v>p</v>
      </c>
      <c r="D17473" t="str">
        <f t="shared" si="545"/>
        <v>pn</v>
      </c>
    </row>
    <row r="17474" spans="1:4" x14ac:dyDescent="0.25">
      <c r="A17474" t="s">
        <v>9019</v>
      </c>
      <c r="B17474" t="s">
        <v>24573</v>
      </c>
      <c r="C17474" t="str">
        <f t="shared" si="544"/>
        <v>p</v>
      </c>
      <c r="D17474" t="str">
        <f t="shared" si="545"/>
        <v>pn</v>
      </c>
    </row>
    <row r="17475" spans="1:4" x14ac:dyDescent="0.25">
      <c r="A17475" t="s">
        <v>9021</v>
      </c>
      <c r="B17475" t="s">
        <v>24590</v>
      </c>
      <c r="C17475" t="str">
        <f t="shared" ref="C17475:C17538" si="546">LEFT(A17475,1)</f>
        <v>p</v>
      </c>
      <c r="D17475" t="str">
        <f t="shared" ref="D17475:D17538" si="547">LEFT(A17475,2)</f>
        <v>pn</v>
      </c>
    </row>
    <row r="17476" spans="1:4" x14ac:dyDescent="0.25">
      <c r="A17476" t="s">
        <v>24591</v>
      </c>
      <c r="B17476" t="s">
        <v>24558</v>
      </c>
      <c r="C17476" t="str">
        <f t="shared" si="546"/>
        <v>p</v>
      </c>
      <c r="D17476" t="str">
        <f t="shared" si="547"/>
        <v>pn</v>
      </c>
    </row>
    <row r="17477" spans="1:4" x14ac:dyDescent="0.25">
      <c r="A17477" t="s">
        <v>24592</v>
      </c>
      <c r="B17477" t="s">
        <v>24593</v>
      </c>
      <c r="C17477" t="str">
        <f t="shared" si="546"/>
        <v>p</v>
      </c>
      <c r="D17477" t="str">
        <f t="shared" si="547"/>
        <v>pn</v>
      </c>
    </row>
    <row r="17478" spans="1:4" x14ac:dyDescent="0.25">
      <c r="A17478" t="s">
        <v>24594</v>
      </c>
      <c r="B17478" t="s">
        <v>24583</v>
      </c>
      <c r="C17478" t="str">
        <f t="shared" si="546"/>
        <v>p</v>
      </c>
      <c r="D17478" t="str">
        <f t="shared" si="547"/>
        <v>pn</v>
      </c>
    </row>
    <row r="17479" spans="1:4" x14ac:dyDescent="0.25">
      <c r="A17479" t="s">
        <v>9025</v>
      </c>
      <c r="B17479" t="s">
        <v>24595</v>
      </c>
      <c r="C17479" t="str">
        <f t="shared" si="546"/>
        <v>p</v>
      </c>
      <c r="D17479" t="str">
        <f t="shared" si="547"/>
        <v>po</v>
      </c>
    </row>
    <row r="17480" spans="1:4" x14ac:dyDescent="0.25">
      <c r="A17480" t="s">
        <v>9028</v>
      </c>
      <c r="B17480" t="s">
        <v>24596</v>
      </c>
      <c r="C17480" t="str">
        <f t="shared" si="546"/>
        <v>p</v>
      </c>
      <c r="D17480" t="str">
        <f t="shared" si="547"/>
        <v>po</v>
      </c>
    </row>
    <row r="17481" spans="1:4" x14ac:dyDescent="0.25">
      <c r="A17481" t="s">
        <v>24597</v>
      </c>
      <c r="B17481" t="s">
        <v>21174</v>
      </c>
      <c r="C17481" t="str">
        <f t="shared" si="546"/>
        <v>p</v>
      </c>
      <c r="D17481" t="str">
        <f t="shared" si="547"/>
        <v>po</v>
      </c>
    </row>
    <row r="17482" spans="1:4" x14ac:dyDescent="0.25">
      <c r="A17482" t="s">
        <v>24598</v>
      </c>
      <c r="B17482" t="s">
        <v>24596</v>
      </c>
      <c r="C17482" t="str">
        <f t="shared" si="546"/>
        <v>p</v>
      </c>
      <c r="D17482" t="str">
        <f t="shared" si="547"/>
        <v>po</v>
      </c>
    </row>
    <row r="17483" spans="1:4" x14ac:dyDescent="0.25">
      <c r="A17483" t="s">
        <v>24599</v>
      </c>
      <c r="B17483" t="s">
        <v>24600</v>
      </c>
      <c r="C17483" t="str">
        <f t="shared" si="546"/>
        <v>p</v>
      </c>
      <c r="D17483" t="str">
        <f t="shared" si="547"/>
        <v>po</v>
      </c>
    </row>
    <row r="17484" spans="1:4" x14ac:dyDescent="0.25">
      <c r="A17484" t="s">
        <v>24601</v>
      </c>
      <c r="B17484" t="s">
        <v>24565</v>
      </c>
      <c r="C17484" t="str">
        <f t="shared" si="546"/>
        <v>p</v>
      </c>
      <c r="D17484" t="str">
        <f t="shared" si="547"/>
        <v>po</v>
      </c>
    </row>
    <row r="17485" spans="1:4" x14ac:dyDescent="0.25">
      <c r="A17485" t="s">
        <v>24602</v>
      </c>
      <c r="B17485" t="s">
        <v>24600</v>
      </c>
      <c r="C17485" t="str">
        <f t="shared" si="546"/>
        <v>p</v>
      </c>
      <c r="D17485" t="str">
        <f t="shared" si="547"/>
        <v>po</v>
      </c>
    </row>
    <row r="17486" spans="1:4" x14ac:dyDescent="0.25">
      <c r="A17486" t="s">
        <v>24603</v>
      </c>
      <c r="B17486" t="s">
        <v>24604</v>
      </c>
      <c r="C17486" t="str">
        <f t="shared" si="546"/>
        <v>p</v>
      </c>
      <c r="D17486" t="str">
        <f t="shared" si="547"/>
        <v>po</v>
      </c>
    </row>
    <row r="17487" spans="1:4" x14ac:dyDescent="0.25">
      <c r="A17487" t="s">
        <v>24605</v>
      </c>
      <c r="B17487" t="s">
        <v>24600</v>
      </c>
      <c r="C17487" t="str">
        <f t="shared" si="546"/>
        <v>p</v>
      </c>
      <c r="D17487" t="str">
        <f t="shared" si="547"/>
        <v>po</v>
      </c>
    </row>
    <row r="17488" spans="1:4" x14ac:dyDescent="0.25">
      <c r="A17488" t="s">
        <v>24606</v>
      </c>
      <c r="B17488" t="s">
        <v>24565</v>
      </c>
      <c r="C17488" t="str">
        <f t="shared" si="546"/>
        <v>p</v>
      </c>
      <c r="D17488" t="str">
        <f t="shared" si="547"/>
        <v>po</v>
      </c>
    </row>
    <row r="17489" spans="1:4" x14ac:dyDescent="0.25">
      <c r="A17489" t="s">
        <v>24607</v>
      </c>
      <c r="B17489" t="s">
        <v>24352</v>
      </c>
      <c r="C17489" t="str">
        <f t="shared" si="546"/>
        <v>p</v>
      </c>
      <c r="D17489" t="str">
        <f t="shared" si="547"/>
        <v>po</v>
      </c>
    </row>
    <row r="17490" spans="1:4" x14ac:dyDescent="0.25">
      <c r="A17490" t="s">
        <v>24608</v>
      </c>
      <c r="B17490" t="s">
        <v>24609</v>
      </c>
      <c r="C17490" t="str">
        <f t="shared" si="546"/>
        <v>p</v>
      </c>
      <c r="D17490" t="str">
        <f t="shared" si="547"/>
        <v>po</v>
      </c>
    </row>
    <row r="17491" spans="1:4" x14ac:dyDescent="0.25">
      <c r="A17491" t="s">
        <v>9039</v>
      </c>
      <c r="B17491" t="s">
        <v>24610</v>
      </c>
      <c r="C17491" t="str">
        <f t="shared" si="546"/>
        <v>p</v>
      </c>
      <c r="D17491" t="str">
        <f t="shared" si="547"/>
        <v>po</v>
      </c>
    </row>
    <row r="17492" spans="1:4" x14ac:dyDescent="0.25">
      <c r="A17492" t="s">
        <v>24611</v>
      </c>
      <c r="B17492" t="s">
        <v>24604</v>
      </c>
      <c r="C17492" t="str">
        <f t="shared" si="546"/>
        <v>p</v>
      </c>
      <c r="D17492" t="str">
        <f t="shared" si="547"/>
        <v>po</v>
      </c>
    </row>
    <row r="17493" spans="1:4" x14ac:dyDescent="0.25">
      <c r="A17493" t="s">
        <v>24612</v>
      </c>
      <c r="B17493" t="s">
        <v>24613</v>
      </c>
      <c r="C17493" t="str">
        <f t="shared" si="546"/>
        <v>p</v>
      </c>
      <c r="D17493" t="str">
        <f t="shared" si="547"/>
        <v>po</v>
      </c>
    </row>
    <row r="17494" spans="1:4" x14ac:dyDescent="0.25">
      <c r="A17494" t="s">
        <v>24614</v>
      </c>
      <c r="B17494" t="s">
        <v>24615</v>
      </c>
      <c r="C17494" t="str">
        <f t="shared" si="546"/>
        <v>p</v>
      </c>
      <c r="D17494" t="str">
        <f t="shared" si="547"/>
        <v>po</v>
      </c>
    </row>
    <row r="17495" spans="1:4" x14ac:dyDescent="0.25">
      <c r="A17495" t="s">
        <v>9054</v>
      </c>
      <c r="B17495" t="s">
        <v>24616</v>
      </c>
      <c r="C17495" t="str">
        <f t="shared" si="546"/>
        <v>p</v>
      </c>
      <c r="D17495" t="str">
        <f t="shared" si="547"/>
        <v>po</v>
      </c>
    </row>
    <row r="17496" spans="1:4" x14ac:dyDescent="0.25">
      <c r="A17496" t="s">
        <v>9055</v>
      </c>
      <c r="B17496" t="s">
        <v>16991</v>
      </c>
      <c r="C17496" t="str">
        <f t="shared" si="546"/>
        <v>p</v>
      </c>
      <c r="D17496" t="str">
        <f t="shared" si="547"/>
        <v>po</v>
      </c>
    </row>
    <row r="17497" spans="1:4" x14ac:dyDescent="0.25">
      <c r="A17497" t="s">
        <v>24617</v>
      </c>
      <c r="B17497" t="s">
        <v>24618</v>
      </c>
      <c r="C17497" t="str">
        <f t="shared" si="546"/>
        <v>p</v>
      </c>
      <c r="D17497" t="str">
        <f t="shared" si="547"/>
        <v>pp</v>
      </c>
    </row>
    <row r="17498" spans="1:4" x14ac:dyDescent="0.25">
      <c r="A17498" t="s">
        <v>24619</v>
      </c>
      <c r="B17498" t="s">
        <v>24620</v>
      </c>
      <c r="C17498" t="str">
        <f t="shared" si="546"/>
        <v>p</v>
      </c>
      <c r="D17498" t="str">
        <f t="shared" si="547"/>
        <v>pp</v>
      </c>
    </row>
    <row r="17499" spans="1:4" x14ac:dyDescent="0.25">
      <c r="A17499" t="s">
        <v>9064</v>
      </c>
      <c r="B17499" t="s">
        <v>24197</v>
      </c>
      <c r="C17499" t="str">
        <f t="shared" si="546"/>
        <v>p</v>
      </c>
      <c r="D17499" t="str">
        <f t="shared" si="547"/>
        <v>pp</v>
      </c>
    </row>
    <row r="17500" spans="1:4" x14ac:dyDescent="0.25">
      <c r="A17500" t="s">
        <v>24621</v>
      </c>
      <c r="B17500" t="s">
        <v>24622</v>
      </c>
      <c r="C17500" t="str">
        <f t="shared" si="546"/>
        <v>p</v>
      </c>
      <c r="D17500" t="str">
        <f t="shared" si="547"/>
        <v>pp</v>
      </c>
    </row>
    <row r="17501" spans="1:4" x14ac:dyDescent="0.25">
      <c r="A17501" t="s">
        <v>24623</v>
      </c>
      <c r="B17501" t="s">
        <v>24624</v>
      </c>
      <c r="C17501" t="str">
        <f t="shared" si="546"/>
        <v>p</v>
      </c>
      <c r="D17501" t="str">
        <f t="shared" si="547"/>
        <v>pp</v>
      </c>
    </row>
    <row r="17502" spans="1:4" x14ac:dyDescent="0.25">
      <c r="A17502" t="s">
        <v>24625</v>
      </c>
      <c r="B17502" t="s">
        <v>24626</v>
      </c>
      <c r="C17502" t="str">
        <f t="shared" si="546"/>
        <v>p</v>
      </c>
      <c r="D17502" t="str">
        <f t="shared" si="547"/>
        <v>pp</v>
      </c>
    </row>
    <row r="17503" spans="1:4" x14ac:dyDescent="0.25">
      <c r="A17503" t="s">
        <v>24625</v>
      </c>
      <c r="B17503" t="s">
        <v>24627</v>
      </c>
      <c r="C17503" t="str">
        <f t="shared" si="546"/>
        <v>p</v>
      </c>
      <c r="D17503" t="str">
        <f t="shared" si="547"/>
        <v>pp</v>
      </c>
    </row>
    <row r="17504" spans="1:4" x14ac:dyDescent="0.25">
      <c r="A17504" t="s">
        <v>24628</v>
      </c>
      <c r="B17504" t="s">
        <v>24629</v>
      </c>
      <c r="C17504" t="str">
        <f t="shared" si="546"/>
        <v>p</v>
      </c>
      <c r="D17504" t="str">
        <f t="shared" si="547"/>
        <v>pp</v>
      </c>
    </row>
    <row r="17505" spans="1:4" x14ac:dyDescent="0.25">
      <c r="A17505" t="s">
        <v>9068</v>
      </c>
      <c r="B17505" t="s">
        <v>24630</v>
      </c>
      <c r="C17505" t="str">
        <f t="shared" si="546"/>
        <v>p</v>
      </c>
      <c r="D17505" t="str">
        <f t="shared" si="547"/>
        <v>pp</v>
      </c>
    </row>
    <row r="17506" spans="1:4" x14ac:dyDescent="0.25">
      <c r="A17506" t="s">
        <v>9070</v>
      </c>
      <c r="B17506" t="s">
        <v>24631</v>
      </c>
      <c r="C17506" t="str">
        <f t="shared" si="546"/>
        <v>p</v>
      </c>
      <c r="D17506" t="str">
        <f t="shared" si="547"/>
        <v>pp</v>
      </c>
    </row>
    <row r="17507" spans="1:4" x14ac:dyDescent="0.25">
      <c r="A17507" t="s">
        <v>9088</v>
      </c>
      <c r="B17507" t="s">
        <v>24229</v>
      </c>
      <c r="C17507" t="str">
        <f t="shared" si="546"/>
        <v>p</v>
      </c>
      <c r="D17507" t="str">
        <f t="shared" si="547"/>
        <v>pq</v>
      </c>
    </row>
    <row r="17508" spans="1:4" x14ac:dyDescent="0.25">
      <c r="A17508" t="s">
        <v>24632</v>
      </c>
      <c r="B17508" t="s">
        <v>24633</v>
      </c>
      <c r="C17508" t="str">
        <f t="shared" si="546"/>
        <v>p</v>
      </c>
      <c r="D17508" t="str">
        <f t="shared" si="547"/>
        <v>pq</v>
      </c>
    </row>
    <row r="17509" spans="1:4" x14ac:dyDescent="0.25">
      <c r="A17509" t="s">
        <v>24634</v>
      </c>
      <c r="B17509" t="s">
        <v>24387</v>
      </c>
      <c r="C17509" t="str">
        <f t="shared" si="546"/>
        <v>p</v>
      </c>
      <c r="D17509" t="str">
        <f t="shared" si="547"/>
        <v>pq</v>
      </c>
    </row>
    <row r="17510" spans="1:4" x14ac:dyDescent="0.25">
      <c r="A17510" t="s">
        <v>24635</v>
      </c>
      <c r="B17510" t="s">
        <v>24397</v>
      </c>
      <c r="C17510" t="str">
        <f t="shared" si="546"/>
        <v>p</v>
      </c>
      <c r="D17510" t="str">
        <f t="shared" si="547"/>
        <v>pq</v>
      </c>
    </row>
    <row r="17511" spans="1:4" x14ac:dyDescent="0.25">
      <c r="A17511" t="s">
        <v>9094</v>
      </c>
      <c r="B17511" t="s">
        <v>24636</v>
      </c>
      <c r="C17511" t="str">
        <f t="shared" si="546"/>
        <v>p</v>
      </c>
      <c r="D17511" t="str">
        <f t="shared" si="547"/>
        <v>pq</v>
      </c>
    </row>
    <row r="17512" spans="1:4" x14ac:dyDescent="0.25">
      <c r="A17512" t="s">
        <v>24637</v>
      </c>
      <c r="B17512" t="s">
        <v>24638</v>
      </c>
      <c r="C17512" t="str">
        <f t="shared" si="546"/>
        <v>p</v>
      </c>
      <c r="D17512" t="str">
        <f t="shared" si="547"/>
        <v>pq</v>
      </c>
    </row>
    <row r="17513" spans="1:4" x14ac:dyDescent="0.25">
      <c r="A17513" t="s">
        <v>24639</v>
      </c>
      <c r="B17513" t="s">
        <v>24640</v>
      </c>
      <c r="C17513" t="str">
        <f t="shared" si="546"/>
        <v>p</v>
      </c>
      <c r="D17513" t="str">
        <f t="shared" si="547"/>
        <v>pq</v>
      </c>
    </row>
    <row r="17514" spans="1:4" x14ac:dyDescent="0.25">
      <c r="A17514" t="s">
        <v>9095</v>
      </c>
      <c r="B17514" t="s">
        <v>24429</v>
      </c>
      <c r="C17514" t="str">
        <f t="shared" si="546"/>
        <v>p</v>
      </c>
      <c r="D17514" t="str">
        <f t="shared" si="547"/>
        <v>pq</v>
      </c>
    </row>
    <row r="17515" spans="1:4" x14ac:dyDescent="0.25">
      <c r="A17515" t="s">
        <v>9095</v>
      </c>
      <c r="B17515" t="s">
        <v>24641</v>
      </c>
      <c r="C17515" t="str">
        <f t="shared" si="546"/>
        <v>p</v>
      </c>
      <c r="D17515" t="str">
        <f t="shared" si="547"/>
        <v>pq</v>
      </c>
    </row>
    <row r="17516" spans="1:4" x14ac:dyDescent="0.25">
      <c r="A17516" t="s">
        <v>9097</v>
      </c>
      <c r="B17516" t="s">
        <v>24642</v>
      </c>
      <c r="C17516" t="str">
        <f t="shared" si="546"/>
        <v>p</v>
      </c>
      <c r="D17516" t="str">
        <f t="shared" si="547"/>
        <v>pq</v>
      </c>
    </row>
    <row r="17517" spans="1:4" x14ac:dyDescent="0.25">
      <c r="A17517" t="s">
        <v>24643</v>
      </c>
      <c r="B17517" t="s">
        <v>24644</v>
      </c>
      <c r="C17517" t="str">
        <f t="shared" si="546"/>
        <v>p</v>
      </c>
      <c r="D17517" t="str">
        <f t="shared" si="547"/>
        <v>pq</v>
      </c>
    </row>
    <row r="17518" spans="1:4" x14ac:dyDescent="0.25">
      <c r="A17518" t="s">
        <v>24645</v>
      </c>
      <c r="B17518" t="s">
        <v>24646</v>
      </c>
      <c r="C17518" t="str">
        <f t="shared" si="546"/>
        <v>p</v>
      </c>
      <c r="D17518" t="str">
        <f t="shared" si="547"/>
        <v>pq</v>
      </c>
    </row>
    <row r="17519" spans="1:4" x14ac:dyDescent="0.25">
      <c r="A17519" t="s">
        <v>9105</v>
      </c>
      <c r="B17519" t="s">
        <v>24647</v>
      </c>
      <c r="C17519" t="str">
        <f t="shared" si="546"/>
        <v>p</v>
      </c>
      <c r="D17519" t="str">
        <f t="shared" si="547"/>
        <v>pq</v>
      </c>
    </row>
    <row r="17520" spans="1:4" x14ac:dyDescent="0.25">
      <c r="A17520" t="s">
        <v>9105</v>
      </c>
      <c r="B17520" t="s">
        <v>24648</v>
      </c>
      <c r="C17520" t="str">
        <f t="shared" si="546"/>
        <v>p</v>
      </c>
      <c r="D17520" t="str">
        <f t="shared" si="547"/>
        <v>pq</v>
      </c>
    </row>
    <row r="17521" spans="1:4" x14ac:dyDescent="0.25">
      <c r="A17521" t="s">
        <v>24649</v>
      </c>
      <c r="B17521" t="s">
        <v>24650</v>
      </c>
      <c r="C17521" t="str">
        <f t="shared" si="546"/>
        <v>p</v>
      </c>
      <c r="D17521" t="str">
        <f t="shared" si="547"/>
        <v>pq</v>
      </c>
    </row>
    <row r="17522" spans="1:4" x14ac:dyDescent="0.25">
      <c r="A17522" t="s">
        <v>24649</v>
      </c>
      <c r="B17522" t="s">
        <v>24651</v>
      </c>
      <c r="C17522" t="str">
        <f t="shared" si="546"/>
        <v>p</v>
      </c>
      <c r="D17522" t="str">
        <f t="shared" si="547"/>
        <v>pq</v>
      </c>
    </row>
    <row r="17523" spans="1:4" x14ac:dyDescent="0.25">
      <c r="A17523" t="s">
        <v>24652</v>
      </c>
      <c r="B17523" t="s">
        <v>24650</v>
      </c>
      <c r="C17523" t="str">
        <f t="shared" si="546"/>
        <v>p</v>
      </c>
      <c r="D17523" t="str">
        <f t="shared" si="547"/>
        <v>pq</v>
      </c>
    </row>
    <row r="17524" spans="1:4" x14ac:dyDescent="0.25">
      <c r="A17524" t="s">
        <v>24653</v>
      </c>
      <c r="B17524" t="s">
        <v>24654</v>
      </c>
      <c r="C17524" t="str">
        <f t="shared" si="546"/>
        <v>p</v>
      </c>
      <c r="D17524" t="str">
        <f t="shared" si="547"/>
        <v>pq</v>
      </c>
    </row>
    <row r="17525" spans="1:4" x14ac:dyDescent="0.25">
      <c r="A17525" t="s">
        <v>24655</v>
      </c>
      <c r="B17525" t="s">
        <v>24656</v>
      </c>
      <c r="C17525" t="str">
        <f t="shared" si="546"/>
        <v>p</v>
      </c>
      <c r="D17525" t="str">
        <f t="shared" si="547"/>
        <v>pq</v>
      </c>
    </row>
    <row r="17526" spans="1:4" x14ac:dyDescent="0.25">
      <c r="A17526" t="s">
        <v>9114</v>
      </c>
      <c r="B17526" t="s">
        <v>24657</v>
      </c>
      <c r="C17526" t="str">
        <f t="shared" si="546"/>
        <v>p</v>
      </c>
      <c r="D17526" t="str">
        <f t="shared" si="547"/>
        <v>pq</v>
      </c>
    </row>
    <row r="17527" spans="1:4" x14ac:dyDescent="0.25">
      <c r="A17527" t="s">
        <v>9116</v>
      </c>
      <c r="B17527" t="s">
        <v>24658</v>
      </c>
      <c r="C17527" t="str">
        <f t="shared" si="546"/>
        <v>p</v>
      </c>
      <c r="D17527" t="str">
        <f t="shared" si="547"/>
        <v>pq</v>
      </c>
    </row>
    <row r="17528" spans="1:4" x14ac:dyDescent="0.25">
      <c r="A17528" t="s">
        <v>9116</v>
      </c>
      <c r="B17528" t="s">
        <v>24659</v>
      </c>
      <c r="C17528" t="str">
        <f t="shared" si="546"/>
        <v>p</v>
      </c>
      <c r="D17528" t="str">
        <f t="shared" si="547"/>
        <v>pq</v>
      </c>
    </row>
    <row r="17529" spans="1:4" x14ac:dyDescent="0.25">
      <c r="A17529" t="s">
        <v>24660</v>
      </c>
      <c r="B17529" t="s">
        <v>24661</v>
      </c>
      <c r="C17529" t="str">
        <f t="shared" si="546"/>
        <v>p</v>
      </c>
      <c r="D17529" t="str">
        <f t="shared" si="547"/>
        <v>pq</v>
      </c>
    </row>
    <row r="17530" spans="1:4" x14ac:dyDescent="0.25">
      <c r="A17530" t="s">
        <v>24662</v>
      </c>
      <c r="B17530" t="s">
        <v>24663</v>
      </c>
      <c r="C17530" t="str">
        <f t="shared" si="546"/>
        <v>p</v>
      </c>
      <c r="D17530" t="str">
        <f t="shared" si="547"/>
        <v>pq</v>
      </c>
    </row>
    <row r="17531" spans="1:4" x14ac:dyDescent="0.25">
      <c r="A17531" t="s">
        <v>24664</v>
      </c>
      <c r="B17531" t="s">
        <v>24665</v>
      </c>
      <c r="C17531" t="str">
        <f t="shared" si="546"/>
        <v>p</v>
      </c>
      <c r="D17531" t="str">
        <f t="shared" si="547"/>
        <v>pr</v>
      </c>
    </row>
    <row r="17532" spans="1:4" x14ac:dyDescent="0.25">
      <c r="A17532" t="s">
        <v>9126</v>
      </c>
      <c r="B17532" t="s">
        <v>24666</v>
      </c>
      <c r="C17532" t="str">
        <f t="shared" si="546"/>
        <v>p</v>
      </c>
      <c r="D17532" t="str">
        <f t="shared" si="547"/>
        <v>pr</v>
      </c>
    </row>
    <row r="17533" spans="1:4" x14ac:dyDescent="0.25">
      <c r="A17533" t="s">
        <v>9126</v>
      </c>
      <c r="B17533" t="s">
        <v>24667</v>
      </c>
      <c r="C17533" t="str">
        <f t="shared" si="546"/>
        <v>p</v>
      </c>
      <c r="D17533" t="str">
        <f t="shared" si="547"/>
        <v>pr</v>
      </c>
    </row>
    <row r="17534" spans="1:4" x14ac:dyDescent="0.25">
      <c r="A17534" t="s">
        <v>24668</v>
      </c>
      <c r="B17534" t="s">
        <v>24669</v>
      </c>
      <c r="C17534" t="str">
        <f t="shared" si="546"/>
        <v>p</v>
      </c>
      <c r="D17534" t="str">
        <f t="shared" si="547"/>
        <v>pr</v>
      </c>
    </row>
    <row r="17535" spans="1:4" x14ac:dyDescent="0.25">
      <c r="A17535" t="s">
        <v>24670</v>
      </c>
      <c r="B17535" t="s">
        <v>24665</v>
      </c>
      <c r="C17535" t="str">
        <f t="shared" si="546"/>
        <v>p</v>
      </c>
      <c r="D17535" t="str">
        <f t="shared" si="547"/>
        <v>pr</v>
      </c>
    </row>
    <row r="17536" spans="1:4" x14ac:dyDescent="0.25">
      <c r="A17536" t="s">
        <v>24671</v>
      </c>
      <c r="B17536" t="s">
        <v>24672</v>
      </c>
      <c r="C17536" t="str">
        <f t="shared" si="546"/>
        <v>p</v>
      </c>
      <c r="D17536" t="str">
        <f t="shared" si="547"/>
        <v>pr</v>
      </c>
    </row>
    <row r="17537" spans="1:4" x14ac:dyDescent="0.25">
      <c r="A17537" t="s">
        <v>24673</v>
      </c>
      <c r="B17537" t="s">
        <v>24674</v>
      </c>
      <c r="C17537" t="str">
        <f t="shared" si="546"/>
        <v>p</v>
      </c>
      <c r="D17537" t="str">
        <f t="shared" si="547"/>
        <v>pr</v>
      </c>
    </row>
    <row r="17538" spans="1:4" x14ac:dyDescent="0.25">
      <c r="A17538" t="s">
        <v>9135</v>
      </c>
      <c r="B17538" t="s">
        <v>24207</v>
      </c>
      <c r="C17538" t="str">
        <f t="shared" si="546"/>
        <v>p</v>
      </c>
      <c r="D17538" t="str">
        <f t="shared" si="547"/>
        <v>pr</v>
      </c>
    </row>
    <row r="17539" spans="1:4" x14ac:dyDescent="0.25">
      <c r="A17539" t="s">
        <v>9135</v>
      </c>
      <c r="B17539" t="s">
        <v>24675</v>
      </c>
      <c r="C17539" t="str">
        <f t="shared" ref="C17539:C17602" si="548">LEFT(A17539,1)</f>
        <v>p</v>
      </c>
      <c r="D17539" t="str">
        <f t="shared" ref="D17539:D17602" si="549">LEFT(A17539,2)</f>
        <v>pr</v>
      </c>
    </row>
    <row r="17540" spans="1:4" x14ac:dyDescent="0.25">
      <c r="A17540" t="s">
        <v>24676</v>
      </c>
      <c r="B17540" t="s">
        <v>24677</v>
      </c>
      <c r="C17540" t="str">
        <f t="shared" si="548"/>
        <v>p</v>
      </c>
      <c r="D17540" t="str">
        <f t="shared" si="549"/>
        <v>pr</v>
      </c>
    </row>
    <row r="17541" spans="1:4" x14ac:dyDescent="0.25">
      <c r="A17541" t="s">
        <v>9137</v>
      </c>
      <c r="B17541" t="s">
        <v>24678</v>
      </c>
      <c r="C17541" t="str">
        <f t="shared" si="548"/>
        <v>p</v>
      </c>
      <c r="D17541" t="str">
        <f t="shared" si="549"/>
        <v>pr</v>
      </c>
    </row>
    <row r="17542" spans="1:4" x14ac:dyDescent="0.25">
      <c r="A17542" t="s">
        <v>24679</v>
      </c>
      <c r="B17542" t="s">
        <v>24593</v>
      </c>
      <c r="C17542" t="str">
        <f t="shared" si="548"/>
        <v>p</v>
      </c>
      <c r="D17542" t="str">
        <f t="shared" si="549"/>
        <v>pr</v>
      </c>
    </row>
    <row r="17543" spans="1:4" x14ac:dyDescent="0.25">
      <c r="A17543" t="s">
        <v>24680</v>
      </c>
      <c r="B17543" t="s">
        <v>24345</v>
      </c>
      <c r="C17543" t="str">
        <f t="shared" si="548"/>
        <v>p</v>
      </c>
      <c r="D17543" t="str">
        <f t="shared" si="549"/>
        <v>pr</v>
      </c>
    </row>
    <row r="17544" spans="1:4" x14ac:dyDescent="0.25">
      <c r="A17544" t="s">
        <v>24681</v>
      </c>
      <c r="B17544" t="s">
        <v>24674</v>
      </c>
      <c r="C17544" t="str">
        <f t="shared" si="548"/>
        <v>p</v>
      </c>
      <c r="D17544" t="str">
        <f t="shared" si="549"/>
        <v>pr</v>
      </c>
    </row>
    <row r="17545" spans="1:4" x14ac:dyDescent="0.25">
      <c r="A17545" t="s">
        <v>24682</v>
      </c>
      <c r="B17545" t="s">
        <v>24683</v>
      </c>
      <c r="C17545" t="str">
        <f t="shared" si="548"/>
        <v>p</v>
      </c>
      <c r="D17545" t="str">
        <f t="shared" si="549"/>
        <v>pr</v>
      </c>
    </row>
    <row r="17546" spans="1:4" x14ac:dyDescent="0.25">
      <c r="A17546" t="s">
        <v>24684</v>
      </c>
      <c r="B17546" t="s">
        <v>24663</v>
      </c>
      <c r="C17546" t="str">
        <f t="shared" si="548"/>
        <v>p</v>
      </c>
      <c r="D17546" t="str">
        <f t="shared" si="549"/>
        <v>pr</v>
      </c>
    </row>
    <row r="17547" spans="1:4" x14ac:dyDescent="0.25">
      <c r="A17547" t="s">
        <v>9153</v>
      </c>
      <c r="B17547" t="s">
        <v>24647</v>
      </c>
      <c r="C17547" t="str">
        <f t="shared" si="548"/>
        <v>p</v>
      </c>
      <c r="D17547" t="str">
        <f t="shared" si="549"/>
        <v>pr</v>
      </c>
    </row>
    <row r="17548" spans="1:4" x14ac:dyDescent="0.25">
      <c r="A17548" t="s">
        <v>9153</v>
      </c>
      <c r="B17548" t="s">
        <v>24648</v>
      </c>
      <c r="C17548" t="str">
        <f t="shared" si="548"/>
        <v>p</v>
      </c>
      <c r="D17548" t="str">
        <f t="shared" si="549"/>
        <v>pr</v>
      </c>
    </row>
    <row r="17549" spans="1:4" x14ac:dyDescent="0.25">
      <c r="A17549" t="s">
        <v>24685</v>
      </c>
      <c r="B17549" t="s">
        <v>24650</v>
      </c>
      <c r="C17549" t="str">
        <f t="shared" si="548"/>
        <v>p</v>
      </c>
      <c r="D17549" t="str">
        <f t="shared" si="549"/>
        <v>pr</v>
      </c>
    </row>
    <row r="17550" spans="1:4" x14ac:dyDescent="0.25">
      <c r="A17550" t="s">
        <v>24685</v>
      </c>
      <c r="B17550" t="s">
        <v>24651</v>
      </c>
      <c r="C17550" t="str">
        <f t="shared" si="548"/>
        <v>p</v>
      </c>
      <c r="D17550" t="str">
        <f t="shared" si="549"/>
        <v>pr</v>
      </c>
    </row>
    <row r="17551" spans="1:4" x14ac:dyDescent="0.25">
      <c r="A17551" t="s">
        <v>24686</v>
      </c>
      <c r="B17551" t="s">
        <v>24650</v>
      </c>
      <c r="C17551" t="str">
        <f t="shared" si="548"/>
        <v>p</v>
      </c>
      <c r="D17551" t="str">
        <f t="shared" si="549"/>
        <v>pr</v>
      </c>
    </row>
    <row r="17552" spans="1:4" x14ac:dyDescent="0.25">
      <c r="A17552" t="s">
        <v>24687</v>
      </c>
      <c r="B17552" t="s">
        <v>24654</v>
      </c>
      <c r="C17552" t="str">
        <f t="shared" si="548"/>
        <v>p</v>
      </c>
      <c r="D17552" t="str">
        <f t="shared" si="549"/>
        <v>pr</v>
      </c>
    </row>
    <row r="17553" spans="1:4" x14ac:dyDescent="0.25">
      <c r="A17553" t="s">
        <v>24688</v>
      </c>
      <c r="B17553" t="s">
        <v>24656</v>
      </c>
      <c r="C17553" t="str">
        <f t="shared" si="548"/>
        <v>p</v>
      </c>
      <c r="D17553" t="str">
        <f t="shared" si="549"/>
        <v>pr</v>
      </c>
    </row>
    <row r="17554" spans="1:4" x14ac:dyDescent="0.25">
      <c r="A17554" t="s">
        <v>9157</v>
      </c>
      <c r="B17554" t="s">
        <v>24657</v>
      </c>
      <c r="C17554" t="str">
        <f t="shared" si="548"/>
        <v>p</v>
      </c>
      <c r="D17554" t="str">
        <f t="shared" si="549"/>
        <v>pr</v>
      </c>
    </row>
    <row r="17555" spans="1:4" x14ac:dyDescent="0.25">
      <c r="A17555" t="s">
        <v>9158</v>
      </c>
      <c r="B17555" t="s">
        <v>24658</v>
      </c>
      <c r="C17555" t="str">
        <f t="shared" si="548"/>
        <v>p</v>
      </c>
      <c r="D17555" t="str">
        <f t="shared" si="549"/>
        <v>pr</v>
      </c>
    </row>
    <row r="17556" spans="1:4" x14ac:dyDescent="0.25">
      <c r="A17556" t="s">
        <v>9158</v>
      </c>
      <c r="B17556" t="s">
        <v>24663</v>
      </c>
      <c r="C17556" t="str">
        <f t="shared" si="548"/>
        <v>p</v>
      </c>
      <c r="D17556" t="str">
        <f t="shared" si="549"/>
        <v>pr</v>
      </c>
    </row>
    <row r="17557" spans="1:4" x14ac:dyDescent="0.25">
      <c r="A17557" t="s">
        <v>9158</v>
      </c>
      <c r="B17557" t="s">
        <v>24659</v>
      </c>
      <c r="C17557" t="str">
        <f t="shared" si="548"/>
        <v>p</v>
      </c>
      <c r="D17557" t="str">
        <f t="shared" si="549"/>
        <v>pr</v>
      </c>
    </row>
    <row r="17558" spans="1:4" x14ac:dyDescent="0.25">
      <c r="A17558" t="s">
        <v>24689</v>
      </c>
      <c r="B17558" t="s">
        <v>24661</v>
      </c>
      <c r="C17558" t="str">
        <f t="shared" si="548"/>
        <v>p</v>
      </c>
      <c r="D17558" t="str">
        <f t="shared" si="549"/>
        <v>pr</v>
      </c>
    </row>
    <row r="17559" spans="1:4" x14ac:dyDescent="0.25">
      <c r="A17559" t="s">
        <v>24690</v>
      </c>
      <c r="B17559" t="s">
        <v>24663</v>
      </c>
      <c r="C17559" t="str">
        <f t="shared" si="548"/>
        <v>p</v>
      </c>
      <c r="D17559" t="str">
        <f t="shared" si="549"/>
        <v>pr</v>
      </c>
    </row>
    <row r="17560" spans="1:4" x14ac:dyDescent="0.25">
      <c r="A17560" t="s">
        <v>24691</v>
      </c>
      <c r="B17560" t="s">
        <v>24665</v>
      </c>
      <c r="C17560" t="str">
        <f t="shared" si="548"/>
        <v>p</v>
      </c>
      <c r="D17560" t="str">
        <f t="shared" si="549"/>
        <v>pr</v>
      </c>
    </row>
    <row r="17561" spans="1:4" x14ac:dyDescent="0.25">
      <c r="A17561" t="s">
        <v>9161</v>
      </c>
      <c r="B17561" t="s">
        <v>24678</v>
      </c>
      <c r="C17561" t="str">
        <f t="shared" si="548"/>
        <v>p</v>
      </c>
      <c r="D17561" t="str">
        <f t="shared" si="549"/>
        <v>pr</v>
      </c>
    </row>
    <row r="17562" spans="1:4" x14ac:dyDescent="0.25">
      <c r="A17562" t="s">
        <v>9163</v>
      </c>
      <c r="B17562" t="s">
        <v>16986</v>
      </c>
      <c r="C17562" t="str">
        <f t="shared" si="548"/>
        <v>p</v>
      </c>
      <c r="D17562" t="str">
        <f t="shared" si="549"/>
        <v>ps</v>
      </c>
    </row>
    <row r="17563" spans="1:4" x14ac:dyDescent="0.25">
      <c r="A17563" t="s">
        <v>24692</v>
      </c>
      <c r="B17563" t="s">
        <v>24693</v>
      </c>
      <c r="C17563" t="str">
        <f t="shared" si="548"/>
        <v>p</v>
      </c>
      <c r="D17563" t="str">
        <f t="shared" si="549"/>
        <v>ps</v>
      </c>
    </row>
    <row r="17564" spans="1:4" x14ac:dyDescent="0.25">
      <c r="A17564" t="s">
        <v>24694</v>
      </c>
      <c r="B17564" t="s">
        <v>24695</v>
      </c>
      <c r="C17564" t="str">
        <f t="shared" si="548"/>
        <v>p</v>
      </c>
      <c r="D17564" t="str">
        <f t="shared" si="549"/>
        <v>ps</v>
      </c>
    </row>
    <row r="17565" spans="1:4" x14ac:dyDescent="0.25">
      <c r="A17565" t="s">
        <v>24696</v>
      </c>
      <c r="B17565" t="s">
        <v>24335</v>
      </c>
      <c r="C17565" t="str">
        <f t="shared" si="548"/>
        <v>p</v>
      </c>
      <c r="D17565" t="str">
        <f t="shared" si="549"/>
        <v>ps</v>
      </c>
    </row>
    <row r="17566" spans="1:4" x14ac:dyDescent="0.25">
      <c r="A17566" t="s">
        <v>24697</v>
      </c>
      <c r="B17566" t="s">
        <v>24698</v>
      </c>
      <c r="C17566" t="str">
        <f t="shared" si="548"/>
        <v>p</v>
      </c>
      <c r="D17566" t="str">
        <f t="shared" si="549"/>
        <v>ps</v>
      </c>
    </row>
    <row r="17567" spans="1:4" x14ac:dyDescent="0.25">
      <c r="A17567" t="s">
        <v>24697</v>
      </c>
      <c r="B17567" t="s">
        <v>24695</v>
      </c>
      <c r="C17567" t="str">
        <f t="shared" si="548"/>
        <v>p</v>
      </c>
      <c r="D17567" t="str">
        <f t="shared" si="549"/>
        <v>ps</v>
      </c>
    </row>
    <row r="17568" spans="1:4" x14ac:dyDescent="0.25">
      <c r="A17568" t="s">
        <v>24699</v>
      </c>
      <c r="B17568" t="s">
        <v>24700</v>
      </c>
      <c r="C17568" t="str">
        <f t="shared" si="548"/>
        <v>p</v>
      </c>
      <c r="D17568" t="str">
        <f t="shared" si="549"/>
        <v>ps</v>
      </c>
    </row>
    <row r="17569" spans="1:4" x14ac:dyDescent="0.25">
      <c r="A17569" t="s">
        <v>24701</v>
      </c>
      <c r="B17569" t="s">
        <v>24695</v>
      </c>
      <c r="C17569" t="str">
        <f t="shared" si="548"/>
        <v>p</v>
      </c>
      <c r="D17569" t="str">
        <f t="shared" si="549"/>
        <v>ps</v>
      </c>
    </row>
    <row r="17570" spans="1:4" x14ac:dyDescent="0.25">
      <c r="A17570" t="s">
        <v>24702</v>
      </c>
      <c r="B17570" t="s">
        <v>24703</v>
      </c>
      <c r="C17570" t="str">
        <f t="shared" si="548"/>
        <v>p</v>
      </c>
      <c r="D17570" t="str">
        <f t="shared" si="549"/>
        <v>ps</v>
      </c>
    </row>
    <row r="17571" spans="1:4" x14ac:dyDescent="0.25">
      <c r="A17571" t="s">
        <v>24704</v>
      </c>
      <c r="B17571" t="s">
        <v>24705</v>
      </c>
      <c r="C17571" t="str">
        <f t="shared" si="548"/>
        <v>p</v>
      </c>
      <c r="D17571" t="str">
        <f t="shared" si="549"/>
        <v>ps</v>
      </c>
    </row>
    <row r="17572" spans="1:4" x14ac:dyDescent="0.25">
      <c r="A17572" t="s">
        <v>9180</v>
      </c>
      <c r="B17572" t="s">
        <v>24706</v>
      </c>
      <c r="C17572" t="str">
        <f t="shared" si="548"/>
        <v>p</v>
      </c>
      <c r="D17572" t="str">
        <f t="shared" si="549"/>
        <v>ps</v>
      </c>
    </row>
    <row r="17573" spans="1:4" x14ac:dyDescent="0.25">
      <c r="A17573" t="s">
        <v>24707</v>
      </c>
      <c r="B17573" t="s">
        <v>24708</v>
      </c>
      <c r="C17573" t="str">
        <f t="shared" si="548"/>
        <v>p</v>
      </c>
      <c r="D17573" t="str">
        <f t="shared" si="549"/>
        <v>ps</v>
      </c>
    </row>
    <row r="17574" spans="1:4" x14ac:dyDescent="0.25">
      <c r="A17574" t="s">
        <v>9185</v>
      </c>
      <c r="B17574" t="s">
        <v>24709</v>
      </c>
      <c r="C17574" t="str">
        <f t="shared" si="548"/>
        <v>p</v>
      </c>
      <c r="D17574" t="str">
        <f t="shared" si="549"/>
        <v>pt</v>
      </c>
    </row>
    <row r="17575" spans="1:4" x14ac:dyDescent="0.25">
      <c r="A17575" t="s">
        <v>24710</v>
      </c>
      <c r="B17575" t="s">
        <v>24711</v>
      </c>
      <c r="C17575" t="str">
        <f t="shared" si="548"/>
        <v>p</v>
      </c>
      <c r="D17575" t="str">
        <f t="shared" si="549"/>
        <v>pt</v>
      </c>
    </row>
    <row r="17576" spans="1:4" x14ac:dyDescent="0.25">
      <c r="A17576" t="s">
        <v>9189</v>
      </c>
      <c r="B17576" t="s">
        <v>24712</v>
      </c>
      <c r="C17576" t="str">
        <f t="shared" si="548"/>
        <v>p</v>
      </c>
      <c r="D17576" t="str">
        <f t="shared" si="549"/>
        <v>pt</v>
      </c>
    </row>
    <row r="17577" spans="1:4" x14ac:dyDescent="0.25">
      <c r="A17577" t="s">
        <v>9189</v>
      </c>
      <c r="B17577" t="s">
        <v>24713</v>
      </c>
      <c r="C17577" t="str">
        <f t="shared" si="548"/>
        <v>p</v>
      </c>
      <c r="D17577" t="str">
        <f t="shared" si="549"/>
        <v>pt</v>
      </c>
    </row>
    <row r="17578" spans="1:4" x14ac:dyDescent="0.25">
      <c r="A17578" t="s">
        <v>24714</v>
      </c>
      <c r="B17578" t="s">
        <v>24715</v>
      </c>
      <c r="C17578" t="str">
        <f t="shared" si="548"/>
        <v>p</v>
      </c>
      <c r="D17578" t="str">
        <f t="shared" si="549"/>
        <v>pt</v>
      </c>
    </row>
    <row r="17579" spans="1:4" x14ac:dyDescent="0.25">
      <c r="A17579" t="s">
        <v>24716</v>
      </c>
      <c r="B17579" t="s">
        <v>24717</v>
      </c>
      <c r="C17579" t="str">
        <f t="shared" si="548"/>
        <v>p</v>
      </c>
      <c r="D17579" t="str">
        <f t="shared" si="549"/>
        <v>pt</v>
      </c>
    </row>
    <row r="17580" spans="1:4" x14ac:dyDescent="0.25">
      <c r="A17580" t="s">
        <v>24718</v>
      </c>
      <c r="B17580" t="s">
        <v>24675</v>
      </c>
      <c r="C17580" t="str">
        <f t="shared" si="548"/>
        <v>p</v>
      </c>
      <c r="D17580" t="str">
        <f t="shared" si="549"/>
        <v>pt</v>
      </c>
    </row>
    <row r="17581" spans="1:4" x14ac:dyDescent="0.25">
      <c r="A17581" t="s">
        <v>24719</v>
      </c>
      <c r="B17581" t="s">
        <v>24720</v>
      </c>
      <c r="C17581" t="str">
        <f t="shared" si="548"/>
        <v>p</v>
      </c>
      <c r="D17581" t="str">
        <f t="shared" si="549"/>
        <v>pt</v>
      </c>
    </row>
    <row r="17582" spans="1:4" x14ac:dyDescent="0.25">
      <c r="A17582" t="s">
        <v>24721</v>
      </c>
      <c r="B17582" t="s">
        <v>24722</v>
      </c>
      <c r="C17582" t="str">
        <f t="shared" si="548"/>
        <v>p</v>
      </c>
      <c r="D17582" t="str">
        <f t="shared" si="549"/>
        <v>pt</v>
      </c>
    </row>
    <row r="17583" spans="1:4" x14ac:dyDescent="0.25">
      <c r="A17583" t="s">
        <v>24723</v>
      </c>
      <c r="B17583" t="s">
        <v>24724</v>
      </c>
      <c r="C17583" t="str">
        <f t="shared" si="548"/>
        <v>p</v>
      </c>
      <c r="D17583" t="str">
        <f t="shared" si="549"/>
        <v>pu</v>
      </c>
    </row>
    <row r="17584" spans="1:4" x14ac:dyDescent="0.25">
      <c r="A17584" t="s">
        <v>24725</v>
      </c>
      <c r="B17584" t="s">
        <v>24724</v>
      </c>
      <c r="C17584" t="str">
        <f t="shared" si="548"/>
        <v>p</v>
      </c>
      <c r="D17584" t="str">
        <f t="shared" si="549"/>
        <v>pu</v>
      </c>
    </row>
    <row r="17585" spans="1:4" x14ac:dyDescent="0.25">
      <c r="A17585" t="s">
        <v>9215</v>
      </c>
      <c r="B17585" t="s">
        <v>24726</v>
      </c>
      <c r="C17585" t="str">
        <f t="shared" si="548"/>
        <v>p</v>
      </c>
      <c r="D17585" t="str">
        <f t="shared" si="549"/>
        <v>pu</v>
      </c>
    </row>
    <row r="17586" spans="1:4" x14ac:dyDescent="0.25">
      <c r="A17586" t="s">
        <v>24727</v>
      </c>
      <c r="B17586" t="s">
        <v>24335</v>
      </c>
      <c r="C17586" t="str">
        <f t="shared" si="548"/>
        <v>p</v>
      </c>
      <c r="D17586" t="str">
        <f t="shared" si="549"/>
        <v>pu</v>
      </c>
    </row>
    <row r="17587" spans="1:4" x14ac:dyDescent="0.25">
      <c r="A17587" t="s">
        <v>24728</v>
      </c>
      <c r="B17587" t="s">
        <v>24729</v>
      </c>
      <c r="C17587" t="str">
        <f t="shared" si="548"/>
        <v>p</v>
      </c>
      <c r="D17587" t="str">
        <f t="shared" si="549"/>
        <v>pu</v>
      </c>
    </row>
    <row r="17588" spans="1:4" x14ac:dyDescent="0.25">
      <c r="A17588" t="s">
        <v>24730</v>
      </c>
      <c r="B17588" t="s">
        <v>24731</v>
      </c>
      <c r="C17588" t="str">
        <f t="shared" si="548"/>
        <v>p</v>
      </c>
      <c r="D17588" t="str">
        <f t="shared" si="549"/>
        <v>pu</v>
      </c>
    </row>
    <row r="17589" spans="1:4" x14ac:dyDescent="0.25">
      <c r="A17589" t="s">
        <v>24732</v>
      </c>
      <c r="B17589" t="s">
        <v>24342</v>
      </c>
      <c r="C17589" t="str">
        <f t="shared" si="548"/>
        <v>p</v>
      </c>
      <c r="D17589" t="str">
        <f t="shared" si="549"/>
        <v>pu</v>
      </c>
    </row>
    <row r="17590" spans="1:4" x14ac:dyDescent="0.25">
      <c r="A17590" t="s">
        <v>24732</v>
      </c>
      <c r="B17590" t="s">
        <v>24733</v>
      </c>
      <c r="C17590" t="str">
        <f t="shared" si="548"/>
        <v>p</v>
      </c>
      <c r="D17590" t="str">
        <f t="shared" si="549"/>
        <v>pu</v>
      </c>
    </row>
    <row r="17591" spans="1:4" x14ac:dyDescent="0.25">
      <c r="A17591" t="s">
        <v>9220</v>
      </c>
      <c r="B17591" t="s">
        <v>24669</v>
      </c>
      <c r="C17591" t="str">
        <f t="shared" si="548"/>
        <v>p</v>
      </c>
      <c r="D17591" t="str">
        <f t="shared" si="549"/>
        <v>pu</v>
      </c>
    </row>
    <row r="17592" spans="1:4" x14ac:dyDescent="0.25">
      <c r="A17592" t="s">
        <v>24734</v>
      </c>
      <c r="B17592" t="s">
        <v>24342</v>
      </c>
      <c r="C17592" t="str">
        <f t="shared" si="548"/>
        <v>p</v>
      </c>
      <c r="D17592" t="str">
        <f t="shared" si="549"/>
        <v>pu</v>
      </c>
    </row>
    <row r="17593" spans="1:4" x14ac:dyDescent="0.25">
      <c r="A17593" t="s">
        <v>24735</v>
      </c>
      <c r="B17593" t="s">
        <v>24335</v>
      </c>
      <c r="C17593" t="str">
        <f t="shared" si="548"/>
        <v>p</v>
      </c>
      <c r="D17593" t="str">
        <f t="shared" si="549"/>
        <v>pu</v>
      </c>
    </row>
    <row r="17594" spans="1:4" x14ac:dyDescent="0.25">
      <c r="A17594" t="s">
        <v>9229</v>
      </c>
      <c r="B17594" t="s">
        <v>24436</v>
      </c>
      <c r="C17594" t="str">
        <f t="shared" si="548"/>
        <v>p</v>
      </c>
      <c r="D17594" t="str">
        <f t="shared" si="549"/>
        <v>pv</v>
      </c>
    </row>
    <row r="17595" spans="1:4" x14ac:dyDescent="0.25">
      <c r="A17595" t="s">
        <v>9229</v>
      </c>
      <c r="B17595" t="s">
        <v>24736</v>
      </c>
      <c r="C17595" t="str">
        <f t="shared" si="548"/>
        <v>p</v>
      </c>
      <c r="D17595" t="str">
        <f t="shared" si="549"/>
        <v>pv</v>
      </c>
    </row>
    <row r="17596" spans="1:4" x14ac:dyDescent="0.25">
      <c r="A17596" t="s">
        <v>9230</v>
      </c>
      <c r="B17596" t="s">
        <v>24737</v>
      </c>
      <c r="C17596" t="str">
        <f t="shared" si="548"/>
        <v>p</v>
      </c>
      <c r="D17596" t="str">
        <f t="shared" si="549"/>
        <v>pv</v>
      </c>
    </row>
    <row r="17597" spans="1:4" x14ac:dyDescent="0.25">
      <c r="A17597" t="s">
        <v>9235</v>
      </c>
      <c r="B17597" t="s">
        <v>24577</v>
      </c>
      <c r="C17597" t="str">
        <f t="shared" si="548"/>
        <v>p</v>
      </c>
      <c r="D17597" t="str">
        <f t="shared" si="549"/>
        <v>pv</v>
      </c>
    </row>
    <row r="17598" spans="1:4" x14ac:dyDescent="0.25">
      <c r="A17598" t="s">
        <v>24738</v>
      </c>
      <c r="B17598" t="s">
        <v>24739</v>
      </c>
      <c r="C17598" t="str">
        <f t="shared" si="548"/>
        <v>p</v>
      </c>
      <c r="D17598" t="str">
        <f t="shared" si="549"/>
        <v>pv</v>
      </c>
    </row>
    <row r="17599" spans="1:4" x14ac:dyDescent="0.25">
      <c r="A17599" t="s">
        <v>9239</v>
      </c>
      <c r="B17599" t="s">
        <v>24740</v>
      </c>
      <c r="C17599" t="str">
        <f t="shared" si="548"/>
        <v>p</v>
      </c>
      <c r="D17599" t="str">
        <f t="shared" si="549"/>
        <v>pw</v>
      </c>
    </row>
    <row r="17600" spans="1:4" x14ac:dyDescent="0.25">
      <c r="A17600" t="s">
        <v>9239</v>
      </c>
      <c r="B17600" t="s">
        <v>16987</v>
      </c>
      <c r="C17600" t="str">
        <f t="shared" si="548"/>
        <v>p</v>
      </c>
      <c r="D17600" t="str">
        <f t="shared" si="549"/>
        <v>pw</v>
      </c>
    </row>
    <row r="17601" spans="1:4" x14ac:dyDescent="0.25">
      <c r="A17601" t="s">
        <v>9240</v>
      </c>
      <c r="B17601" t="s">
        <v>24320</v>
      </c>
      <c r="C17601" t="str">
        <f t="shared" si="548"/>
        <v>p</v>
      </c>
      <c r="D17601" t="str">
        <f t="shared" si="549"/>
        <v>pw</v>
      </c>
    </row>
    <row r="17602" spans="1:4" x14ac:dyDescent="0.25">
      <c r="A17602" t="s">
        <v>9243</v>
      </c>
      <c r="B17602" t="s">
        <v>24741</v>
      </c>
      <c r="C17602" t="str">
        <f t="shared" si="548"/>
        <v>p</v>
      </c>
      <c r="D17602" t="str">
        <f t="shared" si="549"/>
        <v>pw</v>
      </c>
    </row>
    <row r="17603" spans="1:4" x14ac:dyDescent="0.25">
      <c r="A17603" t="s">
        <v>9246</v>
      </c>
      <c r="B17603" t="s">
        <v>24742</v>
      </c>
      <c r="C17603" t="str">
        <f t="shared" ref="C17603:C17666" si="550">LEFT(A17603,1)</f>
        <v>p</v>
      </c>
      <c r="D17603" t="str">
        <f t="shared" ref="D17603:D17666" si="551">LEFT(A17603,2)</f>
        <v>pw</v>
      </c>
    </row>
    <row r="17604" spans="1:4" x14ac:dyDescent="0.25">
      <c r="A17604" t="s">
        <v>9254</v>
      </c>
      <c r="B17604" t="s">
        <v>24441</v>
      </c>
      <c r="C17604" t="str">
        <f t="shared" si="550"/>
        <v>p</v>
      </c>
      <c r="D17604" t="str">
        <f t="shared" si="551"/>
        <v>px</v>
      </c>
    </row>
    <row r="17605" spans="1:4" x14ac:dyDescent="0.25">
      <c r="A17605" t="s">
        <v>24743</v>
      </c>
      <c r="B17605" t="s">
        <v>24302</v>
      </c>
      <c r="C17605" t="str">
        <f t="shared" si="550"/>
        <v>p</v>
      </c>
      <c r="D17605" t="str">
        <f t="shared" si="551"/>
        <v>px</v>
      </c>
    </row>
    <row r="17606" spans="1:4" x14ac:dyDescent="0.25">
      <c r="A17606" t="s">
        <v>9261</v>
      </c>
      <c r="B17606" t="s">
        <v>24744</v>
      </c>
      <c r="C17606" t="str">
        <f t="shared" si="550"/>
        <v>p</v>
      </c>
      <c r="D17606" t="str">
        <f t="shared" si="551"/>
        <v>px</v>
      </c>
    </row>
    <row r="17607" spans="1:4" x14ac:dyDescent="0.25">
      <c r="A17607" t="s">
        <v>9261</v>
      </c>
      <c r="B17607" t="s">
        <v>16989</v>
      </c>
      <c r="C17607" t="str">
        <f t="shared" si="550"/>
        <v>p</v>
      </c>
      <c r="D17607" t="str">
        <f t="shared" si="551"/>
        <v>px</v>
      </c>
    </row>
    <row r="17608" spans="1:4" x14ac:dyDescent="0.25">
      <c r="A17608" t="s">
        <v>24745</v>
      </c>
      <c r="B17608" t="s">
        <v>24746</v>
      </c>
      <c r="C17608" t="str">
        <f t="shared" si="550"/>
        <v>p</v>
      </c>
      <c r="D17608" t="str">
        <f t="shared" si="551"/>
        <v>px</v>
      </c>
    </row>
    <row r="17609" spans="1:4" x14ac:dyDescent="0.25">
      <c r="A17609" t="s">
        <v>24747</v>
      </c>
      <c r="B17609" t="s">
        <v>24748</v>
      </c>
      <c r="C17609" t="str">
        <f t="shared" si="550"/>
        <v>p</v>
      </c>
      <c r="D17609" t="str">
        <f t="shared" si="551"/>
        <v>px</v>
      </c>
    </row>
    <row r="17610" spans="1:4" x14ac:dyDescent="0.25">
      <c r="A17610" t="s">
        <v>24749</v>
      </c>
      <c r="B17610" t="s">
        <v>24750</v>
      </c>
      <c r="C17610" t="str">
        <f t="shared" si="550"/>
        <v>p</v>
      </c>
      <c r="D17610" t="str">
        <f t="shared" si="551"/>
        <v>py</v>
      </c>
    </row>
    <row r="17611" spans="1:4" x14ac:dyDescent="0.25">
      <c r="A17611" t="s">
        <v>9278</v>
      </c>
      <c r="B17611" t="s">
        <v>24441</v>
      </c>
      <c r="C17611" t="str">
        <f t="shared" si="550"/>
        <v>p</v>
      </c>
      <c r="D17611" t="str">
        <f t="shared" si="551"/>
        <v>py</v>
      </c>
    </row>
    <row r="17612" spans="1:4" x14ac:dyDescent="0.25">
      <c r="A17612" t="s">
        <v>9281</v>
      </c>
      <c r="B17612" t="s">
        <v>24441</v>
      </c>
      <c r="C17612" t="str">
        <f t="shared" si="550"/>
        <v>p</v>
      </c>
      <c r="D17612" t="str">
        <f t="shared" si="551"/>
        <v>py</v>
      </c>
    </row>
    <row r="17613" spans="1:4" x14ac:dyDescent="0.25">
      <c r="A17613" t="s">
        <v>24751</v>
      </c>
      <c r="B17613" t="s">
        <v>24752</v>
      </c>
      <c r="C17613" t="str">
        <f t="shared" si="550"/>
        <v>p</v>
      </c>
      <c r="D17613" t="str">
        <f t="shared" si="551"/>
        <v>py</v>
      </c>
    </row>
    <row r="17614" spans="1:4" x14ac:dyDescent="0.25">
      <c r="A17614" t="s">
        <v>24753</v>
      </c>
      <c r="B17614" t="s">
        <v>24713</v>
      </c>
      <c r="C17614" t="str">
        <f t="shared" si="550"/>
        <v>p</v>
      </c>
      <c r="D17614" t="str">
        <f t="shared" si="551"/>
        <v>py</v>
      </c>
    </row>
    <row r="17615" spans="1:4" x14ac:dyDescent="0.25">
      <c r="A17615" t="s">
        <v>24754</v>
      </c>
      <c r="B17615" t="s">
        <v>24746</v>
      </c>
      <c r="C17615" t="str">
        <f t="shared" si="550"/>
        <v>p</v>
      </c>
      <c r="D17615" t="str">
        <f t="shared" si="551"/>
        <v>py</v>
      </c>
    </row>
    <row r="17616" spans="1:4" x14ac:dyDescent="0.25">
      <c r="A17616" t="s">
        <v>24755</v>
      </c>
      <c r="B17616" t="s">
        <v>24750</v>
      </c>
      <c r="C17616" t="str">
        <f t="shared" si="550"/>
        <v>p</v>
      </c>
      <c r="D17616" t="str">
        <f t="shared" si="551"/>
        <v>py</v>
      </c>
    </row>
    <row r="17617" spans="1:4" x14ac:dyDescent="0.25">
      <c r="A17617" t="s">
        <v>24756</v>
      </c>
      <c r="B17617" t="s">
        <v>24757</v>
      </c>
      <c r="C17617" t="str">
        <f t="shared" si="550"/>
        <v>p</v>
      </c>
      <c r="D17617" t="str">
        <f t="shared" si="551"/>
        <v>py</v>
      </c>
    </row>
    <row r="17618" spans="1:4" x14ac:dyDescent="0.25">
      <c r="A17618" t="s">
        <v>9288</v>
      </c>
      <c r="B17618" t="s">
        <v>24750</v>
      </c>
      <c r="C17618" t="str">
        <f t="shared" si="550"/>
        <v>p</v>
      </c>
      <c r="D17618" t="str">
        <f t="shared" si="551"/>
        <v>py</v>
      </c>
    </row>
    <row r="17619" spans="1:4" x14ac:dyDescent="0.25">
      <c r="A17619" t="s">
        <v>24758</v>
      </c>
      <c r="B17619" t="s">
        <v>24759</v>
      </c>
      <c r="C17619" t="str">
        <f t="shared" si="550"/>
        <v>p</v>
      </c>
      <c r="D17619" t="str">
        <f t="shared" si="551"/>
        <v>pz</v>
      </c>
    </row>
    <row r="17620" spans="1:4" x14ac:dyDescent="0.25">
      <c r="A17620" t="s">
        <v>24760</v>
      </c>
      <c r="B17620" t="s">
        <v>24640</v>
      </c>
      <c r="C17620" t="str">
        <f t="shared" si="550"/>
        <v>p</v>
      </c>
      <c r="D17620" t="str">
        <f t="shared" si="551"/>
        <v>pz</v>
      </c>
    </row>
    <row r="17621" spans="1:4" x14ac:dyDescent="0.25">
      <c r="A17621" t="s">
        <v>24761</v>
      </c>
      <c r="B17621" t="s">
        <v>24439</v>
      </c>
      <c r="C17621" t="str">
        <f t="shared" si="550"/>
        <v>p</v>
      </c>
      <c r="D17621" t="str">
        <f t="shared" si="551"/>
        <v>pz</v>
      </c>
    </row>
    <row r="17622" spans="1:4" x14ac:dyDescent="0.25">
      <c r="A17622" t="s">
        <v>24762</v>
      </c>
      <c r="B17622" t="s">
        <v>24763</v>
      </c>
      <c r="C17622" t="str">
        <f t="shared" si="550"/>
        <v>p</v>
      </c>
      <c r="D17622" t="str">
        <f t="shared" si="551"/>
        <v>pz</v>
      </c>
    </row>
    <row r="17623" spans="1:4" x14ac:dyDescent="0.25">
      <c r="A17623" t="s">
        <v>24764</v>
      </c>
      <c r="B17623" t="s">
        <v>24765</v>
      </c>
      <c r="C17623" t="str">
        <f t="shared" si="550"/>
        <v>p</v>
      </c>
      <c r="D17623" t="str">
        <f t="shared" si="551"/>
        <v>pz</v>
      </c>
    </row>
    <row r="17624" spans="1:4" x14ac:dyDescent="0.25">
      <c r="A17624" t="s">
        <v>24766</v>
      </c>
      <c r="B17624" t="s">
        <v>16537</v>
      </c>
      <c r="C17624" t="str">
        <f t="shared" si="550"/>
        <v>p</v>
      </c>
      <c r="D17624" t="str">
        <f t="shared" si="551"/>
        <v>pz</v>
      </c>
    </row>
    <row r="17625" spans="1:4" x14ac:dyDescent="0.25">
      <c r="A17625" t="s">
        <v>24767</v>
      </c>
      <c r="B17625" t="s">
        <v>24768</v>
      </c>
      <c r="C17625" t="str">
        <f t="shared" si="550"/>
        <v>p</v>
      </c>
      <c r="D17625" t="str">
        <f t="shared" si="551"/>
        <v>pz</v>
      </c>
    </row>
    <row r="17626" spans="1:4" x14ac:dyDescent="0.25">
      <c r="A17626" t="s">
        <v>24769</v>
      </c>
      <c r="B17626" t="s">
        <v>24770</v>
      </c>
      <c r="C17626" t="str">
        <f t="shared" si="550"/>
        <v>p</v>
      </c>
      <c r="D17626" t="str">
        <f t="shared" si="551"/>
        <v>pz</v>
      </c>
    </row>
    <row r="17627" spans="1:4" x14ac:dyDescent="0.25">
      <c r="A17627" t="s">
        <v>24771</v>
      </c>
      <c r="B17627" t="s">
        <v>24772</v>
      </c>
      <c r="C17627" t="str">
        <f t="shared" si="550"/>
        <v>p</v>
      </c>
      <c r="D17627" t="str">
        <f t="shared" si="551"/>
        <v>pz</v>
      </c>
    </row>
    <row r="17628" spans="1:4" x14ac:dyDescent="0.25">
      <c r="A17628" t="s">
        <v>9306</v>
      </c>
      <c r="B17628" t="s">
        <v>24773</v>
      </c>
      <c r="C17628" t="str">
        <f t="shared" si="550"/>
        <v>q</v>
      </c>
      <c r="D17628" t="str">
        <f t="shared" si="551"/>
        <v>qa</v>
      </c>
    </row>
    <row r="17629" spans="1:4" x14ac:dyDescent="0.25">
      <c r="A17629" t="s">
        <v>24774</v>
      </c>
      <c r="B17629" t="s">
        <v>24775</v>
      </c>
      <c r="C17629" t="str">
        <f t="shared" si="550"/>
        <v>q</v>
      </c>
      <c r="D17629" t="str">
        <f t="shared" si="551"/>
        <v>qa</v>
      </c>
    </row>
    <row r="17630" spans="1:4" x14ac:dyDescent="0.25">
      <c r="A17630" t="s">
        <v>24776</v>
      </c>
      <c r="B17630" t="s">
        <v>24777</v>
      </c>
      <c r="C17630" t="str">
        <f t="shared" si="550"/>
        <v>q</v>
      </c>
      <c r="D17630" t="str">
        <f t="shared" si="551"/>
        <v>qa</v>
      </c>
    </row>
    <row r="17631" spans="1:4" x14ac:dyDescent="0.25">
      <c r="A17631" t="s">
        <v>24778</v>
      </c>
      <c r="B17631" t="s">
        <v>24779</v>
      </c>
      <c r="C17631" t="str">
        <f t="shared" si="550"/>
        <v>q</v>
      </c>
      <c r="D17631" t="str">
        <f t="shared" si="551"/>
        <v>qa</v>
      </c>
    </row>
    <row r="17632" spans="1:4" x14ac:dyDescent="0.25">
      <c r="A17632" t="s">
        <v>24780</v>
      </c>
      <c r="B17632" t="s">
        <v>24781</v>
      </c>
      <c r="C17632" t="str">
        <f t="shared" si="550"/>
        <v>q</v>
      </c>
      <c r="D17632" t="str">
        <f t="shared" si="551"/>
        <v>qa</v>
      </c>
    </row>
    <row r="17633" spans="1:4" x14ac:dyDescent="0.25">
      <c r="A17633" t="s">
        <v>24782</v>
      </c>
      <c r="B17633" t="s">
        <v>24783</v>
      </c>
      <c r="C17633" t="str">
        <f t="shared" si="550"/>
        <v>q</v>
      </c>
      <c r="D17633" t="str">
        <f t="shared" si="551"/>
        <v>qa</v>
      </c>
    </row>
    <row r="17634" spans="1:4" x14ac:dyDescent="0.25">
      <c r="A17634" t="s">
        <v>24784</v>
      </c>
      <c r="B17634" t="s">
        <v>24785</v>
      </c>
      <c r="C17634" t="str">
        <f t="shared" si="550"/>
        <v>q</v>
      </c>
      <c r="D17634" t="str">
        <f t="shared" si="551"/>
        <v>qa</v>
      </c>
    </row>
    <row r="17635" spans="1:4" x14ac:dyDescent="0.25">
      <c r="A17635" t="s">
        <v>24786</v>
      </c>
      <c r="B17635" t="s">
        <v>24777</v>
      </c>
      <c r="C17635" t="str">
        <f t="shared" si="550"/>
        <v>q</v>
      </c>
      <c r="D17635" t="str">
        <f t="shared" si="551"/>
        <v>qa</v>
      </c>
    </row>
    <row r="17636" spans="1:4" x14ac:dyDescent="0.25">
      <c r="A17636" t="s">
        <v>24787</v>
      </c>
      <c r="B17636" t="s">
        <v>24788</v>
      </c>
      <c r="C17636" t="str">
        <f t="shared" si="550"/>
        <v>q</v>
      </c>
      <c r="D17636" t="str">
        <f t="shared" si="551"/>
        <v>qa</v>
      </c>
    </row>
    <row r="17637" spans="1:4" x14ac:dyDescent="0.25">
      <c r="A17637" t="s">
        <v>24789</v>
      </c>
      <c r="B17637" t="s">
        <v>24790</v>
      </c>
      <c r="C17637" t="str">
        <f t="shared" si="550"/>
        <v>q</v>
      </c>
      <c r="D17637" t="str">
        <f t="shared" si="551"/>
        <v>qa</v>
      </c>
    </row>
    <row r="17638" spans="1:4" x14ac:dyDescent="0.25">
      <c r="A17638" t="s">
        <v>9321</v>
      </c>
      <c r="B17638" t="s">
        <v>24773</v>
      </c>
      <c r="C17638" t="str">
        <f t="shared" si="550"/>
        <v>q</v>
      </c>
      <c r="D17638" t="str">
        <f t="shared" si="551"/>
        <v>qa</v>
      </c>
    </row>
    <row r="17639" spans="1:4" x14ac:dyDescent="0.25">
      <c r="A17639" t="s">
        <v>24791</v>
      </c>
      <c r="B17639" t="s">
        <v>24792</v>
      </c>
      <c r="C17639" t="str">
        <f t="shared" si="550"/>
        <v>q</v>
      </c>
      <c r="D17639" t="str">
        <f t="shared" si="551"/>
        <v>qa</v>
      </c>
    </row>
    <row r="17640" spans="1:4" x14ac:dyDescent="0.25">
      <c r="A17640" t="s">
        <v>24793</v>
      </c>
      <c r="B17640" t="s">
        <v>24794</v>
      </c>
      <c r="C17640" t="str">
        <f t="shared" si="550"/>
        <v>q</v>
      </c>
      <c r="D17640" t="str">
        <f t="shared" si="551"/>
        <v>qa</v>
      </c>
    </row>
    <row r="17641" spans="1:4" x14ac:dyDescent="0.25">
      <c r="A17641" t="s">
        <v>24795</v>
      </c>
      <c r="B17641" t="s">
        <v>24794</v>
      </c>
      <c r="C17641" t="str">
        <f t="shared" si="550"/>
        <v>q</v>
      </c>
      <c r="D17641" t="str">
        <f t="shared" si="551"/>
        <v>qa</v>
      </c>
    </row>
    <row r="17642" spans="1:4" x14ac:dyDescent="0.25">
      <c r="A17642" t="s">
        <v>24796</v>
      </c>
      <c r="B17642" t="s">
        <v>24797</v>
      </c>
      <c r="C17642" t="str">
        <f t="shared" si="550"/>
        <v>q</v>
      </c>
      <c r="D17642" t="str">
        <f t="shared" si="551"/>
        <v>qa</v>
      </c>
    </row>
    <row r="17643" spans="1:4" x14ac:dyDescent="0.25">
      <c r="A17643" t="s">
        <v>24796</v>
      </c>
      <c r="B17643" t="s">
        <v>24788</v>
      </c>
      <c r="C17643" t="str">
        <f t="shared" si="550"/>
        <v>q</v>
      </c>
      <c r="D17643" t="str">
        <f t="shared" si="551"/>
        <v>qa</v>
      </c>
    </row>
    <row r="17644" spans="1:4" x14ac:dyDescent="0.25">
      <c r="A17644" t="s">
        <v>24798</v>
      </c>
      <c r="B17644" t="s">
        <v>24799</v>
      </c>
      <c r="C17644" t="str">
        <f t="shared" si="550"/>
        <v>q</v>
      </c>
      <c r="D17644" t="str">
        <f t="shared" si="551"/>
        <v>qa</v>
      </c>
    </row>
    <row r="17645" spans="1:4" x14ac:dyDescent="0.25">
      <c r="A17645" t="s">
        <v>9325</v>
      </c>
      <c r="B17645" t="s">
        <v>24800</v>
      </c>
      <c r="C17645" t="str">
        <f t="shared" si="550"/>
        <v>q</v>
      </c>
      <c r="D17645" t="str">
        <f t="shared" si="551"/>
        <v>qb</v>
      </c>
    </row>
    <row r="17646" spans="1:4" x14ac:dyDescent="0.25">
      <c r="A17646" t="s">
        <v>24801</v>
      </c>
      <c r="B17646" t="s">
        <v>24802</v>
      </c>
      <c r="C17646" t="str">
        <f t="shared" si="550"/>
        <v>q</v>
      </c>
      <c r="D17646" t="str">
        <f t="shared" si="551"/>
        <v>qb</v>
      </c>
    </row>
    <row r="17647" spans="1:4" x14ac:dyDescent="0.25">
      <c r="A17647" t="s">
        <v>24803</v>
      </c>
      <c r="B17647" t="s">
        <v>24797</v>
      </c>
      <c r="C17647" t="str">
        <f t="shared" si="550"/>
        <v>q</v>
      </c>
      <c r="D17647" t="str">
        <f t="shared" si="551"/>
        <v>qb</v>
      </c>
    </row>
    <row r="17648" spans="1:4" x14ac:dyDescent="0.25">
      <c r="A17648" t="s">
        <v>9329</v>
      </c>
      <c r="B17648" t="s">
        <v>24804</v>
      </c>
      <c r="C17648" t="str">
        <f t="shared" si="550"/>
        <v>q</v>
      </c>
      <c r="D17648" t="str">
        <f t="shared" si="551"/>
        <v>qb</v>
      </c>
    </row>
    <row r="17649" spans="1:4" x14ac:dyDescent="0.25">
      <c r="A17649" t="s">
        <v>24805</v>
      </c>
      <c r="B17649" t="s">
        <v>24806</v>
      </c>
      <c r="C17649" t="str">
        <f t="shared" si="550"/>
        <v>q</v>
      </c>
      <c r="D17649" t="str">
        <f t="shared" si="551"/>
        <v>qb</v>
      </c>
    </row>
    <row r="17650" spans="1:4" x14ac:dyDescent="0.25">
      <c r="A17650" t="s">
        <v>24807</v>
      </c>
      <c r="B17650" t="s">
        <v>24802</v>
      </c>
      <c r="C17650" t="str">
        <f t="shared" si="550"/>
        <v>q</v>
      </c>
      <c r="D17650" t="str">
        <f t="shared" si="551"/>
        <v>qb</v>
      </c>
    </row>
    <row r="17651" spans="1:4" x14ac:dyDescent="0.25">
      <c r="A17651" t="s">
        <v>24808</v>
      </c>
      <c r="B17651" t="s">
        <v>24809</v>
      </c>
      <c r="C17651" t="str">
        <f t="shared" si="550"/>
        <v>q</v>
      </c>
      <c r="D17651" t="str">
        <f t="shared" si="551"/>
        <v>qb</v>
      </c>
    </row>
    <row r="17652" spans="1:4" x14ac:dyDescent="0.25">
      <c r="A17652" t="s">
        <v>24810</v>
      </c>
      <c r="B17652" t="s">
        <v>24811</v>
      </c>
      <c r="C17652" t="str">
        <f t="shared" si="550"/>
        <v>q</v>
      </c>
      <c r="D17652" t="str">
        <f t="shared" si="551"/>
        <v>qb</v>
      </c>
    </row>
    <row r="17653" spans="1:4" x14ac:dyDescent="0.25">
      <c r="A17653" t="s">
        <v>24812</v>
      </c>
      <c r="B17653" t="s">
        <v>24813</v>
      </c>
      <c r="C17653" t="str">
        <f t="shared" si="550"/>
        <v>q</v>
      </c>
      <c r="D17653" t="str">
        <f t="shared" si="551"/>
        <v>qb</v>
      </c>
    </row>
    <row r="17654" spans="1:4" x14ac:dyDescent="0.25">
      <c r="A17654" t="s">
        <v>24814</v>
      </c>
      <c r="B17654" t="s">
        <v>24815</v>
      </c>
      <c r="C17654" t="str">
        <f t="shared" si="550"/>
        <v>q</v>
      </c>
      <c r="D17654" t="str">
        <f t="shared" si="551"/>
        <v>qb</v>
      </c>
    </row>
    <row r="17655" spans="1:4" x14ac:dyDescent="0.25">
      <c r="A17655" t="s">
        <v>24816</v>
      </c>
      <c r="B17655" t="s">
        <v>24817</v>
      </c>
      <c r="C17655" t="str">
        <f t="shared" si="550"/>
        <v>q</v>
      </c>
      <c r="D17655" t="str">
        <f t="shared" si="551"/>
        <v>qb</v>
      </c>
    </row>
    <row r="17656" spans="1:4" x14ac:dyDescent="0.25">
      <c r="A17656" t="s">
        <v>24818</v>
      </c>
      <c r="B17656" t="s">
        <v>24819</v>
      </c>
      <c r="C17656" t="str">
        <f t="shared" si="550"/>
        <v>q</v>
      </c>
      <c r="D17656" t="str">
        <f t="shared" si="551"/>
        <v>qb</v>
      </c>
    </row>
    <row r="17657" spans="1:4" x14ac:dyDescent="0.25">
      <c r="A17657" t="s">
        <v>24820</v>
      </c>
      <c r="B17657" t="s">
        <v>24821</v>
      </c>
      <c r="C17657" t="str">
        <f t="shared" si="550"/>
        <v>q</v>
      </c>
      <c r="D17657" t="str">
        <f t="shared" si="551"/>
        <v>qb</v>
      </c>
    </row>
    <row r="17658" spans="1:4" x14ac:dyDescent="0.25">
      <c r="A17658" t="s">
        <v>24822</v>
      </c>
      <c r="B17658" t="s">
        <v>24823</v>
      </c>
      <c r="C17658" t="str">
        <f t="shared" si="550"/>
        <v>q</v>
      </c>
      <c r="D17658" t="str">
        <f t="shared" si="551"/>
        <v>qb</v>
      </c>
    </row>
    <row r="17659" spans="1:4" x14ac:dyDescent="0.25">
      <c r="A17659" t="s">
        <v>24824</v>
      </c>
      <c r="B17659" t="s">
        <v>24825</v>
      </c>
      <c r="C17659" t="str">
        <f t="shared" si="550"/>
        <v>q</v>
      </c>
      <c r="D17659" t="str">
        <f t="shared" si="551"/>
        <v>qb</v>
      </c>
    </row>
    <row r="17660" spans="1:4" x14ac:dyDescent="0.25">
      <c r="A17660" t="s">
        <v>24826</v>
      </c>
      <c r="B17660" t="s">
        <v>24802</v>
      </c>
      <c r="C17660" t="str">
        <f t="shared" si="550"/>
        <v>q</v>
      </c>
      <c r="D17660" t="str">
        <f t="shared" si="551"/>
        <v>qb</v>
      </c>
    </row>
    <row r="17661" spans="1:4" x14ac:dyDescent="0.25">
      <c r="A17661" t="s">
        <v>24827</v>
      </c>
      <c r="B17661" t="s">
        <v>24828</v>
      </c>
      <c r="C17661" t="str">
        <f t="shared" si="550"/>
        <v>q</v>
      </c>
      <c r="D17661" t="str">
        <f t="shared" si="551"/>
        <v>qc</v>
      </c>
    </row>
    <row r="17662" spans="1:4" x14ac:dyDescent="0.25">
      <c r="A17662" t="s">
        <v>24829</v>
      </c>
      <c r="B17662" t="s">
        <v>24830</v>
      </c>
      <c r="C17662" t="str">
        <f t="shared" si="550"/>
        <v>q</v>
      </c>
      <c r="D17662" t="str">
        <f t="shared" si="551"/>
        <v>qc</v>
      </c>
    </row>
    <row r="17663" spans="1:4" x14ac:dyDescent="0.25">
      <c r="A17663" t="s">
        <v>24831</v>
      </c>
      <c r="B17663" t="s">
        <v>24832</v>
      </c>
      <c r="C17663" t="str">
        <f t="shared" si="550"/>
        <v>q</v>
      </c>
      <c r="D17663" t="str">
        <f t="shared" si="551"/>
        <v>qc</v>
      </c>
    </row>
    <row r="17664" spans="1:4" x14ac:dyDescent="0.25">
      <c r="A17664" t="s">
        <v>24833</v>
      </c>
      <c r="B17664" t="s">
        <v>24832</v>
      </c>
      <c r="C17664" t="str">
        <f t="shared" si="550"/>
        <v>q</v>
      </c>
      <c r="D17664" t="str">
        <f t="shared" si="551"/>
        <v>qc</v>
      </c>
    </row>
    <row r="17665" spans="1:4" x14ac:dyDescent="0.25">
      <c r="A17665" t="s">
        <v>24834</v>
      </c>
      <c r="B17665" t="s">
        <v>24835</v>
      </c>
      <c r="C17665" t="str">
        <f t="shared" si="550"/>
        <v>q</v>
      </c>
      <c r="D17665" t="str">
        <f t="shared" si="551"/>
        <v>qc</v>
      </c>
    </row>
    <row r="17666" spans="1:4" x14ac:dyDescent="0.25">
      <c r="A17666" t="s">
        <v>24836</v>
      </c>
      <c r="B17666" t="s">
        <v>24837</v>
      </c>
      <c r="C17666" t="str">
        <f t="shared" si="550"/>
        <v>q</v>
      </c>
      <c r="D17666" t="str">
        <f t="shared" si="551"/>
        <v>qc</v>
      </c>
    </row>
    <row r="17667" spans="1:4" x14ac:dyDescent="0.25">
      <c r="A17667" t="s">
        <v>24838</v>
      </c>
      <c r="B17667" t="s">
        <v>24839</v>
      </c>
      <c r="C17667" t="str">
        <f t="shared" ref="C17667:C17730" si="552">LEFT(A17667,1)</f>
        <v>q</v>
      </c>
      <c r="D17667" t="str">
        <f t="shared" ref="D17667:D17730" si="553">LEFT(A17667,2)</f>
        <v>qd</v>
      </c>
    </row>
    <row r="17668" spans="1:4" x14ac:dyDescent="0.25">
      <c r="A17668" t="s">
        <v>24840</v>
      </c>
      <c r="B17668" t="s">
        <v>24841</v>
      </c>
      <c r="C17668" t="str">
        <f t="shared" si="552"/>
        <v>q</v>
      </c>
      <c r="D17668" t="str">
        <f t="shared" si="553"/>
        <v>qd</v>
      </c>
    </row>
    <row r="17669" spans="1:4" x14ac:dyDescent="0.25">
      <c r="A17669" t="s">
        <v>24842</v>
      </c>
      <c r="B17669" t="s">
        <v>24843</v>
      </c>
      <c r="C17669" t="str">
        <f t="shared" si="552"/>
        <v>q</v>
      </c>
      <c r="D17669" t="str">
        <f t="shared" si="553"/>
        <v>qd</v>
      </c>
    </row>
    <row r="17670" spans="1:4" x14ac:dyDescent="0.25">
      <c r="A17670" t="s">
        <v>24844</v>
      </c>
      <c r="B17670" t="s">
        <v>24845</v>
      </c>
      <c r="C17670" t="str">
        <f t="shared" si="552"/>
        <v>q</v>
      </c>
      <c r="D17670" t="str">
        <f t="shared" si="553"/>
        <v>qd</v>
      </c>
    </row>
    <row r="17671" spans="1:4" x14ac:dyDescent="0.25">
      <c r="A17671" t="s">
        <v>24846</v>
      </c>
      <c r="B17671" t="s">
        <v>24847</v>
      </c>
      <c r="C17671" t="str">
        <f t="shared" si="552"/>
        <v>q</v>
      </c>
      <c r="D17671" t="str">
        <f t="shared" si="553"/>
        <v>qd</v>
      </c>
    </row>
    <row r="17672" spans="1:4" x14ac:dyDescent="0.25">
      <c r="A17672" t="s">
        <v>24848</v>
      </c>
      <c r="B17672" t="s">
        <v>24849</v>
      </c>
      <c r="C17672" t="str">
        <f t="shared" si="552"/>
        <v>q</v>
      </c>
      <c r="D17672" t="str">
        <f t="shared" si="553"/>
        <v>qd</v>
      </c>
    </row>
    <row r="17673" spans="1:4" x14ac:dyDescent="0.25">
      <c r="A17673" t="s">
        <v>24850</v>
      </c>
      <c r="B17673" t="s">
        <v>24849</v>
      </c>
      <c r="C17673" t="str">
        <f t="shared" si="552"/>
        <v>q</v>
      </c>
      <c r="D17673" t="str">
        <f t="shared" si="553"/>
        <v>qd</v>
      </c>
    </row>
    <row r="17674" spans="1:4" x14ac:dyDescent="0.25">
      <c r="A17674" t="s">
        <v>24851</v>
      </c>
      <c r="B17674" t="s">
        <v>24852</v>
      </c>
      <c r="C17674" t="str">
        <f t="shared" si="552"/>
        <v>q</v>
      </c>
      <c r="D17674" t="str">
        <f t="shared" si="553"/>
        <v>qd</v>
      </c>
    </row>
    <row r="17675" spans="1:4" x14ac:dyDescent="0.25">
      <c r="A17675" t="s">
        <v>9355</v>
      </c>
      <c r="B17675" t="s">
        <v>24853</v>
      </c>
      <c r="C17675" t="str">
        <f t="shared" si="552"/>
        <v>q</v>
      </c>
      <c r="D17675" t="str">
        <f t="shared" si="553"/>
        <v>qd</v>
      </c>
    </row>
    <row r="17676" spans="1:4" x14ac:dyDescent="0.25">
      <c r="A17676" t="s">
        <v>9357</v>
      </c>
      <c r="B17676" t="s">
        <v>21784</v>
      </c>
      <c r="C17676" t="str">
        <f t="shared" si="552"/>
        <v>q</v>
      </c>
      <c r="D17676" t="str">
        <f t="shared" si="553"/>
        <v>qd</v>
      </c>
    </row>
    <row r="17677" spans="1:4" x14ac:dyDescent="0.25">
      <c r="A17677" t="s">
        <v>24854</v>
      </c>
      <c r="B17677" t="s">
        <v>24855</v>
      </c>
      <c r="C17677" t="str">
        <f t="shared" si="552"/>
        <v>q</v>
      </c>
      <c r="D17677" t="str">
        <f t="shared" si="553"/>
        <v>qe</v>
      </c>
    </row>
    <row r="17678" spans="1:4" x14ac:dyDescent="0.25">
      <c r="A17678" t="s">
        <v>9362</v>
      </c>
      <c r="B17678" t="s">
        <v>24856</v>
      </c>
      <c r="C17678" t="str">
        <f t="shared" si="552"/>
        <v>q</v>
      </c>
      <c r="D17678" t="str">
        <f t="shared" si="553"/>
        <v>qe</v>
      </c>
    </row>
    <row r="17679" spans="1:4" x14ac:dyDescent="0.25">
      <c r="A17679" t="s">
        <v>9362</v>
      </c>
      <c r="B17679" t="s">
        <v>24857</v>
      </c>
      <c r="C17679" t="str">
        <f t="shared" si="552"/>
        <v>q</v>
      </c>
      <c r="D17679" t="str">
        <f t="shared" si="553"/>
        <v>qe</v>
      </c>
    </row>
    <row r="17680" spans="1:4" x14ac:dyDescent="0.25">
      <c r="A17680" t="s">
        <v>9368</v>
      </c>
      <c r="B17680" t="s">
        <v>24858</v>
      </c>
      <c r="C17680" t="str">
        <f t="shared" si="552"/>
        <v>q</v>
      </c>
      <c r="D17680" t="str">
        <f t="shared" si="553"/>
        <v>qe</v>
      </c>
    </row>
    <row r="17681" spans="1:4" x14ac:dyDescent="0.25">
      <c r="A17681" t="s">
        <v>24859</v>
      </c>
      <c r="B17681" t="s">
        <v>24860</v>
      </c>
      <c r="C17681" t="str">
        <f t="shared" si="552"/>
        <v>q</v>
      </c>
      <c r="D17681" t="str">
        <f t="shared" si="553"/>
        <v>qe</v>
      </c>
    </row>
    <row r="17682" spans="1:4" x14ac:dyDescent="0.25">
      <c r="A17682" t="s">
        <v>24861</v>
      </c>
      <c r="B17682" t="s">
        <v>24862</v>
      </c>
      <c r="C17682" t="str">
        <f t="shared" si="552"/>
        <v>q</v>
      </c>
      <c r="D17682" t="str">
        <f t="shared" si="553"/>
        <v>qe</v>
      </c>
    </row>
    <row r="17683" spans="1:4" x14ac:dyDescent="0.25">
      <c r="A17683" t="s">
        <v>24863</v>
      </c>
      <c r="B17683" t="s">
        <v>24864</v>
      </c>
      <c r="C17683" t="str">
        <f t="shared" si="552"/>
        <v>q</v>
      </c>
      <c r="D17683" t="str">
        <f t="shared" si="553"/>
        <v>qe</v>
      </c>
    </row>
    <row r="17684" spans="1:4" x14ac:dyDescent="0.25">
      <c r="A17684" t="s">
        <v>24865</v>
      </c>
      <c r="B17684" t="s">
        <v>24866</v>
      </c>
      <c r="C17684" t="str">
        <f t="shared" si="552"/>
        <v>q</v>
      </c>
      <c r="D17684" t="str">
        <f t="shared" si="553"/>
        <v>qf</v>
      </c>
    </row>
    <row r="17685" spans="1:4" x14ac:dyDescent="0.25">
      <c r="A17685" t="s">
        <v>24867</v>
      </c>
      <c r="B17685" t="s">
        <v>24799</v>
      </c>
      <c r="C17685" t="str">
        <f t="shared" si="552"/>
        <v>q</v>
      </c>
      <c r="D17685" t="str">
        <f t="shared" si="553"/>
        <v>qf</v>
      </c>
    </row>
    <row r="17686" spans="1:4" x14ac:dyDescent="0.25">
      <c r="A17686" t="s">
        <v>24868</v>
      </c>
      <c r="B17686" t="s">
        <v>24869</v>
      </c>
      <c r="C17686" t="str">
        <f t="shared" si="552"/>
        <v>q</v>
      </c>
      <c r="D17686" t="str">
        <f t="shared" si="553"/>
        <v>qf</v>
      </c>
    </row>
    <row r="17687" spans="1:4" x14ac:dyDescent="0.25">
      <c r="A17687" t="s">
        <v>24870</v>
      </c>
      <c r="B17687" t="s">
        <v>24871</v>
      </c>
      <c r="C17687" t="str">
        <f t="shared" si="552"/>
        <v>q</v>
      </c>
      <c r="D17687" t="str">
        <f t="shared" si="553"/>
        <v>qf</v>
      </c>
    </row>
    <row r="17688" spans="1:4" x14ac:dyDescent="0.25">
      <c r="A17688" t="s">
        <v>24872</v>
      </c>
      <c r="B17688" t="s">
        <v>24873</v>
      </c>
      <c r="C17688" t="str">
        <f t="shared" si="552"/>
        <v>q</v>
      </c>
      <c r="D17688" t="str">
        <f t="shared" si="553"/>
        <v>qf</v>
      </c>
    </row>
    <row r="17689" spans="1:4" x14ac:dyDescent="0.25">
      <c r="A17689" t="s">
        <v>24874</v>
      </c>
      <c r="B17689" t="s">
        <v>24875</v>
      </c>
      <c r="C17689" t="str">
        <f t="shared" si="552"/>
        <v>q</v>
      </c>
      <c r="D17689" t="str">
        <f t="shared" si="553"/>
        <v>qf</v>
      </c>
    </row>
    <row r="17690" spans="1:4" x14ac:dyDescent="0.25">
      <c r="A17690" t="s">
        <v>24876</v>
      </c>
      <c r="B17690" t="s">
        <v>24877</v>
      </c>
      <c r="C17690" t="str">
        <f t="shared" si="552"/>
        <v>q</v>
      </c>
      <c r="D17690" t="str">
        <f t="shared" si="553"/>
        <v>qf</v>
      </c>
    </row>
    <row r="17691" spans="1:4" x14ac:dyDescent="0.25">
      <c r="A17691" t="s">
        <v>24878</v>
      </c>
      <c r="B17691" t="s">
        <v>24869</v>
      </c>
      <c r="C17691" t="str">
        <f t="shared" si="552"/>
        <v>q</v>
      </c>
      <c r="D17691" t="str">
        <f t="shared" si="553"/>
        <v>qf</v>
      </c>
    </row>
    <row r="17692" spans="1:4" x14ac:dyDescent="0.25">
      <c r="A17692" t="s">
        <v>24879</v>
      </c>
      <c r="B17692" t="s">
        <v>24880</v>
      </c>
      <c r="C17692" t="str">
        <f t="shared" si="552"/>
        <v>q</v>
      </c>
      <c r="D17692" t="str">
        <f t="shared" si="553"/>
        <v>qf</v>
      </c>
    </row>
    <row r="17693" spans="1:4" x14ac:dyDescent="0.25">
      <c r="A17693" t="s">
        <v>24879</v>
      </c>
      <c r="B17693" t="s">
        <v>24881</v>
      </c>
      <c r="C17693" t="str">
        <f t="shared" si="552"/>
        <v>q</v>
      </c>
      <c r="D17693" t="str">
        <f t="shared" si="553"/>
        <v>qf</v>
      </c>
    </row>
    <row r="17694" spans="1:4" x14ac:dyDescent="0.25">
      <c r="A17694" t="s">
        <v>24882</v>
      </c>
      <c r="B17694" t="s">
        <v>24883</v>
      </c>
      <c r="C17694" t="str">
        <f t="shared" si="552"/>
        <v>q</v>
      </c>
      <c r="D17694" t="str">
        <f t="shared" si="553"/>
        <v>qf</v>
      </c>
    </row>
    <row r="17695" spans="1:4" x14ac:dyDescent="0.25">
      <c r="A17695" t="s">
        <v>24884</v>
      </c>
      <c r="B17695" t="s">
        <v>24885</v>
      </c>
      <c r="C17695" t="str">
        <f t="shared" si="552"/>
        <v>q</v>
      </c>
      <c r="D17695" t="str">
        <f t="shared" si="553"/>
        <v>qf</v>
      </c>
    </row>
    <row r="17696" spans="1:4" x14ac:dyDescent="0.25">
      <c r="A17696" t="s">
        <v>24886</v>
      </c>
      <c r="B17696" t="s">
        <v>24887</v>
      </c>
      <c r="C17696" t="str">
        <f t="shared" si="552"/>
        <v>q</v>
      </c>
      <c r="D17696" t="str">
        <f t="shared" si="553"/>
        <v>qf</v>
      </c>
    </row>
    <row r="17697" spans="1:4" x14ac:dyDescent="0.25">
      <c r="A17697" t="s">
        <v>24888</v>
      </c>
      <c r="B17697" t="s">
        <v>24889</v>
      </c>
      <c r="C17697" t="str">
        <f t="shared" si="552"/>
        <v>q</v>
      </c>
      <c r="D17697" t="str">
        <f t="shared" si="553"/>
        <v>qf</v>
      </c>
    </row>
    <row r="17698" spans="1:4" x14ac:dyDescent="0.25">
      <c r="A17698" t="s">
        <v>24888</v>
      </c>
      <c r="B17698" t="s">
        <v>24890</v>
      </c>
      <c r="C17698" t="str">
        <f t="shared" si="552"/>
        <v>q</v>
      </c>
      <c r="D17698" t="str">
        <f t="shared" si="553"/>
        <v>qf</v>
      </c>
    </row>
    <row r="17699" spans="1:4" x14ac:dyDescent="0.25">
      <c r="A17699" t="s">
        <v>24888</v>
      </c>
      <c r="B17699" t="s">
        <v>24891</v>
      </c>
      <c r="C17699" t="str">
        <f t="shared" si="552"/>
        <v>q</v>
      </c>
      <c r="D17699" t="str">
        <f t="shared" si="553"/>
        <v>qf</v>
      </c>
    </row>
    <row r="17700" spans="1:4" x14ac:dyDescent="0.25">
      <c r="A17700" t="s">
        <v>24892</v>
      </c>
      <c r="B17700" t="s">
        <v>24891</v>
      </c>
      <c r="C17700" t="str">
        <f t="shared" si="552"/>
        <v>q</v>
      </c>
      <c r="D17700" t="str">
        <f t="shared" si="553"/>
        <v>qf</v>
      </c>
    </row>
    <row r="17701" spans="1:4" x14ac:dyDescent="0.25">
      <c r="A17701" t="s">
        <v>24893</v>
      </c>
      <c r="B17701" t="s">
        <v>24891</v>
      </c>
      <c r="C17701" t="str">
        <f t="shared" si="552"/>
        <v>q</v>
      </c>
      <c r="D17701" t="str">
        <f t="shared" si="553"/>
        <v>qf</v>
      </c>
    </row>
    <row r="17702" spans="1:4" x14ac:dyDescent="0.25">
      <c r="A17702" t="s">
        <v>24894</v>
      </c>
      <c r="B17702" t="s">
        <v>24891</v>
      </c>
      <c r="C17702" t="str">
        <f t="shared" si="552"/>
        <v>q</v>
      </c>
      <c r="D17702" t="str">
        <f t="shared" si="553"/>
        <v>qf</v>
      </c>
    </row>
    <row r="17703" spans="1:4" x14ac:dyDescent="0.25">
      <c r="A17703" t="s">
        <v>24895</v>
      </c>
      <c r="B17703" t="s">
        <v>24896</v>
      </c>
      <c r="C17703" t="str">
        <f t="shared" si="552"/>
        <v>q</v>
      </c>
      <c r="D17703" t="str">
        <f t="shared" si="553"/>
        <v>qf</v>
      </c>
    </row>
    <row r="17704" spans="1:4" x14ac:dyDescent="0.25">
      <c r="A17704" t="s">
        <v>24897</v>
      </c>
      <c r="B17704" t="s">
        <v>24898</v>
      </c>
      <c r="C17704" t="str">
        <f t="shared" si="552"/>
        <v>q</v>
      </c>
      <c r="D17704" t="str">
        <f t="shared" si="553"/>
        <v>qf</v>
      </c>
    </row>
    <row r="17705" spans="1:4" x14ac:dyDescent="0.25">
      <c r="A17705" t="s">
        <v>24899</v>
      </c>
      <c r="B17705" t="s">
        <v>24900</v>
      </c>
      <c r="C17705" t="str">
        <f t="shared" si="552"/>
        <v>q</v>
      </c>
      <c r="D17705" t="str">
        <f t="shared" si="553"/>
        <v>qf</v>
      </c>
    </row>
    <row r="17706" spans="1:4" x14ac:dyDescent="0.25">
      <c r="A17706" t="s">
        <v>24901</v>
      </c>
      <c r="B17706" t="s">
        <v>24902</v>
      </c>
      <c r="C17706" t="str">
        <f t="shared" si="552"/>
        <v>q</v>
      </c>
      <c r="D17706" t="str">
        <f t="shared" si="553"/>
        <v>qf</v>
      </c>
    </row>
    <row r="17707" spans="1:4" x14ac:dyDescent="0.25">
      <c r="A17707" t="s">
        <v>24903</v>
      </c>
      <c r="B17707" t="s">
        <v>24904</v>
      </c>
      <c r="C17707" t="str">
        <f t="shared" si="552"/>
        <v>q</v>
      </c>
      <c r="D17707" t="str">
        <f t="shared" si="553"/>
        <v>qf</v>
      </c>
    </row>
    <row r="17708" spans="1:4" x14ac:dyDescent="0.25">
      <c r="A17708" t="s">
        <v>24905</v>
      </c>
      <c r="B17708" t="s">
        <v>24906</v>
      </c>
      <c r="C17708" t="str">
        <f t="shared" si="552"/>
        <v>q</v>
      </c>
      <c r="D17708" t="str">
        <f t="shared" si="553"/>
        <v>qf</v>
      </c>
    </row>
    <row r="17709" spans="1:4" x14ac:dyDescent="0.25">
      <c r="A17709" t="s">
        <v>24907</v>
      </c>
      <c r="B17709" t="s">
        <v>24889</v>
      </c>
      <c r="C17709" t="str">
        <f t="shared" si="552"/>
        <v>q</v>
      </c>
      <c r="D17709" t="str">
        <f t="shared" si="553"/>
        <v>qf</v>
      </c>
    </row>
    <row r="17710" spans="1:4" x14ac:dyDescent="0.25">
      <c r="A17710" t="s">
        <v>24908</v>
      </c>
      <c r="B17710" t="s">
        <v>24909</v>
      </c>
      <c r="C17710" t="str">
        <f t="shared" si="552"/>
        <v>q</v>
      </c>
      <c r="D17710" t="str">
        <f t="shared" si="553"/>
        <v>qf</v>
      </c>
    </row>
    <row r="17711" spans="1:4" x14ac:dyDescent="0.25">
      <c r="A17711" t="s">
        <v>24910</v>
      </c>
      <c r="B17711" t="s">
        <v>24911</v>
      </c>
      <c r="C17711" t="str">
        <f t="shared" si="552"/>
        <v>q</v>
      </c>
      <c r="D17711" t="str">
        <f t="shared" si="553"/>
        <v>qf</v>
      </c>
    </row>
    <row r="17712" spans="1:4" x14ac:dyDescent="0.25">
      <c r="A17712" t="s">
        <v>24910</v>
      </c>
      <c r="B17712" t="s">
        <v>24912</v>
      </c>
      <c r="C17712" t="str">
        <f t="shared" si="552"/>
        <v>q</v>
      </c>
      <c r="D17712" t="str">
        <f t="shared" si="553"/>
        <v>qf</v>
      </c>
    </row>
    <row r="17713" spans="1:4" x14ac:dyDescent="0.25">
      <c r="A17713" t="s">
        <v>24913</v>
      </c>
      <c r="B17713" t="s">
        <v>24914</v>
      </c>
      <c r="C17713" t="str">
        <f t="shared" si="552"/>
        <v>q</v>
      </c>
      <c r="D17713" t="str">
        <f t="shared" si="553"/>
        <v>qf</v>
      </c>
    </row>
    <row r="17714" spans="1:4" x14ac:dyDescent="0.25">
      <c r="A17714" t="s">
        <v>24915</v>
      </c>
      <c r="B17714" t="s">
        <v>24904</v>
      </c>
      <c r="C17714" t="str">
        <f t="shared" si="552"/>
        <v>q</v>
      </c>
      <c r="D17714" t="str">
        <f t="shared" si="553"/>
        <v>qf</v>
      </c>
    </row>
    <row r="17715" spans="1:4" x14ac:dyDescent="0.25">
      <c r="A17715" t="s">
        <v>24916</v>
      </c>
      <c r="B17715" t="s">
        <v>24909</v>
      </c>
      <c r="C17715" t="str">
        <f t="shared" si="552"/>
        <v>q</v>
      </c>
      <c r="D17715" t="str">
        <f t="shared" si="553"/>
        <v>qf</v>
      </c>
    </row>
    <row r="17716" spans="1:4" x14ac:dyDescent="0.25">
      <c r="A17716" t="s">
        <v>24916</v>
      </c>
      <c r="B17716" t="s">
        <v>24877</v>
      </c>
      <c r="C17716" t="str">
        <f t="shared" si="552"/>
        <v>q</v>
      </c>
      <c r="D17716" t="str">
        <f t="shared" si="553"/>
        <v>qf</v>
      </c>
    </row>
    <row r="17717" spans="1:4" x14ac:dyDescent="0.25">
      <c r="A17717" t="s">
        <v>24917</v>
      </c>
      <c r="B17717" t="s">
        <v>24918</v>
      </c>
      <c r="C17717" t="str">
        <f t="shared" si="552"/>
        <v>q</v>
      </c>
      <c r="D17717" t="str">
        <f t="shared" si="553"/>
        <v>qg</v>
      </c>
    </row>
    <row r="17718" spans="1:4" x14ac:dyDescent="0.25">
      <c r="A17718" t="s">
        <v>24919</v>
      </c>
      <c r="B17718" t="s">
        <v>24920</v>
      </c>
      <c r="C17718" t="str">
        <f t="shared" si="552"/>
        <v>q</v>
      </c>
      <c r="D17718" t="str">
        <f t="shared" si="553"/>
        <v>qg</v>
      </c>
    </row>
    <row r="17719" spans="1:4" x14ac:dyDescent="0.25">
      <c r="A17719" t="s">
        <v>24921</v>
      </c>
      <c r="B17719" t="s">
        <v>24922</v>
      </c>
      <c r="C17719" t="str">
        <f t="shared" si="552"/>
        <v>q</v>
      </c>
      <c r="D17719" t="str">
        <f t="shared" si="553"/>
        <v>qg</v>
      </c>
    </row>
    <row r="17720" spans="1:4" x14ac:dyDescent="0.25">
      <c r="A17720" t="s">
        <v>24923</v>
      </c>
      <c r="B17720" t="s">
        <v>24924</v>
      </c>
      <c r="C17720" t="str">
        <f t="shared" si="552"/>
        <v>q</v>
      </c>
      <c r="D17720" t="str">
        <f t="shared" si="553"/>
        <v>qg</v>
      </c>
    </row>
    <row r="17721" spans="1:4" x14ac:dyDescent="0.25">
      <c r="A17721" t="s">
        <v>24925</v>
      </c>
      <c r="B17721" t="s">
        <v>24918</v>
      </c>
      <c r="C17721" t="str">
        <f t="shared" si="552"/>
        <v>q</v>
      </c>
      <c r="D17721" t="str">
        <f t="shared" si="553"/>
        <v>qg</v>
      </c>
    </row>
    <row r="17722" spans="1:4" x14ac:dyDescent="0.25">
      <c r="A17722" t="s">
        <v>24926</v>
      </c>
      <c r="B17722" t="s">
        <v>24918</v>
      </c>
      <c r="C17722" t="str">
        <f t="shared" si="552"/>
        <v>q</v>
      </c>
      <c r="D17722" t="str">
        <f t="shared" si="553"/>
        <v>qg</v>
      </c>
    </row>
    <row r="17723" spans="1:4" x14ac:dyDescent="0.25">
      <c r="A17723" t="s">
        <v>24927</v>
      </c>
      <c r="B17723" t="s">
        <v>24928</v>
      </c>
      <c r="C17723" t="str">
        <f t="shared" si="552"/>
        <v>q</v>
      </c>
      <c r="D17723" t="str">
        <f t="shared" si="553"/>
        <v>qg</v>
      </c>
    </row>
    <row r="17724" spans="1:4" x14ac:dyDescent="0.25">
      <c r="A17724" t="s">
        <v>24929</v>
      </c>
      <c r="B17724" t="s">
        <v>24930</v>
      </c>
      <c r="C17724" t="str">
        <f t="shared" si="552"/>
        <v>q</v>
      </c>
      <c r="D17724" t="str">
        <f t="shared" si="553"/>
        <v>qg</v>
      </c>
    </row>
    <row r="17725" spans="1:4" x14ac:dyDescent="0.25">
      <c r="A17725" t="s">
        <v>24931</v>
      </c>
      <c r="B17725" t="s">
        <v>24932</v>
      </c>
      <c r="C17725" t="str">
        <f t="shared" si="552"/>
        <v>q</v>
      </c>
      <c r="D17725" t="str">
        <f t="shared" si="553"/>
        <v>qg</v>
      </c>
    </row>
    <row r="17726" spans="1:4" x14ac:dyDescent="0.25">
      <c r="A17726" t="s">
        <v>24933</v>
      </c>
      <c r="B17726" t="s">
        <v>24920</v>
      </c>
      <c r="C17726" t="str">
        <f t="shared" si="552"/>
        <v>q</v>
      </c>
      <c r="D17726" t="str">
        <f t="shared" si="553"/>
        <v>qg</v>
      </c>
    </row>
    <row r="17727" spans="1:4" x14ac:dyDescent="0.25">
      <c r="A17727" t="s">
        <v>24934</v>
      </c>
      <c r="B17727" t="s">
        <v>24781</v>
      </c>
      <c r="C17727" t="str">
        <f t="shared" si="552"/>
        <v>q</v>
      </c>
      <c r="D17727" t="str">
        <f t="shared" si="553"/>
        <v>qg</v>
      </c>
    </row>
    <row r="17728" spans="1:4" x14ac:dyDescent="0.25">
      <c r="A17728" t="s">
        <v>24935</v>
      </c>
      <c r="B17728" t="s">
        <v>24875</v>
      </c>
      <c r="C17728" t="str">
        <f t="shared" si="552"/>
        <v>q</v>
      </c>
      <c r="D17728" t="str">
        <f t="shared" si="553"/>
        <v>qh</v>
      </c>
    </row>
    <row r="17729" spans="1:4" x14ac:dyDescent="0.25">
      <c r="A17729" t="s">
        <v>24936</v>
      </c>
      <c r="B17729" t="s">
        <v>24937</v>
      </c>
      <c r="C17729" t="str">
        <f t="shared" si="552"/>
        <v>q</v>
      </c>
      <c r="D17729" t="str">
        <f t="shared" si="553"/>
        <v>qh</v>
      </c>
    </row>
    <row r="17730" spans="1:4" x14ac:dyDescent="0.25">
      <c r="A17730" t="s">
        <v>24938</v>
      </c>
      <c r="B17730" t="s">
        <v>24939</v>
      </c>
      <c r="C17730" t="str">
        <f t="shared" si="552"/>
        <v>q</v>
      </c>
      <c r="D17730" t="str">
        <f t="shared" si="553"/>
        <v>qh</v>
      </c>
    </row>
    <row r="17731" spans="1:4" x14ac:dyDescent="0.25">
      <c r="A17731" t="s">
        <v>24938</v>
      </c>
      <c r="B17731" t="s">
        <v>24940</v>
      </c>
      <c r="C17731" t="str">
        <f t="shared" ref="C17731:C17794" si="554">LEFT(A17731,1)</f>
        <v>q</v>
      </c>
      <c r="D17731" t="str">
        <f t="shared" ref="D17731:D17794" si="555">LEFT(A17731,2)</f>
        <v>qh</v>
      </c>
    </row>
    <row r="17732" spans="1:4" x14ac:dyDescent="0.25">
      <c r="A17732" t="s">
        <v>24941</v>
      </c>
      <c r="B17732" t="s">
        <v>24779</v>
      </c>
      <c r="C17732" t="str">
        <f t="shared" si="554"/>
        <v>q</v>
      </c>
      <c r="D17732" t="str">
        <f t="shared" si="555"/>
        <v>qi</v>
      </c>
    </row>
    <row r="17733" spans="1:4" x14ac:dyDescent="0.25">
      <c r="A17733" t="s">
        <v>24942</v>
      </c>
      <c r="B17733" t="s">
        <v>24943</v>
      </c>
      <c r="C17733" t="str">
        <f t="shared" si="554"/>
        <v>q</v>
      </c>
      <c r="D17733" t="str">
        <f t="shared" si="555"/>
        <v>qi</v>
      </c>
    </row>
    <row r="17734" spans="1:4" x14ac:dyDescent="0.25">
      <c r="A17734" t="s">
        <v>24944</v>
      </c>
      <c r="B17734" t="s">
        <v>24945</v>
      </c>
      <c r="C17734" t="str">
        <f t="shared" si="554"/>
        <v>q</v>
      </c>
      <c r="D17734" t="str">
        <f t="shared" si="555"/>
        <v>qi</v>
      </c>
    </row>
    <row r="17735" spans="1:4" x14ac:dyDescent="0.25">
      <c r="A17735" t="s">
        <v>9422</v>
      </c>
      <c r="B17735" t="s">
        <v>21779</v>
      </c>
      <c r="C17735" t="str">
        <f t="shared" si="554"/>
        <v>q</v>
      </c>
      <c r="D17735" t="str">
        <f t="shared" si="555"/>
        <v>qi</v>
      </c>
    </row>
    <row r="17736" spans="1:4" x14ac:dyDescent="0.25">
      <c r="A17736" t="s">
        <v>24946</v>
      </c>
      <c r="B17736" t="s">
        <v>24947</v>
      </c>
      <c r="C17736" t="str">
        <f t="shared" si="554"/>
        <v>q</v>
      </c>
      <c r="D17736" t="str">
        <f t="shared" si="555"/>
        <v>qi</v>
      </c>
    </row>
    <row r="17737" spans="1:4" x14ac:dyDescent="0.25">
      <c r="A17737" t="s">
        <v>24948</v>
      </c>
      <c r="B17737" t="s">
        <v>24949</v>
      </c>
      <c r="C17737" t="str">
        <f t="shared" si="554"/>
        <v>q</v>
      </c>
      <c r="D17737" t="str">
        <f t="shared" si="555"/>
        <v>qj</v>
      </c>
    </row>
    <row r="17738" spans="1:4" x14ac:dyDescent="0.25">
      <c r="A17738" t="s">
        <v>24950</v>
      </c>
      <c r="B17738" t="s">
        <v>24951</v>
      </c>
      <c r="C17738" t="str">
        <f t="shared" si="554"/>
        <v>q</v>
      </c>
      <c r="D17738" t="str">
        <f t="shared" si="555"/>
        <v>qj</v>
      </c>
    </row>
    <row r="17739" spans="1:4" x14ac:dyDescent="0.25">
      <c r="A17739" t="s">
        <v>24952</v>
      </c>
      <c r="B17739" t="s">
        <v>24953</v>
      </c>
      <c r="C17739" t="str">
        <f t="shared" si="554"/>
        <v>q</v>
      </c>
      <c r="D17739" t="str">
        <f t="shared" si="555"/>
        <v>qj</v>
      </c>
    </row>
    <row r="17740" spans="1:4" x14ac:dyDescent="0.25">
      <c r="A17740" t="s">
        <v>24954</v>
      </c>
      <c r="B17740" t="s">
        <v>24955</v>
      </c>
      <c r="C17740" t="str">
        <f t="shared" si="554"/>
        <v>q</v>
      </c>
      <c r="D17740" t="str">
        <f t="shared" si="555"/>
        <v>qj</v>
      </c>
    </row>
    <row r="17741" spans="1:4" x14ac:dyDescent="0.25">
      <c r="A17741" t="s">
        <v>24956</v>
      </c>
      <c r="B17741" t="s">
        <v>24911</v>
      </c>
      <c r="C17741" t="str">
        <f t="shared" si="554"/>
        <v>q</v>
      </c>
      <c r="D17741" t="str">
        <f t="shared" si="555"/>
        <v>qj</v>
      </c>
    </row>
    <row r="17742" spans="1:4" x14ac:dyDescent="0.25">
      <c r="A17742" t="s">
        <v>24957</v>
      </c>
      <c r="B17742" t="s">
        <v>24958</v>
      </c>
      <c r="C17742" t="str">
        <f t="shared" si="554"/>
        <v>q</v>
      </c>
      <c r="D17742" t="str">
        <f t="shared" si="555"/>
        <v>qk</v>
      </c>
    </row>
    <row r="17743" spans="1:4" x14ac:dyDescent="0.25">
      <c r="A17743" t="s">
        <v>24957</v>
      </c>
      <c r="B17743" t="s">
        <v>24959</v>
      </c>
      <c r="C17743" t="str">
        <f t="shared" si="554"/>
        <v>q</v>
      </c>
      <c r="D17743" t="str">
        <f t="shared" si="555"/>
        <v>qk</v>
      </c>
    </row>
    <row r="17744" spans="1:4" x14ac:dyDescent="0.25">
      <c r="A17744" t="s">
        <v>9433</v>
      </c>
      <c r="B17744" t="s">
        <v>24960</v>
      </c>
      <c r="C17744" t="str">
        <f t="shared" si="554"/>
        <v>q</v>
      </c>
      <c r="D17744" t="str">
        <f t="shared" si="555"/>
        <v>qk</v>
      </c>
    </row>
    <row r="17745" spans="1:4" x14ac:dyDescent="0.25">
      <c r="A17745" t="s">
        <v>24961</v>
      </c>
      <c r="B17745" t="s">
        <v>24962</v>
      </c>
      <c r="C17745" t="str">
        <f t="shared" si="554"/>
        <v>q</v>
      </c>
      <c r="D17745" t="str">
        <f t="shared" si="555"/>
        <v>qk</v>
      </c>
    </row>
    <row r="17746" spans="1:4" x14ac:dyDescent="0.25">
      <c r="A17746" t="s">
        <v>24963</v>
      </c>
      <c r="B17746" t="s">
        <v>24964</v>
      </c>
      <c r="C17746" t="str">
        <f t="shared" si="554"/>
        <v>q</v>
      </c>
      <c r="D17746" t="str">
        <f t="shared" si="555"/>
        <v>qk</v>
      </c>
    </row>
    <row r="17747" spans="1:4" x14ac:dyDescent="0.25">
      <c r="A17747" t="s">
        <v>24965</v>
      </c>
      <c r="B17747" t="s">
        <v>24962</v>
      </c>
      <c r="C17747" t="str">
        <f t="shared" si="554"/>
        <v>q</v>
      </c>
      <c r="D17747" t="str">
        <f t="shared" si="555"/>
        <v>qk</v>
      </c>
    </row>
    <row r="17748" spans="1:4" x14ac:dyDescent="0.25">
      <c r="A17748" t="s">
        <v>24966</v>
      </c>
      <c r="B17748" t="s">
        <v>24962</v>
      </c>
      <c r="C17748" t="str">
        <f t="shared" si="554"/>
        <v>q</v>
      </c>
      <c r="D17748" t="str">
        <f t="shared" si="555"/>
        <v>qk</v>
      </c>
    </row>
    <row r="17749" spans="1:4" x14ac:dyDescent="0.25">
      <c r="A17749" t="s">
        <v>24967</v>
      </c>
      <c r="B17749" t="s">
        <v>24841</v>
      </c>
      <c r="C17749" t="str">
        <f t="shared" si="554"/>
        <v>q</v>
      </c>
      <c r="D17749" t="str">
        <f t="shared" si="555"/>
        <v>ql</v>
      </c>
    </row>
    <row r="17750" spans="1:4" x14ac:dyDescent="0.25">
      <c r="A17750" t="s">
        <v>24968</v>
      </c>
      <c r="B17750" t="s">
        <v>24969</v>
      </c>
      <c r="C17750" t="str">
        <f t="shared" si="554"/>
        <v>q</v>
      </c>
      <c r="D17750" t="str">
        <f t="shared" si="555"/>
        <v>ql</v>
      </c>
    </row>
    <row r="17751" spans="1:4" x14ac:dyDescent="0.25">
      <c r="A17751" t="s">
        <v>24970</v>
      </c>
      <c r="B17751" t="s">
        <v>24971</v>
      </c>
      <c r="C17751" t="str">
        <f t="shared" si="554"/>
        <v>q</v>
      </c>
      <c r="D17751" t="str">
        <f t="shared" si="555"/>
        <v>ql</v>
      </c>
    </row>
    <row r="17752" spans="1:4" x14ac:dyDescent="0.25">
      <c r="A17752" t="s">
        <v>24972</v>
      </c>
      <c r="B17752" t="s">
        <v>24971</v>
      </c>
      <c r="C17752" t="str">
        <f t="shared" si="554"/>
        <v>q</v>
      </c>
      <c r="D17752" t="str">
        <f t="shared" si="555"/>
        <v>ql</v>
      </c>
    </row>
    <row r="17753" spans="1:4" x14ac:dyDescent="0.25">
      <c r="A17753" t="s">
        <v>24973</v>
      </c>
      <c r="B17753" t="s">
        <v>24974</v>
      </c>
      <c r="C17753" t="str">
        <f t="shared" si="554"/>
        <v>q</v>
      </c>
      <c r="D17753" t="str">
        <f t="shared" si="555"/>
        <v>ql</v>
      </c>
    </row>
    <row r="17754" spans="1:4" x14ac:dyDescent="0.25">
      <c r="A17754" t="s">
        <v>9446</v>
      </c>
      <c r="B17754" t="s">
        <v>24975</v>
      </c>
      <c r="C17754" t="str">
        <f t="shared" si="554"/>
        <v>q</v>
      </c>
      <c r="D17754" t="str">
        <f t="shared" si="555"/>
        <v>ql</v>
      </c>
    </row>
    <row r="17755" spans="1:4" x14ac:dyDescent="0.25">
      <c r="A17755" t="s">
        <v>24976</v>
      </c>
      <c r="B17755" t="s">
        <v>24977</v>
      </c>
      <c r="C17755" t="str">
        <f t="shared" si="554"/>
        <v>q</v>
      </c>
      <c r="D17755" t="str">
        <f t="shared" si="555"/>
        <v>ql</v>
      </c>
    </row>
    <row r="17756" spans="1:4" x14ac:dyDescent="0.25">
      <c r="A17756" t="s">
        <v>24978</v>
      </c>
      <c r="B17756" t="s">
        <v>24979</v>
      </c>
      <c r="C17756" t="str">
        <f t="shared" si="554"/>
        <v>q</v>
      </c>
      <c r="D17756" t="str">
        <f t="shared" si="555"/>
        <v>ql</v>
      </c>
    </row>
    <row r="17757" spans="1:4" x14ac:dyDescent="0.25">
      <c r="A17757" t="s">
        <v>24980</v>
      </c>
      <c r="B17757" t="s">
        <v>24981</v>
      </c>
      <c r="C17757" t="str">
        <f t="shared" si="554"/>
        <v>q</v>
      </c>
      <c r="D17757" t="str">
        <f t="shared" si="555"/>
        <v>ql</v>
      </c>
    </row>
    <row r="17758" spans="1:4" x14ac:dyDescent="0.25">
      <c r="A17758" t="s">
        <v>24982</v>
      </c>
      <c r="B17758" t="s">
        <v>24974</v>
      </c>
      <c r="C17758" t="str">
        <f t="shared" si="554"/>
        <v>q</v>
      </c>
      <c r="D17758" t="str">
        <f t="shared" si="555"/>
        <v>ql</v>
      </c>
    </row>
    <row r="17759" spans="1:4" x14ac:dyDescent="0.25">
      <c r="A17759" t="s">
        <v>24983</v>
      </c>
      <c r="B17759" t="s">
        <v>24984</v>
      </c>
      <c r="C17759" t="str">
        <f t="shared" si="554"/>
        <v>q</v>
      </c>
      <c r="D17759" t="str">
        <f t="shared" si="555"/>
        <v>ql</v>
      </c>
    </row>
    <row r="17760" spans="1:4" x14ac:dyDescent="0.25">
      <c r="A17760" t="s">
        <v>24985</v>
      </c>
      <c r="B17760" t="s">
        <v>24986</v>
      </c>
      <c r="C17760" t="str">
        <f t="shared" si="554"/>
        <v>q</v>
      </c>
      <c r="D17760" t="str">
        <f t="shared" si="555"/>
        <v>qm</v>
      </c>
    </row>
    <row r="17761" spans="1:4" x14ac:dyDescent="0.25">
      <c r="A17761" t="s">
        <v>24987</v>
      </c>
      <c r="B17761" t="s">
        <v>24986</v>
      </c>
      <c r="C17761" t="str">
        <f t="shared" si="554"/>
        <v>q</v>
      </c>
      <c r="D17761" t="str">
        <f t="shared" si="555"/>
        <v>qm</v>
      </c>
    </row>
    <row r="17762" spans="1:4" x14ac:dyDescent="0.25">
      <c r="A17762" t="s">
        <v>9455</v>
      </c>
      <c r="B17762" t="s">
        <v>24988</v>
      </c>
      <c r="C17762" t="str">
        <f t="shared" si="554"/>
        <v>q</v>
      </c>
      <c r="D17762" t="str">
        <f t="shared" si="555"/>
        <v>qm</v>
      </c>
    </row>
    <row r="17763" spans="1:4" x14ac:dyDescent="0.25">
      <c r="A17763" t="s">
        <v>24989</v>
      </c>
      <c r="B17763" t="s">
        <v>24990</v>
      </c>
      <c r="C17763" t="str">
        <f t="shared" si="554"/>
        <v>q</v>
      </c>
      <c r="D17763" t="str">
        <f t="shared" si="555"/>
        <v>qm</v>
      </c>
    </row>
    <row r="17764" spans="1:4" x14ac:dyDescent="0.25">
      <c r="A17764" t="s">
        <v>24989</v>
      </c>
      <c r="B17764" t="s">
        <v>24991</v>
      </c>
      <c r="C17764" t="str">
        <f t="shared" si="554"/>
        <v>q</v>
      </c>
      <c r="D17764" t="str">
        <f t="shared" si="555"/>
        <v>qm</v>
      </c>
    </row>
    <row r="17765" spans="1:4" x14ac:dyDescent="0.25">
      <c r="A17765" t="s">
        <v>24992</v>
      </c>
      <c r="B17765" t="s">
        <v>24993</v>
      </c>
      <c r="C17765" t="str">
        <f t="shared" si="554"/>
        <v>q</v>
      </c>
      <c r="D17765" t="str">
        <f t="shared" si="555"/>
        <v>qm</v>
      </c>
    </row>
    <row r="17766" spans="1:4" x14ac:dyDescent="0.25">
      <c r="A17766" t="s">
        <v>24994</v>
      </c>
      <c r="B17766" t="s">
        <v>24995</v>
      </c>
      <c r="C17766" t="str">
        <f t="shared" si="554"/>
        <v>q</v>
      </c>
      <c r="D17766" t="str">
        <f t="shared" si="555"/>
        <v>qm</v>
      </c>
    </row>
    <row r="17767" spans="1:4" x14ac:dyDescent="0.25">
      <c r="A17767" t="s">
        <v>24996</v>
      </c>
      <c r="B17767" t="s">
        <v>24997</v>
      </c>
      <c r="C17767" t="str">
        <f t="shared" si="554"/>
        <v>q</v>
      </c>
      <c r="D17767" t="str">
        <f t="shared" si="555"/>
        <v>qm</v>
      </c>
    </row>
    <row r="17768" spans="1:4" x14ac:dyDescent="0.25">
      <c r="A17768" t="s">
        <v>24998</v>
      </c>
      <c r="B17768" t="s">
        <v>24845</v>
      </c>
      <c r="C17768" t="str">
        <f t="shared" si="554"/>
        <v>q</v>
      </c>
      <c r="D17768" t="str">
        <f t="shared" si="555"/>
        <v>qm</v>
      </c>
    </row>
    <row r="17769" spans="1:4" x14ac:dyDescent="0.25">
      <c r="A17769" t="s">
        <v>24999</v>
      </c>
      <c r="B17769" t="s">
        <v>25000</v>
      </c>
      <c r="C17769" t="str">
        <f t="shared" si="554"/>
        <v>q</v>
      </c>
      <c r="D17769" t="str">
        <f t="shared" si="555"/>
        <v>qn</v>
      </c>
    </row>
    <row r="17770" spans="1:4" x14ac:dyDescent="0.25">
      <c r="A17770" t="s">
        <v>24999</v>
      </c>
      <c r="B17770" t="s">
        <v>25001</v>
      </c>
      <c r="C17770" t="str">
        <f t="shared" si="554"/>
        <v>q</v>
      </c>
      <c r="D17770" t="str">
        <f t="shared" si="555"/>
        <v>qn</v>
      </c>
    </row>
    <row r="17771" spans="1:4" x14ac:dyDescent="0.25">
      <c r="A17771" t="s">
        <v>24999</v>
      </c>
      <c r="B17771" t="s">
        <v>25002</v>
      </c>
      <c r="C17771" t="str">
        <f t="shared" si="554"/>
        <v>q</v>
      </c>
      <c r="D17771" t="str">
        <f t="shared" si="555"/>
        <v>qn</v>
      </c>
    </row>
    <row r="17772" spans="1:4" x14ac:dyDescent="0.25">
      <c r="A17772" t="s">
        <v>25003</v>
      </c>
      <c r="B17772" t="s">
        <v>25004</v>
      </c>
      <c r="C17772" t="str">
        <f t="shared" si="554"/>
        <v>q</v>
      </c>
      <c r="D17772" t="str">
        <f t="shared" si="555"/>
        <v>qn</v>
      </c>
    </row>
    <row r="17773" spans="1:4" x14ac:dyDescent="0.25">
      <c r="A17773" t="s">
        <v>25005</v>
      </c>
      <c r="B17773" t="s">
        <v>25006</v>
      </c>
      <c r="C17773" t="str">
        <f t="shared" si="554"/>
        <v>q</v>
      </c>
      <c r="D17773" t="str">
        <f t="shared" si="555"/>
        <v>qn</v>
      </c>
    </row>
    <row r="17774" spans="1:4" x14ac:dyDescent="0.25">
      <c r="A17774" t="s">
        <v>25007</v>
      </c>
      <c r="B17774" t="s">
        <v>25008</v>
      </c>
      <c r="C17774" t="str">
        <f t="shared" si="554"/>
        <v>q</v>
      </c>
      <c r="D17774" t="str">
        <f t="shared" si="555"/>
        <v>qn</v>
      </c>
    </row>
    <row r="17775" spans="1:4" x14ac:dyDescent="0.25">
      <c r="A17775" t="s">
        <v>25009</v>
      </c>
      <c r="B17775" t="s">
        <v>25010</v>
      </c>
      <c r="C17775" t="str">
        <f t="shared" si="554"/>
        <v>q</v>
      </c>
      <c r="D17775" t="str">
        <f t="shared" si="555"/>
        <v>qn</v>
      </c>
    </row>
    <row r="17776" spans="1:4" x14ac:dyDescent="0.25">
      <c r="A17776" t="s">
        <v>25009</v>
      </c>
      <c r="B17776" t="s">
        <v>24951</v>
      </c>
      <c r="C17776" t="str">
        <f t="shared" si="554"/>
        <v>q</v>
      </c>
      <c r="D17776" t="str">
        <f t="shared" si="555"/>
        <v>qn</v>
      </c>
    </row>
    <row r="17777" spans="1:4" x14ac:dyDescent="0.25">
      <c r="A17777" t="s">
        <v>25009</v>
      </c>
      <c r="B17777" t="s">
        <v>25011</v>
      </c>
      <c r="C17777" t="str">
        <f t="shared" si="554"/>
        <v>q</v>
      </c>
      <c r="D17777" t="str">
        <f t="shared" si="555"/>
        <v>qn</v>
      </c>
    </row>
    <row r="17778" spans="1:4" x14ac:dyDescent="0.25">
      <c r="A17778" t="s">
        <v>25012</v>
      </c>
      <c r="B17778" t="s">
        <v>24988</v>
      </c>
      <c r="C17778" t="str">
        <f t="shared" si="554"/>
        <v>q</v>
      </c>
      <c r="D17778" t="str">
        <f t="shared" si="555"/>
        <v>qn</v>
      </c>
    </row>
    <row r="17779" spans="1:4" x14ac:dyDescent="0.25">
      <c r="A17779" t="s">
        <v>25013</v>
      </c>
      <c r="B17779" t="s">
        <v>24781</v>
      </c>
      <c r="C17779" t="str">
        <f t="shared" si="554"/>
        <v>q</v>
      </c>
      <c r="D17779" t="str">
        <f t="shared" si="555"/>
        <v>qn</v>
      </c>
    </row>
    <row r="17780" spans="1:4" x14ac:dyDescent="0.25">
      <c r="A17780" t="s">
        <v>25014</v>
      </c>
      <c r="B17780" t="s">
        <v>24783</v>
      </c>
      <c r="C17780" t="str">
        <f t="shared" si="554"/>
        <v>q</v>
      </c>
      <c r="D17780" t="str">
        <f t="shared" si="555"/>
        <v>qn</v>
      </c>
    </row>
    <row r="17781" spans="1:4" x14ac:dyDescent="0.25">
      <c r="A17781" t="s">
        <v>25015</v>
      </c>
      <c r="B17781" t="s">
        <v>24785</v>
      </c>
      <c r="C17781" t="str">
        <f t="shared" si="554"/>
        <v>q</v>
      </c>
      <c r="D17781" t="str">
        <f t="shared" si="555"/>
        <v>qn</v>
      </c>
    </row>
    <row r="17782" spans="1:4" x14ac:dyDescent="0.25">
      <c r="A17782" t="s">
        <v>25016</v>
      </c>
      <c r="B17782" t="s">
        <v>24988</v>
      </c>
      <c r="C17782" t="str">
        <f t="shared" si="554"/>
        <v>q</v>
      </c>
      <c r="D17782" t="str">
        <f t="shared" si="555"/>
        <v>qn</v>
      </c>
    </row>
    <row r="17783" spans="1:4" x14ac:dyDescent="0.25">
      <c r="A17783" t="s">
        <v>25017</v>
      </c>
      <c r="B17783" t="s">
        <v>24790</v>
      </c>
      <c r="C17783" t="str">
        <f t="shared" si="554"/>
        <v>q</v>
      </c>
      <c r="D17783" t="str">
        <f t="shared" si="555"/>
        <v>qn</v>
      </c>
    </row>
    <row r="17784" spans="1:4" x14ac:dyDescent="0.25">
      <c r="A17784" t="s">
        <v>25018</v>
      </c>
      <c r="B17784" t="s">
        <v>25002</v>
      </c>
      <c r="C17784" t="str">
        <f t="shared" si="554"/>
        <v>q</v>
      </c>
      <c r="D17784" t="str">
        <f t="shared" si="555"/>
        <v>qn</v>
      </c>
    </row>
    <row r="17785" spans="1:4" x14ac:dyDescent="0.25">
      <c r="A17785" t="s">
        <v>25019</v>
      </c>
      <c r="B17785" t="s">
        <v>25020</v>
      </c>
      <c r="C17785" t="str">
        <f t="shared" si="554"/>
        <v>q</v>
      </c>
      <c r="D17785" t="str">
        <f t="shared" si="555"/>
        <v>qn</v>
      </c>
    </row>
    <row r="17786" spans="1:4" x14ac:dyDescent="0.25">
      <c r="A17786" t="s">
        <v>25021</v>
      </c>
      <c r="B17786" t="s">
        <v>25020</v>
      </c>
      <c r="C17786" t="str">
        <f t="shared" si="554"/>
        <v>q</v>
      </c>
      <c r="D17786" t="str">
        <f t="shared" si="555"/>
        <v>qn</v>
      </c>
    </row>
    <row r="17787" spans="1:4" x14ac:dyDescent="0.25">
      <c r="A17787" t="s">
        <v>25022</v>
      </c>
      <c r="B17787" t="s">
        <v>24777</v>
      </c>
      <c r="C17787" t="str">
        <f t="shared" si="554"/>
        <v>q</v>
      </c>
      <c r="D17787" t="str">
        <f t="shared" si="555"/>
        <v>qo</v>
      </c>
    </row>
    <row r="17788" spans="1:4" x14ac:dyDescent="0.25">
      <c r="A17788" t="s">
        <v>25023</v>
      </c>
      <c r="B17788" t="s">
        <v>25024</v>
      </c>
      <c r="C17788" t="str">
        <f t="shared" si="554"/>
        <v>q</v>
      </c>
      <c r="D17788" t="str">
        <f t="shared" si="555"/>
        <v>qo</v>
      </c>
    </row>
    <row r="17789" spans="1:4" x14ac:dyDescent="0.25">
      <c r="A17789" t="s">
        <v>25025</v>
      </c>
      <c r="B17789" t="s">
        <v>25026</v>
      </c>
      <c r="C17789" t="str">
        <f t="shared" si="554"/>
        <v>q</v>
      </c>
      <c r="D17789" t="str">
        <f t="shared" si="555"/>
        <v>qo</v>
      </c>
    </row>
    <row r="17790" spans="1:4" x14ac:dyDescent="0.25">
      <c r="A17790" t="s">
        <v>25027</v>
      </c>
      <c r="B17790" t="s">
        <v>24880</v>
      </c>
      <c r="C17790" t="str">
        <f t="shared" si="554"/>
        <v>q</v>
      </c>
      <c r="D17790" t="str">
        <f t="shared" si="555"/>
        <v>qo</v>
      </c>
    </row>
    <row r="17791" spans="1:4" x14ac:dyDescent="0.25">
      <c r="A17791" t="s">
        <v>25027</v>
      </c>
      <c r="B17791" t="s">
        <v>24881</v>
      </c>
      <c r="C17791" t="str">
        <f t="shared" si="554"/>
        <v>q</v>
      </c>
      <c r="D17791" t="str">
        <f t="shared" si="555"/>
        <v>qo</v>
      </c>
    </row>
    <row r="17792" spans="1:4" x14ac:dyDescent="0.25">
      <c r="A17792" t="s">
        <v>25028</v>
      </c>
      <c r="B17792" t="s">
        <v>25029</v>
      </c>
      <c r="C17792" t="str">
        <f t="shared" si="554"/>
        <v>q</v>
      </c>
      <c r="D17792" t="str">
        <f t="shared" si="555"/>
        <v>qo</v>
      </c>
    </row>
    <row r="17793" spans="1:4" x14ac:dyDescent="0.25">
      <c r="A17793" t="s">
        <v>25030</v>
      </c>
      <c r="B17793" t="s">
        <v>25031</v>
      </c>
      <c r="C17793" t="str">
        <f t="shared" si="554"/>
        <v>q</v>
      </c>
      <c r="D17793" t="str">
        <f t="shared" si="555"/>
        <v>qo</v>
      </c>
    </row>
    <row r="17794" spans="1:4" x14ac:dyDescent="0.25">
      <c r="A17794" t="s">
        <v>25032</v>
      </c>
      <c r="B17794" t="s">
        <v>25031</v>
      </c>
      <c r="C17794" t="str">
        <f t="shared" si="554"/>
        <v>q</v>
      </c>
      <c r="D17794" t="str">
        <f t="shared" si="555"/>
        <v>qo</v>
      </c>
    </row>
    <row r="17795" spans="1:4" x14ac:dyDescent="0.25">
      <c r="A17795" t="s">
        <v>25033</v>
      </c>
      <c r="B17795" t="s">
        <v>23699</v>
      </c>
      <c r="C17795" t="str">
        <f t="shared" ref="C17795:C17858" si="556">LEFT(A17795,1)</f>
        <v>q</v>
      </c>
      <c r="D17795" t="str">
        <f t="shared" ref="D17795:D17858" si="557">LEFT(A17795,2)</f>
        <v>qo</v>
      </c>
    </row>
    <row r="17796" spans="1:4" x14ac:dyDescent="0.25">
      <c r="A17796" t="s">
        <v>25034</v>
      </c>
      <c r="B17796" t="s">
        <v>25026</v>
      </c>
      <c r="C17796" t="str">
        <f t="shared" si="556"/>
        <v>q</v>
      </c>
      <c r="D17796" t="str">
        <f t="shared" si="557"/>
        <v>qo</v>
      </c>
    </row>
    <row r="17797" spans="1:4" x14ac:dyDescent="0.25">
      <c r="A17797" t="s">
        <v>25034</v>
      </c>
      <c r="B17797" t="s">
        <v>25031</v>
      </c>
      <c r="C17797" t="str">
        <f t="shared" si="556"/>
        <v>q</v>
      </c>
      <c r="D17797" t="str">
        <f t="shared" si="557"/>
        <v>qo</v>
      </c>
    </row>
    <row r="17798" spans="1:4" x14ac:dyDescent="0.25">
      <c r="A17798" t="s">
        <v>25035</v>
      </c>
      <c r="B17798" t="s">
        <v>25036</v>
      </c>
      <c r="C17798" t="str">
        <f t="shared" si="556"/>
        <v>q</v>
      </c>
      <c r="D17798" t="str">
        <f t="shared" si="557"/>
        <v>qp</v>
      </c>
    </row>
    <row r="17799" spans="1:4" x14ac:dyDescent="0.25">
      <c r="A17799" t="s">
        <v>25037</v>
      </c>
      <c r="B17799" t="s">
        <v>24918</v>
      </c>
      <c r="C17799" t="str">
        <f t="shared" si="556"/>
        <v>q</v>
      </c>
      <c r="D17799" t="str">
        <f t="shared" si="557"/>
        <v>qp</v>
      </c>
    </row>
    <row r="17800" spans="1:4" x14ac:dyDescent="0.25">
      <c r="A17800" t="s">
        <v>25038</v>
      </c>
      <c r="B17800" t="s">
        <v>25039</v>
      </c>
      <c r="C17800" t="str">
        <f t="shared" si="556"/>
        <v>q</v>
      </c>
      <c r="D17800" t="str">
        <f t="shared" si="557"/>
        <v>qp</v>
      </c>
    </row>
    <row r="17801" spans="1:4" x14ac:dyDescent="0.25">
      <c r="A17801" t="s">
        <v>25040</v>
      </c>
      <c r="B17801" t="s">
        <v>25041</v>
      </c>
      <c r="C17801" t="str">
        <f t="shared" si="556"/>
        <v>q</v>
      </c>
      <c r="D17801" t="str">
        <f t="shared" si="557"/>
        <v>qp</v>
      </c>
    </row>
    <row r="17802" spans="1:4" x14ac:dyDescent="0.25">
      <c r="A17802" t="s">
        <v>25042</v>
      </c>
      <c r="B17802" t="s">
        <v>25041</v>
      </c>
      <c r="C17802" t="str">
        <f t="shared" si="556"/>
        <v>q</v>
      </c>
      <c r="D17802" t="str">
        <f t="shared" si="557"/>
        <v>qp</v>
      </c>
    </row>
    <row r="17803" spans="1:4" x14ac:dyDescent="0.25">
      <c r="A17803" t="s">
        <v>25043</v>
      </c>
      <c r="B17803" t="s">
        <v>25044</v>
      </c>
      <c r="C17803" t="str">
        <f t="shared" si="556"/>
        <v>q</v>
      </c>
      <c r="D17803" t="str">
        <f t="shared" si="557"/>
        <v>qp</v>
      </c>
    </row>
    <row r="17804" spans="1:4" x14ac:dyDescent="0.25">
      <c r="A17804" t="s">
        <v>25045</v>
      </c>
      <c r="B17804" t="s">
        <v>25046</v>
      </c>
      <c r="C17804" t="str">
        <f t="shared" si="556"/>
        <v>q</v>
      </c>
      <c r="D17804" t="str">
        <f t="shared" si="557"/>
        <v>qq</v>
      </c>
    </row>
    <row r="17805" spans="1:4" x14ac:dyDescent="0.25">
      <c r="A17805" t="s">
        <v>25047</v>
      </c>
      <c r="B17805" t="s">
        <v>25046</v>
      </c>
      <c r="C17805" t="str">
        <f t="shared" si="556"/>
        <v>q</v>
      </c>
      <c r="D17805" t="str">
        <f t="shared" si="557"/>
        <v>qq</v>
      </c>
    </row>
    <row r="17806" spans="1:4" x14ac:dyDescent="0.25">
      <c r="A17806" t="s">
        <v>25048</v>
      </c>
      <c r="B17806" t="s">
        <v>25049</v>
      </c>
      <c r="C17806" t="str">
        <f t="shared" si="556"/>
        <v>q</v>
      </c>
      <c r="D17806" t="str">
        <f t="shared" si="557"/>
        <v>qq</v>
      </c>
    </row>
    <row r="17807" spans="1:4" x14ac:dyDescent="0.25">
      <c r="A17807" t="s">
        <v>25050</v>
      </c>
      <c r="B17807" t="s">
        <v>25051</v>
      </c>
      <c r="C17807" t="str">
        <f t="shared" si="556"/>
        <v>q</v>
      </c>
      <c r="D17807" t="str">
        <f t="shared" si="557"/>
        <v>qq</v>
      </c>
    </row>
    <row r="17808" spans="1:4" x14ac:dyDescent="0.25">
      <c r="A17808" t="s">
        <v>25052</v>
      </c>
      <c r="B17808" t="s">
        <v>25053</v>
      </c>
      <c r="C17808" t="str">
        <f t="shared" si="556"/>
        <v>q</v>
      </c>
      <c r="D17808" t="str">
        <f t="shared" si="557"/>
        <v>qq</v>
      </c>
    </row>
    <row r="17809" spans="1:4" x14ac:dyDescent="0.25">
      <c r="A17809" t="s">
        <v>25054</v>
      </c>
      <c r="B17809" t="s">
        <v>25055</v>
      </c>
      <c r="C17809" t="str">
        <f t="shared" si="556"/>
        <v>q</v>
      </c>
      <c r="D17809" t="str">
        <f t="shared" si="557"/>
        <v>qq</v>
      </c>
    </row>
    <row r="17810" spans="1:4" x14ac:dyDescent="0.25">
      <c r="A17810" t="s">
        <v>25056</v>
      </c>
      <c r="B17810" t="s">
        <v>25057</v>
      </c>
      <c r="C17810" t="str">
        <f t="shared" si="556"/>
        <v>q</v>
      </c>
      <c r="D17810" t="str">
        <f t="shared" si="557"/>
        <v>qq</v>
      </c>
    </row>
    <row r="17811" spans="1:4" x14ac:dyDescent="0.25">
      <c r="A17811" t="s">
        <v>25058</v>
      </c>
      <c r="B17811" t="s">
        <v>25059</v>
      </c>
      <c r="C17811" t="str">
        <f t="shared" si="556"/>
        <v>q</v>
      </c>
      <c r="D17811" t="str">
        <f t="shared" si="557"/>
        <v>qq</v>
      </c>
    </row>
    <row r="17812" spans="1:4" x14ac:dyDescent="0.25">
      <c r="A17812" t="s">
        <v>25060</v>
      </c>
      <c r="B17812" t="s">
        <v>25061</v>
      </c>
      <c r="C17812" t="str">
        <f t="shared" si="556"/>
        <v>q</v>
      </c>
      <c r="D17812" t="str">
        <f t="shared" si="557"/>
        <v>qq</v>
      </c>
    </row>
    <row r="17813" spans="1:4" x14ac:dyDescent="0.25">
      <c r="A17813" t="s">
        <v>25062</v>
      </c>
      <c r="B17813" t="s">
        <v>25063</v>
      </c>
      <c r="C17813" t="str">
        <f t="shared" si="556"/>
        <v>q</v>
      </c>
      <c r="D17813" t="str">
        <f t="shared" si="557"/>
        <v>qq</v>
      </c>
    </row>
    <row r="17814" spans="1:4" x14ac:dyDescent="0.25">
      <c r="A17814" t="s">
        <v>25064</v>
      </c>
      <c r="B17814" t="s">
        <v>25055</v>
      </c>
      <c r="C17814" t="str">
        <f t="shared" si="556"/>
        <v>q</v>
      </c>
      <c r="D17814" t="str">
        <f t="shared" si="557"/>
        <v>qq</v>
      </c>
    </row>
    <row r="17815" spans="1:4" x14ac:dyDescent="0.25">
      <c r="A17815" t="s">
        <v>9516</v>
      </c>
      <c r="B17815" t="s">
        <v>25065</v>
      </c>
      <c r="C17815" t="str">
        <f t="shared" si="556"/>
        <v>q</v>
      </c>
      <c r="D17815" t="str">
        <f t="shared" si="557"/>
        <v>qq</v>
      </c>
    </row>
    <row r="17816" spans="1:4" x14ac:dyDescent="0.25">
      <c r="A17816" t="s">
        <v>25066</v>
      </c>
      <c r="B17816" t="s">
        <v>25049</v>
      </c>
      <c r="C17816" t="str">
        <f t="shared" si="556"/>
        <v>q</v>
      </c>
      <c r="D17816" t="str">
        <f t="shared" si="557"/>
        <v>qq</v>
      </c>
    </row>
    <row r="17817" spans="1:4" x14ac:dyDescent="0.25">
      <c r="A17817" t="s">
        <v>25067</v>
      </c>
      <c r="B17817" t="s">
        <v>25046</v>
      </c>
      <c r="C17817" t="str">
        <f t="shared" si="556"/>
        <v>q</v>
      </c>
      <c r="D17817" t="str">
        <f t="shared" si="557"/>
        <v>qq</v>
      </c>
    </row>
    <row r="17818" spans="1:4" x14ac:dyDescent="0.25">
      <c r="A17818" t="s">
        <v>25068</v>
      </c>
      <c r="B17818" t="s">
        <v>25046</v>
      </c>
      <c r="C17818" t="str">
        <f t="shared" si="556"/>
        <v>q</v>
      </c>
      <c r="D17818" t="str">
        <f t="shared" si="557"/>
        <v>qq</v>
      </c>
    </row>
    <row r="17819" spans="1:4" x14ac:dyDescent="0.25">
      <c r="A17819" t="s">
        <v>25069</v>
      </c>
      <c r="B17819" t="s">
        <v>25070</v>
      </c>
      <c r="C17819" t="str">
        <f t="shared" si="556"/>
        <v>q</v>
      </c>
      <c r="D17819" t="str">
        <f t="shared" si="557"/>
        <v>qr</v>
      </c>
    </row>
    <row r="17820" spans="1:4" x14ac:dyDescent="0.25">
      <c r="A17820" t="s">
        <v>25071</v>
      </c>
      <c r="B17820" t="s">
        <v>25070</v>
      </c>
      <c r="C17820" t="str">
        <f t="shared" si="556"/>
        <v>q</v>
      </c>
      <c r="D17820" t="str">
        <f t="shared" si="557"/>
        <v>qr</v>
      </c>
    </row>
    <row r="17821" spans="1:4" x14ac:dyDescent="0.25">
      <c r="A17821" t="s">
        <v>25072</v>
      </c>
      <c r="B17821" t="s">
        <v>25073</v>
      </c>
      <c r="C17821" t="str">
        <f t="shared" si="556"/>
        <v>q</v>
      </c>
      <c r="D17821" t="str">
        <f t="shared" si="557"/>
        <v>qr</v>
      </c>
    </row>
    <row r="17822" spans="1:4" x14ac:dyDescent="0.25">
      <c r="A17822" t="s">
        <v>9524</v>
      </c>
      <c r="B17822" t="s">
        <v>25074</v>
      </c>
      <c r="C17822" t="str">
        <f t="shared" si="556"/>
        <v>q</v>
      </c>
      <c r="D17822" t="str">
        <f t="shared" si="557"/>
        <v>qr</v>
      </c>
    </row>
    <row r="17823" spans="1:4" x14ac:dyDescent="0.25">
      <c r="A17823" t="s">
        <v>25075</v>
      </c>
      <c r="B17823" t="s">
        <v>25074</v>
      </c>
      <c r="C17823" t="str">
        <f t="shared" si="556"/>
        <v>q</v>
      </c>
      <c r="D17823" t="str">
        <f t="shared" si="557"/>
        <v>qr</v>
      </c>
    </row>
    <row r="17824" spans="1:4" x14ac:dyDescent="0.25">
      <c r="A17824" t="s">
        <v>25076</v>
      </c>
      <c r="B17824" t="s">
        <v>17736</v>
      </c>
      <c r="C17824" t="str">
        <f t="shared" si="556"/>
        <v>q</v>
      </c>
      <c r="D17824" t="str">
        <f t="shared" si="557"/>
        <v>qr</v>
      </c>
    </row>
    <row r="17825" spans="1:4" x14ac:dyDescent="0.25">
      <c r="A17825" t="s">
        <v>25077</v>
      </c>
      <c r="B17825" t="s">
        <v>25074</v>
      </c>
      <c r="C17825" t="str">
        <f t="shared" si="556"/>
        <v>q</v>
      </c>
      <c r="D17825" t="str">
        <f t="shared" si="557"/>
        <v>qr</v>
      </c>
    </row>
    <row r="17826" spans="1:4" x14ac:dyDescent="0.25">
      <c r="A17826" t="s">
        <v>25078</v>
      </c>
      <c r="B17826" t="s">
        <v>25079</v>
      </c>
      <c r="C17826" t="str">
        <f t="shared" si="556"/>
        <v>q</v>
      </c>
      <c r="D17826" t="str">
        <f t="shared" si="557"/>
        <v>qr</v>
      </c>
    </row>
    <row r="17827" spans="1:4" x14ac:dyDescent="0.25">
      <c r="A17827" t="s">
        <v>25080</v>
      </c>
      <c r="B17827" t="s">
        <v>24958</v>
      </c>
      <c r="C17827" t="str">
        <f t="shared" si="556"/>
        <v>q</v>
      </c>
      <c r="D17827" t="str">
        <f t="shared" si="557"/>
        <v>qr</v>
      </c>
    </row>
    <row r="17828" spans="1:4" x14ac:dyDescent="0.25">
      <c r="A17828" t="s">
        <v>25080</v>
      </c>
      <c r="B17828" t="s">
        <v>24959</v>
      </c>
      <c r="C17828" t="str">
        <f t="shared" si="556"/>
        <v>q</v>
      </c>
      <c r="D17828" t="str">
        <f t="shared" si="557"/>
        <v>qr</v>
      </c>
    </row>
    <row r="17829" spans="1:4" x14ac:dyDescent="0.25">
      <c r="A17829" t="s">
        <v>25081</v>
      </c>
      <c r="B17829" t="s">
        <v>24951</v>
      </c>
      <c r="C17829" t="str">
        <f t="shared" si="556"/>
        <v>q</v>
      </c>
      <c r="D17829" t="str">
        <f t="shared" si="557"/>
        <v>qr</v>
      </c>
    </row>
    <row r="17830" spans="1:4" x14ac:dyDescent="0.25">
      <c r="A17830" t="s">
        <v>25082</v>
      </c>
      <c r="B17830" t="s">
        <v>25083</v>
      </c>
      <c r="C17830" t="str">
        <f t="shared" si="556"/>
        <v>q</v>
      </c>
      <c r="D17830" t="str">
        <f t="shared" si="557"/>
        <v>qr</v>
      </c>
    </row>
    <row r="17831" spans="1:4" x14ac:dyDescent="0.25">
      <c r="A17831" t="s">
        <v>25084</v>
      </c>
      <c r="B17831" t="s">
        <v>25083</v>
      </c>
      <c r="C17831" t="str">
        <f t="shared" si="556"/>
        <v>q</v>
      </c>
      <c r="D17831" t="str">
        <f t="shared" si="557"/>
        <v>qr</v>
      </c>
    </row>
    <row r="17832" spans="1:4" x14ac:dyDescent="0.25">
      <c r="A17832" t="s">
        <v>25085</v>
      </c>
      <c r="B17832" t="s">
        <v>25086</v>
      </c>
      <c r="C17832" t="str">
        <f t="shared" si="556"/>
        <v>q</v>
      </c>
      <c r="D17832" t="str">
        <f t="shared" si="557"/>
        <v>qr</v>
      </c>
    </row>
    <row r="17833" spans="1:4" x14ac:dyDescent="0.25">
      <c r="A17833" t="s">
        <v>25087</v>
      </c>
      <c r="B17833" t="s">
        <v>25079</v>
      </c>
      <c r="C17833" t="str">
        <f t="shared" si="556"/>
        <v>q</v>
      </c>
      <c r="D17833" t="str">
        <f t="shared" si="557"/>
        <v>qr</v>
      </c>
    </row>
    <row r="17834" spans="1:4" x14ac:dyDescent="0.25">
      <c r="A17834" t="s">
        <v>25088</v>
      </c>
      <c r="B17834" t="s">
        <v>24809</v>
      </c>
      <c r="C17834" t="str">
        <f t="shared" si="556"/>
        <v>q</v>
      </c>
      <c r="D17834" t="str">
        <f t="shared" si="557"/>
        <v>qr</v>
      </c>
    </row>
    <row r="17835" spans="1:4" x14ac:dyDescent="0.25">
      <c r="A17835" t="s">
        <v>25089</v>
      </c>
      <c r="B17835" t="s">
        <v>25090</v>
      </c>
      <c r="C17835" t="str">
        <f t="shared" si="556"/>
        <v>q</v>
      </c>
      <c r="D17835" t="str">
        <f t="shared" si="557"/>
        <v>qr</v>
      </c>
    </row>
    <row r="17836" spans="1:4" x14ac:dyDescent="0.25">
      <c r="A17836" t="s">
        <v>25091</v>
      </c>
      <c r="B17836" t="s">
        <v>21782</v>
      </c>
      <c r="C17836" t="str">
        <f t="shared" si="556"/>
        <v>q</v>
      </c>
      <c r="D17836" t="str">
        <f t="shared" si="557"/>
        <v>qr</v>
      </c>
    </row>
    <row r="17837" spans="1:4" x14ac:dyDescent="0.25">
      <c r="A17837" t="s">
        <v>9534</v>
      </c>
      <c r="B17837" t="s">
        <v>25092</v>
      </c>
      <c r="C17837" t="str">
        <f t="shared" si="556"/>
        <v>q</v>
      </c>
      <c r="D17837" t="str">
        <f t="shared" si="557"/>
        <v>qr</v>
      </c>
    </row>
    <row r="17838" spans="1:4" x14ac:dyDescent="0.25">
      <c r="A17838" t="s">
        <v>25093</v>
      </c>
      <c r="B17838" t="s">
        <v>25094</v>
      </c>
      <c r="C17838" t="str">
        <f t="shared" si="556"/>
        <v>q</v>
      </c>
      <c r="D17838" t="str">
        <f t="shared" si="557"/>
        <v>qs</v>
      </c>
    </row>
    <row r="17839" spans="1:4" x14ac:dyDescent="0.25">
      <c r="A17839" t="s">
        <v>9539</v>
      </c>
      <c r="B17839" t="s">
        <v>24860</v>
      </c>
      <c r="C17839" t="str">
        <f t="shared" si="556"/>
        <v>q</v>
      </c>
      <c r="D17839" t="str">
        <f t="shared" si="557"/>
        <v>qs</v>
      </c>
    </row>
    <row r="17840" spans="1:4" x14ac:dyDescent="0.25">
      <c r="A17840" t="s">
        <v>25095</v>
      </c>
      <c r="B17840" t="s">
        <v>24823</v>
      </c>
      <c r="C17840" t="str">
        <f t="shared" si="556"/>
        <v>q</v>
      </c>
      <c r="D17840" t="str">
        <f t="shared" si="557"/>
        <v>qs</v>
      </c>
    </row>
    <row r="17841" spans="1:4" x14ac:dyDescent="0.25">
      <c r="A17841" t="s">
        <v>25096</v>
      </c>
      <c r="B17841" t="s">
        <v>25097</v>
      </c>
      <c r="C17841" t="str">
        <f t="shared" si="556"/>
        <v>q</v>
      </c>
      <c r="D17841" t="str">
        <f t="shared" si="557"/>
        <v>qs</v>
      </c>
    </row>
    <row r="17842" spans="1:4" x14ac:dyDescent="0.25">
      <c r="A17842" t="s">
        <v>25098</v>
      </c>
      <c r="B17842" t="s">
        <v>25099</v>
      </c>
      <c r="C17842" t="str">
        <f t="shared" si="556"/>
        <v>q</v>
      </c>
      <c r="D17842" t="str">
        <f t="shared" si="557"/>
        <v>qs</v>
      </c>
    </row>
    <row r="17843" spans="1:4" x14ac:dyDescent="0.25">
      <c r="A17843" t="s">
        <v>25100</v>
      </c>
      <c r="B17843" t="s">
        <v>25061</v>
      </c>
      <c r="C17843" t="str">
        <f t="shared" si="556"/>
        <v>q</v>
      </c>
      <c r="D17843" t="str">
        <f t="shared" si="557"/>
        <v>qs</v>
      </c>
    </row>
    <row r="17844" spans="1:4" x14ac:dyDescent="0.25">
      <c r="A17844" t="s">
        <v>25101</v>
      </c>
      <c r="B17844" t="s">
        <v>25102</v>
      </c>
      <c r="C17844" t="str">
        <f t="shared" si="556"/>
        <v>q</v>
      </c>
      <c r="D17844" t="str">
        <f t="shared" si="557"/>
        <v>qt</v>
      </c>
    </row>
    <row r="17845" spans="1:4" x14ac:dyDescent="0.25">
      <c r="A17845" t="s">
        <v>25103</v>
      </c>
      <c r="B17845" t="s">
        <v>25104</v>
      </c>
      <c r="C17845" t="str">
        <f t="shared" si="556"/>
        <v>q</v>
      </c>
      <c r="D17845" t="str">
        <f t="shared" si="557"/>
        <v>qt</v>
      </c>
    </row>
    <row r="17846" spans="1:4" x14ac:dyDescent="0.25">
      <c r="A17846" t="s">
        <v>25105</v>
      </c>
      <c r="B17846" t="s">
        <v>25106</v>
      </c>
      <c r="C17846" t="str">
        <f t="shared" si="556"/>
        <v>q</v>
      </c>
      <c r="D17846" t="str">
        <f t="shared" si="557"/>
        <v>qt</v>
      </c>
    </row>
    <row r="17847" spans="1:4" x14ac:dyDescent="0.25">
      <c r="A17847" t="s">
        <v>25107</v>
      </c>
      <c r="B17847" t="s">
        <v>25108</v>
      </c>
      <c r="C17847" t="str">
        <f t="shared" si="556"/>
        <v>q</v>
      </c>
      <c r="D17847" t="str">
        <f t="shared" si="557"/>
        <v>qt</v>
      </c>
    </row>
    <row r="17848" spans="1:4" x14ac:dyDescent="0.25">
      <c r="A17848" t="s">
        <v>25109</v>
      </c>
      <c r="B17848" t="s">
        <v>25102</v>
      </c>
      <c r="C17848" t="str">
        <f t="shared" si="556"/>
        <v>q</v>
      </c>
      <c r="D17848" t="str">
        <f t="shared" si="557"/>
        <v>qt</v>
      </c>
    </row>
    <row r="17849" spans="1:4" x14ac:dyDescent="0.25">
      <c r="A17849" t="s">
        <v>25109</v>
      </c>
      <c r="B17849" t="s">
        <v>25110</v>
      </c>
      <c r="C17849" t="str">
        <f t="shared" si="556"/>
        <v>q</v>
      </c>
      <c r="D17849" t="str">
        <f t="shared" si="557"/>
        <v>qt</v>
      </c>
    </row>
    <row r="17850" spans="1:4" x14ac:dyDescent="0.25">
      <c r="A17850" t="s">
        <v>9550</v>
      </c>
      <c r="B17850" t="s">
        <v>24783</v>
      </c>
      <c r="C17850" t="str">
        <f t="shared" si="556"/>
        <v>q</v>
      </c>
      <c r="D17850" t="str">
        <f t="shared" si="557"/>
        <v>qt</v>
      </c>
    </row>
    <row r="17851" spans="1:4" x14ac:dyDescent="0.25">
      <c r="A17851" t="s">
        <v>25111</v>
      </c>
      <c r="B17851" t="s">
        <v>25110</v>
      </c>
      <c r="C17851" t="str">
        <f t="shared" si="556"/>
        <v>q</v>
      </c>
      <c r="D17851" t="str">
        <f t="shared" si="557"/>
        <v>qt</v>
      </c>
    </row>
    <row r="17852" spans="1:4" x14ac:dyDescent="0.25">
      <c r="A17852" t="s">
        <v>25112</v>
      </c>
      <c r="B17852" t="s">
        <v>25110</v>
      </c>
      <c r="C17852" t="str">
        <f t="shared" si="556"/>
        <v>q</v>
      </c>
      <c r="D17852" t="str">
        <f t="shared" si="557"/>
        <v>qt</v>
      </c>
    </row>
    <row r="17853" spans="1:4" x14ac:dyDescent="0.25">
      <c r="A17853" t="s">
        <v>25113</v>
      </c>
      <c r="B17853" t="s">
        <v>25106</v>
      </c>
      <c r="C17853" t="str">
        <f t="shared" si="556"/>
        <v>q</v>
      </c>
      <c r="D17853" t="str">
        <f t="shared" si="557"/>
        <v>qt</v>
      </c>
    </row>
    <row r="17854" spans="1:4" x14ac:dyDescent="0.25">
      <c r="A17854" t="s">
        <v>25114</v>
      </c>
      <c r="B17854" t="s">
        <v>25115</v>
      </c>
      <c r="C17854" t="str">
        <f t="shared" si="556"/>
        <v>q</v>
      </c>
      <c r="D17854" t="str">
        <f t="shared" si="557"/>
        <v>qu</v>
      </c>
    </row>
    <row r="17855" spans="1:4" x14ac:dyDescent="0.25">
      <c r="A17855" t="s">
        <v>25116</v>
      </c>
      <c r="B17855" t="s">
        <v>25117</v>
      </c>
      <c r="C17855" t="str">
        <f t="shared" si="556"/>
        <v>q</v>
      </c>
      <c r="D17855" t="str">
        <f t="shared" si="557"/>
        <v>qu</v>
      </c>
    </row>
    <row r="17856" spans="1:4" x14ac:dyDescent="0.25">
      <c r="A17856" t="s">
        <v>25118</v>
      </c>
      <c r="B17856" t="s">
        <v>25119</v>
      </c>
      <c r="C17856" t="str">
        <f t="shared" si="556"/>
        <v>q</v>
      </c>
      <c r="D17856" t="str">
        <f t="shared" si="557"/>
        <v>qu</v>
      </c>
    </row>
    <row r="17857" spans="1:4" x14ac:dyDescent="0.25">
      <c r="A17857" t="s">
        <v>25120</v>
      </c>
      <c r="B17857" t="s">
        <v>24939</v>
      </c>
      <c r="C17857" t="str">
        <f t="shared" si="556"/>
        <v>q</v>
      </c>
      <c r="D17857" t="str">
        <f t="shared" si="557"/>
        <v>qu</v>
      </c>
    </row>
    <row r="17858" spans="1:4" x14ac:dyDescent="0.25">
      <c r="A17858" t="s">
        <v>25120</v>
      </c>
      <c r="B17858" t="s">
        <v>24940</v>
      </c>
      <c r="C17858" t="str">
        <f t="shared" si="556"/>
        <v>q</v>
      </c>
      <c r="D17858" t="str">
        <f t="shared" si="557"/>
        <v>qu</v>
      </c>
    </row>
    <row r="17859" spans="1:4" x14ac:dyDescent="0.25">
      <c r="A17859" t="s">
        <v>25121</v>
      </c>
      <c r="B17859" t="s">
        <v>25122</v>
      </c>
      <c r="C17859" t="str">
        <f t="shared" ref="C17859:C17922" si="558">LEFT(A17859,1)</f>
        <v>q</v>
      </c>
      <c r="D17859" t="str">
        <f t="shared" ref="D17859:D17922" si="559">LEFT(A17859,2)</f>
        <v>qu</v>
      </c>
    </row>
    <row r="17860" spans="1:4" x14ac:dyDescent="0.25">
      <c r="A17860" t="s">
        <v>25123</v>
      </c>
      <c r="B17860" t="s">
        <v>25024</v>
      </c>
      <c r="C17860" t="str">
        <f t="shared" si="558"/>
        <v>q</v>
      </c>
      <c r="D17860" t="str">
        <f t="shared" si="559"/>
        <v>qu</v>
      </c>
    </row>
    <row r="17861" spans="1:4" x14ac:dyDescent="0.25">
      <c r="A17861" t="s">
        <v>25124</v>
      </c>
      <c r="B17861" t="s">
        <v>25125</v>
      </c>
      <c r="C17861" t="str">
        <f t="shared" si="558"/>
        <v>q</v>
      </c>
      <c r="D17861" t="str">
        <f t="shared" si="559"/>
        <v>qu</v>
      </c>
    </row>
    <row r="17862" spans="1:4" x14ac:dyDescent="0.25">
      <c r="A17862" t="s">
        <v>25126</v>
      </c>
      <c r="B17862" t="s">
        <v>25127</v>
      </c>
      <c r="C17862" t="str">
        <f t="shared" si="558"/>
        <v>q</v>
      </c>
      <c r="D17862" t="str">
        <f t="shared" si="559"/>
        <v>qu</v>
      </c>
    </row>
    <row r="17863" spans="1:4" x14ac:dyDescent="0.25">
      <c r="A17863" t="s">
        <v>25128</v>
      </c>
      <c r="B17863" t="s">
        <v>25129</v>
      </c>
      <c r="C17863" t="str">
        <f t="shared" si="558"/>
        <v>q</v>
      </c>
      <c r="D17863" t="str">
        <f t="shared" si="559"/>
        <v>qu</v>
      </c>
    </row>
    <row r="17864" spans="1:4" x14ac:dyDescent="0.25">
      <c r="A17864" t="s">
        <v>9565</v>
      </c>
      <c r="B17864" t="s">
        <v>24860</v>
      </c>
      <c r="C17864" t="str">
        <f t="shared" si="558"/>
        <v>q</v>
      </c>
      <c r="D17864" t="str">
        <f t="shared" si="559"/>
        <v>qu</v>
      </c>
    </row>
    <row r="17865" spans="1:4" x14ac:dyDescent="0.25">
      <c r="A17865" t="s">
        <v>25130</v>
      </c>
      <c r="B17865" t="s">
        <v>25115</v>
      </c>
      <c r="C17865" t="str">
        <f t="shared" si="558"/>
        <v>q</v>
      </c>
      <c r="D17865" t="str">
        <f t="shared" si="559"/>
        <v>qu</v>
      </c>
    </row>
    <row r="17866" spans="1:4" x14ac:dyDescent="0.25">
      <c r="A17866" t="s">
        <v>25131</v>
      </c>
      <c r="B17866" t="s">
        <v>25132</v>
      </c>
      <c r="C17866" t="str">
        <f t="shared" si="558"/>
        <v>q</v>
      </c>
      <c r="D17866" t="str">
        <f t="shared" si="559"/>
        <v>qu</v>
      </c>
    </row>
    <row r="17867" spans="1:4" x14ac:dyDescent="0.25">
      <c r="A17867" t="s">
        <v>25133</v>
      </c>
      <c r="B17867" t="s">
        <v>25134</v>
      </c>
      <c r="C17867" t="str">
        <f t="shared" si="558"/>
        <v>q</v>
      </c>
      <c r="D17867" t="str">
        <f t="shared" si="559"/>
        <v>qu</v>
      </c>
    </row>
    <row r="17868" spans="1:4" x14ac:dyDescent="0.25">
      <c r="A17868" t="s">
        <v>25135</v>
      </c>
      <c r="B17868" t="s">
        <v>25136</v>
      </c>
      <c r="C17868" t="str">
        <f t="shared" si="558"/>
        <v>q</v>
      </c>
      <c r="D17868" t="str">
        <f t="shared" si="559"/>
        <v>qu</v>
      </c>
    </row>
    <row r="17869" spans="1:4" x14ac:dyDescent="0.25">
      <c r="A17869" t="s">
        <v>25137</v>
      </c>
      <c r="B17869" t="s">
        <v>25138</v>
      </c>
      <c r="C17869" t="str">
        <f t="shared" si="558"/>
        <v>q</v>
      </c>
      <c r="D17869" t="str">
        <f t="shared" si="559"/>
        <v>qu</v>
      </c>
    </row>
    <row r="17870" spans="1:4" x14ac:dyDescent="0.25">
      <c r="A17870" t="s">
        <v>25139</v>
      </c>
      <c r="B17870" t="s">
        <v>25140</v>
      </c>
      <c r="C17870" t="str">
        <f t="shared" si="558"/>
        <v>q</v>
      </c>
      <c r="D17870" t="str">
        <f t="shared" si="559"/>
        <v>qu</v>
      </c>
    </row>
    <row r="17871" spans="1:4" x14ac:dyDescent="0.25">
      <c r="A17871" t="s">
        <v>25141</v>
      </c>
      <c r="B17871" t="s">
        <v>25142</v>
      </c>
      <c r="C17871" t="str">
        <f t="shared" si="558"/>
        <v>q</v>
      </c>
      <c r="D17871" t="str">
        <f t="shared" si="559"/>
        <v>qu</v>
      </c>
    </row>
    <row r="17872" spans="1:4" x14ac:dyDescent="0.25">
      <c r="A17872" t="s">
        <v>25143</v>
      </c>
      <c r="B17872" t="s">
        <v>25144</v>
      </c>
      <c r="C17872" t="str">
        <f t="shared" si="558"/>
        <v>q</v>
      </c>
      <c r="D17872" t="str">
        <f t="shared" si="559"/>
        <v>qu</v>
      </c>
    </row>
    <row r="17873" spans="1:4" x14ac:dyDescent="0.25">
      <c r="A17873" t="s">
        <v>25145</v>
      </c>
      <c r="B17873" t="s">
        <v>25146</v>
      </c>
      <c r="C17873" t="str">
        <f t="shared" si="558"/>
        <v>q</v>
      </c>
      <c r="D17873" t="str">
        <f t="shared" si="559"/>
        <v>qu</v>
      </c>
    </row>
    <row r="17874" spans="1:4" x14ac:dyDescent="0.25">
      <c r="A17874" t="s">
        <v>25147</v>
      </c>
      <c r="B17874" t="s">
        <v>25132</v>
      </c>
      <c r="C17874" t="str">
        <f t="shared" si="558"/>
        <v>q</v>
      </c>
      <c r="D17874" t="str">
        <f t="shared" si="559"/>
        <v>qu</v>
      </c>
    </row>
    <row r="17875" spans="1:4" x14ac:dyDescent="0.25">
      <c r="A17875" t="s">
        <v>25148</v>
      </c>
      <c r="B17875" t="s">
        <v>25149</v>
      </c>
      <c r="C17875" t="str">
        <f t="shared" si="558"/>
        <v>q</v>
      </c>
      <c r="D17875" t="str">
        <f t="shared" si="559"/>
        <v>qu</v>
      </c>
    </row>
    <row r="17876" spans="1:4" x14ac:dyDescent="0.25">
      <c r="A17876" t="s">
        <v>25148</v>
      </c>
      <c r="B17876" t="s">
        <v>25150</v>
      </c>
      <c r="C17876" t="str">
        <f t="shared" si="558"/>
        <v>q</v>
      </c>
      <c r="D17876" t="str">
        <f t="shared" si="559"/>
        <v>qu</v>
      </c>
    </row>
    <row r="17877" spans="1:4" x14ac:dyDescent="0.25">
      <c r="A17877" t="s">
        <v>25151</v>
      </c>
      <c r="B17877" t="s">
        <v>24939</v>
      </c>
      <c r="C17877" t="str">
        <f t="shared" si="558"/>
        <v>q</v>
      </c>
      <c r="D17877" t="str">
        <f t="shared" si="559"/>
        <v>qu</v>
      </c>
    </row>
    <row r="17878" spans="1:4" x14ac:dyDescent="0.25">
      <c r="A17878" t="s">
        <v>25151</v>
      </c>
      <c r="B17878" t="s">
        <v>24940</v>
      </c>
      <c r="C17878" t="str">
        <f t="shared" si="558"/>
        <v>q</v>
      </c>
      <c r="D17878" t="str">
        <f t="shared" si="559"/>
        <v>qu</v>
      </c>
    </row>
    <row r="17879" spans="1:4" x14ac:dyDescent="0.25">
      <c r="A17879" t="s">
        <v>25152</v>
      </c>
      <c r="B17879" t="s">
        <v>25153</v>
      </c>
      <c r="C17879" t="str">
        <f t="shared" si="558"/>
        <v>q</v>
      </c>
      <c r="D17879" t="str">
        <f t="shared" si="559"/>
        <v>qu</v>
      </c>
    </row>
    <row r="17880" spans="1:4" x14ac:dyDescent="0.25">
      <c r="A17880" t="s">
        <v>25152</v>
      </c>
      <c r="B17880" t="s">
        <v>25154</v>
      </c>
      <c r="C17880" t="str">
        <f t="shared" si="558"/>
        <v>q</v>
      </c>
      <c r="D17880" t="str">
        <f t="shared" si="559"/>
        <v>qu</v>
      </c>
    </row>
    <row r="17881" spans="1:4" x14ac:dyDescent="0.25">
      <c r="A17881" t="s">
        <v>25155</v>
      </c>
      <c r="B17881" t="s">
        <v>25154</v>
      </c>
      <c r="C17881" t="str">
        <f t="shared" si="558"/>
        <v>q</v>
      </c>
      <c r="D17881" t="str">
        <f t="shared" si="559"/>
        <v>qu</v>
      </c>
    </row>
    <row r="17882" spans="1:4" x14ac:dyDescent="0.25">
      <c r="A17882" t="s">
        <v>25156</v>
      </c>
      <c r="B17882" t="s">
        <v>25150</v>
      </c>
      <c r="C17882" t="str">
        <f t="shared" si="558"/>
        <v>q</v>
      </c>
      <c r="D17882" t="str">
        <f t="shared" si="559"/>
        <v>qu</v>
      </c>
    </row>
    <row r="17883" spans="1:4" x14ac:dyDescent="0.25">
      <c r="A17883" t="s">
        <v>25157</v>
      </c>
      <c r="B17883" t="s">
        <v>25153</v>
      </c>
      <c r="C17883" t="str">
        <f t="shared" si="558"/>
        <v>q</v>
      </c>
      <c r="D17883" t="str">
        <f t="shared" si="559"/>
        <v>qu</v>
      </c>
    </row>
    <row r="17884" spans="1:4" x14ac:dyDescent="0.25">
      <c r="A17884" t="s">
        <v>25158</v>
      </c>
      <c r="B17884" t="s">
        <v>25159</v>
      </c>
      <c r="C17884" t="str">
        <f t="shared" si="558"/>
        <v>q</v>
      </c>
      <c r="D17884" t="str">
        <f t="shared" si="559"/>
        <v>qu</v>
      </c>
    </row>
    <row r="17885" spans="1:4" x14ac:dyDescent="0.25">
      <c r="A17885" t="s">
        <v>25158</v>
      </c>
      <c r="B17885" t="s">
        <v>24864</v>
      </c>
      <c r="C17885" t="str">
        <f t="shared" si="558"/>
        <v>q</v>
      </c>
      <c r="D17885" t="str">
        <f t="shared" si="559"/>
        <v>qu</v>
      </c>
    </row>
    <row r="17886" spans="1:4" x14ac:dyDescent="0.25">
      <c r="A17886" t="s">
        <v>25160</v>
      </c>
      <c r="B17886" t="s">
        <v>25161</v>
      </c>
      <c r="C17886" t="str">
        <f t="shared" si="558"/>
        <v>q</v>
      </c>
      <c r="D17886" t="str">
        <f t="shared" si="559"/>
        <v>qu</v>
      </c>
    </row>
    <row r="17887" spans="1:4" x14ac:dyDescent="0.25">
      <c r="A17887" t="s">
        <v>25162</v>
      </c>
      <c r="B17887" t="s">
        <v>24864</v>
      </c>
      <c r="C17887" t="str">
        <f t="shared" si="558"/>
        <v>q</v>
      </c>
      <c r="D17887" t="str">
        <f t="shared" si="559"/>
        <v>qu</v>
      </c>
    </row>
    <row r="17888" spans="1:4" x14ac:dyDescent="0.25">
      <c r="A17888" t="s">
        <v>9586</v>
      </c>
      <c r="B17888" t="s">
        <v>25125</v>
      </c>
      <c r="C17888" t="str">
        <f t="shared" si="558"/>
        <v>q</v>
      </c>
      <c r="D17888" t="str">
        <f t="shared" si="559"/>
        <v>qu</v>
      </c>
    </row>
    <row r="17889" spans="1:4" x14ac:dyDescent="0.25">
      <c r="A17889" t="s">
        <v>9589</v>
      </c>
      <c r="B17889" t="s">
        <v>24860</v>
      </c>
      <c r="C17889" t="str">
        <f t="shared" si="558"/>
        <v>q</v>
      </c>
      <c r="D17889" t="str">
        <f t="shared" si="559"/>
        <v>qu</v>
      </c>
    </row>
    <row r="17890" spans="1:4" x14ac:dyDescent="0.25">
      <c r="A17890" t="s">
        <v>25163</v>
      </c>
      <c r="B17890" t="s">
        <v>25164</v>
      </c>
      <c r="C17890" t="str">
        <f t="shared" si="558"/>
        <v>q</v>
      </c>
      <c r="D17890" t="str">
        <f t="shared" si="559"/>
        <v>qu</v>
      </c>
    </row>
    <row r="17891" spans="1:4" x14ac:dyDescent="0.25">
      <c r="A17891" t="s">
        <v>25165</v>
      </c>
      <c r="B17891" t="s">
        <v>25166</v>
      </c>
      <c r="C17891" t="str">
        <f t="shared" si="558"/>
        <v>q</v>
      </c>
      <c r="D17891" t="str">
        <f t="shared" si="559"/>
        <v>qu</v>
      </c>
    </row>
    <row r="17892" spans="1:4" x14ac:dyDescent="0.25">
      <c r="A17892" t="s">
        <v>25167</v>
      </c>
      <c r="B17892" t="s">
        <v>25168</v>
      </c>
      <c r="C17892" t="str">
        <f t="shared" si="558"/>
        <v>q</v>
      </c>
      <c r="D17892" t="str">
        <f t="shared" si="559"/>
        <v>qu</v>
      </c>
    </row>
    <row r="17893" spans="1:4" x14ac:dyDescent="0.25">
      <c r="A17893" t="s">
        <v>25169</v>
      </c>
      <c r="B17893" t="s">
        <v>25170</v>
      </c>
      <c r="C17893" t="str">
        <f t="shared" si="558"/>
        <v>q</v>
      </c>
      <c r="D17893" t="str">
        <f t="shared" si="559"/>
        <v>qv</v>
      </c>
    </row>
    <row r="17894" spans="1:4" x14ac:dyDescent="0.25">
      <c r="A17894" t="s">
        <v>25171</v>
      </c>
      <c r="B17894" t="s">
        <v>24869</v>
      </c>
      <c r="C17894" t="str">
        <f t="shared" si="558"/>
        <v>q</v>
      </c>
      <c r="D17894" t="str">
        <f t="shared" si="559"/>
        <v>qv</v>
      </c>
    </row>
    <row r="17895" spans="1:4" x14ac:dyDescent="0.25">
      <c r="A17895" t="s">
        <v>9592</v>
      </c>
      <c r="B17895" t="s">
        <v>24853</v>
      </c>
      <c r="C17895" t="str">
        <f t="shared" si="558"/>
        <v>q</v>
      </c>
      <c r="D17895" t="str">
        <f t="shared" si="559"/>
        <v>qv</v>
      </c>
    </row>
    <row r="17896" spans="1:4" x14ac:dyDescent="0.25">
      <c r="A17896" t="s">
        <v>25172</v>
      </c>
      <c r="B17896" t="s">
        <v>25173</v>
      </c>
      <c r="C17896" t="str">
        <f t="shared" si="558"/>
        <v>q</v>
      </c>
      <c r="D17896" t="str">
        <f t="shared" si="559"/>
        <v>qv</v>
      </c>
    </row>
    <row r="17897" spans="1:4" x14ac:dyDescent="0.25">
      <c r="A17897" t="s">
        <v>9595</v>
      </c>
      <c r="B17897" t="s">
        <v>25174</v>
      </c>
      <c r="C17897" t="str">
        <f t="shared" si="558"/>
        <v>q</v>
      </c>
      <c r="D17897" t="str">
        <f t="shared" si="559"/>
        <v>qw</v>
      </c>
    </row>
    <row r="17898" spans="1:4" x14ac:dyDescent="0.25">
      <c r="A17898" t="s">
        <v>25175</v>
      </c>
      <c r="B17898" t="s">
        <v>25176</v>
      </c>
      <c r="C17898" t="str">
        <f t="shared" si="558"/>
        <v>q</v>
      </c>
      <c r="D17898" t="str">
        <f t="shared" si="559"/>
        <v>qw</v>
      </c>
    </row>
    <row r="17899" spans="1:4" x14ac:dyDescent="0.25">
      <c r="A17899" t="s">
        <v>25177</v>
      </c>
      <c r="B17899" t="s">
        <v>25178</v>
      </c>
      <c r="C17899" t="str">
        <f t="shared" si="558"/>
        <v>q</v>
      </c>
      <c r="D17899" t="str">
        <f t="shared" si="559"/>
        <v>qx</v>
      </c>
    </row>
    <row r="17900" spans="1:4" x14ac:dyDescent="0.25">
      <c r="A17900" t="s">
        <v>25179</v>
      </c>
      <c r="B17900" t="s">
        <v>25180</v>
      </c>
      <c r="C17900" t="str">
        <f t="shared" si="558"/>
        <v>q</v>
      </c>
      <c r="D17900" t="str">
        <f t="shared" si="559"/>
        <v>qx</v>
      </c>
    </row>
    <row r="17901" spans="1:4" x14ac:dyDescent="0.25">
      <c r="A17901" t="s">
        <v>25181</v>
      </c>
      <c r="B17901" t="s">
        <v>25182</v>
      </c>
      <c r="C17901" t="str">
        <f t="shared" si="558"/>
        <v>q</v>
      </c>
      <c r="D17901" t="str">
        <f t="shared" si="559"/>
        <v>qx</v>
      </c>
    </row>
    <row r="17902" spans="1:4" x14ac:dyDescent="0.25">
      <c r="A17902" t="s">
        <v>25183</v>
      </c>
      <c r="B17902" t="s">
        <v>25184</v>
      </c>
      <c r="C17902" t="str">
        <f t="shared" si="558"/>
        <v>q</v>
      </c>
      <c r="D17902" t="str">
        <f t="shared" si="559"/>
        <v>qx</v>
      </c>
    </row>
    <row r="17903" spans="1:4" x14ac:dyDescent="0.25">
      <c r="A17903" t="s">
        <v>25185</v>
      </c>
      <c r="B17903" t="s">
        <v>25186</v>
      </c>
      <c r="C17903" t="str">
        <f t="shared" si="558"/>
        <v>q</v>
      </c>
      <c r="D17903" t="str">
        <f t="shared" si="559"/>
        <v>qy</v>
      </c>
    </row>
    <row r="17904" spans="1:4" x14ac:dyDescent="0.25">
      <c r="A17904" t="s">
        <v>25185</v>
      </c>
      <c r="B17904" t="s">
        <v>24977</v>
      </c>
      <c r="C17904" t="str">
        <f t="shared" si="558"/>
        <v>q</v>
      </c>
      <c r="D17904" t="str">
        <f t="shared" si="559"/>
        <v>qy</v>
      </c>
    </row>
    <row r="17905" spans="1:4" x14ac:dyDescent="0.25">
      <c r="A17905" t="s">
        <v>25187</v>
      </c>
      <c r="B17905" t="s">
        <v>25188</v>
      </c>
      <c r="C17905" t="str">
        <f t="shared" si="558"/>
        <v>q</v>
      </c>
      <c r="D17905" t="str">
        <f t="shared" si="559"/>
        <v>qy</v>
      </c>
    </row>
    <row r="17906" spans="1:4" x14ac:dyDescent="0.25">
      <c r="A17906" t="s">
        <v>25189</v>
      </c>
      <c r="B17906" t="s">
        <v>25180</v>
      </c>
      <c r="C17906" t="str">
        <f t="shared" si="558"/>
        <v>q</v>
      </c>
      <c r="D17906" t="str">
        <f t="shared" si="559"/>
        <v>qy</v>
      </c>
    </row>
    <row r="17907" spans="1:4" x14ac:dyDescent="0.25">
      <c r="A17907" t="s">
        <v>25190</v>
      </c>
      <c r="B17907" t="s">
        <v>25191</v>
      </c>
      <c r="C17907" t="str">
        <f t="shared" si="558"/>
        <v>q</v>
      </c>
      <c r="D17907" t="str">
        <f t="shared" si="559"/>
        <v>qy</v>
      </c>
    </row>
    <row r="17908" spans="1:4" x14ac:dyDescent="0.25">
      <c r="A17908" t="s">
        <v>25192</v>
      </c>
      <c r="B17908" t="s">
        <v>25193</v>
      </c>
      <c r="C17908" t="str">
        <f t="shared" si="558"/>
        <v>q</v>
      </c>
      <c r="D17908" t="str">
        <f t="shared" si="559"/>
        <v>qy</v>
      </c>
    </row>
    <row r="17909" spans="1:4" x14ac:dyDescent="0.25">
      <c r="A17909" t="s">
        <v>25194</v>
      </c>
      <c r="B17909" t="s">
        <v>25102</v>
      </c>
      <c r="C17909" t="str">
        <f t="shared" si="558"/>
        <v>q</v>
      </c>
      <c r="D17909" t="str">
        <f t="shared" si="559"/>
        <v>qy</v>
      </c>
    </row>
    <row r="17910" spans="1:4" x14ac:dyDescent="0.25">
      <c r="A17910" t="s">
        <v>25195</v>
      </c>
      <c r="B17910" t="s">
        <v>25193</v>
      </c>
      <c r="C17910" t="str">
        <f t="shared" si="558"/>
        <v>q</v>
      </c>
      <c r="D17910" t="str">
        <f t="shared" si="559"/>
        <v>qy</v>
      </c>
    </row>
    <row r="17911" spans="1:4" x14ac:dyDescent="0.25">
      <c r="A17911" t="s">
        <v>25196</v>
      </c>
      <c r="B17911" t="s">
        <v>25197</v>
      </c>
      <c r="C17911" t="str">
        <f t="shared" si="558"/>
        <v>q</v>
      </c>
      <c r="D17911" t="str">
        <f t="shared" si="559"/>
        <v>qz</v>
      </c>
    </row>
    <row r="17912" spans="1:4" x14ac:dyDescent="0.25">
      <c r="A17912" t="s">
        <v>25198</v>
      </c>
      <c r="B17912" t="s">
        <v>25199</v>
      </c>
      <c r="C17912" t="str">
        <f t="shared" si="558"/>
        <v>q</v>
      </c>
      <c r="D17912" t="str">
        <f t="shared" si="559"/>
        <v>qz</v>
      </c>
    </row>
    <row r="17913" spans="1:4" x14ac:dyDescent="0.25">
      <c r="A17913" t="s">
        <v>25200</v>
      </c>
      <c r="B17913" t="s">
        <v>25199</v>
      </c>
      <c r="C17913" t="str">
        <f t="shared" si="558"/>
        <v>q</v>
      </c>
      <c r="D17913" t="str">
        <f t="shared" si="559"/>
        <v>qz</v>
      </c>
    </row>
    <row r="17914" spans="1:4" x14ac:dyDescent="0.25">
      <c r="A17914" t="s">
        <v>25201</v>
      </c>
      <c r="B17914" t="s">
        <v>25202</v>
      </c>
      <c r="C17914" t="str">
        <f t="shared" si="558"/>
        <v>q</v>
      </c>
      <c r="D17914" t="str">
        <f t="shared" si="559"/>
        <v>qz</v>
      </c>
    </row>
    <row r="17915" spans="1:4" x14ac:dyDescent="0.25">
      <c r="A17915" t="s">
        <v>25203</v>
      </c>
      <c r="B17915" t="s">
        <v>25199</v>
      </c>
      <c r="C17915" t="str">
        <f t="shared" si="558"/>
        <v>q</v>
      </c>
      <c r="D17915" t="str">
        <f t="shared" si="559"/>
        <v>qz</v>
      </c>
    </row>
    <row r="17916" spans="1:4" x14ac:dyDescent="0.25">
      <c r="A17916" t="s">
        <v>25204</v>
      </c>
      <c r="B17916" t="s">
        <v>25110</v>
      </c>
      <c r="C17916" t="str">
        <f t="shared" si="558"/>
        <v>q</v>
      </c>
      <c r="D17916" t="str">
        <f t="shared" si="559"/>
        <v>qz</v>
      </c>
    </row>
    <row r="17917" spans="1:4" x14ac:dyDescent="0.25">
      <c r="A17917" t="s">
        <v>9622</v>
      </c>
      <c r="B17917" t="s">
        <v>25205</v>
      </c>
      <c r="C17917" t="str">
        <f t="shared" si="558"/>
        <v>r</v>
      </c>
      <c r="D17917" t="str">
        <f t="shared" si="559"/>
        <v>ra</v>
      </c>
    </row>
    <row r="17918" spans="1:4" x14ac:dyDescent="0.25">
      <c r="A17918" t="s">
        <v>25206</v>
      </c>
      <c r="B17918" t="s">
        <v>25207</v>
      </c>
      <c r="C17918" t="str">
        <f t="shared" si="558"/>
        <v>r</v>
      </c>
      <c r="D17918" t="str">
        <f t="shared" si="559"/>
        <v>ra</v>
      </c>
    </row>
    <row r="17919" spans="1:4" x14ac:dyDescent="0.25">
      <c r="A17919" t="s">
        <v>25208</v>
      </c>
      <c r="B17919" t="s">
        <v>25209</v>
      </c>
      <c r="C17919" t="str">
        <f t="shared" si="558"/>
        <v>r</v>
      </c>
      <c r="D17919" t="str">
        <f t="shared" si="559"/>
        <v>ra</v>
      </c>
    </row>
    <row r="17920" spans="1:4" x14ac:dyDescent="0.25">
      <c r="A17920" t="s">
        <v>25210</v>
      </c>
      <c r="B17920" t="s">
        <v>25211</v>
      </c>
      <c r="C17920" t="str">
        <f t="shared" si="558"/>
        <v>r</v>
      </c>
      <c r="D17920" t="str">
        <f t="shared" si="559"/>
        <v>ra</v>
      </c>
    </row>
    <row r="17921" spans="1:4" x14ac:dyDescent="0.25">
      <c r="A17921" t="s">
        <v>25210</v>
      </c>
      <c r="B17921" t="s">
        <v>25212</v>
      </c>
      <c r="C17921" t="str">
        <f t="shared" si="558"/>
        <v>r</v>
      </c>
      <c r="D17921" t="str">
        <f t="shared" si="559"/>
        <v>ra</v>
      </c>
    </row>
    <row r="17922" spans="1:4" x14ac:dyDescent="0.25">
      <c r="A17922" t="s">
        <v>25213</v>
      </c>
      <c r="B17922" t="s">
        <v>25214</v>
      </c>
      <c r="C17922" t="str">
        <f t="shared" si="558"/>
        <v>r</v>
      </c>
      <c r="D17922" t="str">
        <f t="shared" si="559"/>
        <v>ra</v>
      </c>
    </row>
    <row r="17923" spans="1:4" x14ac:dyDescent="0.25">
      <c r="A17923" t="s">
        <v>25215</v>
      </c>
      <c r="B17923" t="s">
        <v>25216</v>
      </c>
      <c r="C17923" t="str">
        <f t="shared" ref="C17923:C17986" si="560">LEFT(A17923,1)</f>
        <v>r</v>
      </c>
      <c r="D17923" t="str">
        <f t="shared" ref="D17923:D17986" si="561">LEFT(A17923,2)</f>
        <v>ra</v>
      </c>
    </row>
    <row r="17924" spans="1:4" x14ac:dyDescent="0.25">
      <c r="A17924" t="s">
        <v>25217</v>
      </c>
      <c r="B17924" t="s">
        <v>25218</v>
      </c>
      <c r="C17924" t="str">
        <f t="shared" si="560"/>
        <v>r</v>
      </c>
      <c r="D17924" t="str">
        <f t="shared" si="561"/>
        <v>ra</v>
      </c>
    </row>
    <row r="17925" spans="1:4" x14ac:dyDescent="0.25">
      <c r="A17925" t="s">
        <v>25219</v>
      </c>
      <c r="B17925" t="s">
        <v>25220</v>
      </c>
      <c r="C17925" t="str">
        <f t="shared" si="560"/>
        <v>r</v>
      </c>
      <c r="D17925" t="str">
        <f t="shared" si="561"/>
        <v>ra</v>
      </c>
    </row>
    <row r="17926" spans="1:4" x14ac:dyDescent="0.25">
      <c r="A17926" t="s">
        <v>25221</v>
      </c>
      <c r="B17926" t="s">
        <v>25209</v>
      </c>
      <c r="C17926" t="str">
        <f t="shared" si="560"/>
        <v>r</v>
      </c>
      <c r="D17926" t="str">
        <f t="shared" si="561"/>
        <v>ra</v>
      </c>
    </row>
    <row r="17927" spans="1:4" x14ac:dyDescent="0.25">
      <c r="A17927" t="s">
        <v>25222</v>
      </c>
      <c r="B17927" t="s">
        <v>25223</v>
      </c>
      <c r="C17927" t="str">
        <f t="shared" si="560"/>
        <v>r</v>
      </c>
      <c r="D17927" t="str">
        <f t="shared" si="561"/>
        <v>ra</v>
      </c>
    </row>
    <row r="17928" spans="1:4" x14ac:dyDescent="0.25">
      <c r="A17928" t="s">
        <v>25224</v>
      </c>
      <c r="B17928" t="s">
        <v>25225</v>
      </c>
      <c r="C17928" t="str">
        <f t="shared" si="560"/>
        <v>r</v>
      </c>
      <c r="D17928" t="str">
        <f t="shared" si="561"/>
        <v>ra</v>
      </c>
    </row>
    <row r="17929" spans="1:4" x14ac:dyDescent="0.25">
      <c r="A17929" t="s">
        <v>25226</v>
      </c>
      <c r="B17929" t="s">
        <v>25212</v>
      </c>
      <c r="C17929" t="str">
        <f t="shared" si="560"/>
        <v>r</v>
      </c>
      <c r="D17929" t="str">
        <f t="shared" si="561"/>
        <v>ra</v>
      </c>
    </row>
    <row r="17930" spans="1:4" x14ac:dyDescent="0.25">
      <c r="A17930" t="s">
        <v>25227</v>
      </c>
      <c r="B17930" t="s">
        <v>25228</v>
      </c>
      <c r="C17930" t="str">
        <f t="shared" si="560"/>
        <v>r</v>
      </c>
      <c r="D17930" t="str">
        <f t="shared" si="561"/>
        <v>ra</v>
      </c>
    </row>
    <row r="17931" spans="1:4" x14ac:dyDescent="0.25">
      <c r="A17931" t="s">
        <v>25229</v>
      </c>
      <c r="B17931" t="s">
        <v>25230</v>
      </c>
      <c r="C17931" t="str">
        <f t="shared" si="560"/>
        <v>r</v>
      </c>
      <c r="D17931" t="str">
        <f t="shared" si="561"/>
        <v>ra</v>
      </c>
    </row>
    <row r="17932" spans="1:4" x14ac:dyDescent="0.25">
      <c r="A17932" t="s">
        <v>9631</v>
      </c>
      <c r="B17932" t="s">
        <v>25230</v>
      </c>
      <c r="C17932" t="str">
        <f t="shared" si="560"/>
        <v>r</v>
      </c>
      <c r="D17932" t="str">
        <f t="shared" si="561"/>
        <v>ra</v>
      </c>
    </row>
    <row r="17933" spans="1:4" x14ac:dyDescent="0.25">
      <c r="A17933" t="s">
        <v>25231</v>
      </c>
      <c r="B17933" t="s">
        <v>25232</v>
      </c>
      <c r="C17933" t="str">
        <f t="shared" si="560"/>
        <v>r</v>
      </c>
      <c r="D17933" t="str">
        <f t="shared" si="561"/>
        <v>ra</v>
      </c>
    </row>
    <row r="17934" spans="1:4" x14ac:dyDescent="0.25">
      <c r="A17934" t="s">
        <v>25233</v>
      </c>
      <c r="B17934" t="s">
        <v>25207</v>
      </c>
      <c r="C17934" t="str">
        <f t="shared" si="560"/>
        <v>r</v>
      </c>
      <c r="D17934" t="str">
        <f t="shared" si="561"/>
        <v>ra</v>
      </c>
    </row>
    <row r="17935" spans="1:4" x14ac:dyDescent="0.25">
      <c r="A17935" t="s">
        <v>25234</v>
      </c>
      <c r="B17935" t="s">
        <v>25235</v>
      </c>
      <c r="C17935" t="str">
        <f t="shared" si="560"/>
        <v>r</v>
      </c>
      <c r="D17935" t="str">
        <f t="shared" si="561"/>
        <v>ra</v>
      </c>
    </row>
    <row r="17936" spans="1:4" x14ac:dyDescent="0.25">
      <c r="A17936" t="s">
        <v>25236</v>
      </c>
      <c r="B17936" t="s">
        <v>25237</v>
      </c>
      <c r="C17936" t="str">
        <f t="shared" si="560"/>
        <v>r</v>
      </c>
      <c r="D17936" t="str">
        <f t="shared" si="561"/>
        <v>ra</v>
      </c>
    </row>
    <row r="17937" spans="1:4" x14ac:dyDescent="0.25">
      <c r="A17937" t="s">
        <v>25238</v>
      </c>
      <c r="B17937" t="s">
        <v>25239</v>
      </c>
      <c r="C17937" t="str">
        <f t="shared" si="560"/>
        <v>r</v>
      </c>
      <c r="D17937" t="str">
        <f t="shared" si="561"/>
        <v>ra</v>
      </c>
    </row>
    <row r="17938" spans="1:4" x14ac:dyDescent="0.25">
      <c r="A17938" t="s">
        <v>25240</v>
      </c>
      <c r="B17938" t="s">
        <v>25241</v>
      </c>
      <c r="C17938" t="str">
        <f t="shared" si="560"/>
        <v>r</v>
      </c>
      <c r="D17938" t="str">
        <f t="shared" si="561"/>
        <v>ra</v>
      </c>
    </row>
    <row r="17939" spans="1:4" x14ac:dyDescent="0.25">
      <c r="A17939" t="s">
        <v>25242</v>
      </c>
      <c r="B17939" t="s">
        <v>25243</v>
      </c>
      <c r="C17939" t="str">
        <f t="shared" si="560"/>
        <v>r</v>
      </c>
      <c r="D17939" t="str">
        <f t="shared" si="561"/>
        <v>ra</v>
      </c>
    </row>
    <row r="17940" spans="1:4" x14ac:dyDescent="0.25">
      <c r="A17940" t="s">
        <v>25242</v>
      </c>
      <c r="B17940" t="s">
        <v>25244</v>
      </c>
      <c r="C17940" t="str">
        <f t="shared" si="560"/>
        <v>r</v>
      </c>
      <c r="D17940" t="str">
        <f t="shared" si="561"/>
        <v>ra</v>
      </c>
    </row>
    <row r="17941" spans="1:4" x14ac:dyDescent="0.25">
      <c r="A17941" t="s">
        <v>25245</v>
      </c>
      <c r="B17941" t="s">
        <v>25239</v>
      </c>
      <c r="C17941" t="str">
        <f t="shared" si="560"/>
        <v>r</v>
      </c>
      <c r="D17941" t="str">
        <f t="shared" si="561"/>
        <v>ra</v>
      </c>
    </row>
    <row r="17942" spans="1:4" x14ac:dyDescent="0.25">
      <c r="A17942" t="s">
        <v>25246</v>
      </c>
      <c r="B17942" t="s">
        <v>25247</v>
      </c>
      <c r="C17942" t="str">
        <f t="shared" si="560"/>
        <v>r</v>
      </c>
      <c r="D17942" t="str">
        <f t="shared" si="561"/>
        <v>ra</v>
      </c>
    </row>
    <row r="17943" spans="1:4" x14ac:dyDescent="0.25">
      <c r="A17943" t="s">
        <v>25248</v>
      </c>
      <c r="B17943" t="s">
        <v>25249</v>
      </c>
      <c r="C17943" t="str">
        <f t="shared" si="560"/>
        <v>r</v>
      </c>
      <c r="D17943" t="str">
        <f t="shared" si="561"/>
        <v>ra</v>
      </c>
    </row>
    <row r="17944" spans="1:4" x14ac:dyDescent="0.25">
      <c r="A17944" t="s">
        <v>25248</v>
      </c>
      <c r="B17944" t="s">
        <v>25250</v>
      </c>
      <c r="C17944" t="str">
        <f t="shared" si="560"/>
        <v>r</v>
      </c>
      <c r="D17944" t="str">
        <f t="shared" si="561"/>
        <v>ra</v>
      </c>
    </row>
    <row r="17945" spans="1:4" x14ac:dyDescent="0.25">
      <c r="A17945" t="s">
        <v>25251</v>
      </c>
      <c r="B17945" t="s">
        <v>25250</v>
      </c>
      <c r="C17945" t="str">
        <f t="shared" si="560"/>
        <v>r</v>
      </c>
      <c r="D17945" t="str">
        <f t="shared" si="561"/>
        <v>ra</v>
      </c>
    </row>
    <row r="17946" spans="1:4" x14ac:dyDescent="0.25">
      <c r="A17946" t="s">
        <v>25252</v>
      </c>
      <c r="B17946" t="s">
        <v>25250</v>
      </c>
      <c r="C17946" t="str">
        <f t="shared" si="560"/>
        <v>r</v>
      </c>
      <c r="D17946" t="str">
        <f t="shared" si="561"/>
        <v>ra</v>
      </c>
    </row>
    <row r="17947" spans="1:4" x14ac:dyDescent="0.25">
      <c r="A17947" t="s">
        <v>25253</v>
      </c>
      <c r="B17947" t="s">
        <v>25254</v>
      </c>
      <c r="C17947" t="str">
        <f t="shared" si="560"/>
        <v>r</v>
      </c>
      <c r="D17947" t="str">
        <f t="shared" si="561"/>
        <v>ra</v>
      </c>
    </row>
    <row r="17948" spans="1:4" x14ac:dyDescent="0.25">
      <c r="A17948" t="s">
        <v>25253</v>
      </c>
      <c r="B17948" t="s">
        <v>25255</v>
      </c>
      <c r="C17948" t="str">
        <f t="shared" si="560"/>
        <v>r</v>
      </c>
      <c r="D17948" t="str">
        <f t="shared" si="561"/>
        <v>ra</v>
      </c>
    </row>
    <row r="17949" spans="1:4" x14ac:dyDescent="0.25">
      <c r="A17949" t="s">
        <v>25253</v>
      </c>
      <c r="B17949" t="s">
        <v>25241</v>
      </c>
      <c r="C17949" t="str">
        <f t="shared" si="560"/>
        <v>r</v>
      </c>
      <c r="D17949" t="str">
        <f t="shared" si="561"/>
        <v>ra</v>
      </c>
    </row>
    <row r="17950" spans="1:4" x14ac:dyDescent="0.25">
      <c r="A17950" t="s">
        <v>9648</v>
      </c>
      <c r="B17950" t="s">
        <v>25256</v>
      </c>
      <c r="C17950" t="str">
        <f t="shared" si="560"/>
        <v>r</v>
      </c>
      <c r="D17950" t="str">
        <f t="shared" si="561"/>
        <v>rb</v>
      </c>
    </row>
    <row r="17951" spans="1:4" x14ac:dyDescent="0.25">
      <c r="A17951" t="s">
        <v>25257</v>
      </c>
      <c r="B17951" t="s">
        <v>25256</v>
      </c>
      <c r="C17951" t="str">
        <f t="shared" si="560"/>
        <v>r</v>
      </c>
      <c r="D17951" t="str">
        <f t="shared" si="561"/>
        <v>rb</v>
      </c>
    </row>
    <row r="17952" spans="1:4" x14ac:dyDescent="0.25">
      <c r="A17952" t="s">
        <v>25258</v>
      </c>
      <c r="B17952" t="s">
        <v>25259</v>
      </c>
      <c r="C17952" t="str">
        <f t="shared" si="560"/>
        <v>r</v>
      </c>
      <c r="D17952" t="str">
        <f t="shared" si="561"/>
        <v>rb</v>
      </c>
    </row>
    <row r="17953" spans="1:4" x14ac:dyDescent="0.25">
      <c r="A17953" t="s">
        <v>25260</v>
      </c>
      <c r="B17953" t="s">
        <v>25261</v>
      </c>
      <c r="C17953" t="str">
        <f t="shared" si="560"/>
        <v>r</v>
      </c>
      <c r="D17953" t="str">
        <f t="shared" si="561"/>
        <v>rb</v>
      </c>
    </row>
    <row r="17954" spans="1:4" x14ac:dyDescent="0.25">
      <c r="A17954" t="s">
        <v>9658</v>
      </c>
      <c r="B17954" t="s">
        <v>25262</v>
      </c>
      <c r="C17954" t="str">
        <f t="shared" si="560"/>
        <v>r</v>
      </c>
      <c r="D17954" t="str">
        <f t="shared" si="561"/>
        <v>rb</v>
      </c>
    </row>
    <row r="17955" spans="1:4" x14ac:dyDescent="0.25">
      <c r="A17955" t="s">
        <v>25263</v>
      </c>
      <c r="B17955" t="s">
        <v>25264</v>
      </c>
      <c r="C17955" t="str">
        <f t="shared" si="560"/>
        <v>r</v>
      </c>
      <c r="D17955" t="str">
        <f t="shared" si="561"/>
        <v>rb</v>
      </c>
    </row>
    <row r="17956" spans="1:4" x14ac:dyDescent="0.25">
      <c r="A17956" t="s">
        <v>25265</v>
      </c>
      <c r="B17956" t="s">
        <v>25266</v>
      </c>
      <c r="C17956" t="str">
        <f t="shared" si="560"/>
        <v>r</v>
      </c>
      <c r="D17956" t="str">
        <f t="shared" si="561"/>
        <v>rb</v>
      </c>
    </row>
    <row r="17957" spans="1:4" x14ac:dyDescent="0.25">
      <c r="A17957" t="s">
        <v>25265</v>
      </c>
      <c r="B17957" t="s">
        <v>25267</v>
      </c>
      <c r="C17957" t="str">
        <f t="shared" si="560"/>
        <v>r</v>
      </c>
      <c r="D17957" t="str">
        <f t="shared" si="561"/>
        <v>rb</v>
      </c>
    </row>
    <row r="17958" spans="1:4" x14ac:dyDescent="0.25">
      <c r="A17958" t="s">
        <v>25268</v>
      </c>
      <c r="B17958" t="s">
        <v>25269</v>
      </c>
      <c r="C17958" t="str">
        <f t="shared" si="560"/>
        <v>r</v>
      </c>
      <c r="D17958" t="str">
        <f t="shared" si="561"/>
        <v>rb</v>
      </c>
    </row>
    <row r="17959" spans="1:4" x14ac:dyDescent="0.25">
      <c r="A17959" t="s">
        <v>25270</v>
      </c>
      <c r="B17959" t="s">
        <v>25271</v>
      </c>
      <c r="C17959" t="str">
        <f t="shared" si="560"/>
        <v>r</v>
      </c>
      <c r="D17959" t="str">
        <f t="shared" si="561"/>
        <v>rb</v>
      </c>
    </row>
    <row r="17960" spans="1:4" x14ac:dyDescent="0.25">
      <c r="A17960" t="s">
        <v>25272</v>
      </c>
      <c r="B17960" t="s">
        <v>25273</v>
      </c>
      <c r="C17960" t="str">
        <f t="shared" si="560"/>
        <v>r</v>
      </c>
      <c r="D17960" t="str">
        <f t="shared" si="561"/>
        <v>rb</v>
      </c>
    </row>
    <row r="17961" spans="1:4" x14ac:dyDescent="0.25">
      <c r="A17961" t="s">
        <v>25274</v>
      </c>
      <c r="B17961" t="s">
        <v>25275</v>
      </c>
      <c r="C17961" t="str">
        <f t="shared" si="560"/>
        <v>r</v>
      </c>
      <c r="D17961" t="str">
        <f t="shared" si="561"/>
        <v>rb</v>
      </c>
    </row>
    <row r="17962" spans="1:4" x14ac:dyDescent="0.25">
      <c r="A17962" t="s">
        <v>25276</v>
      </c>
      <c r="B17962" t="s">
        <v>25277</v>
      </c>
      <c r="C17962" t="str">
        <f t="shared" si="560"/>
        <v>r</v>
      </c>
      <c r="D17962" t="str">
        <f t="shared" si="561"/>
        <v>rb</v>
      </c>
    </row>
    <row r="17963" spans="1:4" x14ac:dyDescent="0.25">
      <c r="A17963" t="s">
        <v>25278</v>
      </c>
      <c r="B17963" t="s">
        <v>25279</v>
      </c>
      <c r="C17963" t="str">
        <f t="shared" si="560"/>
        <v>r</v>
      </c>
      <c r="D17963" t="str">
        <f t="shared" si="561"/>
        <v>rb</v>
      </c>
    </row>
    <row r="17964" spans="1:4" x14ac:dyDescent="0.25">
      <c r="A17964" t="s">
        <v>25280</v>
      </c>
      <c r="B17964" t="s">
        <v>25281</v>
      </c>
      <c r="C17964" t="str">
        <f t="shared" si="560"/>
        <v>r</v>
      </c>
      <c r="D17964" t="str">
        <f t="shared" si="561"/>
        <v>rb</v>
      </c>
    </row>
    <row r="17965" spans="1:4" x14ac:dyDescent="0.25">
      <c r="A17965" t="s">
        <v>25282</v>
      </c>
      <c r="B17965" t="s">
        <v>25283</v>
      </c>
      <c r="C17965" t="str">
        <f t="shared" si="560"/>
        <v>r</v>
      </c>
      <c r="D17965" t="str">
        <f t="shared" si="561"/>
        <v>rb</v>
      </c>
    </row>
    <row r="17966" spans="1:4" x14ac:dyDescent="0.25">
      <c r="A17966" t="s">
        <v>9670</v>
      </c>
      <c r="B17966" t="s">
        <v>25284</v>
      </c>
      <c r="C17966" t="str">
        <f t="shared" si="560"/>
        <v>r</v>
      </c>
      <c r="D17966" t="str">
        <f t="shared" si="561"/>
        <v>rb</v>
      </c>
    </row>
    <row r="17967" spans="1:4" x14ac:dyDescent="0.25">
      <c r="A17967" t="s">
        <v>25285</v>
      </c>
      <c r="B17967" t="s">
        <v>25247</v>
      </c>
      <c r="C17967" t="str">
        <f t="shared" si="560"/>
        <v>r</v>
      </c>
      <c r="D17967" t="str">
        <f t="shared" si="561"/>
        <v>rb</v>
      </c>
    </row>
    <row r="17968" spans="1:4" x14ac:dyDescent="0.25">
      <c r="A17968" t="s">
        <v>25286</v>
      </c>
      <c r="B17968" t="s">
        <v>25287</v>
      </c>
      <c r="C17968" t="str">
        <f t="shared" si="560"/>
        <v>r</v>
      </c>
      <c r="D17968" t="str">
        <f t="shared" si="561"/>
        <v>rb</v>
      </c>
    </row>
    <row r="17969" spans="1:4" x14ac:dyDescent="0.25">
      <c r="A17969" t="s">
        <v>9671</v>
      </c>
      <c r="B17969" t="s">
        <v>25281</v>
      </c>
      <c r="C17969" t="str">
        <f t="shared" si="560"/>
        <v>r</v>
      </c>
      <c r="D17969" t="str">
        <f t="shared" si="561"/>
        <v>rb</v>
      </c>
    </row>
    <row r="17970" spans="1:4" x14ac:dyDescent="0.25">
      <c r="A17970" t="s">
        <v>9671</v>
      </c>
      <c r="B17970" t="s">
        <v>25288</v>
      </c>
      <c r="C17970" t="str">
        <f t="shared" si="560"/>
        <v>r</v>
      </c>
      <c r="D17970" t="str">
        <f t="shared" si="561"/>
        <v>rb</v>
      </c>
    </row>
    <row r="17971" spans="1:4" x14ac:dyDescent="0.25">
      <c r="A17971" t="s">
        <v>25289</v>
      </c>
      <c r="B17971" t="s">
        <v>25290</v>
      </c>
      <c r="C17971" t="str">
        <f t="shared" si="560"/>
        <v>r</v>
      </c>
      <c r="D17971" t="str">
        <f t="shared" si="561"/>
        <v>rb</v>
      </c>
    </row>
    <row r="17972" spans="1:4" x14ac:dyDescent="0.25">
      <c r="A17972" t="s">
        <v>25291</v>
      </c>
      <c r="B17972" t="s">
        <v>25271</v>
      </c>
      <c r="C17972" t="str">
        <f t="shared" si="560"/>
        <v>r</v>
      </c>
      <c r="D17972" t="str">
        <f t="shared" si="561"/>
        <v>rb</v>
      </c>
    </row>
    <row r="17973" spans="1:4" x14ac:dyDescent="0.25">
      <c r="A17973" t="s">
        <v>9674</v>
      </c>
      <c r="B17973" t="s">
        <v>25292</v>
      </c>
      <c r="C17973" t="str">
        <f t="shared" si="560"/>
        <v>r</v>
      </c>
      <c r="D17973" t="str">
        <f t="shared" si="561"/>
        <v>rb</v>
      </c>
    </row>
    <row r="17974" spans="1:4" x14ac:dyDescent="0.25">
      <c r="A17974" t="s">
        <v>25293</v>
      </c>
      <c r="B17974" t="s">
        <v>25294</v>
      </c>
      <c r="C17974" t="str">
        <f t="shared" si="560"/>
        <v>r</v>
      </c>
      <c r="D17974" t="str">
        <f t="shared" si="561"/>
        <v>rb</v>
      </c>
    </row>
    <row r="17975" spans="1:4" x14ac:dyDescent="0.25">
      <c r="A17975" t="s">
        <v>25295</v>
      </c>
      <c r="B17975" t="s">
        <v>25287</v>
      </c>
      <c r="C17975" t="str">
        <f t="shared" si="560"/>
        <v>r</v>
      </c>
      <c r="D17975" t="str">
        <f t="shared" si="561"/>
        <v>rb</v>
      </c>
    </row>
    <row r="17976" spans="1:4" x14ac:dyDescent="0.25">
      <c r="A17976" t="s">
        <v>25296</v>
      </c>
      <c r="B17976" t="s">
        <v>25297</v>
      </c>
      <c r="C17976" t="str">
        <f t="shared" si="560"/>
        <v>r</v>
      </c>
      <c r="D17976" t="str">
        <f t="shared" si="561"/>
        <v>rb</v>
      </c>
    </row>
    <row r="17977" spans="1:4" x14ac:dyDescent="0.25">
      <c r="A17977" t="s">
        <v>25298</v>
      </c>
      <c r="B17977" t="s">
        <v>25299</v>
      </c>
      <c r="C17977" t="str">
        <f t="shared" si="560"/>
        <v>r</v>
      </c>
      <c r="D17977" t="str">
        <f t="shared" si="561"/>
        <v>rb</v>
      </c>
    </row>
    <row r="17978" spans="1:4" x14ac:dyDescent="0.25">
      <c r="A17978" t="s">
        <v>25300</v>
      </c>
      <c r="B17978" t="s">
        <v>25299</v>
      </c>
      <c r="C17978" t="str">
        <f t="shared" si="560"/>
        <v>r</v>
      </c>
      <c r="D17978" t="str">
        <f t="shared" si="561"/>
        <v>rb</v>
      </c>
    </row>
    <row r="17979" spans="1:4" x14ac:dyDescent="0.25">
      <c r="A17979" t="s">
        <v>25301</v>
      </c>
      <c r="B17979" t="s">
        <v>25302</v>
      </c>
      <c r="C17979" t="str">
        <f t="shared" si="560"/>
        <v>r</v>
      </c>
      <c r="D17979" t="str">
        <f t="shared" si="561"/>
        <v>rb</v>
      </c>
    </row>
    <row r="17980" spans="1:4" x14ac:dyDescent="0.25">
      <c r="A17980" t="s">
        <v>25303</v>
      </c>
      <c r="B17980" t="s">
        <v>25269</v>
      </c>
      <c r="C17980" t="str">
        <f t="shared" si="560"/>
        <v>r</v>
      </c>
      <c r="D17980" t="str">
        <f t="shared" si="561"/>
        <v>rb</v>
      </c>
    </row>
    <row r="17981" spans="1:4" x14ac:dyDescent="0.25">
      <c r="A17981" t="s">
        <v>25304</v>
      </c>
      <c r="B17981" t="s">
        <v>16192</v>
      </c>
      <c r="C17981" t="str">
        <f t="shared" si="560"/>
        <v>r</v>
      </c>
      <c r="D17981" t="str">
        <f t="shared" si="561"/>
        <v>rb</v>
      </c>
    </row>
    <row r="17982" spans="1:4" x14ac:dyDescent="0.25">
      <c r="A17982" t="s">
        <v>25305</v>
      </c>
      <c r="B17982" t="s">
        <v>25306</v>
      </c>
      <c r="C17982" t="str">
        <f t="shared" si="560"/>
        <v>r</v>
      </c>
      <c r="D17982" t="str">
        <f t="shared" si="561"/>
        <v>rb</v>
      </c>
    </row>
    <row r="17983" spans="1:4" x14ac:dyDescent="0.25">
      <c r="A17983" t="s">
        <v>9692</v>
      </c>
      <c r="B17983" t="s">
        <v>25307</v>
      </c>
      <c r="C17983" t="str">
        <f t="shared" si="560"/>
        <v>r</v>
      </c>
      <c r="D17983" t="str">
        <f t="shared" si="561"/>
        <v>rb</v>
      </c>
    </row>
    <row r="17984" spans="1:4" x14ac:dyDescent="0.25">
      <c r="A17984" t="s">
        <v>25308</v>
      </c>
      <c r="B17984" t="s">
        <v>25309</v>
      </c>
      <c r="C17984" t="str">
        <f t="shared" si="560"/>
        <v>r</v>
      </c>
      <c r="D17984" t="str">
        <f t="shared" si="561"/>
        <v>rb</v>
      </c>
    </row>
    <row r="17985" spans="1:4" x14ac:dyDescent="0.25">
      <c r="A17985" t="s">
        <v>9697</v>
      </c>
      <c r="B17985" t="s">
        <v>25310</v>
      </c>
      <c r="C17985" t="str">
        <f t="shared" si="560"/>
        <v>r</v>
      </c>
      <c r="D17985" t="str">
        <f t="shared" si="561"/>
        <v>rb</v>
      </c>
    </row>
    <row r="17986" spans="1:4" x14ac:dyDescent="0.25">
      <c r="A17986" t="s">
        <v>9701</v>
      </c>
      <c r="B17986" t="s">
        <v>25311</v>
      </c>
      <c r="C17986" t="str">
        <f t="shared" si="560"/>
        <v>r</v>
      </c>
      <c r="D17986" t="str">
        <f t="shared" si="561"/>
        <v>rc</v>
      </c>
    </row>
    <row r="17987" spans="1:4" x14ac:dyDescent="0.25">
      <c r="A17987" t="s">
        <v>25312</v>
      </c>
      <c r="B17987" t="s">
        <v>15479</v>
      </c>
      <c r="C17987" t="str">
        <f t="shared" ref="C17987:C18050" si="562">LEFT(A17987,1)</f>
        <v>r</v>
      </c>
      <c r="D17987" t="str">
        <f t="shared" ref="D17987:D18050" si="563">LEFT(A17987,2)</f>
        <v>rc</v>
      </c>
    </row>
    <row r="17988" spans="1:4" x14ac:dyDescent="0.25">
      <c r="A17988" t="s">
        <v>25313</v>
      </c>
      <c r="B17988" t="s">
        <v>25314</v>
      </c>
      <c r="C17988" t="str">
        <f t="shared" si="562"/>
        <v>r</v>
      </c>
      <c r="D17988" t="str">
        <f t="shared" si="563"/>
        <v>rc</v>
      </c>
    </row>
    <row r="17989" spans="1:4" x14ac:dyDescent="0.25">
      <c r="A17989" t="s">
        <v>25315</v>
      </c>
      <c r="B17989" t="s">
        <v>25316</v>
      </c>
      <c r="C17989" t="str">
        <f t="shared" si="562"/>
        <v>r</v>
      </c>
      <c r="D17989" t="str">
        <f t="shared" si="563"/>
        <v>rc</v>
      </c>
    </row>
    <row r="17990" spans="1:4" x14ac:dyDescent="0.25">
      <c r="A17990" t="s">
        <v>25317</v>
      </c>
      <c r="B17990" t="s">
        <v>25318</v>
      </c>
      <c r="C17990" t="str">
        <f t="shared" si="562"/>
        <v>r</v>
      </c>
      <c r="D17990" t="str">
        <f t="shared" si="563"/>
        <v>rc</v>
      </c>
    </row>
    <row r="17991" spans="1:4" x14ac:dyDescent="0.25">
      <c r="A17991" t="s">
        <v>25319</v>
      </c>
      <c r="B17991" t="s">
        <v>25320</v>
      </c>
      <c r="C17991" t="str">
        <f t="shared" si="562"/>
        <v>r</v>
      </c>
      <c r="D17991" t="str">
        <f t="shared" si="563"/>
        <v>rc</v>
      </c>
    </row>
    <row r="17992" spans="1:4" x14ac:dyDescent="0.25">
      <c r="A17992" t="s">
        <v>9705</v>
      </c>
      <c r="B17992" t="s">
        <v>25321</v>
      </c>
      <c r="C17992" t="str">
        <f t="shared" si="562"/>
        <v>r</v>
      </c>
      <c r="D17992" t="str">
        <f t="shared" si="563"/>
        <v>rc</v>
      </c>
    </row>
    <row r="17993" spans="1:4" x14ac:dyDescent="0.25">
      <c r="A17993" t="s">
        <v>9707</v>
      </c>
      <c r="B17993" t="s">
        <v>25322</v>
      </c>
      <c r="C17993" t="str">
        <f t="shared" si="562"/>
        <v>r</v>
      </c>
      <c r="D17993" t="str">
        <f t="shared" si="563"/>
        <v>rc</v>
      </c>
    </row>
    <row r="17994" spans="1:4" x14ac:dyDescent="0.25">
      <c r="A17994" t="s">
        <v>9713</v>
      </c>
      <c r="B17994" t="s">
        <v>25323</v>
      </c>
      <c r="C17994" t="str">
        <f t="shared" si="562"/>
        <v>r</v>
      </c>
      <c r="D17994" t="str">
        <f t="shared" si="563"/>
        <v>rc</v>
      </c>
    </row>
    <row r="17995" spans="1:4" x14ac:dyDescent="0.25">
      <c r="A17995" t="s">
        <v>25324</v>
      </c>
      <c r="B17995" t="s">
        <v>25323</v>
      </c>
      <c r="C17995" t="str">
        <f t="shared" si="562"/>
        <v>r</v>
      </c>
      <c r="D17995" t="str">
        <f t="shared" si="563"/>
        <v>rc</v>
      </c>
    </row>
    <row r="17996" spans="1:4" x14ac:dyDescent="0.25">
      <c r="A17996" t="s">
        <v>25325</v>
      </c>
      <c r="B17996" t="s">
        <v>25326</v>
      </c>
      <c r="C17996" t="str">
        <f t="shared" si="562"/>
        <v>r</v>
      </c>
      <c r="D17996" t="str">
        <f t="shared" si="563"/>
        <v>rc</v>
      </c>
    </row>
    <row r="17997" spans="1:4" x14ac:dyDescent="0.25">
      <c r="A17997" t="s">
        <v>25327</v>
      </c>
      <c r="B17997" t="s">
        <v>25328</v>
      </c>
      <c r="C17997" t="str">
        <f t="shared" si="562"/>
        <v>r</v>
      </c>
      <c r="D17997" t="str">
        <f t="shared" si="563"/>
        <v>rc</v>
      </c>
    </row>
    <row r="17998" spans="1:4" x14ac:dyDescent="0.25">
      <c r="A17998" t="s">
        <v>9720</v>
      </c>
      <c r="B17998" t="s">
        <v>25329</v>
      </c>
      <c r="C17998" t="str">
        <f t="shared" si="562"/>
        <v>r</v>
      </c>
      <c r="D17998" t="str">
        <f t="shared" si="563"/>
        <v>rc</v>
      </c>
    </row>
    <row r="17999" spans="1:4" x14ac:dyDescent="0.25">
      <c r="A17999" t="s">
        <v>25330</v>
      </c>
      <c r="B17999" t="s">
        <v>25323</v>
      </c>
      <c r="C17999" t="str">
        <f t="shared" si="562"/>
        <v>r</v>
      </c>
      <c r="D17999" t="str">
        <f t="shared" si="563"/>
        <v>rc</v>
      </c>
    </row>
    <row r="18000" spans="1:4" x14ac:dyDescent="0.25">
      <c r="A18000" t="s">
        <v>25331</v>
      </c>
      <c r="B18000" t="s">
        <v>25332</v>
      </c>
      <c r="C18000" t="str">
        <f t="shared" si="562"/>
        <v>r</v>
      </c>
      <c r="D18000" t="str">
        <f t="shared" si="563"/>
        <v>rc</v>
      </c>
    </row>
    <row r="18001" spans="1:4" x14ac:dyDescent="0.25">
      <c r="A18001" t="s">
        <v>25333</v>
      </c>
      <c r="B18001" t="s">
        <v>25334</v>
      </c>
      <c r="C18001" t="str">
        <f t="shared" si="562"/>
        <v>r</v>
      </c>
      <c r="D18001" t="str">
        <f t="shared" si="563"/>
        <v>rc</v>
      </c>
    </row>
    <row r="18002" spans="1:4" x14ac:dyDescent="0.25">
      <c r="A18002" t="s">
        <v>25335</v>
      </c>
      <c r="B18002" t="s">
        <v>25336</v>
      </c>
      <c r="C18002" t="str">
        <f t="shared" si="562"/>
        <v>r</v>
      </c>
      <c r="D18002" t="str">
        <f t="shared" si="563"/>
        <v>rc</v>
      </c>
    </row>
    <row r="18003" spans="1:4" x14ac:dyDescent="0.25">
      <c r="A18003" t="s">
        <v>25335</v>
      </c>
      <c r="B18003" t="s">
        <v>25337</v>
      </c>
      <c r="C18003" t="str">
        <f t="shared" si="562"/>
        <v>r</v>
      </c>
      <c r="D18003" t="str">
        <f t="shared" si="563"/>
        <v>rc</v>
      </c>
    </row>
    <row r="18004" spans="1:4" x14ac:dyDescent="0.25">
      <c r="A18004" t="s">
        <v>25338</v>
      </c>
      <c r="B18004" t="s">
        <v>25339</v>
      </c>
      <c r="C18004" t="str">
        <f t="shared" si="562"/>
        <v>r</v>
      </c>
      <c r="D18004" t="str">
        <f t="shared" si="563"/>
        <v>rc</v>
      </c>
    </row>
    <row r="18005" spans="1:4" x14ac:dyDescent="0.25">
      <c r="A18005" t="s">
        <v>25338</v>
      </c>
      <c r="B18005" t="s">
        <v>25326</v>
      </c>
      <c r="C18005" t="str">
        <f t="shared" si="562"/>
        <v>r</v>
      </c>
      <c r="D18005" t="str">
        <f t="shared" si="563"/>
        <v>rc</v>
      </c>
    </row>
    <row r="18006" spans="1:4" x14ac:dyDescent="0.25">
      <c r="A18006" t="s">
        <v>25340</v>
      </c>
      <c r="B18006" t="s">
        <v>25341</v>
      </c>
      <c r="C18006" t="str">
        <f t="shared" si="562"/>
        <v>r</v>
      </c>
      <c r="D18006" t="str">
        <f t="shared" si="563"/>
        <v>rc</v>
      </c>
    </row>
    <row r="18007" spans="1:4" x14ac:dyDescent="0.25">
      <c r="A18007" t="s">
        <v>9726</v>
      </c>
      <c r="B18007" t="s">
        <v>25342</v>
      </c>
      <c r="C18007" t="str">
        <f t="shared" si="562"/>
        <v>r</v>
      </c>
      <c r="D18007" t="str">
        <f t="shared" si="563"/>
        <v>rc</v>
      </c>
    </row>
    <row r="18008" spans="1:4" x14ac:dyDescent="0.25">
      <c r="A18008" t="s">
        <v>9726</v>
      </c>
      <c r="B18008" t="s">
        <v>25343</v>
      </c>
      <c r="C18008" t="str">
        <f t="shared" si="562"/>
        <v>r</v>
      </c>
      <c r="D18008" t="str">
        <f t="shared" si="563"/>
        <v>rc</v>
      </c>
    </row>
    <row r="18009" spans="1:4" x14ac:dyDescent="0.25">
      <c r="A18009" t="s">
        <v>9726</v>
      </c>
      <c r="B18009" t="s">
        <v>25337</v>
      </c>
      <c r="C18009" t="str">
        <f t="shared" si="562"/>
        <v>r</v>
      </c>
      <c r="D18009" t="str">
        <f t="shared" si="563"/>
        <v>rc</v>
      </c>
    </row>
    <row r="18010" spans="1:4" x14ac:dyDescent="0.25">
      <c r="A18010" t="s">
        <v>25344</v>
      </c>
      <c r="B18010" t="s">
        <v>25345</v>
      </c>
      <c r="C18010" t="str">
        <f t="shared" si="562"/>
        <v>r</v>
      </c>
      <c r="D18010" t="str">
        <f t="shared" si="563"/>
        <v>rc</v>
      </c>
    </row>
    <row r="18011" spans="1:4" x14ac:dyDescent="0.25">
      <c r="A18011" t="s">
        <v>25344</v>
      </c>
      <c r="B18011" t="s">
        <v>25346</v>
      </c>
      <c r="C18011" t="str">
        <f t="shared" si="562"/>
        <v>r</v>
      </c>
      <c r="D18011" t="str">
        <f t="shared" si="563"/>
        <v>rc</v>
      </c>
    </row>
    <row r="18012" spans="1:4" x14ac:dyDescent="0.25">
      <c r="A18012" t="s">
        <v>25347</v>
      </c>
      <c r="B18012" t="s">
        <v>25348</v>
      </c>
      <c r="C18012" t="str">
        <f t="shared" si="562"/>
        <v>r</v>
      </c>
      <c r="D18012" t="str">
        <f t="shared" si="563"/>
        <v>rc</v>
      </c>
    </row>
    <row r="18013" spans="1:4" x14ac:dyDescent="0.25">
      <c r="A18013" t="s">
        <v>25349</v>
      </c>
      <c r="B18013" t="s">
        <v>25350</v>
      </c>
      <c r="C18013" t="str">
        <f t="shared" si="562"/>
        <v>r</v>
      </c>
      <c r="D18013" t="str">
        <f t="shared" si="563"/>
        <v>rc</v>
      </c>
    </row>
    <row r="18014" spans="1:4" x14ac:dyDescent="0.25">
      <c r="A18014" t="s">
        <v>25351</v>
      </c>
      <c r="B18014" t="s">
        <v>25352</v>
      </c>
      <c r="C18014" t="str">
        <f t="shared" si="562"/>
        <v>r</v>
      </c>
      <c r="D18014" t="str">
        <f t="shared" si="563"/>
        <v>rc</v>
      </c>
    </row>
    <row r="18015" spans="1:4" x14ac:dyDescent="0.25">
      <c r="A18015" t="s">
        <v>25351</v>
      </c>
      <c r="B18015" t="s">
        <v>25353</v>
      </c>
      <c r="C18015" t="str">
        <f t="shared" si="562"/>
        <v>r</v>
      </c>
      <c r="D18015" t="str">
        <f t="shared" si="563"/>
        <v>rc</v>
      </c>
    </row>
    <row r="18016" spans="1:4" x14ac:dyDescent="0.25">
      <c r="A18016" t="s">
        <v>25354</v>
      </c>
      <c r="B18016" t="s">
        <v>25355</v>
      </c>
      <c r="C18016" t="str">
        <f t="shared" si="562"/>
        <v>r</v>
      </c>
      <c r="D18016" t="str">
        <f t="shared" si="563"/>
        <v>rc</v>
      </c>
    </row>
    <row r="18017" spans="1:4" x14ac:dyDescent="0.25">
      <c r="A18017" t="s">
        <v>25356</v>
      </c>
      <c r="B18017" t="s">
        <v>15479</v>
      </c>
      <c r="C18017" t="str">
        <f t="shared" si="562"/>
        <v>r</v>
      </c>
      <c r="D18017" t="str">
        <f t="shared" si="563"/>
        <v>rc</v>
      </c>
    </row>
    <row r="18018" spans="1:4" x14ac:dyDescent="0.25">
      <c r="A18018" t="s">
        <v>25357</v>
      </c>
      <c r="B18018" t="s">
        <v>25358</v>
      </c>
      <c r="C18018" t="str">
        <f t="shared" si="562"/>
        <v>r</v>
      </c>
      <c r="D18018" t="str">
        <f t="shared" si="563"/>
        <v>rc</v>
      </c>
    </row>
    <row r="18019" spans="1:4" x14ac:dyDescent="0.25">
      <c r="A18019" t="s">
        <v>25357</v>
      </c>
      <c r="B18019" t="s">
        <v>25359</v>
      </c>
      <c r="C18019" t="str">
        <f t="shared" si="562"/>
        <v>r</v>
      </c>
      <c r="D18019" t="str">
        <f t="shared" si="563"/>
        <v>rc</v>
      </c>
    </row>
    <row r="18020" spans="1:4" x14ac:dyDescent="0.25">
      <c r="A18020" t="s">
        <v>25357</v>
      </c>
      <c r="B18020" t="s">
        <v>25360</v>
      </c>
      <c r="C18020" t="str">
        <f t="shared" si="562"/>
        <v>r</v>
      </c>
      <c r="D18020" t="str">
        <f t="shared" si="563"/>
        <v>rc</v>
      </c>
    </row>
    <row r="18021" spans="1:4" x14ac:dyDescent="0.25">
      <c r="A18021" t="s">
        <v>9733</v>
      </c>
      <c r="B18021" t="s">
        <v>25361</v>
      </c>
      <c r="C18021" t="str">
        <f t="shared" si="562"/>
        <v>r</v>
      </c>
      <c r="D18021" t="str">
        <f t="shared" si="563"/>
        <v>rc</v>
      </c>
    </row>
    <row r="18022" spans="1:4" x14ac:dyDescent="0.25">
      <c r="A18022" t="s">
        <v>9739</v>
      </c>
      <c r="B18022" t="s">
        <v>25362</v>
      </c>
      <c r="C18022" t="str">
        <f t="shared" si="562"/>
        <v>r</v>
      </c>
      <c r="D18022" t="str">
        <f t="shared" si="563"/>
        <v>rc</v>
      </c>
    </row>
    <row r="18023" spans="1:4" x14ac:dyDescent="0.25">
      <c r="A18023" t="s">
        <v>9739</v>
      </c>
      <c r="B18023" t="s">
        <v>25341</v>
      </c>
      <c r="C18023" t="str">
        <f t="shared" si="562"/>
        <v>r</v>
      </c>
      <c r="D18023" t="str">
        <f t="shared" si="563"/>
        <v>rc</v>
      </c>
    </row>
    <row r="18024" spans="1:4" x14ac:dyDescent="0.25">
      <c r="A18024" t="s">
        <v>9739</v>
      </c>
      <c r="B18024" t="s">
        <v>25363</v>
      </c>
      <c r="C18024" t="str">
        <f t="shared" si="562"/>
        <v>r</v>
      </c>
      <c r="D18024" t="str">
        <f t="shared" si="563"/>
        <v>rc</v>
      </c>
    </row>
    <row r="18025" spans="1:4" x14ac:dyDescent="0.25">
      <c r="A18025" t="s">
        <v>25364</v>
      </c>
      <c r="B18025" t="s">
        <v>25365</v>
      </c>
      <c r="C18025" t="str">
        <f t="shared" si="562"/>
        <v>r</v>
      </c>
      <c r="D18025" t="str">
        <f t="shared" si="563"/>
        <v>rc</v>
      </c>
    </row>
    <row r="18026" spans="1:4" x14ac:dyDescent="0.25">
      <c r="A18026" t="s">
        <v>25366</v>
      </c>
      <c r="B18026" t="s">
        <v>25367</v>
      </c>
      <c r="C18026" t="str">
        <f t="shared" si="562"/>
        <v>r</v>
      </c>
      <c r="D18026" t="str">
        <f t="shared" si="563"/>
        <v>rc</v>
      </c>
    </row>
    <row r="18027" spans="1:4" x14ac:dyDescent="0.25">
      <c r="A18027" t="s">
        <v>25366</v>
      </c>
      <c r="B18027" t="s">
        <v>25368</v>
      </c>
      <c r="C18027" t="str">
        <f t="shared" si="562"/>
        <v>r</v>
      </c>
      <c r="D18027" t="str">
        <f t="shared" si="563"/>
        <v>rc</v>
      </c>
    </row>
    <row r="18028" spans="1:4" x14ac:dyDescent="0.25">
      <c r="A18028" t="s">
        <v>25366</v>
      </c>
      <c r="B18028" t="s">
        <v>25369</v>
      </c>
      <c r="C18028" t="str">
        <f t="shared" si="562"/>
        <v>r</v>
      </c>
      <c r="D18028" t="str">
        <f t="shared" si="563"/>
        <v>rc</v>
      </c>
    </row>
    <row r="18029" spans="1:4" x14ac:dyDescent="0.25">
      <c r="A18029" t="s">
        <v>25370</v>
      </c>
      <c r="B18029" t="s">
        <v>25371</v>
      </c>
      <c r="C18029" t="str">
        <f t="shared" si="562"/>
        <v>r</v>
      </c>
      <c r="D18029" t="str">
        <f t="shared" si="563"/>
        <v>rc</v>
      </c>
    </row>
    <row r="18030" spans="1:4" x14ac:dyDescent="0.25">
      <c r="A18030" t="s">
        <v>25372</v>
      </c>
      <c r="B18030" t="s">
        <v>25371</v>
      </c>
      <c r="C18030" t="str">
        <f t="shared" si="562"/>
        <v>r</v>
      </c>
      <c r="D18030" t="str">
        <f t="shared" si="563"/>
        <v>rc</v>
      </c>
    </row>
    <row r="18031" spans="1:4" x14ac:dyDescent="0.25">
      <c r="A18031" t="s">
        <v>9741</v>
      </c>
      <c r="B18031" t="s">
        <v>25339</v>
      </c>
      <c r="C18031" t="str">
        <f t="shared" si="562"/>
        <v>r</v>
      </c>
      <c r="D18031" t="str">
        <f t="shared" si="563"/>
        <v>rc</v>
      </c>
    </row>
    <row r="18032" spans="1:4" x14ac:dyDescent="0.25">
      <c r="A18032" t="s">
        <v>25373</v>
      </c>
      <c r="B18032" t="s">
        <v>25374</v>
      </c>
      <c r="C18032" t="str">
        <f t="shared" si="562"/>
        <v>r</v>
      </c>
      <c r="D18032" t="str">
        <f t="shared" si="563"/>
        <v>rc</v>
      </c>
    </row>
    <row r="18033" spans="1:4" x14ac:dyDescent="0.25">
      <c r="A18033" t="s">
        <v>25375</v>
      </c>
      <c r="B18033" t="s">
        <v>25376</v>
      </c>
      <c r="C18033" t="str">
        <f t="shared" si="562"/>
        <v>r</v>
      </c>
      <c r="D18033" t="str">
        <f t="shared" si="563"/>
        <v>rc</v>
      </c>
    </row>
    <row r="18034" spans="1:4" x14ac:dyDescent="0.25">
      <c r="A18034" t="s">
        <v>25375</v>
      </c>
      <c r="B18034" t="s">
        <v>25377</v>
      </c>
      <c r="C18034" t="str">
        <f t="shared" si="562"/>
        <v>r</v>
      </c>
      <c r="D18034" t="str">
        <f t="shared" si="563"/>
        <v>rc</v>
      </c>
    </row>
    <row r="18035" spans="1:4" x14ac:dyDescent="0.25">
      <c r="A18035" t="s">
        <v>25378</v>
      </c>
      <c r="B18035" t="s">
        <v>25379</v>
      </c>
      <c r="C18035" t="str">
        <f t="shared" si="562"/>
        <v>r</v>
      </c>
      <c r="D18035" t="str">
        <f t="shared" si="563"/>
        <v>rc</v>
      </c>
    </row>
    <row r="18036" spans="1:4" x14ac:dyDescent="0.25">
      <c r="A18036" t="s">
        <v>9749</v>
      </c>
      <c r="B18036" t="s">
        <v>25380</v>
      </c>
      <c r="C18036" t="str">
        <f t="shared" si="562"/>
        <v>r</v>
      </c>
      <c r="D18036" t="str">
        <f t="shared" si="563"/>
        <v>rc</v>
      </c>
    </row>
    <row r="18037" spans="1:4" x14ac:dyDescent="0.25">
      <c r="A18037" t="s">
        <v>9749</v>
      </c>
      <c r="B18037" t="s">
        <v>25381</v>
      </c>
      <c r="C18037" t="str">
        <f t="shared" si="562"/>
        <v>r</v>
      </c>
      <c r="D18037" t="str">
        <f t="shared" si="563"/>
        <v>rc</v>
      </c>
    </row>
    <row r="18038" spans="1:4" x14ac:dyDescent="0.25">
      <c r="A18038" t="s">
        <v>25382</v>
      </c>
      <c r="B18038" t="s">
        <v>25383</v>
      </c>
      <c r="C18038" t="str">
        <f t="shared" si="562"/>
        <v>r</v>
      </c>
      <c r="D18038" t="str">
        <f t="shared" si="563"/>
        <v>rc</v>
      </c>
    </row>
    <row r="18039" spans="1:4" x14ac:dyDescent="0.25">
      <c r="A18039" t="s">
        <v>25384</v>
      </c>
      <c r="B18039" t="s">
        <v>25385</v>
      </c>
      <c r="C18039" t="str">
        <f t="shared" si="562"/>
        <v>r</v>
      </c>
      <c r="D18039" t="str">
        <f t="shared" si="563"/>
        <v>rc</v>
      </c>
    </row>
    <row r="18040" spans="1:4" x14ac:dyDescent="0.25">
      <c r="A18040" t="s">
        <v>25386</v>
      </c>
      <c r="B18040" t="s">
        <v>25387</v>
      </c>
      <c r="C18040" t="str">
        <f t="shared" si="562"/>
        <v>r</v>
      </c>
      <c r="D18040" t="str">
        <f t="shared" si="563"/>
        <v>rc</v>
      </c>
    </row>
    <row r="18041" spans="1:4" x14ac:dyDescent="0.25">
      <c r="A18041" t="s">
        <v>25386</v>
      </c>
      <c r="B18041" t="s">
        <v>25388</v>
      </c>
      <c r="C18041" t="str">
        <f t="shared" si="562"/>
        <v>r</v>
      </c>
      <c r="D18041" t="str">
        <f t="shared" si="563"/>
        <v>rc</v>
      </c>
    </row>
    <row r="18042" spans="1:4" x14ac:dyDescent="0.25">
      <c r="A18042" t="s">
        <v>25389</v>
      </c>
      <c r="B18042" t="s">
        <v>25380</v>
      </c>
      <c r="C18042" t="str">
        <f t="shared" si="562"/>
        <v>r</v>
      </c>
      <c r="D18042" t="str">
        <f t="shared" si="563"/>
        <v>rc</v>
      </c>
    </row>
    <row r="18043" spans="1:4" x14ac:dyDescent="0.25">
      <c r="A18043" t="s">
        <v>25389</v>
      </c>
      <c r="B18043" t="s">
        <v>25381</v>
      </c>
      <c r="C18043" t="str">
        <f t="shared" si="562"/>
        <v>r</v>
      </c>
      <c r="D18043" t="str">
        <f t="shared" si="563"/>
        <v>rc</v>
      </c>
    </row>
    <row r="18044" spans="1:4" x14ac:dyDescent="0.25">
      <c r="A18044" t="s">
        <v>25390</v>
      </c>
      <c r="B18044" t="s">
        <v>25337</v>
      </c>
      <c r="C18044" t="str">
        <f t="shared" si="562"/>
        <v>r</v>
      </c>
      <c r="D18044" t="str">
        <f t="shared" si="563"/>
        <v>rc</v>
      </c>
    </row>
    <row r="18045" spans="1:4" x14ac:dyDescent="0.25">
      <c r="A18045" t="s">
        <v>9755</v>
      </c>
      <c r="B18045" t="s">
        <v>25391</v>
      </c>
      <c r="C18045" t="str">
        <f t="shared" si="562"/>
        <v>r</v>
      </c>
      <c r="D18045" t="str">
        <f t="shared" si="563"/>
        <v>rc</v>
      </c>
    </row>
    <row r="18046" spans="1:4" x14ac:dyDescent="0.25">
      <c r="A18046" t="s">
        <v>25392</v>
      </c>
      <c r="B18046" t="s">
        <v>25334</v>
      </c>
      <c r="C18046" t="str">
        <f t="shared" si="562"/>
        <v>r</v>
      </c>
      <c r="D18046" t="str">
        <f t="shared" si="563"/>
        <v>rc</v>
      </c>
    </row>
    <row r="18047" spans="1:4" x14ac:dyDescent="0.25">
      <c r="A18047" t="s">
        <v>25393</v>
      </c>
      <c r="B18047" t="s">
        <v>25394</v>
      </c>
      <c r="C18047" t="str">
        <f t="shared" si="562"/>
        <v>r</v>
      </c>
      <c r="D18047" t="str">
        <f t="shared" si="563"/>
        <v>rc</v>
      </c>
    </row>
    <row r="18048" spans="1:4" x14ac:dyDescent="0.25">
      <c r="A18048" t="s">
        <v>9761</v>
      </c>
      <c r="B18048" t="s">
        <v>25395</v>
      </c>
      <c r="C18048" t="str">
        <f t="shared" si="562"/>
        <v>r</v>
      </c>
      <c r="D18048" t="str">
        <f t="shared" si="563"/>
        <v>rc</v>
      </c>
    </row>
    <row r="18049" spans="1:4" x14ac:dyDescent="0.25">
      <c r="A18049" t="s">
        <v>25396</v>
      </c>
      <c r="B18049" t="s">
        <v>25397</v>
      </c>
      <c r="C18049" t="str">
        <f t="shared" si="562"/>
        <v>r</v>
      </c>
      <c r="D18049" t="str">
        <f t="shared" si="563"/>
        <v>rc</v>
      </c>
    </row>
    <row r="18050" spans="1:4" x14ac:dyDescent="0.25">
      <c r="A18050" t="s">
        <v>25398</v>
      </c>
      <c r="B18050" t="s">
        <v>25399</v>
      </c>
      <c r="C18050" t="str">
        <f t="shared" si="562"/>
        <v>r</v>
      </c>
      <c r="D18050" t="str">
        <f t="shared" si="563"/>
        <v>rc</v>
      </c>
    </row>
    <row r="18051" spans="1:4" x14ac:dyDescent="0.25">
      <c r="A18051" t="s">
        <v>25400</v>
      </c>
      <c r="B18051" t="s">
        <v>25401</v>
      </c>
      <c r="C18051" t="str">
        <f t="shared" ref="C18051:C18114" si="564">LEFT(A18051,1)</f>
        <v>r</v>
      </c>
      <c r="D18051" t="str">
        <f t="shared" ref="D18051:D18114" si="565">LEFT(A18051,2)</f>
        <v>rc</v>
      </c>
    </row>
    <row r="18052" spans="1:4" x14ac:dyDescent="0.25">
      <c r="A18052" t="s">
        <v>25402</v>
      </c>
      <c r="B18052" t="s">
        <v>25403</v>
      </c>
      <c r="C18052" t="str">
        <f t="shared" si="564"/>
        <v>r</v>
      </c>
      <c r="D18052" t="str">
        <f t="shared" si="565"/>
        <v>rc</v>
      </c>
    </row>
    <row r="18053" spans="1:4" x14ac:dyDescent="0.25">
      <c r="A18053" t="s">
        <v>25404</v>
      </c>
      <c r="B18053" t="s">
        <v>25405</v>
      </c>
      <c r="C18053" t="str">
        <f t="shared" si="564"/>
        <v>r</v>
      </c>
      <c r="D18053" t="str">
        <f t="shared" si="565"/>
        <v>rc</v>
      </c>
    </row>
    <row r="18054" spans="1:4" x14ac:dyDescent="0.25">
      <c r="A18054" t="s">
        <v>25406</v>
      </c>
      <c r="B18054" t="s">
        <v>25407</v>
      </c>
      <c r="C18054" t="str">
        <f t="shared" si="564"/>
        <v>r</v>
      </c>
      <c r="D18054" t="str">
        <f t="shared" si="565"/>
        <v>rc</v>
      </c>
    </row>
    <row r="18055" spans="1:4" x14ac:dyDescent="0.25">
      <c r="A18055" t="s">
        <v>25408</v>
      </c>
      <c r="B18055" t="s">
        <v>25409</v>
      </c>
      <c r="C18055" t="str">
        <f t="shared" si="564"/>
        <v>r</v>
      </c>
      <c r="D18055" t="str">
        <f t="shared" si="565"/>
        <v>rc</v>
      </c>
    </row>
    <row r="18056" spans="1:4" x14ac:dyDescent="0.25">
      <c r="A18056" t="s">
        <v>25410</v>
      </c>
      <c r="B18056" t="s">
        <v>25314</v>
      </c>
      <c r="C18056" t="str">
        <f t="shared" si="564"/>
        <v>r</v>
      </c>
      <c r="D18056" t="str">
        <f t="shared" si="565"/>
        <v>rc</v>
      </c>
    </row>
    <row r="18057" spans="1:4" x14ac:dyDescent="0.25">
      <c r="A18057" t="s">
        <v>25411</v>
      </c>
      <c r="B18057" t="s">
        <v>25401</v>
      </c>
      <c r="C18057" t="str">
        <f t="shared" si="564"/>
        <v>r</v>
      </c>
      <c r="D18057" t="str">
        <f t="shared" si="565"/>
        <v>rc</v>
      </c>
    </row>
    <row r="18058" spans="1:4" x14ac:dyDescent="0.25">
      <c r="A18058" t="s">
        <v>25412</v>
      </c>
      <c r="B18058" t="s">
        <v>25413</v>
      </c>
      <c r="C18058" t="str">
        <f t="shared" si="564"/>
        <v>r</v>
      </c>
      <c r="D18058" t="str">
        <f t="shared" si="565"/>
        <v>rc</v>
      </c>
    </row>
    <row r="18059" spans="1:4" x14ac:dyDescent="0.25">
      <c r="A18059" t="s">
        <v>25414</v>
      </c>
      <c r="B18059" t="s">
        <v>25415</v>
      </c>
      <c r="C18059" t="str">
        <f t="shared" si="564"/>
        <v>r</v>
      </c>
      <c r="D18059" t="str">
        <f t="shared" si="565"/>
        <v>rc</v>
      </c>
    </row>
    <row r="18060" spans="1:4" x14ac:dyDescent="0.25">
      <c r="A18060" t="s">
        <v>25414</v>
      </c>
      <c r="B18060" t="s">
        <v>25416</v>
      </c>
      <c r="C18060" t="str">
        <f t="shared" si="564"/>
        <v>r</v>
      </c>
      <c r="D18060" t="str">
        <f t="shared" si="565"/>
        <v>rc</v>
      </c>
    </row>
    <row r="18061" spans="1:4" x14ac:dyDescent="0.25">
      <c r="A18061" t="s">
        <v>25417</v>
      </c>
      <c r="B18061" t="s">
        <v>25418</v>
      </c>
      <c r="C18061" t="str">
        <f t="shared" si="564"/>
        <v>r</v>
      </c>
      <c r="D18061" t="str">
        <f t="shared" si="565"/>
        <v>rc</v>
      </c>
    </row>
    <row r="18062" spans="1:4" x14ac:dyDescent="0.25">
      <c r="A18062" t="s">
        <v>25419</v>
      </c>
      <c r="B18062" t="s">
        <v>25363</v>
      </c>
      <c r="C18062" t="str">
        <f t="shared" si="564"/>
        <v>r</v>
      </c>
      <c r="D18062" t="str">
        <f t="shared" si="565"/>
        <v>rc</v>
      </c>
    </row>
    <row r="18063" spans="1:4" x14ac:dyDescent="0.25">
      <c r="A18063" t="s">
        <v>25419</v>
      </c>
      <c r="B18063" t="s">
        <v>25420</v>
      </c>
      <c r="C18063" t="str">
        <f t="shared" si="564"/>
        <v>r</v>
      </c>
      <c r="D18063" t="str">
        <f t="shared" si="565"/>
        <v>rc</v>
      </c>
    </row>
    <row r="18064" spans="1:4" x14ac:dyDescent="0.25">
      <c r="A18064" t="s">
        <v>25419</v>
      </c>
      <c r="B18064" t="s">
        <v>25421</v>
      </c>
      <c r="C18064" t="str">
        <f t="shared" si="564"/>
        <v>r</v>
      </c>
      <c r="D18064" t="str">
        <f t="shared" si="565"/>
        <v>rc</v>
      </c>
    </row>
    <row r="18065" spans="1:4" x14ac:dyDescent="0.25">
      <c r="A18065" t="s">
        <v>25419</v>
      </c>
      <c r="B18065" t="s">
        <v>25422</v>
      </c>
      <c r="C18065" t="str">
        <f t="shared" si="564"/>
        <v>r</v>
      </c>
      <c r="D18065" t="str">
        <f t="shared" si="565"/>
        <v>rc</v>
      </c>
    </row>
    <row r="18066" spans="1:4" x14ac:dyDescent="0.25">
      <c r="A18066" t="s">
        <v>25423</v>
      </c>
      <c r="B18066" t="s">
        <v>25424</v>
      </c>
      <c r="C18066" t="str">
        <f t="shared" si="564"/>
        <v>r</v>
      </c>
      <c r="D18066" t="str">
        <f t="shared" si="565"/>
        <v>rc</v>
      </c>
    </row>
    <row r="18067" spans="1:4" x14ac:dyDescent="0.25">
      <c r="A18067" t="s">
        <v>25425</v>
      </c>
      <c r="B18067" t="s">
        <v>25426</v>
      </c>
      <c r="C18067" t="str">
        <f t="shared" si="564"/>
        <v>r</v>
      </c>
      <c r="D18067" t="str">
        <f t="shared" si="565"/>
        <v>rc</v>
      </c>
    </row>
    <row r="18068" spans="1:4" x14ac:dyDescent="0.25">
      <c r="A18068" t="s">
        <v>25427</v>
      </c>
      <c r="B18068" t="s">
        <v>25428</v>
      </c>
      <c r="C18068" t="str">
        <f t="shared" si="564"/>
        <v>r</v>
      </c>
      <c r="D18068" t="str">
        <f t="shared" si="565"/>
        <v>rc</v>
      </c>
    </row>
    <row r="18069" spans="1:4" x14ac:dyDescent="0.25">
      <c r="A18069" t="s">
        <v>25429</v>
      </c>
      <c r="B18069" t="s">
        <v>25430</v>
      </c>
      <c r="C18069" t="str">
        <f t="shared" si="564"/>
        <v>r</v>
      </c>
      <c r="D18069" t="str">
        <f t="shared" si="565"/>
        <v>rc</v>
      </c>
    </row>
    <row r="18070" spans="1:4" x14ac:dyDescent="0.25">
      <c r="A18070" t="s">
        <v>25431</v>
      </c>
      <c r="B18070" t="s">
        <v>25432</v>
      </c>
      <c r="C18070" t="str">
        <f t="shared" si="564"/>
        <v>r</v>
      </c>
      <c r="D18070" t="str">
        <f t="shared" si="565"/>
        <v>rc</v>
      </c>
    </row>
    <row r="18071" spans="1:4" x14ac:dyDescent="0.25">
      <c r="A18071" t="s">
        <v>25433</v>
      </c>
      <c r="B18071" t="s">
        <v>25416</v>
      </c>
      <c r="C18071" t="str">
        <f t="shared" si="564"/>
        <v>r</v>
      </c>
      <c r="D18071" t="str">
        <f t="shared" si="565"/>
        <v>rc</v>
      </c>
    </row>
    <row r="18072" spans="1:4" x14ac:dyDescent="0.25">
      <c r="A18072" t="s">
        <v>25434</v>
      </c>
      <c r="B18072" t="s">
        <v>25435</v>
      </c>
      <c r="C18072" t="str">
        <f t="shared" si="564"/>
        <v>r</v>
      </c>
      <c r="D18072" t="str">
        <f t="shared" si="565"/>
        <v>rc</v>
      </c>
    </row>
    <row r="18073" spans="1:4" x14ac:dyDescent="0.25">
      <c r="A18073" t="s">
        <v>25436</v>
      </c>
      <c r="B18073" t="s">
        <v>25437</v>
      </c>
      <c r="C18073" t="str">
        <f t="shared" si="564"/>
        <v>r</v>
      </c>
      <c r="D18073" t="str">
        <f t="shared" si="565"/>
        <v>rc</v>
      </c>
    </row>
    <row r="18074" spans="1:4" x14ac:dyDescent="0.25">
      <c r="A18074" t="s">
        <v>25438</v>
      </c>
      <c r="B18074" t="s">
        <v>25439</v>
      </c>
      <c r="C18074" t="str">
        <f t="shared" si="564"/>
        <v>r</v>
      </c>
      <c r="D18074" t="str">
        <f t="shared" si="565"/>
        <v>rc</v>
      </c>
    </row>
    <row r="18075" spans="1:4" x14ac:dyDescent="0.25">
      <c r="A18075" t="s">
        <v>25440</v>
      </c>
      <c r="B18075" t="s">
        <v>25441</v>
      </c>
      <c r="C18075" t="str">
        <f t="shared" si="564"/>
        <v>r</v>
      </c>
      <c r="D18075" t="str">
        <f t="shared" si="565"/>
        <v>rc</v>
      </c>
    </row>
    <row r="18076" spans="1:4" x14ac:dyDescent="0.25">
      <c r="A18076" t="s">
        <v>25440</v>
      </c>
      <c r="B18076" t="s">
        <v>25442</v>
      </c>
      <c r="C18076" t="str">
        <f t="shared" si="564"/>
        <v>r</v>
      </c>
      <c r="D18076" t="str">
        <f t="shared" si="565"/>
        <v>rc</v>
      </c>
    </row>
    <row r="18077" spans="1:4" x14ac:dyDescent="0.25">
      <c r="A18077" t="s">
        <v>25443</v>
      </c>
      <c r="B18077" t="s">
        <v>25444</v>
      </c>
      <c r="C18077" t="str">
        <f t="shared" si="564"/>
        <v>r</v>
      </c>
      <c r="D18077" t="str">
        <f t="shared" si="565"/>
        <v>rc</v>
      </c>
    </row>
    <row r="18078" spans="1:4" x14ac:dyDescent="0.25">
      <c r="A18078" t="s">
        <v>25443</v>
      </c>
      <c r="B18078" t="s">
        <v>25445</v>
      </c>
      <c r="C18078" t="str">
        <f t="shared" si="564"/>
        <v>r</v>
      </c>
      <c r="D18078" t="str">
        <f t="shared" si="565"/>
        <v>rc</v>
      </c>
    </row>
    <row r="18079" spans="1:4" x14ac:dyDescent="0.25">
      <c r="A18079" t="s">
        <v>25446</v>
      </c>
      <c r="B18079" t="s">
        <v>25444</v>
      </c>
      <c r="C18079" t="str">
        <f t="shared" si="564"/>
        <v>r</v>
      </c>
      <c r="D18079" t="str">
        <f t="shared" si="565"/>
        <v>rc</v>
      </c>
    </row>
    <row r="18080" spans="1:4" x14ac:dyDescent="0.25">
      <c r="A18080" t="s">
        <v>25447</v>
      </c>
      <c r="B18080" t="s">
        <v>25448</v>
      </c>
      <c r="C18080" t="str">
        <f t="shared" si="564"/>
        <v>r</v>
      </c>
      <c r="D18080" t="str">
        <f t="shared" si="565"/>
        <v>rc</v>
      </c>
    </row>
    <row r="18081" spans="1:4" x14ac:dyDescent="0.25">
      <c r="A18081" t="s">
        <v>25449</v>
      </c>
      <c r="B18081" t="s">
        <v>25448</v>
      </c>
      <c r="C18081" t="str">
        <f t="shared" si="564"/>
        <v>r</v>
      </c>
      <c r="D18081" t="str">
        <f t="shared" si="565"/>
        <v>rc</v>
      </c>
    </row>
    <row r="18082" spans="1:4" x14ac:dyDescent="0.25">
      <c r="A18082" t="s">
        <v>25450</v>
      </c>
      <c r="B18082" t="s">
        <v>25451</v>
      </c>
      <c r="C18082" t="str">
        <f t="shared" si="564"/>
        <v>r</v>
      </c>
      <c r="D18082" t="str">
        <f t="shared" si="565"/>
        <v>rc</v>
      </c>
    </row>
    <row r="18083" spans="1:4" x14ac:dyDescent="0.25">
      <c r="A18083" t="s">
        <v>25452</v>
      </c>
      <c r="B18083" t="s">
        <v>25403</v>
      </c>
      <c r="C18083" t="str">
        <f t="shared" si="564"/>
        <v>r</v>
      </c>
      <c r="D18083" t="str">
        <f t="shared" si="565"/>
        <v>rc</v>
      </c>
    </row>
    <row r="18084" spans="1:4" x14ac:dyDescent="0.25">
      <c r="A18084" t="s">
        <v>9780</v>
      </c>
      <c r="B18084" t="s">
        <v>25453</v>
      </c>
      <c r="C18084" t="str">
        <f t="shared" si="564"/>
        <v>r</v>
      </c>
      <c r="D18084" t="str">
        <f t="shared" si="565"/>
        <v>rc</v>
      </c>
    </row>
    <row r="18085" spans="1:4" x14ac:dyDescent="0.25">
      <c r="A18085" t="s">
        <v>25454</v>
      </c>
      <c r="B18085" t="s">
        <v>25455</v>
      </c>
      <c r="C18085" t="str">
        <f t="shared" si="564"/>
        <v>r</v>
      </c>
      <c r="D18085" t="str">
        <f t="shared" si="565"/>
        <v>rc</v>
      </c>
    </row>
    <row r="18086" spans="1:4" x14ac:dyDescent="0.25">
      <c r="A18086" t="s">
        <v>9784</v>
      </c>
      <c r="B18086" t="s">
        <v>25456</v>
      </c>
      <c r="C18086" t="str">
        <f t="shared" si="564"/>
        <v>r</v>
      </c>
      <c r="D18086" t="str">
        <f t="shared" si="565"/>
        <v>rd</v>
      </c>
    </row>
    <row r="18087" spans="1:4" x14ac:dyDescent="0.25">
      <c r="A18087" t="s">
        <v>25457</v>
      </c>
      <c r="B18087" t="s">
        <v>25458</v>
      </c>
      <c r="C18087" t="str">
        <f t="shared" si="564"/>
        <v>r</v>
      </c>
      <c r="D18087" t="str">
        <f t="shared" si="565"/>
        <v>rd</v>
      </c>
    </row>
    <row r="18088" spans="1:4" x14ac:dyDescent="0.25">
      <c r="A18088" t="s">
        <v>9786</v>
      </c>
      <c r="B18088" t="s">
        <v>25459</v>
      </c>
      <c r="C18088" t="str">
        <f t="shared" si="564"/>
        <v>r</v>
      </c>
      <c r="D18088" t="str">
        <f t="shared" si="565"/>
        <v>rd</v>
      </c>
    </row>
    <row r="18089" spans="1:4" x14ac:dyDescent="0.25">
      <c r="A18089" t="s">
        <v>25460</v>
      </c>
      <c r="B18089" t="s">
        <v>25461</v>
      </c>
      <c r="C18089" t="str">
        <f t="shared" si="564"/>
        <v>r</v>
      </c>
      <c r="D18089" t="str">
        <f t="shared" si="565"/>
        <v>rd</v>
      </c>
    </row>
    <row r="18090" spans="1:4" x14ac:dyDescent="0.25">
      <c r="A18090" t="s">
        <v>9790</v>
      </c>
      <c r="B18090" t="s">
        <v>25462</v>
      </c>
      <c r="C18090" t="str">
        <f t="shared" si="564"/>
        <v>r</v>
      </c>
      <c r="D18090" t="str">
        <f t="shared" si="565"/>
        <v>rd</v>
      </c>
    </row>
    <row r="18091" spans="1:4" x14ac:dyDescent="0.25">
      <c r="A18091" t="s">
        <v>25463</v>
      </c>
      <c r="B18091" t="s">
        <v>25464</v>
      </c>
      <c r="C18091" t="str">
        <f t="shared" si="564"/>
        <v>r</v>
      </c>
      <c r="D18091" t="str">
        <f t="shared" si="565"/>
        <v>rd</v>
      </c>
    </row>
    <row r="18092" spans="1:4" x14ac:dyDescent="0.25">
      <c r="A18092" t="s">
        <v>25465</v>
      </c>
      <c r="B18092" t="s">
        <v>25466</v>
      </c>
      <c r="C18092" t="str">
        <f t="shared" si="564"/>
        <v>r</v>
      </c>
      <c r="D18092" t="str">
        <f t="shared" si="565"/>
        <v>rd</v>
      </c>
    </row>
    <row r="18093" spans="1:4" x14ac:dyDescent="0.25">
      <c r="A18093" t="s">
        <v>25467</v>
      </c>
      <c r="B18093" t="s">
        <v>25468</v>
      </c>
      <c r="C18093" t="str">
        <f t="shared" si="564"/>
        <v>r</v>
      </c>
      <c r="D18093" t="str">
        <f t="shared" si="565"/>
        <v>rd</v>
      </c>
    </row>
    <row r="18094" spans="1:4" x14ac:dyDescent="0.25">
      <c r="A18094" t="s">
        <v>25469</v>
      </c>
      <c r="B18094" t="s">
        <v>25470</v>
      </c>
      <c r="C18094" t="str">
        <f t="shared" si="564"/>
        <v>r</v>
      </c>
      <c r="D18094" t="str">
        <f t="shared" si="565"/>
        <v>rd</v>
      </c>
    </row>
    <row r="18095" spans="1:4" x14ac:dyDescent="0.25">
      <c r="A18095" t="s">
        <v>25469</v>
      </c>
      <c r="B18095" t="s">
        <v>25466</v>
      </c>
      <c r="C18095" t="str">
        <f t="shared" si="564"/>
        <v>r</v>
      </c>
      <c r="D18095" t="str">
        <f t="shared" si="565"/>
        <v>rd</v>
      </c>
    </row>
    <row r="18096" spans="1:4" x14ac:dyDescent="0.25">
      <c r="A18096" t="s">
        <v>25471</v>
      </c>
      <c r="B18096" t="s">
        <v>25472</v>
      </c>
      <c r="C18096" t="str">
        <f t="shared" si="564"/>
        <v>r</v>
      </c>
      <c r="D18096" t="str">
        <f t="shared" si="565"/>
        <v>rd</v>
      </c>
    </row>
    <row r="18097" spans="1:4" x14ac:dyDescent="0.25">
      <c r="A18097" t="s">
        <v>25473</v>
      </c>
      <c r="B18097" t="s">
        <v>25474</v>
      </c>
      <c r="C18097" t="str">
        <f t="shared" si="564"/>
        <v>r</v>
      </c>
      <c r="D18097" t="str">
        <f t="shared" si="565"/>
        <v>rd</v>
      </c>
    </row>
    <row r="18098" spans="1:4" x14ac:dyDescent="0.25">
      <c r="A18098" t="s">
        <v>25473</v>
      </c>
      <c r="B18098" t="s">
        <v>25475</v>
      </c>
      <c r="C18098" t="str">
        <f t="shared" si="564"/>
        <v>r</v>
      </c>
      <c r="D18098" t="str">
        <f t="shared" si="565"/>
        <v>rd</v>
      </c>
    </row>
    <row r="18099" spans="1:4" x14ac:dyDescent="0.25">
      <c r="A18099" t="s">
        <v>9815</v>
      </c>
      <c r="B18099" t="s">
        <v>25476</v>
      </c>
      <c r="C18099" t="str">
        <f t="shared" si="564"/>
        <v>r</v>
      </c>
      <c r="D18099" t="str">
        <f t="shared" si="565"/>
        <v>rd</v>
      </c>
    </row>
    <row r="18100" spans="1:4" x14ac:dyDescent="0.25">
      <c r="A18100" t="s">
        <v>25477</v>
      </c>
      <c r="B18100" t="s">
        <v>25478</v>
      </c>
      <c r="C18100" t="str">
        <f t="shared" si="564"/>
        <v>r</v>
      </c>
      <c r="D18100" t="str">
        <f t="shared" si="565"/>
        <v>rd</v>
      </c>
    </row>
    <row r="18101" spans="1:4" x14ac:dyDescent="0.25">
      <c r="A18101" t="s">
        <v>25479</v>
      </c>
      <c r="B18101" t="s">
        <v>25480</v>
      </c>
      <c r="C18101" t="str">
        <f t="shared" si="564"/>
        <v>r</v>
      </c>
      <c r="D18101" t="str">
        <f t="shared" si="565"/>
        <v>rd</v>
      </c>
    </row>
    <row r="18102" spans="1:4" x14ac:dyDescent="0.25">
      <c r="A18102" t="s">
        <v>25481</v>
      </c>
      <c r="B18102" t="s">
        <v>25482</v>
      </c>
      <c r="C18102" t="str">
        <f t="shared" si="564"/>
        <v>r</v>
      </c>
      <c r="D18102" t="str">
        <f t="shared" si="565"/>
        <v>rd</v>
      </c>
    </row>
    <row r="18103" spans="1:4" x14ac:dyDescent="0.25">
      <c r="A18103" t="s">
        <v>9820</v>
      </c>
      <c r="B18103" t="s">
        <v>25483</v>
      </c>
      <c r="C18103" t="str">
        <f t="shared" si="564"/>
        <v>r</v>
      </c>
      <c r="D18103" t="str">
        <f t="shared" si="565"/>
        <v>rd</v>
      </c>
    </row>
    <row r="18104" spans="1:4" x14ac:dyDescent="0.25">
      <c r="A18104" t="s">
        <v>9823</v>
      </c>
      <c r="B18104" t="s">
        <v>25484</v>
      </c>
      <c r="C18104" t="str">
        <f t="shared" si="564"/>
        <v>r</v>
      </c>
      <c r="D18104" t="str">
        <f t="shared" si="565"/>
        <v>rd</v>
      </c>
    </row>
    <row r="18105" spans="1:4" x14ac:dyDescent="0.25">
      <c r="A18105" t="s">
        <v>9823</v>
      </c>
      <c r="B18105" t="s">
        <v>25485</v>
      </c>
      <c r="C18105" t="str">
        <f t="shared" si="564"/>
        <v>r</v>
      </c>
      <c r="D18105" t="str">
        <f t="shared" si="565"/>
        <v>rd</v>
      </c>
    </row>
    <row r="18106" spans="1:4" x14ac:dyDescent="0.25">
      <c r="A18106" t="s">
        <v>9827</v>
      </c>
      <c r="B18106" t="s">
        <v>25486</v>
      </c>
      <c r="C18106" t="str">
        <f t="shared" si="564"/>
        <v>r</v>
      </c>
      <c r="D18106" t="str">
        <f t="shared" si="565"/>
        <v>rd</v>
      </c>
    </row>
    <row r="18107" spans="1:4" x14ac:dyDescent="0.25">
      <c r="A18107" t="s">
        <v>9827</v>
      </c>
      <c r="B18107" t="s">
        <v>25487</v>
      </c>
      <c r="C18107" t="str">
        <f t="shared" si="564"/>
        <v>r</v>
      </c>
      <c r="D18107" t="str">
        <f t="shared" si="565"/>
        <v>rd</v>
      </c>
    </row>
    <row r="18108" spans="1:4" x14ac:dyDescent="0.25">
      <c r="A18108" t="s">
        <v>25488</v>
      </c>
      <c r="B18108" t="s">
        <v>25489</v>
      </c>
      <c r="C18108" t="str">
        <f t="shared" si="564"/>
        <v>r</v>
      </c>
      <c r="D18108" t="str">
        <f t="shared" si="565"/>
        <v>rd</v>
      </c>
    </row>
    <row r="18109" spans="1:4" x14ac:dyDescent="0.25">
      <c r="A18109" t="s">
        <v>25490</v>
      </c>
      <c r="B18109" t="s">
        <v>25491</v>
      </c>
      <c r="C18109" t="str">
        <f t="shared" si="564"/>
        <v>r</v>
      </c>
      <c r="D18109" t="str">
        <f t="shared" si="565"/>
        <v>rd</v>
      </c>
    </row>
    <row r="18110" spans="1:4" x14ac:dyDescent="0.25">
      <c r="A18110" t="s">
        <v>25492</v>
      </c>
      <c r="B18110" t="s">
        <v>25476</v>
      </c>
      <c r="C18110" t="str">
        <f t="shared" si="564"/>
        <v>r</v>
      </c>
      <c r="D18110" t="str">
        <f t="shared" si="565"/>
        <v>rd</v>
      </c>
    </row>
    <row r="18111" spans="1:4" x14ac:dyDescent="0.25">
      <c r="A18111" t="s">
        <v>25493</v>
      </c>
      <c r="B18111" t="s">
        <v>25494</v>
      </c>
      <c r="C18111" t="str">
        <f t="shared" si="564"/>
        <v>r</v>
      </c>
      <c r="D18111" t="str">
        <f t="shared" si="565"/>
        <v>rd</v>
      </c>
    </row>
    <row r="18112" spans="1:4" x14ac:dyDescent="0.25">
      <c r="A18112" t="s">
        <v>9832</v>
      </c>
      <c r="B18112" t="s">
        <v>25495</v>
      </c>
      <c r="C18112" t="str">
        <f t="shared" si="564"/>
        <v>r</v>
      </c>
      <c r="D18112" t="str">
        <f t="shared" si="565"/>
        <v>rd</v>
      </c>
    </row>
    <row r="18113" spans="1:4" x14ac:dyDescent="0.25">
      <c r="A18113" t="s">
        <v>25496</v>
      </c>
      <c r="B18113" t="s">
        <v>25497</v>
      </c>
      <c r="C18113" t="str">
        <f t="shared" si="564"/>
        <v>r</v>
      </c>
      <c r="D18113" t="str">
        <f t="shared" si="565"/>
        <v>rd</v>
      </c>
    </row>
    <row r="18114" spans="1:4" x14ac:dyDescent="0.25">
      <c r="A18114" t="s">
        <v>9835</v>
      </c>
      <c r="B18114" t="s">
        <v>25498</v>
      </c>
      <c r="C18114" t="str">
        <f t="shared" si="564"/>
        <v>r</v>
      </c>
      <c r="D18114" t="str">
        <f t="shared" si="565"/>
        <v>re</v>
      </c>
    </row>
    <row r="18115" spans="1:4" x14ac:dyDescent="0.25">
      <c r="A18115" t="s">
        <v>9837</v>
      </c>
      <c r="B18115" t="s">
        <v>25499</v>
      </c>
      <c r="C18115" t="str">
        <f t="shared" ref="C18115:C18178" si="566">LEFT(A18115,1)</f>
        <v>r</v>
      </c>
      <c r="D18115" t="str">
        <f t="shared" ref="D18115:D18178" si="567">LEFT(A18115,2)</f>
        <v>re</v>
      </c>
    </row>
    <row r="18116" spans="1:4" x14ac:dyDescent="0.25">
      <c r="A18116" t="s">
        <v>25500</v>
      </c>
      <c r="B18116" t="s">
        <v>25461</v>
      </c>
      <c r="C18116" t="str">
        <f t="shared" si="566"/>
        <v>r</v>
      </c>
      <c r="D18116" t="str">
        <f t="shared" si="567"/>
        <v>re</v>
      </c>
    </row>
    <row r="18117" spans="1:4" x14ac:dyDescent="0.25">
      <c r="A18117" t="s">
        <v>25501</v>
      </c>
      <c r="B18117" t="s">
        <v>25502</v>
      </c>
      <c r="C18117" t="str">
        <f t="shared" si="566"/>
        <v>r</v>
      </c>
      <c r="D18117" t="str">
        <f t="shared" si="567"/>
        <v>re</v>
      </c>
    </row>
    <row r="18118" spans="1:4" x14ac:dyDescent="0.25">
      <c r="A18118" t="s">
        <v>25503</v>
      </c>
      <c r="B18118" t="s">
        <v>25504</v>
      </c>
      <c r="C18118" t="str">
        <f t="shared" si="566"/>
        <v>r</v>
      </c>
      <c r="D18118" t="str">
        <f t="shared" si="567"/>
        <v>re</v>
      </c>
    </row>
    <row r="18119" spans="1:4" x14ac:dyDescent="0.25">
      <c r="A18119" t="s">
        <v>25505</v>
      </c>
      <c r="B18119" t="s">
        <v>25504</v>
      </c>
      <c r="C18119" t="str">
        <f t="shared" si="566"/>
        <v>r</v>
      </c>
      <c r="D18119" t="str">
        <f t="shared" si="567"/>
        <v>re</v>
      </c>
    </row>
    <row r="18120" spans="1:4" x14ac:dyDescent="0.25">
      <c r="A18120" t="s">
        <v>25506</v>
      </c>
      <c r="B18120" t="s">
        <v>25507</v>
      </c>
      <c r="C18120" t="str">
        <f t="shared" si="566"/>
        <v>r</v>
      </c>
      <c r="D18120" t="str">
        <f t="shared" si="567"/>
        <v>re</v>
      </c>
    </row>
    <row r="18121" spans="1:4" x14ac:dyDescent="0.25">
      <c r="A18121" t="s">
        <v>9841</v>
      </c>
      <c r="B18121" t="s">
        <v>25508</v>
      </c>
      <c r="C18121" t="str">
        <f t="shared" si="566"/>
        <v>r</v>
      </c>
      <c r="D18121" t="str">
        <f t="shared" si="567"/>
        <v>re</v>
      </c>
    </row>
    <row r="18122" spans="1:4" x14ac:dyDescent="0.25">
      <c r="A18122" t="s">
        <v>25509</v>
      </c>
      <c r="B18122" t="s">
        <v>25510</v>
      </c>
      <c r="C18122" t="str">
        <f t="shared" si="566"/>
        <v>r</v>
      </c>
      <c r="D18122" t="str">
        <f t="shared" si="567"/>
        <v>re</v>
      </c>
    </row>
    <row r="18123" spans="1:4" x14ac:dyDescent="0.25">
      <c r="A18123" t="s">
        <v>25511</v>
      </c>
      <c r="B18123" t="s">
        <v>25512</v>
      </c>
      <c r="C18123" t="str">
        <f t="shared" si="566"/>
        <v>r</v>
      </c>
      <c r="D18123" t="str">
        <f t="shared" si="567"/>
        <v>re</v>
      </c>
    </row>
    <row r="18124" spans="1:4" x14ac:dyDescent="0.25">
      <c r="A18124" t="s">
        <v>25513</v>
      </c>
      <c r="B18124" t="s">
        <v>25514</v>
      </c>
      <c r="C18124" t="str">
        <f t="shared" si="566"/>
        <v>r</v>
      </c>
      <c r="D18124" t="str">
        <f t="shared" si="567"/>
        <v>re</v>
      </c>
    </row>
    <row r="18125" spans="1:4" x14ac:dyDescent="0.25">
      <c r="A18125" t="s">
        <v>25515</v>
      </c>
      <c r="B18125" t="s">
        <v>25516</v>
      </c>
      <c r="C18125" t="str">
        <f t="shared" si="566"/>
        <v>r</v>
      </c>
      <c r="D18125" t="str">
        <f t="shared" si="567"/>
        <v>re</v>
      </c>
    </row>
    <row r="18126" spans="1:4" x14ac:dyDescent="0.25">
      <c r="A18126" t="s">
        <v>25517</v>
      </c>
      <c r="B18126" t="s">
        <v>25518</v>
      </c>
      <c r="C18126" t="str">
        <f t="shared" si="566"/>
        <v>r</v>
      </c>
      <c r="D18126" t="str">
        <f t="shared" si="567"/>
        <v>re</v>
      </c>
    </row>
    <row r="18127" spans="1:4" x14ac:dyDescent="0.25">
      <c r="A18127" t="s">
        <v>25519</v>
      </c>
      <c r="B18127" t="s">
        <v>25507</v>
      </c>
      <c r="C18127" t="str">
        <f t="shared" si="566"/>
        <v>r</v>
      </c>
      <c r="D18127" t="str">
        <f t="shared" si="567"/>
        <v>re</v>
      </c>
    </row>
    <row r="18128" spans="1:4" x14ac:dyDescent="0.25">
      <c r="A18128" t="s">
        <v>9848</v>
      </c>
      <c r="B18128" t="s">
        <v>25520</v>
      </c>
      <c r="C18128" t="str">
        <f t="shared" si="566"/>
        <v>r</v>
      </c>
      <c r="D18128" t="str">
        <f t="shared" si="567"/>
        <v>re</v>
      </c>
    </row>
    <row r="18129" spans="1:4" x14ac:dyDescent="0.25">
      <c r="A18129" t="s">
        <v>9848</v>
      </c>
      <c r="B18129" t="s">
        <v>25521</v>
      </c>
      <c r="C18129" t="str">
        <f t="shared" si="566"/>
        <v>r</v>
      </c>
      <c r="D18129" t="str">
        <f t="shared" si="567"/>
        <v>re</v>
      </c>
    </row>
    <row r="18130" spans="1:4" x14ac:dyDescent="0.25">
      <c r="A18130" t="s">
        <v>25522</v>
      </c>
      <c r="B18130" t="s">
        <v>25521</v>
      </c>
      <c r="C18130" t="str">
        <f t="shared" si="566"/>
        <v>r</v>
      </c>
      <c r="D18130" t="str">
        <f t="shared" si="567"/>
        <v>re</v>
      </c>
    </row>
    <row r="18131" spans="1:4" x14ac:dyDescent="0.25">
      <c r="A18131" t="s">
        <v>25523</v>
      </c>
      <c r="B18131" t="s">
        <v>25524</v>
      </c>
      <c r="C18131" t="str">
        <f t="shared" si="566"/>
        <v>r</v>
      </c>
      <c r="D18131" t="str">
        <f t="shared" si="567"/>
        <v>re</v>
      </c>
    </row>
    <row r="18132" spans="1:4" x14ac:dyDescent="0.25">
      <c r="A18132" t="s">
        <v>25525</v>
      </c>
      <c r="B18132" t="s">
        <v>25526</v>
      </c>
      <c r="C18132" t="str">
        <f t="shared" si="566"/>
        <v>r</v>
      </c>
      <c r="D18132" t="str">
        <f t="shared" si="567"/>
        <v>re</v>
      </c>
    </row>
    <row r="18133" spans="1:4" x14ac:dyDescent="0.25">
      <c r="A18133" t="s">
        <v>25527</v>
      </c>
      <c r="B18133" t="s">
        <v>25524</v>
      </c>
      <c r="C18133" t="str">
        <f t="shared" si="566"/>
        <v>r</v>
      </c>
      <c r="D18133" t="str">
        <f t="shared" si="567"/>
        <v>re</v>
      </c>
    </row>
    <row r="18134" spans="1:4" x14ac:dyDescent="0.25">
      <c r="A18134" t="s">
        <v>25528</v>
      </c>
      <c r="B18134" t="s">
        <v>25529</v>
      </c>
      <c r="C18134" t="str">
        <f t="shared" si="566"/>
        <v>r</v>
      </c>
      <c r="D18134" t="str">
        <f t="shared" si="567"/>
        <v>re</v>
      </c>
    </row>
    <row r="18135" spans="1:4" x14ac:dyDescent="0.25">
      <c r="A18135" t="s">
        <v>25528</v>
      </c>
      <c r="B18135" t="s">
        <v>25530</v>
      </c>
      <c r="C18135" t="str">
        <f t="shared" si="566"/>
        <v>r</v>
      </c>
      <c r="D18135" t="str">
        <f t="shared" si="567"/>
        <v>re</v>
      </c>
    </row>
    <row r="18136" spans="1:4" x14ac:dyDescent="0.25">
      <c r="A18136" t="s">
        <v>25531</v>
      </c>
      <c r="B18136" t="s">
        <v>25532</v>
      </c>
      <c r="C18136" t="str">
        <f t="shared" si="566"/>
        <v>r</v>
      </c>
      <c r="D18136" t="str">
        <f t="shared" si="567"/>
        <v>re</v>
      </c>
    </row>
    <row r="18137" spans="1:4" x14ac:dyDescent="0.25">
      <c r="A18137" t="s">
        <v>25533</v>
      </c>
      <c r="B18137" t="s">
        <v>25534</v>
      </c>
      <c r="C18137" t="str">
        <f t="shared" si="566"/>
        <v>r</v>
      </c>
      <c r="D18137" t="str">
        <f t="shared" si="567"/>
        <v>re</v>
      </c>
    </row>
    <row r="18138" spans="1:4" x14ac:dyDescent="0.25">
      <c r="A18138" t="s">
        <v>25535</v>
      </c>
      <c r="B18138" t="s">
        <v>25536</v>
      </c>
      <c r="C18138" t="str">
        <f t="shared" si="566"/>
        <v>r</v>
      </c>
      <c r="D18138" t="str">
        <f t="shared" si="567"/>
        <v>re</v>
      </c>
    </row>
    <row r="18139" spans="1:4" x14ac:dyDescent="0.25">
      <c r="A18139" t="s">
        <v>25537</v>
      </c>
      <c r="B18139" t="s">
        <v>21159</v>
      </c>
      <c r="C18139" t="str">
        <f t="shared" si="566"/>
        <v>r</v>
      </c>
      <c r="D18139" t="str">
        <f t="shared" si="567"/>
        <v>re</v>
      </c>
    </row>
    <row r="18140" spans="1:4" x14ac:dyDescent="0.25">
      <c r="A18140" t="s">
        <v>25537</v>
      </c>
      <c r="B18140" t="s">
        <v>25538</v>
      </c>
      <c r="C18140" t="str">
        <f t="shared" si="566"/>
        <v>r</v>
      </c>
      <c r="D18140" t="str">
        <f t="shared" si="567"/>
        <v>re</v>
      </c>
    </row>
    <row r="18141" spans="1:4" x14ac:dyDescent="0.25">
      <c r="A18141" t="s">
        <v>25539</v>
      </c>
      <c r="B18141" t="s">
        <v>21319</v>
      </c>
      <c r="C18141" t="str">
        <f t="shared" si="566"/>
        <v>r</v>
      </c>
      <c r="D18141" t="str">
        <f t="shared" si="567"/>
        <v>re</v>
      </c>
    </row>
    <row r="18142" spans="1:4" x14ac:dyDescent="0.25">
      <c r="A18142" t="s">
        <v>25540</v>
      </c>
      <c r="B18142" t="s">
        <v>25538</v>
      </c>
      <c r="C18142" t="str">
        <f t="shared" si="566"/>
        <v>r</v>
      </c>
      <c r="D18142" t="str">
        <f t="shared" si="567"/>
        <v>re</v>
      </c>
    </row>
    <row r="18143" spans="1:4" x14ac:dyDescent="0.25">
      <c r="A18143" t="s">
        <v>25541</v>
      </c>
      <c r="B18143" t="s">
        <v>21096</v>
      </c>
      <c r="C18143" t="str">
        <f t="shared" si="566"/>
        <v>r</v>
      </c>
      <c r="D18143" t="str">
        <f t="shared" si="567"/>
        <v>re</v>
      </c>
    </row>
    <row r="18144" spans="1:4" x14ac:dyDescent="0.25">
      <c r="A18144" t="s">
        <v>25542</v>
      </c>
      <c r="B18144" t="s">
        <v>25543</v>
      </c>
      <c r="C18144" t="str">
        <f t="shared" si="566"/>
        <v>r</v>
      </c>
      <c r="D18144" t="str">
        <f t="shared" si="567"/>
        <v>re</v>
      </c>
    </row>
    <row r="18145" spans="1:4" x14ac:dyDescent="0.25">
      <c r="A18145" t="s">
        <v>25544</v>
      </c>
      <c r="B18145" t="s">
        <v>25545</v>
      </c>
      <c r="C18145" t="str">
        <f t="shared" si="566"/>
        <v>r</v>
      </c>
      <c r="D18145" t="str">
        <f t="shared" si="567"/>
        <v>re</v>
      </c>
    </row>
    <row r="18146" spans="1:4" x14ac:dyDescent="0.25">
      <c r="A18146" t="s">
        <v>25546</v>
      </c>
      <c r="B18146" t="s">
        <v>25547</v>
      </c>
      <c r="C18146" t="str">
        <f t="shared" si="566"/>
        <v>r</v>
      </c>
      <c r="D18146" t="str">
        <f t="shared" si="567"/>
        <v>re</v>
      </c>
    </row>
    <row r="18147" spans="1:4" x14ac:dyDescent="0.25">
      <c r="A18147" t="s">
        <v>25548</v>
      </c>
      <c r="B18147" t="s">
        <v>25549</v>
      </c>
      <c r="C18147" t="str">
        <f t="shared" si="566"/>
        <v>r</v>
      </c>
      <c r="D18147" t="str">
        <f t="shared" si="567"/>
        <v>re</v>
      </c>
    </row>
    <row r="18148" spans="1:4" x14ac:dyDescent="0.25">
      <c r="A18148" t="s">
        <v>25550</v>
      </c>
      <c r="B18148" t="s">
        <v>25551</v>
      </c>
      <c r="C18148" t="str">
        <f t="shared" si="566"/>
        <v>r</v>
      </c>
      <c r="D18148" t="str">
        <f t="shared" si="567"/>
        <v>re</v>
      </c>
    </row>
    <row r="18149" spans="1:4" x14ac:dyDescent="0.25">
      <c r="A18149" t="s">
        <v>25552</v>
      </c>
      <c r="B18149" t="s">
        <v>25553</v>
      </c>
      <c r="C18149" t="str">
        <f t="shared" si="566"/>
        <v>r</v>
      </c>
      <c r="D18149" t="str">
        <f t="shared" si="567"/>
        <v>re</v>
      </c>
    </row>
    <row r="18150" spans="1:4" x14ac:dyDescent="0.25">
      <c r="A18150" t="s">
        <v>25554</v>
      </c>
      <c r="B18150" t="s">
        <v>25555</v>
      </c>
      <c r="C18150" t="str">
        <f t="shared" si="566"/>
        <v>r</v>
      </c>
      <c r="D18150" t="str">
        <f t="shared" si="567"/>
        <v>re</v>
      </c>
    </row>
    <row r="18151" spans="1:4" x14ac:dyDescent="0.25">
      <c r="A18151" t="s">
        <v>25556</v>
      </c>
      <c r="B18151" t="s">
        <v>25557</v>
      </c>
      <c r="C18151" t="str">
        <f t="shared" si="566"/>
        <v>r</v>
      </c>
      <c r="D18151" t="str">
        <f t="shared" si="567"/>
        <v>re</v>
      </c>
    </row>
    <row r="18152" spans="1:4" x14ac:dyDescent="0.25">
      <c r="A18152" t="s">
        <v>25558</v>
      </c>
      <c r="B18152" t="s">
        <v>25309</v>
      </c>
      <c r="C18152" t="str">
        <f t="shared" si="566"/>
        <v>r</v>
      </c>
      <c r="D18152" t="str">
        <f t="shared" si="567"/>
        <v>re</v>
      </c>
    </row>
    <row r="18153" spans="1:4" x14ac:dyDescent="0.25">
      <c r="A18153" t="s">
        <v>25559</v>
      </c>
      <c r="B18153" t="s">
        <v>25560</v>
      </c>
      <c r="C18153" t="str">
        <f t="shared" si="566"/>
        <v>r</v>
      </c>
      <c r="D18153" t="str">
        <f t="shared" si="567"/>
        <v>re</v>
      </c>
    </row>
    <row r="18154" spans="1:4" x14ac:dyDescent="0.25">
      <c r="A18154" t="s">
        <v>25559</v>
      </c>
      <c r="B18154" t="s">
        <v>25514</v>
      </c>
      <c r="C18154" t="str">
        <f t="shared" si="566"/>
        <v>r</v>
      </c>
      <c r="D18154" t="str">
        <f t="shared" si="567"/>
        <v>re</v>
      </c>
    </row>
    <row r="18155" spans="1:4" x14ac:dyDescent="0.25">
      <c r="A18155" t="s">
        <v>25561</v>
      </c>
      <c r="B18155" t="s">
        <v>25562</v>
      </c>
      <c r="C18155" t="str">
        <f t="shared" si="566"/>
        <v>r</v>
      </c>
      <c r="D18155" t="str">
        <f t="shared" si="567"/>
        <v>re</v>
      </c>
    </row>
    <row r="18156" spans="1:4" x14ac:dyDescent="0.25">
      <c r="A18156" t="s">
        <v>25561</v>
      </c>
      <c r="B18156" t="s">
        <v>25563</v>
      </c>
      <c r="C18156" t="str">
        <f t="shared" si="566"/>
        <v>r</v>
      </c>
      <c r="D18156" t="str">
        <f t="shared" si="567"/>
        <v>re</v>
      </c>
    </row>
    <row r="18157" spans="1:4" x14ac:dyDescent="0.25">
      <c r="A18157" t="s">
        <v>25564</v>
      </c>
      <c r="B18157" t="s">
        <v>25565</v>
      </c>
      <c r="C18157" t="str">
        <f t="shared" si="566"/>
        <v>r</v>
      </c>
      <c r="D18157" t="str">
        <f t="shared" si="567"/>
        <v>re</v>
      </c>
    </row>
    <row r="18158" spans="1:4" x14ac:dyDescent="0.25">
      <c r="A18158" t="s">
        <v>9864</v>
      </c>
      <c r="B18158" t="s">
        <v>25566</v>
      </c>
      <c r="C18158" t="str">
        <f t="shared" si="566"/>
        <v>r</v>
      </c>
      <c r="D18158" t="str">
        <f t="shared" si="567"/>
        <v>rf</v>
      </c>
    </row>
    <row r="18159" spans="1:4" x14ac:dyDescent="0.25">
      <c r="A18159" t="s">
        <v>9864</v>
      </c>
      <c r="B18159" t="s">
        <v>25205</v>
      </c>
      <c r="C18159" t="str">
        <f t="shared" si="566"/>
        <v>r</v>
      </c>
      <c r="D18159" t="str">
        <f t="shared" si="567"/>
        <v>rf</v>
      </c>
    </row>
    <row r="18160" spans="1:4" x14ac:dyDescent="0.25">
      <c r="A18160" t="s">
        <v>25567</v>
      </c>
      <c r="B18160" t="s">
        <v>25568</v>
      </c>
      <c r="C18160" t="str">
        <f t="shared" si="566"/>
        <v>r</v>
      </c>
      <c r="D18160" t="str">
        <f t="shared" si="567"/>
        <v>rf</v>
      </c>
    </row>
    <row r="18161" spans="1:4" x14ac:dyDescent="0.25">
      <c r="A18161" t="s">
        <v>25569</v>
      </c>
      <c r="B18161" t="s">
        <v>25205</v>
      </c>
      <c r="C18161" t="str">
        <f t="shared" si="566"/>
        <v>r</v>
      </c>
      <c r="D18161" t="str">
        <f t="shared" si="567"/>
        <v>rf</v>
      </c>
    </row>
    <row r="18162" spans="1:4" x14ac:dyDescent="0.25">
      <c r="A18162" t="s">
        <v>25570</v>
      </c>
      <c r="B18162" t="s">
        <v>25571</v>
      </c>
      <c r="C18162" t="str">
        <f t="shared" si="566"/>
        <v>r</v>
      </c>
      <c r="D18162" t="str">
        <f t="shared" si="567"/>
        <v>rf</v>
      </c>
    </row>
    <row r="18163" spans="1:4" x14ac:dyDescent="0.25">
      <c r="A18163" t="s">
        <v>9881</v>
      </c>
      <c r="B18163" t="s">
        <v>25572</v>
      </c>
      <c r="C18163" t="str">
        <f t="shared" si="566"/>
        <v>r</v>
      </c>
      <c r="D18163" t="str">
        <f t="shared" si="567"/>
        <v>rf</v>
      </c>
    </row>
    <row r="18164" spans="1:4" x14ac:dyDescent="0.25">
      <c r="A18164" t="s">
        <v>25573</v>
      </c>
      <c r="B18164" t="s">
        <v>25571</v>
      </c>
      <c r="C18164" t="str">
        <f t="shared" si="566"/>
        <v>r</v>
      </c>
      <c r="D18164" t="str">
        <f t="shared" si="567"/>
        <v>rf</v>
      </c>
    </row>
    <row r="18165" spans="1:4" x14ac:dyDescent="0.25">
      <c r="A18165" t="s">
        <v>25574</v>
      </c>
      <c r="B18165" t="s">
        <v>25575</v>
      </c>
      <c r="C18165" t="str">
        <f t="shared" si="566"/>
        <v>r</v>
      </c>
      <c r="D18165" t="str">
        <f t="shared" si="567"/>
        <v>rf</v>
      </c>
    </row>
    <row r="18166" spans="1:4" x14ac:dyDescent="0.25">
      <c r="A18166" t="s">
        <v>25576</v>
      </c>
      <c r="B18166" t="s">
        <v>25577</v>
      </c>
      <c r="C18166" t="str">
        <f t="shared" si="566"/>
        <v>r</v>
      </c>
      <c r="D18166" t="str">
        <f t="shared" si="567"/>
        <v>rf</v>
      </c>
    </row>
    <row r="18167" spans="1:4" x14ac:dyDescent="0.25">
      <c r="A18167" t="s">
        <v>25578</v>
      </c>
      <c r="B18167" t="s">
        <v>18542</v>
      </c>
      <c r="C18167" t="str">
        <f t="shared" si="566"/>
        <v>r</v>
      </c>
      <c r="D18167" t="str">
        <f t="shared" si="567"/>
        <v>rf</v>
      </c>
    </row>
    <row r="18168" spans="1:4" x14ac:dyDescent="0.25">
      <c r="A18168" t="s">
        <v>9883</v>
      </c>
      <c r="B18168" t="s">
        <v>25579</v>
      </c>
      <c r="C18168" t="str">
        <f t="shared" si="566"/>
        <v>r</v>
      </c>
      <c r="D18168" t="str">
        <f t="shared" si="567"/>
        <v>rf</v>
      </c>
    </row>
    <row r="18169" spans="1:4" x14ac:dyDescent="0.25">
      <c r="A18169" t="s">
        <v>25580</v>
      </c>
      <c r="B18169" t="s">
        <v>25571</v>
      </c>
      <c r="C18169" t="str">
        <f t="shared" si="566"/>
        <v>r</v>
      </c>
      <c r="D18169" t="str">
        <f t="shared" si="567"/>
        <v>rf</v>
      </c>
    </row>
    <row r="18170" spans="1:4" x14ac:dyDescent="0.25">
      <c r="A18170" t="s">
        <v>25581</v>
      </c>
      <c r="B18170" t="s">
        <v>25582</v>
      </c>
      <c r="C18170" t="str">
        <f t="shared" si="566"/>
        <v>r</v>
      </c>
      <c r="D18170" t="str">
        <f t="shared" si="567"/>
        <v>rf</v>
      </c>
    </row>
    <row r="18171" spans="1:4" x14ac:dyDescent="0.25">
      <c r="A18171" t="s">
        <v>25583</v>
      </c>
      <c r="B18171" t="s">
        <v>25584</v>
      </c>
      <c r="C18171" t="str">
        <f t="shared" si="566"/>
        <v>r</v>
      </c>
      <c r="D18171" t="str">
        <f t="shared" si="567"/>
        <v>rf</v>
      </c>
    </row>
    <row r="18172" spans="1:4" x14ac:dyDescent="0.25">
      <c r="A18172" t="s">
        <v>9885</v>
      </c>
      <c r="B18172" t="s">
        <v>25585</v>
      </c>
      <c r="C18172" t="str">
        <f t="shared" si="566"/>
        <v>r</v>
      </c>
      <c r="D18172" t="str">
        <f t="shared" si="567"/>
        <v>rf</v>
      </c>
    </row>
    <row r="18173" spans="1:4" x14ac:dyDescent="0.25">
      <c r="A18173" t="s">
        <v>25586</v>
      </c>
      <c r="B18173" t="s">
        <v>25587</v>
      </c>
      <c r="C18173" t="str">
        <f t="shared" si="566"/>
        <v>r</v>
      </c>
      <c r="D18173" t="str">
        <f t="shared" si="567"/>
        <v>rf</v>
      </c>
    </row>
    <row r="18174" spans="1:4" x14ac:dyDescent="0.25">
      <c r="A18174" t="s">
        <v>25588</v>
      </c>
      <c r="B18174" t="s">
        <v>25589</v>
      </c>
      <c r="C18174" t="str">
        <f t="shared" si="566"/>
        <v>r</v>
      </c>
      <c r="D18174" t="str">
        <f t="shared" si="567"/>
        <v>rf</v>
      </c>
    </row>
    <row r="18175" spans="1:4" x14ac:dyDescent="0.25">
      <c r="A18175" t="s">
        <v>25590</v>
      </c>
      <c r="B18175" t="s">
        <v>25591</v>
      </c>
      <c r="C18175" t="str">
        <f t="shared" si="566"/>
        <v>r</v>
      </c>
      <c r="D18175" t="str">
        <f t="shared" si="567"/>
        <v>rf</v>
      </c>
    </row>
    <row r="18176" spans="1:4" x14ac:dyDescent="0.25">
      <c r="A18176" t="s">
        <v>25592</v>
      </c>
      <c r="B18176" t="s">
        <v>25593</v>
      </c>
      <c r="C18176" t="str">
        <f t="shared" si="566"/>
        <v>r</v>
      </c>
      <c r="D18176" t="str">
        <f t="shared" si="567"/>
        <v>rf</v>
      </c>
    </row>
    <row r="18177" spans="1:4" x14ac:dyDescent="0.25">
      <c r="A18177" t="s">
        <v>9891</v>
      </c>
      <c r="B18177" t="s">
        <v>25594</v>
      </c>
      <c r="C18177" t="str">
        <f t="shared" si="566"/>
        <v>r</v>
      </c>
      <c r="D18177" t="str">
        <f t="shared" si="567"/>
        <v>rf</v>
      </c>
    </row>
    <row r="18178" spans="1:4" x14ac:dyDescent="0.25">
      <c r="A18178" t="s">
        <v>25595</v>
      </c>
      <c r="B18178" t="s">
        <v>25596</v>
      </c>
      <c r="C18178" t="str">
        <f t="shared" si="566"/>
        <v>r</v>
      </c>
      <c r="D18178" t="str">
        <f t="shared" si="567"/>
        <v>rf</v>
      </c>
    </row>
    <row r="18179" spans="1:4" x14ac:dyDescent="0.25">
      <c r="A18179" t="s">
        <v>25597</v>
      </c>
      <c r="B18179" t="s">
        <v>25598</v>
      </c>
      <c r="C18179" t="str">
        <f t="shared" ref="C18179:C18242" si="568">LEFT(A18179,1)</f>
        <v>r</v>
      </c>
      <c r="D18179" t="str">
        <f t="shared" ref="D18179:D18242" si="569">LEFT(A18179,2)</f>
        <v>rf</v>
      </c>
    </row>
    <row r="18180" spans="1:4" x14ac:dyDescent="0.25">
      <c r="A18180" t="s">
        <v>25599</v>
      </c>
      <c r="B18180" t="s">
        <v>25600</v>
      </c>
      <c r="C18180" t="str">
        <f t="shared" si="568"/>
        <v>r</v>
      </c>
      <c r="D18180" t="str">
        <f t="shared" si="569"/>
        <v>rf</v>
      </c>
    </row>
    <row r="18181" spans="1:4" x14ac:dyDescent="0.25">
      <c r="A18181" t="s">
        <v>25601</v>
      </c>
      <c r="B18181" t="s">
        <v>25602</v>
      </c>
      <c r="C18181" t="str">
        <f t="shared" si="568"/>
        <v>r</v>
      </c>
      <c r="D18181" t="str">
        <f t="shared" si="569"/>
        <v>rf</v>
      </c>
    </row>
    <row r="18182" spans="1:4" x14ac:dyDescent="0.25">
      <c r="A18182" t="s">
        <v>25603</v>
      </c>
      <c r="B18182" t="s">
        <v>25604</v>
      </c>
      <c r="C18182" t="str">
        <f t="shared" si="568"/>
        <v>r</v>
      </c>
      <c r="D18182" t="str">
        <f t="shared" si="569"/>
        <v>rf</v>
      </c>
    </row>
    <row r="18183" spans="1:4" x14ac:dyDescent="0.25">
      <c r="A18183" t="s">
        <v>25605</v>
      </c>
      <c r="B18183" t="s">
        <v>25606</v>
      </c>
      <c r="C18183" t="str">
        <f t="shared" si="568"/>
        <v>r</v>
      </c>
      <c r="D18183" t="str">
        <f t="shared" si="569"/>
        <v>rf</v>
      </c>
    </row>
    <row r="18184" spans="1:4" x14ac:dyDescent="0.25">
      <c r="A18184" t="s">
        <v>25605</v>
      </c>
      <c r="B18184" t="s">
        <v>25607</v>
      </c>
      <c r="C18184" t="str">
        <f t="shared" si="568"/>
        <v>r</v>
      </c>
      <c r="D18184" t="str">
        <f t="shared" si="569"/>
        <v>rf</v>
      </c>
    </row>
    <row r="18185" spans="1:4" x14ac:dyDescent="0.25">
      <c r="A18185" t="s">
        <v>25608</v>
      </c>
      <c r="B18185" t="s">
        <v>25609</v>
      </c>
      <c r="C18185" t="str">
        <f t="shared" si="568"/>
        <v>r</v>
      </c>
      <c r="D18185" t="str">
        <f t="shared" si="569"/>
        <v>rf</v>
      </c>
    </row>
    <row r="18186" spans="1:4" x14ac:dyDescent="0.25">
      <c r="A18186" t="s">
        <v>25610</v>
      </c>
      <c r="B18186" t="s">
        <v>25609</v>
      </c>
      <c r="C18186" t="str">
        <f t="shared" si="568"/>
        <v>r</v>
      </c>
      <c r="D18186" t="str">
        <f t="shared" si="569"/>
        <v>rf</v>
      </c>
    </row>
    <row r="18187" spans="1:4" x14ac:dyDescent="0.25">
      <c r="A18187" t="s">
        <v>25611</v>
      </c>
      <c r="B18187" t="s">
        <v>25612</v>
      </c>
      <c r="C18187" t="str">
        <f t="shared" si="568"/>
        <v>r</v>
      </c>
      <c r="D18187" t="str">
        <f t="shared" si="569"/>
        <v>rf</v>
      </c>
    </row>
    <row r="18188" spans="1:4" x14ac:dyDescent="0.25">
      <c r="A18188" t="s">
        <v>25613</v>
      </c>
      <c r="B18188" t="s">
        <v>25614</v>
      </c>
      <c r="C18188" t="str">
        <f t="shared" si="568"/>
        <v>r</v>
      </c>
      <c r="D18188" t="str">
        <f t="shared" si="569"/>
        <v>rf</v>
      </c>
    </row>
    <row r="18189" spans="1:4" x14ac:dyDescent="0.25">
      <c r="A18189" t="s">
        <v>25615</v>
      </c>
      <c r="B18189" t="s">
        <v>25616</v>
      </c>
      <c r="C18189" t="str">
        <f t="shared" si="568"/>
        <v>r</v>
      </c>
      <c r="D18189" t="str">
        <f t="shared" si="569"/>
        <v>rf</v>
      </c>
    </row>
    <row r="18190" spans="1:4" x14ac:dyDescent="0.25">
      <c r="A18190" t="s">
        <v>9899</v>
      </c>
      <c r="B18190" t="s">
        <v>25617</v>
      </c>
      <c r="C18190" t="str">
        <f t="shared" si="568"/>
        <v>r</v>
      </c>
      <c r="D18190" t="str">
        <f t="shared" si="569"/>
        <v>rf</v>
      </c>
    </row>
    <row r="18191" spans="1:4" x14ac:dyDescent="0.25">
      <c r="A18191" t="s">
        <v>25618</v>
      </c>
      <c r="B18191" t="s">
        <v>25616</v>
      </c>
      <c r="C18191" t="str">
        <f t="shared" si="568"/>
        <v>r</v>
      </c>
      <c r="D18191" t="str">
        <f t="shared" si="569"/>
        <v>rf</v>
      </c>
    </row>
    <row r="18192" spans="1:4" x14ac:dyDescent="0.25">
      <c r="A18192" t="s">
        <v>25619</v>
      </c>
      <c r="B18192" t="s">
        <v>25620</v>
      </c>
      <c r="C18192" t="str">
        <f t="shared" si="568"/>
        <v>r</v>
      </c>
      <c r="D18192" t="str">
        <f t="shared" si="569"/>
        <v>rf</v>
      </c>
    </row>
    <row r="18193" spans="1:4" x14ac:dyDescent="0.25">
      <c r="A18193" t="s">
        <v>25621</v>
      </c>
      <c r="B18193" t="s">
        <v>18542</v>
      </c>
      <c r="C18193" t="str">
        <f t="shared" si="568"/>
        <v>r</v>
      </c>
      <c r="D18193" t="str">
        <f t="shared" si="569"/>
        <v>rf</v>
      </c>
    </row>
    <row r="18194" spans="1:4" x14ac:dyDescent="0.25">
      <c r="A18194" t="s">
        <v>25622</v>
      </c>
      <c r="B18194" t="s">
        <v>25623</v>
      </c>
      <c r="C18194" t="str">
        <f t="shared" si="568"/>
        <v>r</v>
      </c>
      <c r="D18194" t="str">
        <f t="shared" si="569"/>
        <v>rf</v>
      </c>
    </row>
    <row r="18195" spans="1:4" x14ac:dyDescent="0.25">
      <c r="A18195" t="s">
        <v>25624</v>
      </c>
      <c r="B18195" t="s">
        <v>25623</v>
      </c>
      <c r="C18195" t="str">
        <f t="shared" si="568"/>
        <v>r</v>
      </c>
      <c r="D18195" t="str">
        <f t="shared" si="569"/>
        <v>rf</v>
      </c>
    </row>
    <row r="18196" spans="1:4" x14ac:dyDescent="0.25">
      <c r="A18196" t="s">
        <v>9908</v>
      </c>
      <c r="B18196" t="s">
        <v>25625</v>
      </c>
      <c r="C18196" t="str">
        <f t="shared" si="568"/>
        <v>r</v>
      </c>
      <c r="D18196" t="str">
        <f t="shared" si="569"/>
        <v>rf</v>
      </c>
    </row>
    <row r="18197" spans="1:4" x14ac:dyDescent="0.25">
      <c r="A18197" t="s">
        <v>9908</v>
      </c>
      <c r="B18197" t="s">
        <v>25626</v>
      </c>
      <c r="C18197" t="str">
        <f t="shared" si="568"/>
        <v>r</v>
      </c>
      <c r="D18197" t="str">
        <f t="shared" si="569"/>
        <v>rf</v>
      </c>
    </row>
    <row r="18198" spans="1:4" x14ac:dyDescent="0.25">
      <c r="A18198" t="s">
        <v>25627</v>
      </c>
      <c r="B18198" t="s">
        <v>25626</v>
      </c>
      <c r="C18198" t="str">
        <f t="shared" si="568"/>
        <v>r</v>
      </c>
      <c r="D18198" t="str">
        <f t="shared" si="569"/>
        <v>rf</v>
      </c>
    </row>
    <row r="18199" spans="1:4" x14ac:dyDescent="0.25">
      <c r="A18199" t="s">
        <v>25628</v>
      </c>
      <c r="B18199" t="s">
        <v>25629</v>
      </c>
      <c r="C18199" t="str">
        <f t="shared" si="568"/>
        <v>r</v>
      </c>
      <c r="D18199" t="str">
        <f t="shared" si="569"/>
        <v>rf</v>
      </c>
    </row>
    <row r="18200" spans="1:4" x14ac:dyDescent="0.25">
      <c r="A18200" t="s">
        <v>25630</v>
      </c>
      <c r="B18200" t="s">
        <v>25631</v>
      </c>
      <c r="C18200" t="str">
        <f t="shared" si="568"/>
        <v>r</v>
      </c>
      <c r="D18200" t="str">
        <f t="shared" si="569"/>
        <v>rf</v>
      </c>
    </row>
    <row r="18201" spans="1:4" x14ac:dyDescent="0.25">
      <c r="A18201" t="s">
        <v>25632</v>
      </c>
      <c r="B18201" t="s">
        <v>25633</v>
      </c>
      <c r="C18201" t="str">
        <f t="shared" si="568"/>
        <v>r</v>
      </c>
      <c r="D18201" t="str">
        <f t="shared" si="569"/>
        <v>rf</v>
      </c>
    </row>
    <row r="18202" spans="1:4" x14ac:dyDescent="0.25">
      <c r="A18202" t="s">
        <v>25634</v>
      </c>
      <c r="B18202" t="s">
        <v>25635</v>
      </c>
      <c r="C18202" t="str">
        <f t="shared" si="568"/>
        <v>r</v>
      </c>
      <c r="D18202" t="str">
        <f t="shared" si="569"/>
        <v>rf</v>
      </c>
    </row>
    <row r="18203" spans="1:4" x14ac:dyDescent="0.25">
      <c r="A18203" t="s">
        <v>25634</v>
      </c>
      <c r="B18203" t="s">
        <v>25636</v>
      </c>
      <c r="C18203" t="str">
        <f t="shared" si="568"/>
        <v>r</v>
      </c>
      <c r="D18203" t="str">
        <f t="shared" si="569"/>
        <v>rf</v>
      </c>
    </row>
    <row r="18204" spans="1:4" x14ac:dyDescent="0.25">
      <c r="A18204" t="s">
        <v>25637</v>
      </c>
      <c r="B18204" t="s">
        <v>25638</v>
      </c>
      <c r="C18204" t="str">
        <f t="shared" si="568"/>
        <v>r</v>
      </c>
      <c r="D18204" t="str">
        <f t="shared" si="569"/>
        <v>rg</v>
      </c>
    </row>
    <row r="18205" spans="1:4" x14ac:dyDescent="0.25">
      <c r="A18205" t="s">
        <v>25639</v>
      </c>
      <c r="B18205" t="s">
        <v>25640</v>
      </c>
      <c r="C18205" t="str">
        <f t="shared" si="568"/>
        <v>r</v>
      </c>
      <c r="D18205" t="str">
        <f t="shared" si="569"/>
        <v>rg</v>
      </c>
    </row>
    <row r="18206" spans="1:4" x14ac:dyDescent="0.25">
      <c r="A18206" t="s">
        <v>25641</v>
      </c>
      <c r="B18206" t="s">
        <v>25642</v>
      </c>
      <c r="C18206" t="str">
        <f t="shared" si="568"/>
        <v>r</v>
      </c>
      <c r="D18206" t="str">
        <f t="shared" si="569"/>
        <v>rg</v>
      </c>
    </row>
    <row r="18207" spans="1:4" x14ac:dyDescent="0.25">
      <c r="A18207" t="s">
        <v>25643</v>
      </c>
      <c r="B18207" t="s">
        <v>25644</v>
      </c>
      <c r="C18207" t="str">
        <f t="shared" si="568"/>
        <v>r</v>
      </c>
      <c r="D18207" t="str">
        <f t="shared" si="569"/>
        <v>rg</v>
      </c>
    </row>
    <row r="18208" spans="1:4" x14ac:dyDescent="0.25">
      <c r="A18208" t="s">
        <v>25645</v>
      </c>
      <c r="B18208" t="s">
        <v>25646</v>
      </c>
      <c r="C18208" t="str">
        <f t="shared" si="568"/>
        <v>r</v>
      </c>
      <c r="D18208" t="str">
        <f t="shared" si="569"/>
        <v>rg</v>
      </c>
    </row>
    <row r="18209" spans="1:4" x14ac:dyDescent="0.25">
      <c r="A18209" t="s">
        <v>25647</v>
      </c>
      <c r="B18209" t="s">
        <v>25648</v>
      </c>
      <c r="C18209" t="str">
        <f t="shared" si="568"/>
        <v>r</v>
      </c>
      <c r="D18209" t="str">
        <f t="shared" si="569"/>
        <v>rg</v>
      </c>
    </row>
    <row r="18210" spans="1:4" x14ac:dyDescent="0.25">
      <c r="A18210" t="s">
        <v>25649</v>
      </c>
      <c r="B18210" t="s">
        <v>25650</v>
      </c>
      <c r="C18210" t="str">
        <f t="shared" si="568"/>
        <v>r</v>
      </c>
      <c r="D18210" t="str">
        <f t="shared" si="569"/>
        <v>rg</v>
      </c>
    </row>
    <row r="18211" spans="1:4" x14ac:dyDescent="0.25">
      <c r="A18211" t="s">
        <v>25651</v>
      </c>
      <c r="B18211" t="s">
        <v>25638</v>
      </c>
      <c r="C18211" t="str">
        <f t="shared" si="568"/>
        <v>r</v>
      </c>
      <c r="D18211" t="str">
        <f t="shared" si="569"/>
        <v>rg</v>
      </c>
    </row>
    <row r="18212" spans="1:4" x14ac:dyDescent="0.25">
      <c r="A18212" t="s">
        <v>9921</v>
      </c>
      <c r="B18212" t="s">
        <v>25652</v>
      </c>
      <c r="C18212" t="str">
        <f t="shared" si="568"/>
        <v>r</v>
      </c>
      <c r="D18212" t="str">
        <f t="shared" si="569"/>
        <v>rg</v>
      </c>
    </row>
    <row r="18213" spans="1:4" x14ac:dyDescent="0.25">
      <c r="A18213" t="s">
        <v>25653</v>
      </c>
      <c r="B18213" t="s">
        <v>25504</v>
      </c>
      <c r="C18213" t="str">
        <f t="shared" si="568"/>
        <v>r</v>
      </c>
      <c r="D18213" t="str">
        <f t="shared" si="569"/>
        <v>rg</v>
      </c>
    </row>
    <row r="18214" spans="1:4" x14ac:dyDescent="0.25">
      <c r="A18214" t="s">
        <v>25653</v>
      </c>
      <c r="B18214" t="s">
        <v>25654</v>
      </c>
      <c r="C18214" t="str">
        <f t="shared" si="568"/>
        <v>r</v>
      </c>
      <c r="D18214" t="str">
        <f t="shared" si="569"/>
        <v>rg</v>
      </c>
    </row>
    <row r="18215" spans="1:4" x14ac:dyDescent="0.25">
      <c r="A18215" t="s">
        <v>25655</v>
      </c>
      <c r="B18215" t="s">
        <v>25504</v>
      </c>
      <c r="C18215" t="str">
        <f t="shared" si="568"/>
        <v>r</v>
      </c>
      <c r="D18215" t="str">
        <f t="shared" si="569"/>
        <v>rg</v>
      </c>
    </row>
    <row r="18216" spans="1:4" x14ac:dyDescent="0.25">
      <c r="A18216" t="s">
        <v>25656</v>
      </c>
      <c r="B18216" t="s">
        <v>25646</v>
      </c>
      <c r="C18216" t="str">
        <f t="shared" si="568"/>
        <v>r</v>
      </c>
      <c r="D18216" t="str">
        <f t="shared" si="569"/>
        <v>rg</v>
      </c>
    </row>
    <row r="18217" spans="1:4" x14ac:dyDescent="0.25">
      <c r="A18217" t="s">
        <v>9923</v>
      </c>
      <c r="B18217" t="s">
        <v>25646</v>
      </c>
      <c r="C18217" t="str">
        <f t="shared" si="568"/>
        <v>r</v>
      </c>
      <c r="D18217" t="str">
        <f t="shared" si="569"/>
        <v>rg</v>
      </c>
    </row>
    <row r="18218" spans="1:4" x14ac:dyDescent="0.25">
      <c r="A18218" t="s">
        <v>25657</v>
      </c>
      <c r="B18218" t="s">
        <v>25658</v>
      </c>
      <c r="C18218" t="str">
        <f t="shared" si="568"/>
        <v>r</v>
      </c>
      <c r="D18218" t="str">
        <f t="shared" si="569"/>
        <v>rg</v>
      </c>
    </row>
    <row r="18219" spans="1:4" x14ac:dyDescent="0.25">
      <c r="A18219" t="s">
        <v>25659</v>
      </c>
      <c r="B18219" t="s">
        <v>25660</v>
      </c>
      <c r="C18219" t="str">
        <f t="shared" si="568"/>
        <v>r</v>
      </c>
      <c r="D18219" t="str">
        <f t="shared" si="569"/>
        <v>rg</v>
      </c>
    </row>
    <row r="18220" spans="1:4" x14ac:dyDescent="0.25">
      <c r="A18220" t="s">
        <v>25661</v>
      </c>
      <c r="B18220" t="s">
        <v>25662</v>
      </c>
      <c r="C18220" t="str">
        <f t="shared" si="568"/>
        <v>r</v>
      </c>
      <c r="D18220" t="str">
        <f t="shared" si="569"/>
        <v>rg</v>
      </c>
    </row>
    <row r="18221" spans="1:4" x14ac:dyDescent="0.25">
      <c r="A18221" t="s">
        <v>25663</v>
      </c>
      <c r="B18221" t="s">
        <v>25664</v>
      </c>
      <c r="C18221" t="str">
        <f t="shared" si="568"/>
        <v>r</v>
      </c>
      <c r="D18221" t="str">
        <f t="shared" si="569"/>
        <v>rg</v>
      </c>
    </row>
    <row r="18222" spans="1:4" x14ac:dyDescent="0.25">
      <c r="A18222" t="s">
        <v>9933</v>
      </c>
      <c r="B18222" t="s">
        <v>25665</v>
      </c>
      <c r="C18222" t="str">
        <f t="shared" si="568"/>
        <v>r</v>
      </c>
      <c r="D18222" t="str">
        <f t="shared" si="569"/>
        <v>rg</v>
      </c>
    </row>
    <row r="18223" spans="1:4" x14ac:dyDescent="0.25">
      <c r="A18223" t="s">
        <v>9936</v>
      </c>
      <c r="B18223" t="s">
        <v>25666</v>
      </c>
      <c r="C18223" t="str">
        <f t="shared" si="568"/>
        <v>r</v>
      </c>
      <c r="D18223" t="str">
        <f t="shared" si="569"/>
        <v>rh</v>
      </c>
    </row>
    <row r="18224" spans="1:4" x14ac:dyDescent="0.25">
      <c r="A18224" t="s">
        <v>25667</v>
      </c>
      <c r="B18224" t="s">
        <v>25668</v>
      </c>
      <c r="C18224" t="str">
        <f t="shared" si="568"/>
        <v>r</v>
      </c>
      <c r="D18224" t="str">
        <f t="shared" si="569"/>
        <v>rh</v>
      </c>
    </row>
    <row r="18225" spans="1:4" x14ac:dyDescent="0.25">
      <c r="A18225" t="s">
        <v>25669</v>
      </c>
      <c r="B18225" t="s">
        <v>25670</v>
      </c>
      <c r="C18225" t="str">
        <f t="shared" si="568"/>
        <v>r</v>
      </c>
      <c r="D18225" t="str">
        <f t="shared" si="569"/>
        <v>rh</v>
      </c>
    </row>
    <row r="18226" spans="1:4" x14ac:dyDescent="0.25">
      <c r="A18226" t="s">
        <v>25669</v>
      </c>
      <c r="B18226" t="s">
        <v>25671</v>
      </c>
      <c r="C18226" t="str">
        <f t="shared" si="568"/>
        <v>r</v>
      </c>
      <c r="D18226" t="str">
        <f t="shared" si="569"/>
        <v>rh</v>
      </c>
    </row>
    <row r="18227" spans="1:4" x14ac:dyDescent="0.25">
      <c r="A18227" t="s">
        <v>25669</v>
      </c>
      <c r="B18227" t="s">
        <v>25672</v>
      </c>
      <c r="C18227" t="str">
        <f t="shared" si="568"/>
        <v>r</v>
      </c>
      <c r="D18227" t="str">
        <f t="shared" si="569"/>
        <v>rh</v>
      </c>
    </row>
    <row r="18228" spans="1:4" x14ac:dyDescent="0.25">
      <c r="A18228" t="s">
        <v>25673</v>
      </c>
      <c r="B18228" t="s">
        <v>25672</v>
      </c>
      <c r="C18228" t="str">
        <f t="shared" si="568"/>
        <v>r</v>
      </c>
      <c r="D18228" t="str">
        <f t="shared" si="569"/>
        <v>rh</v>
      </c>
    </row>
    <row r="18229" spans="1:4" x14ac:dyDescent="0.25">
      <c r="A18229" t="s">
        <v>25674</v>
      </c>
      <c r="B18229" t="s">
        <v>25672</v>
      </c>
      <c r="C18229" t="str">
        <f t="shared" si="568"/>
        <v>r</v>
      </c>
      <c r="D18229" t="str">
        <f t="shared" si="569"/>
        <v>rh</v>
      </c>
    </row>
    <row r="18230" spans="1:4" x14ac:dyDescent="0.25">
      <c r="A18230" t="s">
        <v>25675</v>
      </c>
      <c r="B18230" t="s">
        <v>25676</v>
      </c>
      <c r="C18230" t="str">
        <f t="shared" si="568"/>
        <v>r</v>
      </c>
      <c r="D18230" t="str">
        <f t="shared" si="569"/>
        <v>rh</v>
      </c>
    </row>
    <row r="18231" spans="1:4" x14ac:dyDescent="0.25">
      <c r="A18231" t="s">
        <v>25677</v>
      </c>
      <c r="B18231" t="s">
        <v>25678</v>
      </c>
      <c r="C18231" t="str">
        <f t="shared" si="568"/>
        <v>r</v>
      </c>
      <c r="D18231" t="str">
        <f t="shared" si="569"/>
        <v>rh</v>
      </c>
    </row>
    <row r="18232" spans="1:4" x14ac:dyDescent="0.25">
      <c r="A18232" t="s">
        <v>25679</v>
      </c>
      <c r="B18232" t="s">
        <v>25235</v>
      </c>
      <c r="C18232" t="str">
        <f t="shared" si="568"/>
        <v>r</v>
      </c>
      <c r="D18232" t="str">
        <f t="shared" si="569"/>
        <v>rh</v>
      </c>
    </row>
    <row r="18233" spans="1:4" x14ac:dyDescent="0.25">
      <c r="A18233" t="s">
        <v>25680</v>
      </c>
      <c r="B18233" t="s">
        <v>25681</v>
      </c>
      <c r="C18233" t="str">
        <f t="shared" si="568"/>
        <v>r</v>
      </c>
      <c r="D18233" t="str">
        <f t="shared" si="569"/>
        <v>rh</v>
      </c>
    </row>
    <row r="18234" spans="1:4" x14ac:dyDescent="0.25">
      <c r="A18234" t="s">
        <v>25682</v>
      </c>
      <c r="B18234" t="s">
        <v>25683</v>
      </c>
      <c r="C18234" t="str">
        <f t="shared" si="568"/>
        <v>r</v>
      </c>
      <c r="D18234" t="str">
        <f t="shared" si="569"/>
        <v>rh</v>
      </c>
    </row>
    <row r="18235" spans="1:4" x14ac:dyDescent="0.25">
      <c r="A18235" t="s">
        <v>25684</v>
      </c>
      <c r="B18235" t="s">
        <v>25683</v>
      </c>
      <c r="C18235" t="str">
        <f t="shared" si="568"/>
        <v>r</v>
      </c>
      <c r="D18235" t="str">
        <f t="shared" si="569"/>
        <v>rh</v>
      </c>
    </row>
    <row r="18236" spans="1:4" x14ac:dyDescent="0.25">
      <c r="A18236" t="s">
        <v>25685</v>
      </c>
      <c r="B18236" t="s">
        <v>25686</v>
      </c>
      <c r="C18236" t="str">
        <f t="shared" si="568"/>
        <v>r</v>
      </c>
      <c r="D18236" t="str">
        <f t="shared" si="569"/>
        <v>rh</v>
      </c>
    </row>
    <row r="18237" spans="1:4" x14ac:dyDescent="0.25">
      <c r="A18237" t="s">
        <v>25687</v>
      </c>
      <c r="B18237" t="s">
        <v>25688</v>
      </c>
      <c r="C18237" t="str">
        <f t="shared" si="568"/>
        <v>r</v>
      </c>
      <c r="D18237" t="str">
        <f t="shared" si="569"/>
        <v>rh</v>
      </c>
    </row>
    <row r="18238" spans="1:4" x14ac:dyDescent="0.25">
      <c r="A18238" t="s">
        <v>25689</v>
      </c>
      <c r="B18238" t="s">
        <v>25690</v>
      </c>
      <c r="C18238" t="str">
        <f t="shared" si="568"/>
        <v>r</v>
      </c>
      <c r="D18238" t="str">
        <f t="shared" si="569"/>
        <v>rh</v>
      </c>
    </row>
    <row r="18239" spans="1:4" x14ac:dyDescent="0.25">
      <c r="A18239" t="s">
        <v>25691</v>
      </c>
      <c r="B18239" t="s">
        <v>25692</v>
      </c>
      <c r="C18239" t="str">
        <f t="shared" si="568"/>
        <v>r</v>
      </c>
      <c r="D18239" t="str">
        <f t="shared" si="569"/>
        <v>rh</v>
      </c>
    </row>
    <row r="18240" spans="1:4" x14ac:dyDescent="0.25">
      <c r="A18240" t="s">
        <v>25693</v>
      </c>
      <c r="B18240" t="s">
        <v>25694</v>
      </c>
      <c r="C18240" t="str">
        <f t="shared" si="568"/>
        <v>r</v>
      </c>
      <c r="D18240" t="str">
        <f t="shared" si="569"/>
        <v>rh</v>
      </c>
    </row>
    <row r="18241" spans="1:4" x14ac:dyDescent="0.25">
      <c r="A18241" t="s">
        <v>25695</v>
      </c>
      <c r="B18241" t="s">
        <v>25696</v>
      </c>
      <c r="C18241" t="str">
        <f t="shared" si="568"/>
        <v>r</v>
      </c>
      <c r="D18241" t="str">
        <f t="shared" si="569"/>
        <v>rh</v>
      </c>
    </row>
    <row r="18242" spans="1:4" x14ac:dyDescent="0.25">
      <c r="A18242" t="s">
        <v>25697</v>
      </c>
      <c r="B18242" t="s">
        <v>25668</v>
      </c>
      <c r="C18242" t="str">
        <f t="shared" si="568"/>
        <v>r</v>
      </c>
      <c r="D18242" t="str">
        <f t="shared" si="569"/>
        <v>rh</v>
      </c>
    </row>
    <row r="18243" spans="1:4" x14ac:dyDescent="0.25">
      <c r="A18243" t="s">
        <v>25698</v>
      </c>
      <c r="B18243" t="s">
        <v>25699</v>
      </c>
      <c r="C18243" t="str">
        <f t="shared" ref="C18243:C18306" si="570">LEFT(A18243,1)</f>
        <v>r</v>
      </c>
      <c r="D18243" t="str">
        <f t="shared" ref="D18243:D18306" si="571">LEFT(A18243,2)</f>
        <v>rh</v>
      </c>
    </row>
    <row r="18244" spans="1:4" x14ac:dyDescent="0.25">
      <c r="A18244" t="s">
        <v>25698</v>
      </c>
      <c r="B18244" t="s">
        <v>25526</v>
      </c>
      <c r="C18244" t="str">
        <f t="shared" si="570"/>
        <v>r</v>
      </c>
      <c r="D18244" t="str">
        <f t="shared" si="571"/>
        <v>rh</v>
      </c>
    </row>
    <row r="18245" spans="1:4" x14ac:dyDescent="0.25">
      <c r="A18245" t="s">
        <v>25700</v>
      </c>
      <c r="B18245" t="s">
        <v>25701</v>
      </c>
      <c r="C18245" t="str">
        <f t="shared" si="570"/>
        <v>r</v>
      </c>
      <c r="D18245" t="str">
        <f t="shared" si="571"/>
        <v>rh</v>
      </c>
    </row>
    <row r="18246" spans="1:4" x14ac:dyDescent="0.25">
      <c r="A18246" t="s">
        <v>25702</v>
      </c>
      <c r="B18246" t="s">
        <v>25701</v>
      </c>
      <c r="C18246" t="str">
        <f t="shared" si="570"/>
        <v>r</v>
      </c>
      <c r="D18246" t="str">
        <f t="shared" si="571"/>
        <v>rh</v>
      </c>
    </row>
    <row r="18247" spans="1:4" x14ac:dyDescent="0.25">
      <c r="A18247" t="s">
        <v>25703</v>
      </c>
      <c r="B18247" t="s">
        <v>25214</v>
      </c>
      <c r="C18247" t="str">
        <f t="shared" si="570"/>
        <v>r</v>
      </c>
      <c r="D18247" t="str">
        <f t="shared" si="571"/>
        <v>ri</v>
      </c>
    </row>
    <row r="18248" spans="1:4" x14ac:dyDescent="0.25">
      <c r="A18248" t="s">
        <v>9959</v>
      </c>
      <c r="B18248" t="s">
        <v>16363</v>
      </c>
      <c r="C18248" t="str">
        <f t="shared" si="570"/>
        <v>r</v>
      </c>
      <c r="D18248" t="str">
        <f t="shared" si="571"/>
        <v>ri</v>
      </c>
    </row>
    <row r="18249" spans="1:4" x14ac:dyDescent="0.25">
      <c r="A18249" t="s">
        <v>25704</v>
      </c>
      <c r="B18249" t="s">
        <v>25705</v>
      </c>
      <c r="C18249" t="str">
        <f t="shared" si="570"/>
        <v>r</v>
      </c>
      <c r="D18249" t="str">
        <f t="shared" si="571"/>
        <v>ri</v>
      </c>
    </row>
    <row r="18250" spans="1:4" x14ac:dyDescent="0.25">
      <c r="A18250" t="s">
        <v>25706</v>
      </c>
      <c r="B18250" t="s">
        <v>16366</v>
      </c>
      <c r="C18250" t="str">
        <f t="shared" si="570"/>
        <v>r</v>
      </c>
      <c r="D18250" t="str">
        <f t="shared" si="571"/>
        <v>ri</v>
      </c>
    </row>
    <row r="18251" spans="1:4" x14ac:dyDescent="0.25">
      <c r="A18251" t="s">
        <v>9963</v>
      </c>
      <c r="B18251" t="s">
        <v>25707</v>
      </c>
      <c r="C18251" t="str">
        <f t="shared" si="570"/>
        <v>r</v>
      </c>
      <c r="D18251" t="str">
        <f t="shared" si="571"/>
        <v>ri</v>
      </c>
    </row>
    <row r="18252" spans="1:4" x14ac:dyDescent="0.25">
      <c r="A18252" t="s">
        <v>25708</v>
      </c>
      <c r="B18252" t="s">
        <v>16368</v>
      </c>
      <c r="C18252" t="str">
        <f t="shared" si="570"/>
        <v>r</v>
      </c>
      <c r="D18252" t="str">
        <f t="shared" si="571"/>
        <v>ri</v>
      </c>
    </row>
    <row r="18253" spans="1:4" x14ac:dyDescent="0.25">
      <c r="A18253" t="s">
        <v>25709</v>
      </c>
      <c r="B18253" t="s">
        <v>25710</v>
      </c>
      <c r="C18253" t="str">
        <f t="shared" si="570"/>
        <v>r</v>
      </c>
      <c r="D18253" t="str">
        <f t="shared" si="571"/>
        <v>ri</v>
      </c>
    </row>
    <row r="18254" spans="1:4" x14ac:dyDescent="0.25">
      <c r="A18254" t="s">
        <v>25711</v>
      </c>
      <c r="B18254" t="s">
        <v>25712</v>
      </c>
      <c r="C18254" t="str">
        <f t="shared" si="570"/>
        <v>r</v>
      </c>
      <c r="D18254" t="str">
        <f t="shared" si="571"/>
        <v>ri</v>
      </c>
    </row>
    <row r="18255" spans="1:4" x14ac:dyDescent="0.25">
      <c r="A18255" t="s">
        <v>25713</v>
      </c>
      <c r="B18255" t="s">
        <v>25714</v>
      </c>
      <c r="C18255" t="str">
        <f t="shared" si="570"/>
        <v>r</v>
      </c>
      <c r="D18255" t="str">
        <f t="shared" si="571"/>
        <v>ri</v>
      </c>
    </row>
    <row r="18256" spans="1:4" x14ac:dyDescent="0.25">
      <c r="A18256" t="s">
        <v>25715</v>
      </c>
      <c r="B18256" t="s">
        <v>25716</v>
      </c>
      <c r="C18256" t="str">
        <f t="shared" si="570"/>
        <v>r</v>
      </c>
      <c r="D18256" t="str">
        <f t="shared" si="571"/>
        <v>ri</v>
      </c>
    </row>
    <row r="18257" spans="1:4" x14ac:dyDescent="0.25">
      <c r="A18257" t="s">
        <v>25717</v>
      </c>
      <c r="B18257" t="s">
        <v>16372</v>
      </c>
      <c r="C18257" t="str">
        <f t="shared" si="570"/>
        <v>r</v>
      </c>
      <c r="D18257" t="str">
        <f t="shared" si="571"/>
        <v>ri</v>
      </c>
    </row>
    <row r="18258" spans="1:4" x14ac:dyDescent="0.25">
      <c r="A18258" t="s">
        <v>25718</v>
      </c>
      <c r="B18258" t="s">
        <v>22681</v>
      </c>
      <c r="C18258" t="str">
        <f t="shared" si="570"/>
        <v>r</v>
      </c>
      <c r="D18258" t="str">
        <f t="shared" si="571"/>
        <v>ri</v>
      </c>
    </row>
    <row r="18259" spans="1:4" x14ac:dyDescent="0.25">
      <c r="A18259" t="s">
        <v>25719</v>
      </c>
      <c r="B18259" t="s">
        <v>25720</v>
      </c>
      <c r="C18259" t="str">
        <f t="shared" si="570"/>
        <v>r</v>
      </c>
      <c r="D18259" t="str">
        <f t="shared" si="571"/>
        <v>ri</v>
      </c>
    </row>
    <row r="18260" spans="1:4" x14ac:dyDescent="0.25">
      <c r="A18260" t="s">
        <v>25719</v>
      </c>
      <c r="B18260" t="s">
        <v>16374</v>
      </c>
      <c r="C18260" t="str">
        <f t="shared" si="570"/>
        <v>r</v>
      </c>
      <c r="D18260" t="str">
        <f t="shared" si="571"/>
        <v>ri</v>
      </c>
    </row>
    <row r="18261" spans="1:4" x14ac:dyDescent="0.25">
      <c r="A18261" t="s">
        <v>9972</v>
      </c>
      <c r="B18261" t="s">
        <v>25712</v>
      </c>
      <c r="C18261" t="str">
        <f t="shared" si="570"/>
        <v>r</v>
      </c>
      <c r="D18261" t="str">
        <f t="shared" si="571"/>
        <v>ri</v>
      </c>
    </row>
    <row r="18262" spans="1:4" x14ac:dyDescent="0.25">
      <c r="A18262" t="s">
        <v>25721</v>
      </c>
      <c r="B18262" t="s">
        <v>25714</v>
      </c>
      <c r="C18262" t="str">
        <f t="shared" si="570"/>
        <v>r</v>
      </c>
      <c r="D18262" t="str">
        <f t="shared" si="571"/>
        <v>ri</v>
      </c>
    </row>
    <row r="18263" spans="1:4" x14ac:dyDescent="0.25">
      <c r="A18263" t="s">
        <v>9977</v>
      </c>
      <c r="B18263" t="s">
        <v>25722</v>
      </c>
      <c r="C18263" t="str">
        <f t="shared" si="570"/>
        <v>r</v>
      </c>
      <c r="D18263" t="str">
        <f t="shared" si="571"/>
        <v>rj</v>
      </c>
    </row>
    <row r="18264" spans="1:4" x14ac:dyDescent="0.25">
      <c r="A18264" t="s">
        <v>9977</v>
      </c>
      <c r="B18264" t="s">
        <v>25723</v>
      </c>
      <c r="C18264" t="str">
        <f t="shared" si="570"/>
        <v>r</v>
      </c>
      <c r="D18264" t="str">
        <f t="shared" si="571"/>
        <v>rj</v>
      </c>
    </row>
    <row r="18265" spans="1:4" x14ac:dyDescent="0.25">
      <c r="A18265" t="s">
        <v>25724</v>
      </c>
      <c r="B18265" t="s">
        <v>25725</v>
      </c>
      <c r="C18265" t="str">
        <f t="shared" si="570"/>
        <v>r</v>
      </c>
      <c r="D18265" t="str">
        <f t="shared" si="571"/>
        <v>rj</v>
      </c>
    </row>
    <row r="18266" spans="1:4" x14ac:dyDescent="0.25">
      <c r="A18266" t="s">
        <v>25726</v>
      </c>
      <c r="B18266" t="s">
        <v>25722</v>
      </c>
      <c r="C18266" t="str">
        <f t="shared" si="570"/>
        <v>r</v>
      </c>
      <c r="D18266" t="str">
        <f t="shared" si="571"/>
        <v>rj</v>
      </c>
    </row>
    <row r="18267" spans="1:4" x14ac:dyDescent="0.25">
      <c r="A18267" t="s">
        <v>25727</v>
      </c>
      <c r="B18267" t="s">
        <v>25728</v>
      </c>
      <c r="C18267" t="str">
        <f t="shared" si="570"/>
        <v>r</v>
      </c>
      <c r="D18267" t="str">
        <f t="shared" si="571"/>
        <v>rj</v>
      </c>
    </row>
    <row r="18268" spans="1:4" x14ac:dyDescent="0.25">
      <c r="A18268" t="s">
        <v>25729</v>
      </c>
      <c r="B18268" t="s">
        <v>25730</v>
      </c>
      <c r="C18268" t="str">
        <f t="shared" si="570"/>
        <v>r</v>
      </c>
      <c r="D18268" t="str">
        <f t="shared" si="571"/>
        <v>rj</v>
      </c>
    </row>
    <row r="18269" spans="1:4" x14ac:dyDescent="0.25">
      <c r="A18269" t="s">
        <v>25731</v>
      </c>
      <c r="B18269" t="s">
        <v>25732</v>
      </c>
      <c r="C18269" t="str">
        <f t="shared" si="570"/>
        <v>r</v>
      </c>
      <c r="D18269" t="str">
        <f t="shared" si="571"/>
        <v>rj</v>
      </c>
    </row>
    <row r="18270" spans="1:4" x14ac:dyDescent="0.25">
      <c r="A18270" t="s">
        <v>25733</v>
      </c>
      <c r="B18270" t="s">
        <v>25734</v>
      </c>
      <c r="C18270" t="str">
        <f t="shared" si="570"/>
        <v>r</v>
      </c>
      <c r="D18270" t="str">
        <f t="shared" si="571"/>
        <v>rj</v>
      </c>
    </row>
    <row r="18271" spans="1:4" x14ac:dyDescent="0.25">
      <c r="A18271" t="s">
        <v>9979</v>
      </c>
      <c r="B18271" t="s">
        <v>25735</v>
      </c>
      <c r="C18271" t="str">
        <f t="shared" si="570"/>
        <v>r</v>
      </c>
      <c r="D18271" t="str">
        <f t="shared" si="571"/>
        <v>rj</v>
      </c>
    </row>
    <row r="18272" spans="1:4" x14ac:dyDescent="0.25">
      <c r="A18272" t="s">
        <v>25736</v>
      </c>
      <c r="B18272" t="s">
        <v>25737</v>
      </c>
      <c r="C18272" t="str">
        <f t="shared" si="570"/>
        <v>r</v>
      </c>
      <c r="D18272" t="str">
        <f t="shared" si="571"/>
        <v>rj</v>
      </c>
    </row>
    <row r="18273" spans="1:4" x14ac:dyDescent="0.25">
      <c r="A18273" t="s">
        <v>25738</v>
      </c>
      <c r="B18273" t="s">
        <v>25739</v>
      </c>
      <c r="C18273" t="str">
        <f t="shared" si="570"/>
        <v>r</v>
      </c>
      <c r="D18273" t="str">
        <f t="shared" si="571"/>
        <v>rj</v>
      </c>
    </row>
    <row r="18274" spans="1:4" x14ac:dyDescent="0.25">
      <c r="A18274" t="s">
        <v>25740</v>
      </c>
      <c r="B18274" t="s">
        <v>25739</v>
      </c>
      <c r="C18274" t="str">
        <f t="shared" si="570"/>
        <v>r</v>
      </c>
      <c r="D18274" t="str">
        <f t="shared" si="571"/>
        <v>rj</v>
      </c>
    </row>
    <row r="18275" spans="1:4" x14ac:dyDescent="0.25">
      <c r="A18275" t="s">
        <v>9985</v>
      </c>
      <c r="B18275" t="s">
        <v>25735</v>
      </c>
      <c r="C18275" t="str">
        <f t="shared" si="570"/>
        <v>r</v>
      </c>
      <c r="D18275" t="str">
        <f t="shared" si="571"/>
        <v>rj</v>
      </c>
    </row>
    <row r="18276" spans="1:4" x14ac:dyDescent="0.25">
      <c r="A18276" t="s">
        <v>25741</v>
      </c>
      <c r="B18276" t="s">
        <v>25742</v>
      </c>
      <c r="C18276" t="str">
        <f t="shared" si="570"/>
        <v>r</v>
      </c>
      <c r="D18276" t="str">
        <f t="shared" si="571"/>
        <v>rj</v>
      </c>
    </row>
    <row r="18277" spans="1:4" x14ac:dyDescent="0.25">
      <c r="A18277" t="s">
        <v>25743</v>
      </c>
      <c r="B18277" t="s">
        <v>25725</v>
      </c>
      <c r="C18277" t="str">
        <f t="shared" si="570"/>
        <v>r</v>
      </c>
      <c r="D18277" t="str">
        <f t="shared" si="571"/>
        <v>rj</v>
      </c>
    </row>
    <row r="18278" spans="1:4" x14ac:dyDescent="0.25">
      <c r="A18278" t="s">
        <v>25744</v>
      </c>
      <c r="B18278" t="s">
        <v>25745</v>
      </c>
      <c r="C18278" t="str">
        <f t="shared" si="570"/>
        <v>r</v>
      </c>
      <c r="D18278" t="str">
        <f t="shared" si="571"/>
        <v>rj</v>
      </c>
    </row>
    <row r="18279" spans="1:4" x14ac:dyDescent="0.25">
      <c r="A18279" t="s">
        <v>9986</v>
      </c>
      <c r="B18279" t="s">
        <v>25746</v>
      </c>
      <c r="C18279" t="str">
        <f t="shared" si="570"/>
        <v>r</v>
      </c>
      <c r="D18279" t="str">
        <f t="shared" si="571"/>
        <v>rj</v>
      </c>
    </row>
    <row r="18280" spans="1:4" x14ac:dyDescent="0.25">
      <c r="A18280" t="s">
        <v>25747</v>
      </c>
      <c r="B18280" t="s">
        <v>15792</v>
      </c>
      <c r="C18280" t="str">
        <f t="shared" si="570"/>
        <v>r</v>
      </c>
      <c r="D18280" t="str">
        <f t="shared" si="571"/>
        <v>rj</v>
      </c>
    </row>
    <row r="18281" spans="1:4" x14ac:dyDescent="0.25">
      <c r="A18281" t="s">
        <v>25748</v>
      </c>
      <c r="B18281" t="s">
        <v>25749</v>
      </c>
      <c r="C18281" t="str">
        <f t="shared" si="570"/>
        <v>r</v>
      </c>
      <c r="D18281" t="str">
        <f t="shared" si="571"/>
        <v>rj</v>
      </c>
    </row>
    <row r="18282" spans="1:4" x14ac:dyDescent="0.25">
      <c r="A18282" t="s">
        <v>25750</v>
      </c>
      <c r="B18282" t="s">
        <v>25751</v>
      </c>
      <c r="C18282" t="str">
        <f t="shared" si="570"/>
        <v>r</v>
      </c>
      <c r="D18282" t="str">
        <f t="shared" si="571"/>
        <v>rj</v>
      </c>
    </row>
    <row r="18283" spans="1:4" x14ac:dyDescent="0.25">
      <c r="A18283" t="s">
        <v>9989</v>
      </c>
      <c r="B18283" t="s">
        <v>25752</v>
      </c>
      <c r="C18283" t="str">
        <f t="shared" si="570"/>
        <v>r</v>
      </c>
      <c r="D18283" t="str">
        <f t="shared" si="571"/>
        <v>rj</v>
      </c>
    </row>
    <row r="18284" spans="1:4" x14ac:dyDescent="0.25">
      <c r="A18284" t="s">
        <v>9989</v>
      </c>
      <c r="B18284" t="s">
        <v>25753</v>
      </c>
      <c r="C18284" t="str">
        <f t="shared" si="570"/>
        <v>r</v>
      </c>
      <c r="D18284" t="str">
        <f t="shared" si="571"/>
        <v>rj</v>
      </c>
    </row>
    <row r="18285" spans="1:4" x14ac:dyDescent="0.25">
      <c r="A18285" t="s">
        <v>9989</v>
      </c>
      <c r="B18285" t="s">
        <v>25754</v>
      </c>
      <c r="C18285" t="str">
        <f t="shared" si="570"/>
        <v>r</v>
      </c>
      <c r="D18285" t="str">
        <f t="shared" si="571"/>
        <v>rj</v>
      </c>
    </row>
    <row r="18286" spans="1:4" x14ac:dyDescent="0.25">
      <c r="A18286" t="s">
        <v>25755</v>
      </c>
      <c r="B18286" t="s">
        <v>25756</v>
      </c>
      <c r="C18286" t="str">
        <f t="shared" si="570"/>
        <v>r</v>
      </c>
      <c r="D18286" t="str">
        <f t="shared" si="571"/>
        <v>rj</v>
      </c>
    </row>
    <row r="18287" spans="1:4" x14ac:dyDescent="0.25">
      <c r="A18287" t="s">
        <v>25757</v>
      </c>
      <c r="B18287" t="s">
        <v>25758</v>
      </c>
      <c r="C18287" t="str">
        <f t="shared" si="570"/>
        <v>r</v>
      </c>
      <c r="D18287" t="str">
        <f t="shared" si="571"/>
        <v>rj</v>
      </c>
    </row>
    <row r="18288" spans="1:4" x14ac:dyDescent="0.25">
      <c r="A18288" t="s">
        <v>25759</v>
      </c>
      <c r="B18288" t="s">
        <v>25754</v>
      </c>
      <c r="C18288" t="str">
        <f t="shared" si="570"/>
        <v>r</v>
      </c>
      <c r="D18288" t="str">
        <f t="shared" si="571"/>
        <v>rj</v>
      </c>
    </row>
    <row r="18289" spans="1:4" x14ac:dyDescent="0.25">
      <c r="A18289" t="s">
        <v>25760</v>
      </c>
      <c r="B18289" t="s">
        <v>25732</v>
      </c>
      <c r="C18289" t="str">
        <f t="shared" si="570"/>
        <v>r</v>
      </c>
      <c r="D18289" t="str">
        <f t="shared" si="571"/>
        <v>rj</v>
      </c>
    </row>
    <row r="18290" spans="1:4" x14ac:dyDescent="0.25">
      <c r="A18290" t="s">
        <v>25761</v>
      </c>
      <c r="B18290" t="s">
        <v>25762</v>
      </c>
      <c r="C18290" t="str">
        <f t="shared" si="570"/>
        <v>r</v>
      </c>
      <c r="D18290" t="str">
        <f t="shared" si="571"/>
        <v>rj</v>
      </c>
    </row>
    <row r="18291" spans="1:4" x14ac:dyDescent="0.25">
      <c r="A18291" t="s">
        <v>25763</v>
      </c>
      <c r="B18291" t="s">
        <v>25753</v>
      </c>
      <c r="C18291" t="str">
        <f t="shared" si="570"/>
        <v>r</v>
      </c>
      <c r="D18291" t="str">
        <f t="shared" si="571"/>
        <v>rj</v>
      </c>
    </row>
    <row r="18292" spans="1:4" x14ac:dyDescent="0.25">
      <c r="A18292" t="s">
        <v>25763</v>
      </c>
      <c r="B18292" t="s">
        <v>25746</v>
      </c>
      <c r="C18292" t="str">
        <f t="shared" si="570"/>
        <v>r</v>
      </c>
      <c r="D18292" t="str">
        <f t="shared" si="571"/>
        <v>rj</v>
      </c>
    </row>
    <row r="18293" spans="1:4" x14ac:dyDescent="0.25">
      <c r="A18293" t="s">
        <v>25764</v>
      </c>
      <c r="B18293" t="s">
        <v>25765</v>
      </c>
      <c r="C18293" t="str">
        <f t="shared" si="570"/>
        <v>r</v>
      </c>
      <c r="D18293" t="str">
        <f t="shared" si="571"/>
        <v>rj</v>
      </c>
    </row>
    <row r="18294" spans="1:4" x14ac:dyDescent="0.25">
      <c r="A18294" t="s">
        <v>25766</v>
      </c>
      <c r="B18294" t="s">
        <v>25732</v>
      </c>
      <c r="C18294" t="str">
        <f t="shared" si="570"/>
        <v>r</v>
      </c>
      <c r="D18294" t="str">
        <f t="shared" si="571"/>
        <v>rj</v>
      </c>
    </row>
    <row r="18295" spans="1:4" x14ac:dyDescent="0.25">
      <c r="A18295" t="s">
        <v>25767</v>
      </c>
      <c r="B18295" t="s">
        <v>25768</v>
      </c>
      <c r="C18295" t="str">
        <f t="shared" si="570"/>
        <v>r</v>
      </c>
      <c r="D18295" t="str">
        <f t="shared" si="571"/>
        <v>rj</v>
      </c>
    </row>
    <row r="18296" spans="1:4" x14ac:dyDescent="0.25">
      <c r="A18296" t="s">
        <v>25769</v>
      </c>
      <c r="B18296" t="s">
        <v>25430</v>
      </c>
      <c r="C18296" t="str">
        <f t="shared" si="570"/>
        <v>r</v>
      </c>
      <c r="D18296" t="str">
        <f t="shared" si="571"/>
        <v>rj</v>
      </c>
    </row>
    <row r="18297" spans="1:4" x14ac:dyDescent="0.25">
      <c r="A18297" t="s">
        <v>25770</v>
      </c>
      <c r="B18297" t="s">
        <v>25520</v>
      </c>
      <c r="C18297" t="str">
        <f t="shared" si="570"/>
        <v>r</v>
      </c>
      <c r="D18297" t="str">
        <f t="shared" si="571"/>
        <v>rj</v>
      </c>
    </row>
    <row r="18298" spans="1:4" x14ac:dyDescent="0.25">
      <c r="A18298" t="s">
        <v>25771</v>
      </c>
      <c r="B18298" t="s">
        <v>25772</v>
      </c>
      <c r="C18298" t="str">
        <f t="shared" si="570"/>
        <v>r</v>
      </c>
      <c r="D18298" t="str">
        <f t="shared" si="571"/>
        <v>rj</v>
      </c>
    </row>
    <row r="18299" spans="1:4" x14ac:dyDescent="0.25">
      <c r="A18299" t="s">
        <v>25773</v>
      </c>
      <c r="B18299" t="s">
        <v>25420</v>
      </c>
      <c r="C18299" t="str">
        <f t="shared" si="570"/>
        <v>r</v>
      </c>
      <c r="D18299" t="str">
        <f t="shared" si="571"/>
        <v>rj</v>
      </c>
    </row>
    <row r="18300" spans="1:4" x14ac:dyDescent="0.25">
      <c r="A18300" t="s">
        <v>25773</v>
      </c>
      <c r="B18300" t="s">
        <v>25422</v>
      </c>
      <c r="C18300" t="str">
        <f t="shared" si="570"/>
        <v>r</v>
      </c>
      <c r="D18300" t="str">
        <f t="shared" si="571"/>
        <v>rj</v>
      </c>
    </row>
    <row r="18301" spans="1:4" x14ac:dyDescent="0.25">
      <c r="A18301" t="s">
        <v>25774</v>
      </c>
      <c r="B18301" t="s">
        <v>25762</v>
      </c>
      <c r="C18301" t="str">
        <f t="shared" si="570"/>
        <v>r</v>
      </c>
      <c r="D18301" t="str">
        <f t="shared" si="571"/>
        <v>rj</v>
      </c>
    </row>
    <row r="18302" spans="1:4" x14ac:dyDescent="0.25">
      <c r="A18302" t="s">
        <v>25775</v>
      </c>
      <c r="B18302" t="s">
        <v>25723</v>
      </c>
      <c r="C18302" t="str">
        <f t="shared" si="570"/>
        <v>r</v>
      </c>
      <c r="D18302" t="str">
        <f t="shared" si="571"/>
        <v>rj</v>
      </c>
    </row>
    <row r="18303" spans="1:4" x14ac:dyDescent="0.25">
      <c r="A18303" t="s">
        <v>25776</v>
      </c>
      <c r="B18303" t="s">
        <v>25777</v>
      </c>
      <c r="C18303" t="str">
        <f t="shared" si="570"/>
        <v>r</v>
      </c>
      <c r="D18303" t="str">
        <f t="shared" si="571"/>
        <v>rj</v>
      </c>
    </row>
    <row r="18304" spans="1:4" x14ac:dyDescent="0.25">
      <c r="A18304" t="s">
        <v>10000</v>
      </c>
      <c r="B18304" t="s">
        <v>25778</v>
      </c>
      <c r="C18304" t="str">
        <f t="shared" si="570"/>
        <v>r</v>
      </c>
      <c r="D18304" t="str">
        <f t="shared" si="571"/>
        <v>rj</v>
      </c>
    </row>
    <row r="18305" spans="1:4" x14ac:dyDescent="0.25">
      <c r="A18305" t="s">
        <v>25779</v>
      </c>
      <c r="B18305" t="s">
        <v>25780</v>
      </c>
      <c r="C18305" t="str">
        <f t="shared" si="570"/>
        <v>r</v>
      </c>
      <c r="D18305" t="str">
        <f t="shared" si="571"/>
        <v>rj</v>
      </c>
    </row>
    <row r="18306" spans="1:4" x14ac:dyDescent="0.25">
      <c r="A18306" t="s">
        <v>25779</v>
      </c>
      <c r="B18306" t="s">
        <v>25737</v>
      </c>
      <c r="C18306" t="str">
        <f t="shared" si="570"/>
        <v>r</v>
      </c>
      <c r="D18306" t="str">
        <f t="shared" si="571"/>
        <v>rj</v>
      </c>
    </row>
    <row r="18307" spans="1:4" x14ac:dyDescent="0.25">
      <c r="A18307" t="s">
        <v>10005</v>
      </c>
      <c r="B18307" t="s">
        <v>25781</v>
      </c>
      <c r="C18307" t="str">
        <f t="shared" ref="C18307:C18370" si="572">LEFT(A18307,1)</f>
        <v>r</v>
      </c>
      <c r="D18307" t="str">
        <f t="shared" ref="D18307:D18370" si="573">LEFT(A18307,2)</f>
        <v>rk</v>
      </c>
    </row>
    <row r="18308" spans="1:4" x14ac:dyDescent="0.25">
      <c r="A18308" t="s">
        <v>25782</v>
      </c>
      <c r="B18308" t="s">
        <v>25783</v>
      </c>
      <c r="C18308" t="str">
        <f t="shared" si="572"/>
        <v>r</v>
      </c>
      <c r="D18308" t="str">
        <f t="shared" si="573"/>
        <v>rk</v>
      </c>
    </row>
    <row r="18309" spans="1:4" x14ac:dyDescent="0.25">
      <c r="A18309" t="s">
        <v>25784</v>
      </c>
      <c r="B18309" t="s">
        <v>25785</v>
      </c>
      <c r="C18309" t="str">
        <f t="shared" si="572"/>
        <v>r</v>
      </c>
      <c r="D18309" t="str">
        <f t="shared" si="573"/>
        <v>rk</v>
      </c>
    </row>
    <row r="18310" spans="1:4" x14ac:dyDescent="0.25">
      <c r="A18310" t="s">
        <v>25786</v>
      </c>
      <c r="B18310" t="s">
        <v>25787</v>
      </c>
      <c r="C18310" t="str">
        <f t="shared" si="572"/>
        <v>r</v>
      </c>
      <c r="D18310" t="str">
        <f t="shared" si="573"/>
        <v>rk</v>
      </c>
    </row>
    <row r="18311" spans="1:4" x14ac:dyDescent="0.25">
      <c r="A18311" t="s">
        <v>25788</v>
      </c>
      <c r="B18311" t="s">
        <v>25789</v>
      </c>
      <c r="C18311" t="str">
        <f t="shared" si="572"/>
        <v>r</v>
      </c>
      <c r="D18311" t="str">
        <f t="shared" si="573"/>
        <v>rk</v>
      </c>
    </row>
    <row r="18312" spans="1:4" x14ac:dyDescent="0.25">
      <c r="A18312" t="s">
        <v>25790</v>
      </c>
      <c r="B18312" t="s">
        <v>25791</v>
      </c>
      <c r="C18312" t="str">
        <f t="shared" si="572"/>
        <v>r</v>
      </c>
      <c r="D18312" t="str">
        <f t="shared" si="573"/>
        <v>rk</v>
      </c>
    </row>
    <row r="18313" spans="1:4" x14ac:dyDescent="0.25">
      <c r="A18313" t="s">
        <v>25790</v>
      </c>
      <c r="B18313" t="s">
        <v>25792</v>
      </c>
      <c r="C18313" t="str">
        <f t="shared" si="572"/>
        <v>r</v>
      </c>
      <c r="D18313" t="str">
        <f t="shared" si="573"/>
        <v>rk</v>
      </c>
    </row>
    <row r="18314" spans="1:4" x14ac:dyDescent="0.25">
      <c r="A18314" t="s">
        <v>10012</v>
      </c>
      <c r="B18314" t="s">
        <v>25787</v>
      </c>
      <c r="C18314" t="str">
        <f t="shared" si="572"/>
        <v>r</v>
      </c>
      <c r="D18314" t="str">
        <f t="shared" si="573"/>
        <v>rk</v>
      </c>
    </row>
    <row r="18315" spans="1:4" x14ac:dyDescent="0.25">
      <c r="A18315" t="s">
        <v>10012</v>
      </c>
      <c r="B18315" t="s">
        <v>25793</v>
      </c>
      <c r="C18315" t="str">
        <f t="shared" si="572"/>
        <v>r</v>
      </c>
      <c r="D18315" t="str">
        <f t="shared" si="573"/>
        <v>rk</v>
      </c>
    </row>
    <row r="18316" spans="1:4" x14ac:dyDescent="0.25">
      <c r="A18316" t="s">
        <v>10012</v>
      </c>
      <c r="B18316" t="s">
        <v>25794</v>
      </c>
      <c r="C18316" t="str">
        <f t="shared" si="572"/>
        <v>r</v>
      </c>
      <c r="D18316" t="str">
        <f t="shared" si="573"/>
        <v>rk</v>
      </c>
    </row>
    <row r="18317" spans="1:4" x14ac:dyDescent="0.25">
      <c r="A18317" t="s">
        <v>25795</v>
      </c>
      <c r="B18317" t="s">
        <v>25787</v>
      </c>
      <c r="C18317" t="str">
        <f t="shared" si="572"/>
        <v>r</v>
      </c>
      <c r="D18317" t="str">
        <f t="shared" si="573"/>
        <v>rk</v>
      </c>
    </row>
    <row r="18318" spans="1:4" x14ac:dyDescent="0.25">
      <c r="A18318" t="s">
        <v>25796</v>
      </c>
      <c r="B18318" t="s">
        <v>25787</v>
      </c>
      <c r="C18318" t="str">
        <f t="shared" si="572"/>
        <v>r</v>
      </c>
      <c r="D18318" t="str">
        <f t="shared" si="573"/>
        <v>rk</v>
      </c>
    </row>
    <row r="18319" spans="1:4" x14ac:dyDescent="0.25">
      <c r="A18319" t="s">
        <v>25797</v>
      </c>
      <c r="B18319" t="s">
        <v>25792</v>
      </c>
      <c r="C18319" t="str">
        <f t="shared" si="572"/>
        <v>r</v>
      </c>
      <c r="D18319" t="str">
        <f t="shared" si="573"/>
        <v>rk</v>
      </c>
    </row>
    <row r="18320" spans="1:4" x14ac:dyDescent="0.25">
      <c r="A18320" t="s">
        <v>10014</v>
      </c>
      <c r="B18320" t="s">
        <v>25735</v>
      </c>
      <c r="C18320" t="str">
        <f t="shared" si="572"/>
        <v>r</v>
      </c>
      <c r="D18320" t="str">
        <f t="shared" si="573"/>
        <v>rk</v>
      </c>
    </row>
    <row r="18321" spans="1:4" x14ac:dyDescent="0.25">
      <c r="A18321" t="s">
        <v>25798</v>
      </c>
      <c r="B18321" t="s">
        <v>25243</v>
      </c>
      <c r="C18321" t="str">
        <f t="shared" si="572"/>
        <v>r</v>
      </c>
      <c r="D18321" t="str">
        <f t="shared" si="573"/>
        <v>rk</v>
      </c>
    </row>
    <row r="18322" spans="1:4" x14ac:dyDescent="0.25">
      <c r="A18322" t="s">
        <v>25799</v>
      </c>
      <c r="B18322" t="s">
        <v>25800</v>
      </c>
      <c r="C18322" t="str">
        <f t="shared" si="572"/>
        <v>r</v>
      </c>
      <c r="D18322" t="str">
        <f t="shared" si="573"/>
        <v>rk</v>
      </c>
    </row>
    <row r="18323" spans="1:4" x14ac:dyDescent="0.25">
      <c r="A18323" t="s">
        <v>25801</v>
      </c>
      <c r="B18323" t="s">
        <v>25787</v>
      </c>
      <c r="C18323" t="str">
        <f t="shared" si="572"/>
        <v>r</v>
      </c>
      <c r="D18323" t="str">
        <f t="shared" si="573"/>
        <v>rk</v>
      </c>
    </row>
    <row r="18324" spans="1:4" x14ac:dyDescent="0.25">
      <c r="A18324" t="s">
        <v>25802</v>
      </c>
      <c r="B18324" t="s">
        <v>25792</v>
      </c>
      <c r="C18324" t="str">
        <f t="shared" si="572"/>
        <v>r</v>
      </c>
      <c r="D18324" t="str">
        <f t="shared" si="573"/>
        <v>rk</v>
      </c>
    </row>
    <row r="18325" spans="1:4" x14ac:dyDescent="0.25">
      <c r="A18325" t="s">
        <v>25803</v>
      </c>
      <c r="B18325" t="s">
        <v>25792</v>
      </c>
      <c r="C18325" t="str">
        <f t="shared" si="572"/>
        <v>r</v>
      </c>
      <c r="D18325" t="str">
        <f t="shared" si="573"/>
        <v>rk</v>
      </c>
    </row>
    <row r="18326" spans="1:4" x14ac:dyDescent="0.25">
      <c r="A18326" t="s">
        <v>25804</v>
      </c>
      <c r="B18326" t="s">
        <v>25805</v>
      </c>
      <c r="C18326" t="str">
        <f t="shared" si="572"/>
        <v>r</v>
      </c>
      <c r="D18326" t="str">
        <f t="shared" si="573"/>
        <v>rk</v>
      </c>
    </row>
    <row r="18327" spans="1:4" x14ac:dyDescent="0.25">
      <c r="A18327" t="s">
        <v>25806</v>
      </c>
      <c r="B18327" t="s">
        <v>25793</v>
      </c>
      <c r="C18327" t="str">
        <f t="shared" si="572"/>
        <v>r</v>
      </c>
      <c r="D18327" t="str">
        <f t="shared" si="573"/>
        <v>rk</v>
      </c>
    </row>
    <row r="18328" spans="1:4" x14ac:dyDescent="0.25">
      <c r="A18328" t="s">
        <v>25807</v>
      </c>
      <c r="B18328" t="s">
        <v>25808</v>
      </c>
      <c r="C18328" t="str">
        <f t="shared" si="572"/>
        <v>r</v>
      </c>
      <c r="D18328" t="str">
        <f t="shared" si="573"/>
        <v>rk</v>
      </c>
    </row>
    <row r="18329" spans="1:4" x14ac:dyDescent="0.25">
      <c r="A18329" t="s">
        <v>25809</v>
      </c>
      <c r="B18329" t="s">
        <v>25793</v>
      </c>
      <c r="C18329" t="str">
        <f t="shared" si="572"/>
        <v>r</v>
      </c>
      <c r="D18329" t="str">
        <f t="shared" si="573"/>
        <v>rk</v>
      </c>
    </row>
    <row r="18330" spans="1:4" x14ac:dyDescent="0.25">
      <c r="A18330" t="s">
        <v>25809</v>
      </c>
      <c r="B18330" t="s">
        <v>25794</v>
      </c>
      <c r="C18330" t="str">
        <f t="shared" si="572"/>
        <v>r</v>
      </c>
      <c r="D18330" t="str">
        <f t="shared" si="573"/>
        <v>rk</v>
      </c>
    </row>
    <row r="18331" spans="1:4" x14ac:dyDescent="0.25">
      <c r="A18331" t="s">
        <v>25810</v>
      </c>
      <c r="B18331" t="s">
        <v>25811</v>
      </c>
      <c r="C18331" t="str">
        <f t="shared" si="572"/>
        <v>r</v>
      </c>
      <c r="D18331" t="str">
        <f t="shared" si="573"/>
        <v>rl</v>
      </c>
    </row>
    <row r="18332" spans="1:4" x14ac:dyDescent="0.25">
      <c r="A18332" t="s">
        <v>25812</v>
      </c>
      <c r="B18332" t="s">
        <v>25813</v>
      </c>
      <c r="C18332" t="str">
        <f t="shared" si="572"/>
        <v>r</v>
      </c>
      <c r="D18332" t="str">
        <f t="shared" si="573"/>
        <v>rl</v>
      </c>
    </row>
    <row r="18333" spans="1:4" x14ac:dyDescent="0.25">
      <c r="A18333" t="s">
        <v>25814</v>
      </c>
      <c r="B18333" t="s">
        <v>25815</v>
      </c>
      <c r="C18333" t="str">
        <f t="shared" si="572"/>
        <v>r</v>
      </c>
      <c r="D18333" t="str">
        <f t="shared" si="573"/>
        <v>rl</v>
      </c>
    </row>
    <row r="18334" spans="1:4" x14ac:dyDescent="0.25">
      <c r="A18334" t="s">
        <v>25814</v>
      </c>
      <c r="B18334" t="s">
        <v>25816</v>
      </c>
      <c r="C18334" t="str">
        <f t="shared" si="572"/>
        <v>r</v>
      </c>
      <c r="D18334" t="str">
        <f t="shared" si="573"/>
        <v>rl</v>
      </c>
    </row>
    <row r="18335" spans="1:4" x14ac:dyDescent="0.25">
      <c r="A18335" t="s">
        <v>25817</v>
      </c>
      <c r="B18335" t="s">
        <v>25818</v>
      </c>
      <c r="C18335" t="str">
        <f t="shared" si="572"/>
        <v>r</v>
      </c>
      <c r="D18335" t="str">
        <f t="shared" si="573"/>
        <v>rl</v>
      </c>
    </row>
    <row r="18336" spans="1:4" x14ac:dyDescent="0.25">
      <c r="A18336" t="s">
        <v>25819</v>
      </c>
      <c r="B18336" t="s">
        <v>25820</v>
      </c>
      <c r="C18336" t="str">
        <f t="shared" si="572"/>
        <v>r</v>
      </c>
      <c r="D18336" t="str">
        <f t="shared" si="573"/>
        <v>rl</v>
      </c>
    </row>
    <row r="18337" spans="1:4" x14ac:dyDescent="0.25">
      <c r="A18337" t="s">
        <v>25821</v>
      </c>
      <c r="B18337" t="s">
        <v>25820</v>
      </c>
      <c r="C18337" t="str">
        <f t="shared" si="572"/>
        <v>r</v>
      </c>
      <c r="D18337" t="str">
        <f t="shared" si="573"/>
        <v>rl</v>
      </c>
    </row>
    <row r="18338" spans="1:4" x14ac:dyDescent="0.25">
      <c r="A18338" t="s">
        <v>25822</v>
      </c>
      <c r="B18338" t="s">
        <v>25823</v>
      </c>
      <c r="C18338" t="str">
        <f t="shared" si="572"/>
        <v>r</v>
      </c>
      <c r="D18338" t="str">
        <f t="shared" si="573"/>
        <v>rl</v>
      </c>
    </row>
    <row r="18339" spans="1:4" x14ac:dyDescent="0.25">
      <c r="A18339" t="s">
        <v>25824</v>
      </c>
      <c r="B18339" t="s">
        <v>25825</v>
      </c>
      <c r="C18339" t="str">
        <f t="shared" si="572"/>
        <v>r</v>
      </c>
      <c r="D18339" t="str">
        <f t="shared" si="573"/>
        <v>rl</v>
      </c>
    </row>
    <row r="18340" spans="1:4" x14ac:dyDescent="0.25">
      <c r="A18340" t="s">
        <v>25826</v>
      </c>
      <c r="B18340" t="s">
        <v>25827</v>
      </c>
      <c r="C18340" t="str">
        <f t="shared" si="572"/>
        <v>r</v>
      </c>
      <c r="D18340" t="str">
        <f t="shared" si="573"/>
        <v>rl</v>
      </c>
    </row>
    <row r="18341" spans="1:4" x14ac:dyDescent="0.25">
      <c r="A18341" t="s">
        <v>25828</v>
      </c>
      <c r="B18341" t="s">
        <v>25829</v>
      </c>
      <c r="C18341" t="str">
        <f t="shared" si="572"/>
        <v>r</v>
      </c>
      <c r="D18341" t="str">
        <f t="shared" si="573"/>
        <v>rl</v>
      </c>
    </row>
    <row r="18342" spans="1:4" x14ac:dyDescent="0.25">
      <c r="A18342" t="s">
        <v>25830</v>
      </c>
      <c r="B18342" t="s">
        <v>25829</v>
      </c>
      <c r="C18342" t="str">
        <f t="shared" si="572"/>
        <v>r</v>
      </c>
      <c r="D18342" t="str">
        <f t="shared" si="573"/>
        <v>rl</v>
      </c>
    </row>
    <row r="18343" spans="1:4" x14ac:dyDescent="0.25">
      <c r="A18343" t="s">
        <v>25831</v>
      </c>
      <c r="B18343" t="s">
        <v>25832</v>
      </c>
      <c r="C18343" t="str">
        <f t="shared" si="572"/>
        <v>r</v>
      </c>
      <c r="D18343" t="str">
        <f t="shared" si="573"/>
        <v>rl</v>
      </c>
    </row>
    <row r="18344" spans="1:4" x14ac:dyDescent="0.25">
      <c r="A18344" t="s">
        <v>25833</v>
      </c>
      <c r="B18344" t="s">
        <v>25834</v>
      </c>
      <c r="C18344" t="str">
        <f t="shared" si="572"/>
        <v>r</v>
      </c>
      <c r="D18344" t="str">
        <f t="shared" si="573"/>
        <v>rl</v>
      </c>
    </row>
    <row r="18345" spans="1:4" x14ac:dyDescent="0.25">
      <c r="A18345" t="s">
        <v>25835</v>
      </c>
      <c r="B18345" t="s">
        <v>25836</v>
      </c>
      <c r="C18345" t="str">
        <f t="shared" si="572"/>
        <v>r</v>
      </c>
      <c r="D18345" t="str">
        <f t="shared" si="573"/>
        <v>rl</v>
      </c>
    </row>
    <row r="18346" spans="1:4" x14ac:dyDescent="0.25">
      <c r="A18346" t="s">
        <v>25837</v>
      </c>
      <c r="B18346" t="s">
        <v>25838</v>
      </c>
      <c r="C18346" t="str">
        <f t="shared" si="572"/>
        <v>r</v>
      </c>
      <c r="D18346" t="str">
        <f t="shared" si="573"/>
        <v>rl</v>
      </c>
    </row>
    <row r="18347" spans="1:4" x14ac:dyDescent="0.25">
      <c r="A18347" t="s">
        <v>25839</v>
      </c>
      <c r="B18347" t="s">
        <v>25840</v>
      </c>
      <c r="C18347" t="str">
        <f t="shared" si="572"/>
        <v>r</v>
      </c>
      <c r="D18347" t="str">
        <f t="shared" si="573"/>
        <v>rl</v>
      </c>
    </row>
    <row r="18348" spans="1:4" x14ac:dyDescent="0.25">
      <c r="A18348" t="s">
        <v>25841</v>
      </c>
      <c r="B18348" t="s">
        <v>25842</v>
      </c>
      <c r="C18348" t="str">
        <f t="shared" si="572"/>
        <v>r</v>
      </c>
      <c r="D18348" t="str">
        <f t="shared" si="573"/>
        <v>rl</v>
      </c>
    </row>
    <row r="18349" spans="1:4" x14ac:dyDescent="0.25">
      <c r="A18349" t="s">
        <v>25841</v>
      </c>
      <c r="B18349" t="s">
        <v>25843</v>
      </c>
      <c r="C18349" t="str">
        <f t="shared" si="572"/>
        <v>r</v>
      </c>
      <c r="D18349" t="str">
        <f t="shared" si="573"/>
        <v>rl</v>
      </c>
    </row>
    <row r="18350" spans="1:4" x14ac:dyDescent="0.25">
      <c r="A18350" t="s">
        <v>25844</v>
      </c>
      <c r="B18350" t="s">
        <v>25845</v>
      </c>
      <c r="C18350" t="str">
        <f t="shared" si="572"/>
        <v>r</v>
      </c>
      <c r="D18350" t="str">
        <f t="shared" si="573"/>
        <v>rl</v>
      </c>
    </row>
    <row r="18351" spans="1:4" x14ac:dyDescent="0.25">
      <c r="A18351" t="s">
        <v>25846</v>
      </c>
      <c r="B18351" t="s">
        <v>25847</v>
      </c>
      <c r="C18351" t="str">
        <f t="shared" si="572"/>
        <v>r</v>
      </c>
      <c r="D18351" t="str">
        <f t="shared" si="573"/>
        <v>rl</v>
      </c>
    </row>
    <row r="18352" spans="1:4" x14ac:dyDescent="0.25">
      <c r="A18352" t="s">
        <v>25846</v>
      </c>
      <c r="B18352" t="s">
        <v>25848</v>
      </c>
      <c r="C18352" t="str">
        <f t="shared" si="572"/>
        <v>r</v>
      </c>
      <c r="D18352" t="str">
        <f t="shared" si="573"/>
        <v>rl</v>
      </c>
    </row>
    <row r="18353" spans="1:4" x14ac:dyDescent="0.25">
      <c r="A18353" t="s">
        <v>10034</v>
      </c>
      <c r="B18353" t="s">
        <v>25849</v>
      </c>
      <c r="C18353" t="str">
        <f t="shared" si="572"/>
        <v>r</v>
      </c>
      <c r="D18353" t="str">
        <f t="shared" si="573"/>
        <v>rl</v>
      </c>
    </row>
    <row r="18354" spans="1:4" x14ac:dyDescent="0.25">
      <c r="A18354" t="s">
        <v>25850</v>
      </c>
      <c r="B18354" t="s">
        <v>25665</v>
      </c>
      <c r="C18354" t="str">
        <f t="shared" si="572"/>
        <v>r</v>
      </c>
      <c r="D18354" t="str">
        <f t="shared" si="573"/>
        <v>rl</v>
      </c>
    </row>
    <row r="18355" spans="1:4" x14ac:dyDescent="0.25">
      <c r="A18355" t="s">
        <v>25850</v>
      </c>
      <c r="B18355" t="s">
        <v>25838</v>
      </c>
      <c r="C18355" t="str">
        <f t="shared" si="572"/>
        <v>r</v>
      </c>
      <c r="D18355" t="str">
        <f t="shared" si="573"/>
        <v>rl</v>
      </c>
    </row>
    <row r="18356" spans="1:4" x14ac:dyDescent="0.25">
      <c r="A18356" t="s">
        <v>25851</v>
      </c>
      <c r="B18356" t="s">
        <v>25840</v>
      </c>
      <c r="C18356" t="str">
        <f t="shared" si="572"/>
        <v>r</v>
      </c>
      <c r="D18356" t="str">
        <f t="shared" si="573"/>
        <v>rl</v>
      </c>
    </row>
    <row r="18357" spans="1:4" x14ac:dyDescent="0.25">
      <c r="A18357" t="s">
        <v>10038</v>
      </c>
      <c r="B18357" t="s">
        <v>25852</v>
      </c>
      <c r="C18357" t="str">
        <f t="shared" si="572"/>
        <v>r</v>
      </c>
      <c r="D18357" t="str">
        <f t="shared" si="573"/>
        <v>rl</v>
      </c>
    </row>
    <row r="18358" spans="1:4" x14ac:dyDescent="0.25">
      <c r="A18358" t="s">
        <v>10038</v>
      </c>
      <c r="B18358" t="s">
        <v>25853</v>
      </c>
      <c r="C18358" t="str">
        <f t="shared" si="572"/>
        <v>r</v>
      </c>
      <c r="D18358" t="str">
        <f t="shared" si="573"/>
        <v>rl</v>
      </c>
    </row>
    <row r="18359" spans="1:4" x14ac:dyDescent="0.25">
      <c r="A18359" t="s">
        <v>25854</v>
      </c>
      <c r="B18359" t="s">
        <v>25842</v>
      </c>
      <c r="C18359" t="str">
        <f t="shared" si="572"/>
        <v>r</v>
      </c>
      <c r="D18359" t="str">
        <f t="shared" si="573"/>
        <v>rl</v>
      </c>
    </row>
    <row r="18360" spans="1:4" x14ac:dyDescent="0.25">
      <c r="A18360" t="s">
        <v>25854</v>
      </c>
      <c r="B18360" t="s">
        <v>25843</v>
      </c>
      <c r="C18360" t="str">
        <f t="shared" si="572"/>
        <v>r</v>
      </c>
      <c r="D18360" t="str">
        <f t="shared" si="573"/>
        <v>rl</v>
      </c>
    </row>
    <row r="18361" spans="1:4" x14ac:dyDescent="0.25">
      <c r="A18361" t="s">
        <v>25855</v>
      </c>
      <c r="B18361" t="s">
        <v>25856</v>
      </c>
      <c r="C18361" t="str">
        <f t="shared" si="572"/>
        <v>r</v>
      </c>
      <c r="D18361" t="str">
        <f t="shared" si="573"/>
        <v>rl</v>
      </c>
    </row>
    <row r="18362" spans="1:4" x14ac:dyDescent="0.25">
      <c r="A18362" t="s">
        <v>25857</v>
      </c>
      <c r="B18362" t="s">
        <v>25858</v>
      </c>
      <c r="C18362" t="str">
        <f t="shared" si="572"/>
        <v>r</v>
      </c>
      <c r="D18362" t="str">
        <f t="shared" si="573"/>
        <v>rl</v>
      </c>
    </row>
    <row r="18363" spans="1:4" x14ac:dyDescent="0.25">
      <c r="A18363" t="s">
        <v>25859</v>
      </c>
      <c r="B18363" t="s">
        <v>25838</v>
      </c>
      <c r="C18363" t="str">
        <f t="shared" si="572"/>
        <v>r</v>
      </c>
      <c r="D18363" t="str">
        <f t="shared" si="573"/>
        <v>rl</v>
      </c>
    </row>
    <row r="18364" spans="1:4" x14ac:dyDescent="0.25">
      <c r="A18364" t="s">
        <v>25860</v>
      </c>
      <c r="B18364" t="s">
        <v>25840</v>
      </c>
      <c r="C18364" t="str">
        <f t="shared" si="572"/>
        <v>r</v>
      </c>
      <c r="D18364" t="str">
        <f t="shared" si="573"/>
        <v>rl</v>
      </c>
    </row>
    <row r="18365" spans="1:4" x14ac:dyDescent="0.25">
      <c r="A18365" t="s">
        <v>25861</v>
      </c>
      <c r="B18365" t="s">
        <v>25862</v>
      </c>
      <c r="C18365" t="str">
        <f t="shared" si="572"/>
        <v>r</v>
      </c>
      <c r="D18365" t="str">
        <f t="shared" si="573"/>
        <v>rl</v>
      </c>
    </row>
    <row r="18366" spans="1:4" x14ac:dyDescent="0.25">
      <c r="A18366" t="s">
        <v>25861</v>
      </c>
      <c r="B18366" t="s">
        <v>25849</v>
      </c>
      <c r="C18366" t="str">
        <f t="shared" si="572"/>
        <v>r</v>
      </c>
      <c r="D18366" t="str">
        <f t="shared" si="573"/>
        <v>rl</v>
      </c>
    </row>
    <row r="18367" spans="1:4" x14ac:dyDescent="0.25">
      <c r="A18367" t="s">
        <v>10041</v>
      </c>
      <c r="B18367" t="s">
        <v>25863</v>
      </c>
      <c r="C18367" t="str">
        <f t="shared" si="572"/>
        <v>r</v>
      </c>
      <c r="D18367" t="str">
        <f t="shared" si="573"/>
        <v>rl</v>
      </c>
    </row>
    <row r="18368" spans="1:4" x14ac:dyDescent="0.25">
      <c r="A18368" t="s">
        <v>25864</v>
      </c>
      <c r="B18368" t="s">
        <v>25842</v>
      </c>
      <c r="C18368" t="str">
        <f t="shared" si="572"/>
        <v>r</v>
      </c>
      <c r="D18368" t="str">
        <f t="shared" si="573"/>
        <v>rl</v>
      </c>
    </row>
    <row r="18369" spans="1:4" x14ac:dyDescent="0.25">
      <c r="A18369" t="s">
        <v>25864</v>
      </c>
      <c r="B18369" t="s">
        <v>25843</v>
      </c>
      <c r="C18369" t="str">
        <f t="shared" si="572"/>
        <v>r</v>
      </c>
      <c r="D18369" t="str">
        <f t="shared" si="573"/>
        <v>rl</v>
      </c>
    </row>
    <row r="18370" spans="1:4" x14ac:dyDescent="0.25">
      <c r="A18370" t="s">
        <v>25865</v>
      </c>
      <c r="B18370" t="s">
        <v>25866</v>
      </c>
      <c r="C18370" t="str">
        <f t="shared" si="572"/>
        <v>r</v>
      </c>
      <c r="D18370" t="str">
        <f t="shared" si="573"/>
        <v>rl</v>
      </c>
    </row>
    <row r="18371" spans="1:4" x14ac:dyDescent="0.25">
      <c r="A18371" t="s">
        <v>25867</v>
      </c>
      <c r="B18371" t="s">
        <v>25868</v>
      </c>
      <c r="C18371" t="str">
        <f t="shared" ref="C18371:C18434" si="574">LEFT(A18371,1)</f>
        <v>r</v>
      </c>
      <c r="D18371" t="str">
        <f t="shared" ref="D18371:D18434" si="575">LEFT(A18371,2)</f>
        <v>rl</v>
      </c>
    </row>
    <row r="18372" spans="1:4" x14ac:dyDescent="0.25">
      <c r="A18372" t="s">
        <v>25867</v>
      </c>
      <c r="B18372" t="s">
        <v>25815</v>
      </c>
      <c r="C18372" t="str">
        <f t="shared" si="574"/>
        <v>r</v>
      </c>
      <c r="D18372" t="str">
        <f t="shared" si="575"/>
        <v>rl</v>
      </c>
    </row>
    <row r="18373" spans="1:4" x14ac:dyDescent="0.25">
      <c r="A18373" t="s">
        <v>10042</v>
      </c>
      <c r="B18373" t="s">
        <v>25869</v>
      </c>
      <c r="C18373" t="str">
        <f t="shared" si="574"/>
        <v>r</v>
      </c>
      <c r="D18373" t="str">
        <f t="shared" si="575"/>
        <v>rl</v>
      </c>
    </row>
    <row r="18374" spans="1:4" x14ac:dyDescent="0.25">
      <c r="A18374" t="s">
        <v>25870</v>
      </c>
      <c r="B18374" t="s">
        <v>25871</v>
      </c>
      <c r="C18374" t="str">
        <f t="shared" si="574"/>
        <v>r</v>
      </c>
      <c r="D18374" t="str">
        <f t="shared" si="575"/>
        <v>rl</v>
      </c>
    </row>
    <row r="18375" spans="1:4" x14ac:dyDescent="0.25">
      <c r="A18375" t="s">
        <v>25872</v>
      </c>
      <c r="B18375" t="s">
        <v>25862</v>
      </c>
      <c r="C18375" t="str">
        <f t="shared" si="574"/>
        <v>r</v>
      </c>
      <c r="D18375" t="str">
        <f t="shared" si="575"/>
        <v>rl</v>
      </c>
    </row>
    <row r="18376" spans="1:4" x14ac:dyDescent="0.25">
      <c r="A18376" t="s">
        <v>25873</v>
      </c>
      <c r="B18376" t="s">
        <v>25874</v>
      </c>
      <c r="C18376" t="str">
        <f t="shared" si="574"/>
        <v>r</v>
      </c>
      <c r="D18376" t="str">
        <f t="shared" si="575"/>
        <v>rl</v>
      </c>
    </row>
    <row r="18377" spans="1:4" x14ac:dyDescent="0.25">
      <c r="A18377" t="s">
        <v>25875</v>
      </c>
      <c r="B18377" t="s">
        <v>25848</v>
      </c>
      <c r="C18377" t="str">
        <f t="shared" si="574"/>
        <v>r</v>
      </c>
      <c r="D18377" t="str">
        <f t="shared" si="575"/>
        <v>rl</v>
      </c>
    </row>
    <row r="18378" spans="1:4" x14ac:dyDescent="0.25">
      <c r="A18378" t="s">
        <v>25876</v>
      </c>
      <c r="B18378" t="s">
        <v>25877</v>
      </c>
      <c r="C18378" t="str">
        <f t="shared" si="574"/>
        <v>r</v>
      </c>
      <c r="D18378" t="str">
        <f t="shared" si="575"/>
        <v>rl</v>
      </c>
    </row>
    <row r="18379" spans="1:4" x14ac:dyDescent="0.25">
      <c r="A18379" t="s">
        <v>25878</v>
      </c>
      <c r="B18379" t="s">
        <v>25218</v>
      </c>
      <c r="C18379" t="str">
        <f t="shared" si="574"/>
        <v>r</v>
      </c>
      <c r="D18379" t="str">
        <f t="shared" si="575"/>
        <v>rl</v>
      </c>
    </row>
    <row r="18380" spans="1:4" x14ac:dyDescent="0.25">
      <c r="A18380" t="s">
        <v>25879</v>
      </c>
      <c r="B18380" t="s">
        <v>25880</v>
      </c>
      <c r="C18380" t="str">
        <f t="shared" si="574"/>
        <v>r</v>
      </c>
      <c r="D18380" t="str">
        <f t="shared" si="575"/>
        <v>rl</v>
      </c>
    </row>
    <row r="18381" spans="1:4" x14ac:dyDescent="0.25">
      <c r="A18381" t="s">
        <v>10053</v>
      </c>
      <c r="B18381" t="s">
        <v>25881</v>
      </c>
      <c r="C18381" t="str">
        <f t="shared" si="574"/>
        <v>r</v>
      </c>
      <c r="D18381" t="str">
        <f t="shared" si="575"/>
        <v>rl</v>
      </c>
    </row>
    <row r="18382" spans="1:4" x14ac:dyDescent="0.25">
      <c r="A18382" t="s">
        <v>25882</v>
      </c>
      <c r="B18382" t="s">
        <v>25883</v>
      </c>
      <c r="C18382" t="str">
        <f t="shared" si="574"/>
        <v>r</v>
      </c>
      <c r="D18382" t="str">
        <f t="shared" si="575"/>
        <v>rl</v>
      </c>
    </row>
    <row r="18383" spans="1:4" x14ac:dyDescent="0.25">
      <c r="A18383" t="s">
        <v>25884</v>
      </c>
      <c r="B18383" t="s">
        <v>25885</v>
      </c>
      <c r="C18383" t="str">
        <f t="shared" si="574"/>
        <v>r</v>
      </c>
      <c r="D18383" t="str">
        <f t="shared" si="575"/>
        <v>rl</v>
      </c>
    </row>
    <row r="18384" spans="1:4" x14ac:dyDescent="0.25">
      <c r="A18384" t="s">
        <v>25886</v>
      </c>
      <c r="B18384" t="s">
        <v>25887</v>
      </c>
      <c r="C18384" t="str">
        <f t="shared" si="574"/>
        <v>r</v>
      </c>
      <c r="D18384" t="str">
        <f t="shared" si="575"/>
        <v>rl</v>
      </c>
    </row>
    <row r="18385" spans="1:4" x14ac:dyDescent="0.25">
      <c r="A18385" t="s">
        <v>25888</v>
      </c>
      <c r="B18385" t="s">
        <v>25881</v>
      </c>
      <c r="C18385" t="str">
        <f t="shared" si="574"/>
        <v>r</v>
      </c>
      <c r="D18385" t="str">
        <f t="shared" si="575"/>
        <v>rl</v>
      </c>
    </row>
    <row r="18386" spans="1:4" x14ac:dyDescent="0.25">
      <c r="A18386" t="s">
        <v>25889</v>
      </c>
      <c r="B18386" t="s">
        <v>25890</v>
      </c>
      <c r="C18386" t="str">
        <f t="shared" si="574"/>
        <v>r</v>
      </c>
      <c r="D18386" t="str">
        <f t="shared" si="575"/>
        <v>rm</v>
      </c>
    </row>
    <row r="18387" spans="1:4" x14ac:dyDescent="0.25">
      <c r="A18387" t="s">
        <v>25891</v>
      </c>
      <c r="B18387" t="s">
        <v>25890</v>
      </c>
      <c r="C18387" t="str">
        <f t="shared" si="574"/>
        <v>r</v>
      </c>
      <c r="D18387" t="str">
        <f t="shared" si="575"/>
        <v>rm</v>
      </c>
    </row>
    <row r="18388" spans="1:4" x14ac:dyDescent="0.25">
      <c r="A18388" t="s">
        <v>25892</v>
      </c>
      <c r="B18388" t="s">
        <v>25893</v>
      </c>
      <c r="C18388" t="str">
        <f t="shared" si="574"/>
        <v>r</v>
      </c>
      <c r="D18388" t="str">
        <f t="shared" si="575"/>
        <v>rm</v>
      </c>
    </row>
    <row r="18389" spans="1:4" x14ac:dyDescent="0.25">
      <c r="A18389" t="s">
        <v>25894</v>
      </c>
      <c r="B18389" t="s">
        <v>25895</v>
      </c>
      <c r="C18389" t="str">
        <f t="shared" si="574"/>
        <v>r</v>
      </c>
      <c r="D18389" t="str">
        <f t="shared" si="575"/>
        <v>rm</v>
      </c>
    </row>
    <row r="18390" spans="1:4" x14ac:dyDescent="0.25">
      <c r="A18390" t="s">
        <v>25896</v>
      </c>
      <c r="B18390" t="s">
        <v>25897</v>
      </c>
      <c r="C18390" t="str">
        <f t="shared" si="574"/>
        <v>r</v>
      </c>
      <c r="D18390" t="str">
        <f t="shared" si="575"/>
        <v>rm</v>
      </c>
    </row>
    <row r="18391" spans="1:4" x14ac:dyDescent="0.25">
      <c r="A18391" t="s">
        <v>25896</v>
      </c>
      <c r="B18391" t="s">
        <v>25898</v>
      </c>
      <c r="C18391" t="str">
        <f t="shared" si="574"/>
        <v>r</v>
      </c>
      <c r="D18391" t="str">
        <f t="shared" si="575"/>
        <v>rm</v>
      </c>
    </row>
    <row r="18392" spans="1:4" x14ac:dyDescent="0.25">
      <c r="A18392" t="s">
        <v>25896</v>
      </c>
      <c r="B18392" t="s">
        <v>25899</v>
      </c>
      <c r="C18392" t="str">
        <f t="shared" si="574"/>
        <v>r</v>
      </c>
      <c r="D18392" t="str">
        <f t="shared" si="575"/>
        <v>rm</v>
      </c>
    </row>
    <row r="18393" spans="1:4" x14ac:dyDescent="0.25">
      <c r="A18393" t="s">
        <v>25900</v>
      </c>
      <c r="B18393" t="s">
        <v>25901</v>
      </c>
      <c r="C18393" t="str">
        <f t="shared" si="574"/>
        <v>r</v>
      </c>
      <c r="D18393" t="str">
        <f t="shared" si="575"/>
        <v>rm</v>
      </c>
    </row>
    <row r="18394" spans="1:4" x14ac:dyDescent="0.25">
      <c r="A18394" t="s">
        <v>25902</v>
      </c>
      <c r="B18394" t="s">
        <v>25903</v>
      </c>
      <c r="C18394" t="str">
        <f t="shared" si="574"/>
        <v>r</v>
      </c>
      <c r="D18394" t="str">
        <f t="shared" si="575"/>
        <v>rm</v>
      </c>
    </row>
    <row r="18395" spans="1:4" x14ac:dyDescent="0.25">
      <c r="A18395" t="s">
        <v>25904</v>
      </c>
      <c r="B18395" t="s">
        <v>25905</v>
      </c>
      <c r="C18395" t="str">
        <f t="shared" si="574"/>
        <v>r</v>
      </c>
      <c r="D18395" t="str">
        <f t="shared" si="575"/>
        <v>rm</v>
      </c>
    </row>
    <row r="18396" spans="1:4" x14ac:dyDescent="0.25">
      <c r="A18396" t="s">
        <v>25906</v>
      </c>
      <c r="B18396" t="s">
        <v>25907</v>
      </c>
      <c r="C18396" t="str">
        <f t="shared" si="574"/>
        <v>r</v>
      </c>
      <c r="D18396" t="str">
        <f t="shared" si="575"/>
        <v>rm</v>
      </c>
    </row>
    <row r="18397" spans="1:4" x14ac:dyDescent="0.25">
      <c r="A18397" t="s">
        <v>25908</v>
      </c>
      <c r="B18397" t="s">
        <v>25909</v>
      </c>
      <c r="C18397" t="str">
        <f t="shared" si="574"/>
        <v>r</v>
      </c>
      <c r="D18397" t="str">
        <f t="shared" si="575"/>
        <v>rm</v>
      </c>
    </row>
    <row r="18398" spans="1:4" x14ac:dyDescent="0.25">
      <c r="A18398" t="s">
        <v>25910</v>
      </c>
      <c r="B18398" t="s">
        <v>25911</v>
      </c>
      <c r="C18398" t="str">
        <f t="shared" si="574"/>
        <v>r</v>
      </c>
      <c r="D18398" t="str">
        <f t="shared" si="575"/>
        <v>rm</v>
      </c>
    </row>
    <row r="18399" spans="1:4" x14ac:dyDescent="0.25">
      <c r="A18399" t="s">
        <v>25910</v>
      </c>
      <c r="B18399" t="s">
        <v>25912</v>
      </c>
      <c r="C18399" t="str">
        <f t="shared" si="574"/>
        <v>r</v>
      </c>
      <c r="D18399" t="str">
        <f t="shared" si="575"/>
        <v>rm</v>
      </c>
    </row>
    <row r="18400" spans="1:4" x14ac:dyDescent="0.25">
      <c r="A18400" t="s">
        <v>10061</v>
      </c>
      <c r="B18400" t="s">
        <v>25913</v>
      </c>
      <c r="C18400" t="str">
        <f t="shared" si="574"/>
        <v>r</v>
      </c>
      <c r="D18400" t="str">
        <f t="shared" si="575"/>
        <v>rm</v>
      </c>
    </row>
    <row r="18401" spans="1:4" x14ac:dyDescent="0.25">
      <c r="A18401" t="s">
        <v>10061</v>
      </c>
      <c r="B18401" t="s">
        <v>25914</v>
      </c>
      <c r="C18401" t="str">
        <f t="shared" si="574"/>
        <v>r</v>
      </c>
      <c r="D18401" t="str">
        <f t="shared" si="575"/>
        <v>rm</v>
      </c>
    </row>
    <row r="18402" spans="1:4" x14ac:dyDescent="0.25">
      <c r="A18402" t="s">
        <v>10061</v>
      </c>
      <c r="B18402" t="s">
        <v>25915</v>
      </c>
      <c r="C18402" t="str">
        <f t="shared" si="574"/>
        <v>r</v>
      </c>
      <c r="D18402" t="str">
        <f t="shared" si="575"/>
        <v>rm</v>
      </c>
    </row>
    <row r="18403" spans="1:4" x14ac:dyDescent="0.25">
      <c r="A18403" t="s">
        <v>25916</v>
      </c>
      <c r="B18403" t="s">
        <v>25917</v>
      </c>
      <c r="C18403" t="str">
        <f t="shared" si="574"/>
        <v>r</v>
      </c>
      <c r="D18403" t="str">
        <f t="shared" si="575"/>
        <v>rm</v>
      </c>
    </row>
    <row r="18404" spans="1:4" x14ac:dyDescent="0.25">
      <c r="A18404" t="s">
        <v>25918</v>
      </c>
      <c r="B18404" t="s">
        <v>25911</v>
      </c>
      <c r="C18404" t="str">
        <f t="shared" si="574"/>
        <v>r</v>
      </c>
      <c r="D18404" t="str">
        <f t="shared" si="575"/>
        <v>rm</v>
      </c>
    </row>
    <row r="18405" spans="1:4" x14ac:dyDescent="0.25">
      <c r="A18405" t="s">
        <v>25918</v>
      </c>
      <c r="B18405" t="s">
        <v>25912</v>
      </c>
      <c r="C18405" t="str">
        <f t="shared" si="574"/>
        <v>r</v>
      </c>
      <c r="D18405" t="str">
        <f t="shared" si="575"/>
        <v>rm</v>
      </c>
    </row>
    <row r="18406" spans="1:4" x14ac:dyDescent="0.25">
      <c r="A18406" t="s">
        <v>25919</v>
      </c>
      <c r="B18406" t="s">
        <v>25914</v>
      </c>
      <c r="C18406" t="str">
        <f t="shared" si="574"/>
        <v>r</v>
      </c>
      <c r="D18406" t="str">
        <f t="shared" si="575"/>
        <v>rm</v>
      </c>
    </row>
    <row r="18407" spans="1:4" x14ac:dyDescent="0.25">
      <c r="A18407" t="s">
        <v>25920</v>
      </c>
      <c r="B18407" t="s">
        <v>25921</v>
      </c>
      <c r="C18407" t="str">
        <f t="shared" si="574"/>
        <v>r</v>
      </c>
      <c r="D18407" t="str">
        <f t="shared" si="575"/>
        <v>rm</v>
      </c>
    </row>
    <row r="18408" spans="1:4" x14ac:dyDescent="0.25">
      <c r="A18408" t="s">
        <v>25920</v>
      </c>
      <c r="B18408" t="s">
        <v>25922</v>
      </c>
      <c r="C18408" t="str">
        <f t="shared" si="574"/>
        <v>r</v>
      </c>
      <c r="D18408" t="str">
        <f t="shared" si="575"/>
        <v>rm</v>
      </c>
    </row>
    <row r="18409" spans="1:4" x14ac:dyDescent="0.25">
      <c r="A18409" t="s">
        <v>25920</v>
      </c>
      <c r="B18409" t="s">
        <v>25923</v>
      </c>
      <c r="C18409" t="str">
        <f t="shared" si="574"/>
        <v>r</v>
      </c>
      <c r="D18409" t="str">
        <f t="shared" si="575"/>
        <v>rm</v>
      </c>
    </row>
    <row r="18410" spans="1:4" x14ac:dyDescent="0.25">
      <c r="A18410" t="s">
        <v>25924</v>
      </c>
      <c r="B18410" t="s">
        <v>25925</v>
      </c>
      <c r="C18410" t="str">
        <f t="shared" si="574"/>
        <v>r</v>
      </c>
      <c r="D18410" t="str">
        <f t="shared" si="575"/>
        <v>rm</v>
      </c>
    </row>
    <row r="18411" spans="1:4" x14ac:dyDescent="0.25">
      <c r="A18411" t="s">
        <v>25926</v>
      </c>
      <c r="B18411" t="s">
        <v>25925</v>
      </c>
      <c r="C18411" t="str">
        <f t="shared" si="574"/>
        <v>r</v>
      </c>
      <c r="D18411" t="str">
        <f t="shared" si="575"/>
        <v>rm</v>
      </c>
    </row>
    <row r="18412" spans="1:4" x14ac:dyDescent="0.25">
      <c r="A18412" t="s">
        <v>25927</v>
      </c>
      <c r="B18412" t="s">
        <v>25928</v>
      </c>
      <c r="C18412" t="str">
        <f t="shared" si="574"/>
        <v>r</v>
      </c>
      <c r="D18412" t="str">
        <f t="shared" si="575"/>
        <v>rm</v>
      </c>
    </row>
    <row r="18413" spans="1:4" x14ac:dyDescent="0.25">
      <c r="A18413" t="s">
        <v>25927</v>
      </c>
      <c r="B18413" t="s">
        <v>25929</v>
      </c>
      <c r="C18413" t="str">
        <f t="shared" si="574"/>
        <v>r</v>
      </c>
      <c r="D18413" t="str">
        <f t="shared" si="575"/>
        <v>rm</v>
      </c>
    </row>
    <row r="18414" spans="1:4" x14ac:dyDescent="0.25">
      <c r="A18414" t="s">
        <v>25930</v>
      </c>
      <c r="B18414" t="s">
        <v>25931</v>
      </c>
      <c r="C18414" t="str">
        <f t="shared" si="574"/>
        <v>r</v>
      </c>
      <c r="D18414" t="str">
        <f t="shared" si="575"/>
        <v>rm</v>
      </c>
    </row>
    <row r="18415" spans="1:4" x14ac:dyDescent="0.25">
      <c r="A18415" t="s">
        <v>25932</v>
      </c>
      <c r="B18415" t="s">
        <v>25933</v>
      </c>
      <c r="C18415" t="str">
        <f t="shared" si="574"/>
        <v>r</v>
      </c>
      <c r="D18415" t="str">
        <f t="shared" si="575"/>
        <v>rm</v>
      </c>
    </row>
    <row r="18416" spans="1:4" x14ac:dyDescent="0.25">
      <c r="A18416" t="s">
        <v>10067</v>
      </c>
      <c r="B18416" t="s">
        <v>25934</v>
      </c>
      <c r="C18416" t="str">
        <f t="shared" si="574"/>
        <v>r</v>
      </c>
      <c r="D18416" t="str">
        <f t="shared" si="575"/>
        <v>rm</v>
      </c>
    </row>
    <row r="18417" spans="1:4" x14ac:dyDescent="0.25">
      <c r="A18417" t="s">
        <v>25935</v>
      </c>
      <c r="B18417" t="s">
        <v>25936</v>
      </c>
      <c r="C18417" t="str">
        <f t="shared" si="574"/>
        <v>r</v>
      </c>
      <c r="D18417" t="str">
        <f t="shared" si="575"/>
        <v>rm</v>
      </c>
    </row>
    <row r="18418" spans="1:4" x14ac:dyDescent="0.25">
      <c r="A18418" t="s">
        <v>10071</v>
      </c>
      <c r="B18418" t="s">
        <v>25937</v>
      </c>
      <c r="C18418" t="str">
        <f t="shared" si="574"/>
        <v>r</v>
      </c>
      <c r="D18418" t="str">
        <f t="shared" si="575"/>
        <v>rm</v>
      </c>
    </row>
    <row r="18419" spans="1:4" x14ac:dyDescent="0.25">
      <c r="A18419" t="s">
        <v>25938</v>
      </c>
      <c r="B18419" t="s">
        <v>25939</v>
      </c>
      <c r="C18419" t="str">
        <f t="shared" si="574"/>
        <v>r</v>
      </c>
      <c r="D18419" t="str">
        <f t="shared" si="575"/>
        <v>rm</v>
      </c>
    </row>
    <row r="18420" spans="1:4" x14ac:dyDescent="0.25">
      <c r="A18420" t="s">
        <v>25938</v>
      </c>
      <c r="B18420" t="s">
        <v>25940</v>
      </c>
      <c r="C18420" t="str">
        <f t="shared" si="574"/>
        <v>r</v>
      </c>
      <c r="D18420" t="str">
        <f t="shared" si="575"/>
        <v>rm</v>
      </c>
    </row>
    <row r="18421" spans="1:4" x14ac:dyDescent="0.25">
      <c r="A18421" t="s">
        <v>25941</v>
      </c>
      <c r="B18421" t="s">
        <v>25940</v>
      </c>
      <c r="C18421" t="str">
        <f t="shared" si="574"/>
        <v>r</v>
      </c>
      <c r="D18421" t="str">
        <f t="shared" si="575"/>
        <v>rm</v>
      </c>
    </row>
    <row r="18422" spans="1:4" x14ac:dyDescent="0.25">
      <c r="A18422" t="s">
        <v>25942</v>
      </c>
      <c r="B18422" t="s">
        <v>25943</v>
      </c>
      <c r="C18422" t="str">
        <f t="shared" si="574"/>
        <v>r</v>
      </c>
      <c r="D18422" t="str">
        <f t="shared" si="575"/>
        <v>rm</v>
      </c>
    </row>
    <row r="18423" spans="1:4" x14ac:dyDescent="0.25">
      <c r="A18423" t="s">
        <v>25944</v>
      </c>
      <c r="B18423" t="s">
        <v>25907</v>
      </c>
      <c r="C18423" t="str">
        <f t="shared" si="574"/>
        <v>r</v>
      </c>
      <c r="D18423" t="str">
        <f t="shared" si="575"/>
        <v>rm</v>
      </c>
    </row>
    <row r="18424" spans="1:4" x14ac:dyDescent="0.25">
      <c r="A18424" t="s">
        <v>10078</v>
      </c>
      <c r="B18424" t="s">
        <v>25216</v>
      </c>
      <c r="C18424" t="str">
        <f t="shared" si="574"/>
        <v>r</v>
      </c>
      <c r="D18424" t="str">
        <f t="shared" si="575"/>
        <v>rn</v>
      </c>
    </row>
    <row r="18425" spans="1:4" x14ac:dyDescent="0.25">
      <c r="A18425" t="s">
        <v>10078</v>
      </c>
      <c r="B18425" t="s">
        <v>25945</v>
      </c>
      <c r="C18425" t="str">
        <f t="shared" si="574"/>
        <v>r</v>
      </c>
      <c r="D18425" t="str">
        <f t="shared" si="575"/>
        <v>rn</v>
      </c>
    </row>
    <row r="18426" spans="1:4" x14ac:dyDescent="0.25">
      <c r="A18426" t="s">
        <v>10082</v>
      </c>
      <c r="B18426" t="s">
        <v>25946</v>
      </c>
      <c r="C18426" t="str">
        <f t="shared" si="574"/>
        <v>r</v>
      </c>
      <c r="D18426" t="str">
        <f t="shared" si="575"/>
        <v>rn</v>
      </c>
    </row>
    <row r="18427" spans="1:4" x14ac:dyDescent="0.25">
      <c r="A18427" t="s">
        <v>25947</v>
      </c>
      <c r="B18427" t="s">
        <v>25948</v>
      </c>
      <c r="C18427" t="str">
        <f t="shared" si="574"/>
        <v>r</v>
      </c>
      <c r="D18427" t="str">
        <f t="shared" si="575"/>
        <v>rn</v>
      </c>
    </row>
    <row r="18428" spans="1:4" x14ac:dyDescent="0.25">
      <c r="A18428" t="s">
        <v>25949</v>
      </c>
      <c r="B18428" t="s">
        <v>25950</v>
      </c>
      <c r="C18428" t="str">
        <f t="shared" si="574"/>
        <v>r</v>
      </c>
      <c r="D18428" t="str">
        <f t="shared" si="575"/>
        <v>rn</v>
      </c>
    </row>
    <row r="18429" spans="1:4" x14ac:dyDescent="0.25">
      <c r="A18429" t="s">
        <v>25951</v>
      </c>
      <c r="B18429" t="s">
        <v>25952</v>
      </c>
      <c r="C18429" t="str">
        <f t="shared" si="574"/>
        <v>r</v>
      </c>
      <c r="D18429" t="str">
        <f t="shared" si="575"/>
        <v>rn</v>
      </c>
    </row>
    <row r="18430" spans="1:4" x14ac:dyDescent="0.25">
      <c r="A18430" t="s">
        <v>25953</v>
      </c>
      <c r="B18430" t="s">
        <v>25954</v>
      </c>
      <c r="C18430" t="str">
        <f t="shared" si="574"/>
        <v>r</v>
      </c>
      <c r="D18430" t="str">
        <f t="shared" si="575"/>
        <v>rn</v>
      </c>
    </row>
    <row r="18431" spans="1:4" x14ac:dyDescent="0.25">
      <c r="A18431" t="s">
        <v>25955</v>
      </c>
      <c r="B18431" t="s">
        <v>25956</v>
      </c>
      <c r="C18431" t="str">
        <f t="shared" si="574"/>
        <v>r</v>
      </c>
      <c r="D18431" t="str">
        <f t="shared" si="575"/>
        <v>rn</v>
      </c>
    </row>
    <row r="18432" spans="1:4" x14ac:dyDescent="0.25">
      <c r="A18432" t="s">
        <v>25957</v>
      </c>
      <c r="B18432" t="s">
        <v>25948</v>
      </c>
      <c r="C18432" t="str">
        <f t="shared" si="574"/>
        <v>r</v>
      </c>
      <c r="D18432" t="str">
        <f t="shared" si="575"/>
        <v>rn</v>
      </c>
    </row>
    <row r="18433" spans="1:4" x14ac:dyDescent="0.25">
      <c r="A18433" t="s">
        <v>25958</v>
      </c>
      <c r="B18433" t="s">
        <v>25461</v>
      </c>
      <c r="C18433" t="str">
        <f t="shared" si="574"/>
        <v>r</v>
      </c>
      <c r="D18433" t="str">
        <f t="shared" si="575"/>
        <v>rn</v>
      </c>
    </row>
    <row r="18434" spans="1:4" x14ac:dyDescent="0.25">
      <c r="A18434" t="s">
        <v>25959</v>
      </c>
      <c r="B18434" t="s">
        <v>25960</v>
      </c>
      <c r="C18434" t="str">
        <f t="shared" si="574"/>
        <v>r</v>
      </c>
      <c r="D18434" t="str">
        <f t="shared" si="575"/>
        <v>rn</v>
      </c>
    </row>
    <row r="18435" spans="1:4" x14ac:dyDescent="0.25">
      <c r="A18435" t="s">
        <v>25961</v>
      </c>
      <c r="B18435" t="s">
        <v>25962</v>
      </c>
      <c r="C18435" t="str">
        <f t="shared" ref="C18435:C18498" si="576">LEFT(A18435,1)</f>
        <v>r</v>
      </c>
      <c r="D18435" t="str">
        <f t="shared" ref="D18435:D18498" si="577">LEFT(A18435,2)</f>
        <v>rn</v>
      </c>
    </row>
    <row r="18436" spans="1:4" x14ac:dyDescent="0.25">
      <c r="A18436" t="s">
        <v>25963</v>
      </c>
      <c r="B18436" t="s">
        <v>25964</v>
      </c>
      <c r="C18436" t="str">
        <f t="shared" si="576"/>
        <v>r</v>
      </c>
      <c r="D18436" t="str">
        <f t="shared" si="577"/>
        <v>rn</v>
      </c>
    </row>
    <row r="18437" spans="1:4" x14ac:dyDescent="0.25">
      <c r="A18437" t="s">
        <v>25965</v>
      </c>
      <c r="B18437" t="s">
        <v>25966</v>
      </c>
      <c r="C18437" t="str">
        <f t="shared" si="576"/>
        <v>r</v>
      </c>
      <c r="D18437" t="str">
        <f t="shared" si="577"/>
        <v>rn</v>
      </c>
    </row>
    <row r="18438" spans="1:4" x14ac:dyDescent="0.25">
      <c r="A18438" t="s">
        <v>10091</v>
      </c>
      <c r="B18438" t="s">
        <v>25967</v>
      </c>
      <c r="C18438" t="str">
        <f t="shared" si="576"/>
        <v>r</v>
      </c>
      <c r="D18438" t="str">
        <f t="shared" si="577"/>
        <v>rn</v>
      </c>
    </row>
    <row r="18439" spans="1:4" x14ac:dyDescent="0.25">
      <c r="A18439" t="s">
        <v>25968</v>
      </c>
      <c r="B18439" t="s">
        <v>25962</v>
      </c>
      <c r="C18439" t="str">
        <f t="shared" si="576"/>
        <v>r</v>
      </c>
      <c r="D18439" t="str">
        <f t="shared" si="577"/>
        <v>rn</v>
      </c>
    </row>
    <row r="18440" spans="1:4" x14ac:dyDescent="0.25">
      <c r="A18440" t="s">
        <v>25969</v>
      </c>
      <c r="B18440" t="s">
        <v>25945</v>
      </c>
      <c r="C18440" t="str">
        <f t="shared" si="576"/>
        <v>r</v>
      </c>
      <c r="D18440" t="str">
        <f t="shared" si="577"/>
        <v>rn</v>
      </c>
    </row>
    <row r="18441" spans="1:4" x14ac:dyDescent="0.25">
      <c r="A18441" t="s">
        <v>25970</v>
      </c>
      <c r="B18441" t="s">
        <v>25971</v>
      </c>
      <c r="C18441" t="str">
        <f t="shared" si="576"/>
        <v>r</v>
      </c>
      <c r="D18441" t="str">
        <f t="shared" si="577"/>
        <v>rn</v>
      </c>
    </row>
    <row r="18442" spans="1:4" x14ac:dyDescent="0.25">
      <c r="A18442" t="s">
        <v>25972</v>
      </c>
      <c r="B18442" t="s">
        <v>25973</v>
      </c>
      <c r="C18442" t="str">
        <f t="shared" si="576"/>
        <v>r</v>
      </c>
      <c r="D18442" t="str">
        <f t="shared" si="577"/>
        <v>rn</v>
      </c>
    </row>
    <row r="18443" spans="1:4" x14ac:dyDescent="0.25">
      <c r="A18443" t="s">
        <v>10096</v>
      </c>
      <c r="B18443" t="s">
        <v>25974</v>
      </c>
      <c r="C18443" t="str">
        <f t="shared" si="576"/>
        <v>r</v>
      </c>
      <c r="D18443" t="str">
        <f t="shared" si="577"/>
        <v>rn</v>
      </c>
    </row>
    <row r="18444" spans="1:4" x14ac:dyDescent="0.25">
      <c r="A18444" t="s">
        <v>10096</v>
      </c>
      <c r="B18444" t="s">
        <v>25975</v>
      </c>
      <c r="C18444" t="str">
        <f t="shared" si="576"/>
        <v>r</v>
      </c>
      <c r="D18444" t="str">
        <f t="shared" si="577"/>
        <v>rn</v>
      </c>
    </row>
    <row r="18445" spans="1:4" x14ac:dyDescent="0.25">
      <c r="A18445" t="s">
        <v>10096</v>
      </c>
      <c r="B18445" t="s">
        <v>25976</v>
      </c>
      <c r="C18445" t="str">
        <f t="shared" si="576"/>
        <v>r</v>
      </c>
      <c r="D18445" t="str">
        <f t="shared" si="577"/>
        <v>rn</v>
      </c>
    </row>
    <row r="18446" spans="1:4" x14ac:dyDescent="0.25">
      <c r="A18446" t="s">
        <v>25977</v>
      </c>
      <c r="B18446" t="s">
        <v>25978</v>
      </c>
      <c r="C18446" t="str">
        <f t="shared" si="576"/>
        <v>r</v>
      </c>
      <c r="D18446" t="str">
        <f t="shared" si="577"/>
        <v>rn</v>
      </c>
    </row>
    <row r="18447" spans="1:4" x14ac:dyDescent="0.25">
      <c r="A18447" t="s">
        <v>25979</v>
      </c>
      <c r="B18447" t="s">
        <v>25980</v>
      </c>
      <c r="C18447" t="str">
        <f t="shared" si="576"/>
        <v>r</v>
      </c>
      <c r="D18447" t="str">
        <f t="shared" si="577"/>
        <v>rn</v>
      </c>
    </row>
    <row r="18448" spans="1:4" x14ac:dyDescent="0.25">
      <c r="A18448" t="s">
        <v>25979</v>
      </c>
      <c r="B18448" t="s">
        <v>25472</v>
      </c>
      <c r="C18448" t="str">
        <f t="shared" si="576"/>
        <v>r</v>
      </c>
      <c r="D18448" t="str">
        <f t="shared" si="577"/>
        <v>rn</v>
      </c>
    </row>
    <row r="18449" spans="1:4" x14ac:dyDescent="0.25">
      <c r="A18449" t="s">
        <v>25981</v>
      </c>
      <c r="B18449" t="s">
        <v>25982</v>
      </c>
      <c r="C18449" t="str">
        <f t="shared" si="576"/>
        <v>r</v>
      </c>
      <c r="D18449" t="str">
        <f t="shared" si="577"/>
        <v>rn</v>
      </c>
    </row>
    <row r="18450" spans="1:4" x14ac:dyDescent="0.25">
      <c r="A18450" t="s">
        <v>25983</v>
      </c>
      <c r="B18450" t="s">
        <v>25984</v>
      </c>
      <c r="C18450" t="str">
        <f t="shared" si="576"/>
        <v>r</v>
      </c>
      <c r="D18450" t="str">
        <f t="shared" si="577"/>
        <v>rn</v>
      </c>
    </row>
    <row r="18451" spans="1:4" x14ac:dyDescent="0.25">
      <c r="A18451" t="s">
        <v>25983</v>
      </c>
      <c r="B18451" t="s">
        <v>25985</v>
      </c>
      <c r="C18451" t="str">
        <f t="shared" si="576"/>
        <v>r</v>
      </c>
      <c r="D18451" t="str">
        <f t="shared" si="577"/>
        <v>rn</v>
      </c>
    </row>
    <row r="18452" spans="1:4" x14ac:dyDescent="0.25">
      <c r="A18452" t="s">
        <v>25986</v>
      </c>
      <c r="B18452" t="s">
        <v>25987</v>
      </c>
      <c r="C18452" t="str">
        <f t="shared" si="576"/>
        <v>r</v>
      </c>
      <c r="D18452" t="str">
        <f t="shared" si="577"/>
        <v>rn</v>
      </c>
    </row>
    <row r="18453" spans="1:4" x14ac:dyDescent="0.25">
      <c r="A18453" t="s">
        <v>25988</v>
      </c>
      <c r="B18453" t="s">
        <v>25989</v>
      </c>
      <c r="C18453" t="str">
        <f t="shared" si="576"/>
        <v>r</v>
      </c>
      <c r="D18453" t="str">
        <f t="shared" si="577"/>
        <v>rn</v>
      </c>
    </row>
    <row r="18454" spans="1:4" x14ac:dyDescent="0.25">
      <c r="A18454" t="s">
        <v>25988</v>
      </c>
      <c r="B18454" t="s">
        <v>25990</v>
      </c>
      <c r="C18454" t="str">
        <f t="shared" si="576"/>
        <v>r</v>
      </c>
      <c r="D18454" t="str">
        <f t="shared" si="577"/>
        <v>rn</v>
      </c>
    </row>
    <row r="18455" spans="1:4" x14ac:dyDescent="0.25">
      <c r="A18455" t="s">
        <v>25991</v>
      </c>
      <c r="B18455" t="s">
        <v>25992</v>
      </c>
      <c r="C18455" t="str">
        <f t="shared" si="576"/>
        <v>r</v>
      </c>
      <c r="D18455" t="str">
        <f t="shared" si="577"/>
        <v>rn</v>
      </c>
    </row>
    <row r="18456" spans="1:4" x14ac:dyDescent="0.25">
      <c r="A18456" t="s">
        <v>10104</v>
      </c>
      <c r="B18456" t="s">
        <v>25993</v>
      </c>
      <c r="C18456" t="str">
        <f t="shared" si="576"/>
        <v>r</v>
      </c>
      <c r="D18456" t="str">
        <f t="shared" si="577"/>
        <v>rn</v>
      </c>
    </row>
    <row r="18457" spans="1:4" x14ac:dyDescent="0.25">
      <c r="A18457" t="s">
        <v>10104</v>
      </c>
      <c r="B18457" t="s">
        <v>25994</v>
      </c>
      <c r="C18457" t="str">
        <f t="shared" si="576"/>
        <v>r</v>
      </c>
      <c r="D18457" t="str">
        <f t="shared" si="577"/>
        <v>rn</v>
      </c>
    </row>
    <row r="18458" spans="1:4" x14ac:dyDescent="0.25">
      <c r="A18458" t="s">
        <v>25995</v>
      </c>
      <c r="B18458" t="s">
        <v>25480</v>
      </c>
      <c r="C18458" t="str">
        <f t="shared" si="576"/>
        <v>r</v>
      </c>
      <c r="D18458" t="str">
        <f t="shared" si="577"/>
        <v>rn</v>
      </c>
    </row>
    <row r="18459" spans="1:4" x14ac:dyDescent="0.25">
      <c r="A18459" t="s">
        <v>25996</v>
      </c>
      <c r="B18459" t="s">
        <v>25962</v>
      </c>
      <c r="C18459" t="str">
        <f t="shared" si="576"/>
        <v>r</v>
      </c>
      <c r="D18459" t="str">
        <f t="shared" si="577"/>
        <v>rn</v>
      </c>
    </row>
    <row r="18460" spans="1:4" x14ac:dyDescent="0.25">
      <c r="A18460" t="s">
        <v>25997</v>
      </c>
      <c r="B18460" t="s">
        <v>25978</v>
      </c>
      <c r="C18460" t="str">
        <f t="shared" si="576"/>
        <v>r</v>
      </c>
      <c r="D18460" t="str">
        <f t="shared" si="577"/>
        <v>rn</v>
      </c>
    </row>
    <row r="18461" spans="1:4" x14ac:dyDescent="0.25">
      <c r="A18461" t="s">
        <v>10108</v>
      </c>
      <c r="B18461" t="s">
        <v>25998</v>
      </c>
      <c r="C18461" t="str">
        <f t="shared" si="576"/>
        <v>r</v>
      </c>
      <c r="D18461" t="str">
        <f t="shared" si="577"/>
        <v>rn</v>
      </c>
    </row>
    <row r="18462" spans="1:4" x14ac:dyDescent="0.25">
      <c r="A18462" t="s">
        <v>25999</v>
      </c>
      <c r="B18462" t="s">
        <v>23077</v>
      </c>
      <c r="C18462" t="str">
        <f t="shared" si="576"/>
        <v>r</v>
      </c>
      <c r="D18462" t="str">
        <f t="shared" si="577"/>
        <v>rn</v>
      </c>
    </row>
    <row r="18463" spans="1:4" x14ac:dyDescent="0.25">
      <c r="A18463" t="s">
        <v>10111</v>
      </c>
      <c r="B18463" t="s">
        <v>23188</v>
      </c>
      <c r="C18463" t="str">
        <f t="shared" si="576"/>
        <v>r</v>
      </c>
      <c r="D18463" t="str">
        <f t="shared" si="577"/>
        <v>rn</v>
      </c>
    </row>
    <row r="18464" spans="1:4" x14ac:dyDescent="0.25">
      <c r="A18464" t="s">
        <v>10115</v>
      </c>
      <c r="B18464" t="s">
        <v>25978</v>
      </c>
      <c r="C18464" t="str">
        <f t="shared" si="576"/>
        <v>r</v>
      </c>
      <c r="D18464" t="str">
        <f t="shared" si="577"/>
        <v>rn</v>
      </c>
    </row>
    <row r="18465" spans="1:4" x14ac:dyDescent="0.25">
      <c r="A18465" t="s">
        <v>26000</v>
      </c>
      <c r="B18465" t="s">
        <v>25950</v>
      </c>
      <c r="C18465" t="str">
        <f t="shared" si="576"/>
        <v>r</v>
      </c>
      <c r="D18465" t="str">
        <f t="shared" si="577"/>
        <v>rn</v>
      </c>
    </row>
    <row r="18466" spans="1:4" x14ac:dyDescent="0.25">
      <c r="A18466" t="s">
        <v>26001</v>
      </c>
      <c r="B18466" t="s">
        <v>26002</v>
      </c>
      <c r="C18466" t="str">
        <f t="shared" si="576"/>
        <v>r</v>
      </c>
      <c r="D18466" t="str">
        <f t="shared" si="577"/>
        <v>rn</v>
      </c>
    </row>
    <row r="18467" spans="1:4" x14ac:dyDescent="0.25">
      <c r="A18467" t="s">
        <v>26003</v>
      </c>
      <c r="B18467" t="s">
        <v>25954</v>
      </c>
      <c r="C18467" t="str">
        <f t="shared" si="576"/>
        <v>r</v>
      </c>
      <c r="D18467" t="str">
        <f t="shared" si="577"/>
        <v>rn</v>
      </c>
    </row>
    <row r="18468" spans="1:4" x14ac:dyDescent="0.25">
      <c r="A18468" t="s">
        <v>26004</v>
      </c>
      <c r="B18468" t="s">
        <v>26005</v>
      </c>
      <c r="C18468" t="str">
        <f t="shared" si="576"/>
        <v>r</v>
      </c>
      <c r="D18468" t="str">
        <f t="shared" si="577"/>
        <v>rn</v>
      </c>
    </row>
    <row r="18469" spans="1:4" x14ac:dyDescent="0.25">
      <c r="A18469" t="s">
        <v>10122</v>
      </c>
      <c r="B18469" t="s">
        <v>25956</v>
      </c>
      <c r="C18469" t="str">
        <f t="shared" si="576"/>
        <v>r</v>
      </c>
      <c r="D18469" t="str">
        <f t="shared" si="577"/>
        <v>rn</v>
      </c>
    </row>
    <row r="18470" spans="1:4" x14ac:dyDescent="0.25">
      <c r="A18470" t="s">
        <v>26006</v>
      </c>
      <c r="B18470" t="s">
        <v>26007</v>
      </c>
      <c r="C18470" t="str">
        <f t="shared" si="576"/>
        <v>r</v>
      </c>
      <c r="D18470" t="str">
        <f t="shared" si="577"/>
        <v>rn</v>
      </c>
    </row>
    <row r="18471" spans="1:4" x14ac:dyDescent="0.25">
      <c r="A18471" t="s">
        <v>10127</v>
      </c>
      <c r="B18471" t="s">
        <v>25984</v>
      </c>
      <c r="C18471" t="str">
        <f t="shared" si="576"/>
        <v>r</v>
      </c>
      <c r="D18471" t="str">
        <f t="shared" si="577"/>
        <v>rn</v>
      </c>
    </row>
    <row r="18472" spans="1:4" x14ac:dyDescent="0.25">
      <c r="A18472" t="s">
        <v>10127</v>
      </c>
      <c r="B18472" t="s">
        <v>25985</v>
      </c>
      <c r="C18472" t="str">
        <f t="shared" si="576"/>
        <v>r</v>
      </c>
      <c r="D18472" t="str">
        <f t="shared" si="577"/>
        <v>rn</v>
      </c>
    </row>
    <row r="18473" spans="1:4" x14ac:dyDescent="0.25">
      <c r="A18473" t="s">
        <v>26008</v>
      </c>
      <c r="B18473" t="s">
        <v>26009</v>
      </c>
      <c r="C18473" t="str">
        <f t="shared" si="576"/>
        <v>r</v>
      </c>
      <c r="D18473" t="str">
        <f t="shared" si="577"/>
        <v>rn</v>
      </c>
    </row>
    <row r="18474" spans="1:4" x14ac:dyDescent="0.25">
      <c r="A18474" t="s">
        <v>10129</v>
      </c>
      <c r="B18474" t="s">
        <v>26010</v>
      </c>
      <c r="C18474" t="str">
        <f t="shared" si="576"/>
        <v>r</v>
      </c>
      <c r="D18474" t="str">
        <f t="shared" si="577"/>
        <v>rn</v>
      </c>
    </row>
    <row r="18475" spans="1:4" x14ac:dyDescent="0.25">
      <c r="A18475" t="s">
        <v>10133</v>
      </c>
      <c r="B18475" t="s">
        <v>26011</v>
      </c>
      <c r="C18475" t="str">
        <f t="shared" si="576"/>
        <v>r</v>
      </c>
      <c r="D18475" t="str">
        <f t="shared" si="577"/>
        <v>rn</v>
      </c>
    </row>
    <row r="18476" spans="1:4" x14ac:dyDescent="0.25">
      <c r="A18476" t="s">
        <v>10133</v>
      </c>
      <c r="B18476" t="s">
        <v>16970</v>
      </c>
      <c r="C18476" t="str">
        <f t="shared" si="576"/>
        <v>r</v>
      </c>
      <c r="D18476" t="str">
        <f t="shared" si="577"/>
        <v>rn</v>
      </c>
    </row>
    <row r="18477" spans="1:4" x14ac:dyDescent="0.25">
      <c r="A18477" t="s">
        <v>26012</v>
      </c>
      <c r="B18477" t="s">
        <v>25973</v>
      </c>
      <c r="C18477" t="str">
        <f t="shared" si="576"/>
        <v>r</v>
      </c>
      <c r="D18477" t="str">
        <f t="shared" si="577"/>
        <v>rn</v>
      </c>
    </row>
    <row r="18478" spans="1:4" x14ac:dyDescent="0.25">
      <c r="A18478" t="s">
        <v>26013</v>
      </c>
      <c r="B18478" t="s">
        <v>25212</v>
      </c>
      <c r="C18478" t="str">
        <f t="shared" si="576"/>
        <v>r</v>
      </c>
      <c r="D18478" t="str">
        <f t="shared" si="577"/>
        <v>ro</v>
      </c>
    </row>
    <row r="18479" spans="1:4" x14ac:dyDescent="0.25">
      <c r="A18479" t="s">
        <v>26014</v>
      </c>
      <c r="B18479" t="s">
        <v>26015</v>
      </c>
      <c r="C18479" t="str">
        <f t="shared" si="576"/>
        <v>r</v>
      </c>
      <c r="D18479" t="str">
        <f t="shared" si="577"/>
        <v>ro</v>
      </c>
    </row>
    <row r="18480" spans="1:4" x14ac:dyDescent="0.25">
      <c r="A18480" t="s">
        <v>26016</v>
      </c>
      <c r="B18480" t="s">
        <v>25468</v>
      </c>
      <c r="C18480" t="str">
        <f t="shared" si="576"/>
        <v>r</v>
      </c>
      <c r="D18480" t="str">
        <f t="shared" si="577"/>
        <v>ro</v>
      </c>
    </row>
    <row r="18481" spans="1:4" x14ac:dyDescent="0.25">
      <c r="A18481" t="s">
        <v>26017</v>
      </c>
      <c r="B18481" t="s">
        <v>26018</v>
      </c>
      <c r="C18481" t="str">
        <f t="shared" si="576"/>
        <v>r</v>
      </c>
      <c r="D18481" t="str">
        <f t="shared" si="577"/>
        <v>ro</v>
      </c>
    </row>
    <row r="18482" spans="1:4" x14ac:dyDescent="0.25">
      <c r="A18482" t="s">
        <v>10137</v>
      </c>
      <c r="B18482" t="s">
        <v>26019</v>
      </c>
      <c r="C18482" t="str">
        <f t="shared" si="576"/>
        <v>r</v>
      </c>
      <c r="D18482" t="str">
        <f t="shared" si="577"/>
        <v>ro</v>
      </c>
    </row>
    <row r="18483" spans="1:4" x14ac:dyDescent="0.25">
      <c r="A18483" t="s">
        <v>10137</v>
      </c>
      <c r="B18483" t="s">
        <v>26020</v>
      </c>
      <c r="C18483" t="str">
        <f t="shared" si="576"/>
        <v>r</v>
      </c>
      <c r="D18483" t="str">
        <f t="shared" si="577"/>
        <v>ro</v>
      </c>
    </row>
    <row r="18484" spans="1:4" x14ac:dyDescent="0.25">
      <c r="A18484" t="s">
        <v>26021</v>
      </c>
      <c r="B18484" t="s">
        <v>26022</v>
      </c>
      <c r="C18484" t="str">
        <f t="shared" si="576"/>
        <v>r</v>
      </c>
      <c r="D18484" t="str">
        <f t="shared" si="577"/>
        <v>ro</v>
      </c>
    </row>
    <row r="18485" spans="1:4" x14ac:dyDescent="0.25">
      <c r="A18485" t="s">
        <v>26023</v>
      </c>
      <c r="B18485" t="s">
        <v>26024</v>
      </c>
      <c r="C18485" t="str">
        <f t="shared" si="576"/>
        <v>r</v>
      </c>
      <c r="D18485" t="str">
        <f t="shared" si="577"/>
        <v>ro</v>
      </c>
    </row>
    <row r="18486" spans="1:4" x14ac:dyDescent="0.25">
      <c r="A18486" t="s">
        <v>26025</v>
      </c>
      <c r="B18486" t="s">
        <v>25614</v>
      </c>
      <c r="C18486" t="str">
        <f t="shared" si="576"/>
        <v>r</v>
      </c>
      <c r="D18486" t="str">
        <f t="shared" si="577"/>
        <v>ro</v>
      </c>
    </row>
    <row r="18487" spans="1:4" x14ac:dyDescent="0.25">
      <c r="A18487" t="s">
        <v>10140</v>
      </c>
      <c r="B18487" t="s">
        <v>25617</v>
      </c>
      <c r="C18487" t="str">
        <f t="shared" si="576"/>
        <v>r</v>
      </c>
      <c r="D18487" t="str">
        <f t="shared" si="577"/>
        <v>ro</v>
      </c>
    </row>
    <row r="18488" spans="1:4" x14ac:dyDescent="0.25">
      <c r="A18488" t="s">
        <v>26026</v>
      </c>
      <c r="B18488" t="s">
        <v>26027</v>
      </c>
      <c r="C18488" t="str">
        <f t="shared" si="576"/>
        <v>r</v>
      </c>
      <c r="D18488" t="str">
        <f t="shared" si="577"/>
        <v>ro</v>
      </c>
    </row>
    <row r="18489" spans="1:4" x14ac:dyDescent="0.25">
      <c r="A18489" t="s">
        <v>10143</v>
      </c>
      <c r="B18489" t="s">
        <v>26015</v>
      </c>
      <c r="C18489" t="str">
        <f t="shared" si="576"/>
        <v>r</v>
      </c>
      <c r="D18489" t="str">
        <f t="shared" si="577"/>
        <v>ro</v>
      </c>
    </row>
    <row r="18490" spans="1:4" x14ac:dyDescent="0.25">
      <c r="A18490" t="s">
        <v>26028</v>
      </c>
      <c r="B18490" t="s">
        <v>26029</v>
      </c>
      <c r="C18490" t="str">
        <f t="shared" si="576"/>
        <v>r</v>
      </c>
      <c r="D18490" t="str">
        <f t="shared" si="577"/>
        <v>ro</v>
      </c>
    </row>
    <row r="18491" spans="1:4" x14ac:dyDescent="0.25">
      <c r="A18491" t="s">
        <v>10145</v>
      </c>
      <c r="B18491" t="s">
        <v>26030</v>
      </c>
      <c r="C18491" t="str">
        <f t="shared" si="576"/>
        <v>r</v>
      </c>
      <c r="D18491" t="str">
        <f t="shared" si="577"/>
        <v>ro</v>
      </c>
    </row>
    <row r="18492" spans="1:4" x14ac:dyDescent="0.25">
      <c r="A18492" t="s">
        <v>26031</v>
      </c>
      <c r="B18492" t="s">
        <v>25587</v>
      </c>
      <c r="C18492" t="str">
        <f t="shared" si="576"/>
        <v>r</v>
      </c>
      <c r="D18492" t="str">
        <f t="shared" si="577"/>
        <v>ro</v>
      </c>
    </row>
    <row r="18493" spans="1:4" x14ac:dyDescent="0.25">
      <c r="A18493" t="s">
        <v>26032</v>
      </c>
      <c r="B18493" t="s">
        <v>26033</v>
      </c>
      <c r="C18493" t="str">
        <f t="shared" si="576"/>
        <v>r</v>
      </c>
      <c r="D18493" t="str">
        <f t="shared" si="577"/>
        <v>ro</v>
      </c>
    </row>
    <row r="18494" spans="1:4" x14ac:dyDescent="0.25">
      <c r="A18494" t="s">
        <v>26034</v>
      </c>
      <c r="B18494" t="s">
        <v>26020</v>
      </c>
      <c r="C18494" t="str">
        <f t="shared" si="576"/>
        <v>r</v>
      </c>
      <c r="D18494" t="str">
        <f t="shared" si="577"/>
        <v>ro</v>
      </c>
    </row>
    <row r="18495" spans="1:4" x14ac:dyDescent="0.25">
      <c r="A18495" t="s">
        <v>26034</v>
      </c>
      <c r="B18495" t="s">
        <v>25288</v>
      </c>
      <c r="C18495" t="str">
        <f t="shared" si="576"/>
        <v>r</v>
      </c>
      <c r="D18495" t="str">
        <f t="shared" si="577"/>
        <v>ro</v>
      </c>
    </row>
    <row r="18496" spans="1:4" x14ac:dyDescent="0.25">
      <c r="A18496" t="s">
        <v>26034</v>
      </c>
      <c r="B18496" t="s">
        <v>26035</v>
      </c>
      <c r="C18496" t="str">
        <f t="shared" si="576"/>
        <v>r</v>
      </c>
      <c r="D18496" t="str">
        <f t="shared" si="577"/>
        <v>ro</v>
      </c>
    </row>
    <row r="18497" spans="1:4" x14ac:dyDescent="0.25">
      <c r="A18497" t="s">
        <v>26036</v>
      </c>
      <c r="B18497" t="s">
        <v>26037</v>
      </c>
      <c r="C18497" t="str">
        <f t="shared" si="576"/>
        <v>r</v>
      </c>
      <c r="D18497" t="str">
        <f t="shared" si="577"/>
        <v>ro</v>
      </c>
    </row>
    <row r="18498" spans="1:4" x14ac:dyDescent="0.25">
      <c r="A18498" t="s">
        <v>26038</v>
      </c>
      <c r="B18498" t="s">
        <v>26029</v>
      </c>
      <c r="C18498" t="str">
        <f t="shared" si="576"/>
        <v>r</v>
      </c>
      <c r="D18498" t="str">
        <f t="shared" si="577"/>
        <v>ro</v>
      </c>
    </row>
    <row r="18499" spans="1:4" x14ac:dyDescent="0.25">
      <c r="A18499" t="s">
        <v>10157</v>
      </c>
      <c r="B18499" t="s">
        <v>26030</v>
      </c>
      <c r="C18499" t="str">
        <f t="shared" ref="C18499:C18562" si="578">LEFT(A18499,1)</f>
        <v>r</v>
      </c>
      <c r="D18499" t="str">
        <f t="shared" ref="D18499:D18562" si="579">LEFT(A18499,2)</f>
        <v>ro</v>
      </c>
    </row>
    <row r="18500" spans="1:4" x14ac:dyDescent="0.25">
      <c r="A18500" t="s">
        <v>26039</v>
      </c>
      <c r="B18500" t="s">
        <v>26040</v>
      </c>
      <c r="C18500" t="str">
        <f t="shared" si="578"/>
        <v>r</v>
      </c>
      <c r="D18500" t="str">
        <f t="shared" si="579"/>
        <v>ro</v>
      </c>
    </row>
    <row r="18501" spans="1:4" x14ac:dyDescent="0.25">
      <c r="A18501" t="s">
        <v>26041</v>
      </c>
      <c r="B18501" t="s">
        <v>26035</v>
      </c>
      <c r="C18501" t="str">
        <f t="shared" si="578"/>
        <v>r</v>
      </c>
      <c r="D18501" t="str">
        <f t="shared" si="579"/>
        <v>ro</v>
      </c>
    </row>
    <row r="18502" spans="1:4" x14ac:dyDescent="0.25">
      <c r="A18502" t="s">
        <v>26042</v>
      </c>
      <c r="B18502" t="s">
        <v>25498</v>
      </c>
      <c r="C18502" t="str">
        <f t="shared" si="578"/>
        <v>r</v>
      </c>
      <c r="D18502" t="str">
        <f t="shared" si="579"/>
        <v>ro</v>
      </c>
    </row>
    <row r="18503" spans="1:4" x14ac:dyDescent="0.25">
      <c r="A18503" t="s">
        <v>26043</v>
      </c>
      <c r="B18503" t="s">
        <v>26024</v>
      </c>
      <c r="C18503" t="str">
        <f t="shared" si="578"/>
        <v>r</v>
      </c>
      <c r="D18503" t="str">
        <f t="shared" si="579"/>
        <v>ro</v>
      </c>
    </row>
    <row r="18504" spans="1:4" x14ac:dyDescent="0.25">
      <c r="A18504" t="s">
        <v>26043</v>
      </c>
      <c r="B18504" t="s">
        <v>25230</v>
      </c>
      <c r="C18504" t="str">
        <f t="shared" si="578"/>
        <v>r</v>
      </c>
      <c r="D18504" t="str">
        <f t="shared" si="579"/>
        <v>ro</v>
      </c>
    </row>
    <row r="18505" spans="1:4" x14ac:dyDescent="0.25">
      <c r="A18505" t="s">
        <v>26044</v>
      </c>
      <c r="B18505" t="s">
        <v>26045</v>
      </c>
      <c r="C18505" t="str">
        <f t="shared" si="578"/>
        <v>r</v>
      </c>
      <c r="D18505" t="str">
        <f t="shared" si="579"/>
        <v>ro</v>
      </c>
    </row>
    <row r="18506" spans="1:4" x14ac:dyDescent="0.25">
      <c r="A18506" t="s">
        <v>10161</v>
      </c>
      <c r="B18506" t="s">
        <v>26046</v>
      </c>
      <c r="C18506" t="str">
        <f t="shared" si="578"/>
        <v>r</v>
      </c>
      <c r="D18506" t="str">
        <f t="shared" si="579"/>
        <v>ro</v>
      </c>
    </row>
    <row r="18507" spans="1:4" x14ac:dyDescent="0.25">
      <c r="A18507" t="s">
        <v>10162</v>
      </c>
      <c r="B18507" t="s">
        <v>18398</v>
      </c>
      <c r="C18507" t="str">
        <f t="shared" si="578"/>
        <v>r</v>
      </c>
      <c r="D18507" t="str">
        <f t="shared" si="579"/>
        <v>ro</v>
      </c>
    </row>
    <row r="18508" spans="1:4" x14ac:dyDescent="0.25">
      <c r="A18508" t="s">
        <v>10164</v>
      </c>
      <c r="B18508" t="s">
        <v>18406</v>
      </c>
      <c r="C18508" t="str">
        <f t="shared" si="578"/>
        <v>r</v>
      </c>
      <c r="D18508" t="str">
        <f t="shared" si="579"/>
        <v>ro</v>
      </c>
    </row>
    <row r="18509" spans="1:4" x14ac:dyDescent="0.25">
      <c r="A18509" t="s">
        <v>26047</v>
      </c>
      <c r="B18509" t="s">
        <v>26022</v>
      </c>
      <c r="C18509" t="str">
        <f t="shared" si="578"/>
        <v>r</v>
      </c>
      <c r="D18509" t="str">
        <f t="shared" si="579"/>
        <v>ro</v>
      </c>
    </row>
    <row r="18510" spans="1:4" x14ac:dyDescent="0.25">
      <c r="A18510" t="s">
        <v>26048</v>
      </c>
      <c r="B18510" t="s">
        <v>26049</v>
      </c>
      <c r="C18510" t="str">
        <f t="shared" si="578"/>
        <v>r</v>
      </c>
      <c r="D18510" t="str">
        <f t="shared" si="579"/>
        <v>ro</v>
      </c>
    </row>
    <row r="18511" spans="1:4" x14ac:dyDescent="0.25">
      <c r="A18511" t="s">
        <v>10169</v>
      </c>
      <c r="B18511" t="s">
        <v>26050</v>
      </c>
      <c r="C18511" t="str">
        <f t="shared" si="578"/>
        <v>r</v>
      </c>
      <c r="D18511" t="str">
        <f t="shared" si="579"/>
        <v>ro</v>
      </c>
    </row>
    <row r="18512" spans="1:4" x14ac:dyDescent="0.25">
      <c r="A18512" t="s">
        <v>26051</v>
      </c>
      <c r="B18512" t="s">
        <v>26027</v>
      </c>
      <c r="C18512" t="str">
        <f t="shared" si="578"/>
        <v>r</v>
      </c>
      <c r="D18512" t="str">
        <f t="shared" si="579"/>
        <v>ro</v>
      </c>
    </row>
    <row r="18513" spans="1:4" x14ac:dyDescent="0.25">
      <c r="A18513" t="s">
        <v>10170</v>
      </c>
      <c r="B18513" t="s">
        <v>26052</v>
      </c>
      <c r="C18513" t="str">
        <f t="shared" si="578"/>
        <v>r</v>
      </c>
      <c r="D18513" t="str">
        <f t="shared" si="579"/>
        <v>ro</v>
      </c>
    </row>
    <row r="18514" spans="1:4" x14ac:dyDescent="0.25">
      <c r="A18514" t="s">
        <v>26053</v>
      </c>
      <c r="B18514" t="s">
        <v>26045</v>
      </c>
      <c r="C18514" t="str">
        <f t="shared" si="578"/>
        <v>r</v>
      </c>
      <c r="D18514" t="str">
        <f t="shared" si="579"/>
        <v>ro</v>
      </c>
    </row>
    <row r="18515" spans="1:4" x14ac:dyDescent="0.25">
      <c r="A18515" t="s">
        <v>26054</v>
      </c>
      <c r="B18515" t="s">
        <v>26055</v>
      </c>
      <c r="C18515" t="str">
        <f t="shared" si="578"/>
        <v>r</v>
      </c>
      <c r="D18515" t="str">
        <f t="shared" si="579"/>
        <v>ro</v>
      </c>
    </row>
    <row r="18516" spans="1:4" x14ac:dyDescent="0.25">
      <c r="A18516" t="s">
        <v>10173</v>
      </c>
      <c r="B18516" t="s">
        <v>26056</v>
      </c>
      <c r="C18516" t="str">
        <f t="shared" si="578"/>
        <v>r</v>
      </c>
      <c r="D18516" t="str">
        <f t="shared" si="579"/>
        <v>rp</v>
      </c>
    </row>
    <row r="18517" spans="1:4" x14ac:dyDescent="0.25">
      <c r="A18517" t="s">
        <v>26057</v>
      </c>
      <c r="B18517" t="s">
        <v>26058</v>
      </c>
      <c r="C18517" t="str">
        <f t="shared" si="578"/>
        <v>r</v>
      </c>
      <c r="D18517" t="str">
        <f t="shared" si="579"/>
        <v>rp</v>
      </c>
    </row>
    <row r="18518" spans="1:4" x14ac:dyDescent="0.25">
      <c r="A18518" t="s">
        <v>26059</v>
      </c>
      <c r="B18518" t="s">
        <v>26060</v>
      </c>
      <c r="C18518" t="str">
        <f t="shared" si="578"/>
        <v>r</v>
      </c>
      <c r="D18518" t="str">
        <f t="shared" si="579"/>
        <v>rp</v>
      </c>
    </row>
    <row r="18519" spans="1:4" x14ac:dyDescent="0.25">
      <c r="A18519" t="s">
        <v>26061</v>
      </c>
      <c r="B18519" t="s">
        <v>26062</v>
      </c>
      <c r="C18519" t="str">
        <f t="shared" si="578"/>
        <v>r</v>
      </c>
      <c r="D18519" t="str">
        <f t="shared" si="579"/>
        <v>rp</v>
      </c>
    </row>
    <row r="18520" spans="1:4" x14ac:dyDescent="0.25">
      <c r="A18520" t="s">
        <v>26063</v>
      </c>
      <c r="B18520" t="s">
        <v>26064</v>
      </c>
      <c r="C18520" t="str">
        <f t="shared" si="578"/>
        <v>r</v>
      </c>
      <c r="D18520" t="str">
        <f t="shared" si="579"/>
        <v>rp</v>
      </c>
    </row>
    <row r="18521" spans="1:4" x14ac:dyDescent="0.25">
      <c r="A18521" t="s">
        <v>10177</v>
      </c>
      <c r="B18521" t="s">
        <v>26065</v>
      </c>
      <c r="C18521" t="str">
        <f t="shared" si="578"/>
        <v>r</v>
      </c>
      <c r="D18521" t="str">
        <f t="shared" si="579"/>
        <v>rp</v>
      </c>
    </row>
    <row r="18522" spans="1:4" x14ac:dyDescent="0.25">
      <c r="A18522" t="s">
        <v>26066</v>
      </c>
      <c r="B18522" t="s">
        <v>26067</v>
      </c>
      <c r="C18522" t="str">
        <f t="shared" si="578"/>
        <v>r</v>
      </c>
      <c r="D18522" t="str">
        <f t="shared" si="579"/>
        <v>rp</v>
      </c>
    </row>
    <row r="18523" spans="1:4" x14ac:dyDescent="0.25">
      <c r="A18523" t="s">
        <v>26068</v>
      </c>
      <c r="B18523" t="s">
        <v>25652</v>
      </c>
      <c r="C18523" t="str">
        <f t="shared" si="578"/>
        <v>r</v>
      </c>
      <c r="D18523" t="str">
        <f t="shared" si="579"/>
        <v>rp</v>
      </c>
    </row>
    <row r="18524" spans="1:4" x14ac:dyDescent="0.25">
      <c r="A18524" t="s">
        <v>26069</v>
      </c>
      <c r="B18524" t="s">
        <v>25456</v>
      </c>
      <c r="C18524" t="str">
        <f t="shared" si="578"/>
        <v>r</v>
      </c>
      <c r="D18524" t="str">
        <f t="shared" si="579"/>
        <v>rp</v>
      </c>
    </row>
    <row r="18525" spans="1:4" x14ac:dyDescent="0.25">
      <c r="A18525" t="s">
        <v>26070</v>
      </c>
      <c r="B18525" t="s">
        <v>25504</v>
      </c>
      <c r="C18525" t="str">
        <f t="shared" si="578"/>
        <v>r</v>
      </c>
      <c r="D18525" t="str">
        <f t="shared" si="579"/>
        <v>rp</v>
      </c>
    </row>
    <row r="18526" spans="1:4" x14ac:dyDescent="0.25">
      <c r="A18526" t="s">
        <v>26070</v>
      </c>
      <c r="B18526" t="s">
        <v>26071</v>
      </c>
      <c r="C18526" t="str">
        <f t="shared" si="578"/>
        <v>r</v>
      </c>
      <c r="D18526" t="str">
        <f t="shared" si="579"/>
        <v>rp</v>
      </c>
    </row>
    <row r="18527" spans="1:4" x14ac:dyDescent="0.25">
      <c r="A18527" t="s">
        <v>26072</v>
      </c>
      <c r="B18527" t="s">
        <v>25504</v>
      </c>
      <c r="C18527" t="str">
        <f t="shared" si="578"/>
        <v>r</v>
      </c>
      <c r="D18527" t="str">
        <f t="shared" si="579"/>
        <v>rp</v>
      </c>
    </row>
    <row r="18528" spans="1:4" x14ac:dyDescent="0.25">
      <c r="A18528" t="s">
        <v>10181</v>
      </c>
      <c r="B18528" t="s">
        <v>26073</v>
      </c>
      <c r="C18528" t="str">
        <f t="shared" si="578"/>
        <v>r</v>
      </c>
      <c r="D18528" t="str">
        <f t="shared" si="579"/>
        <v>rp</v>
      </c>
    </row>
    <row r="18529" spans="1:4" x14ac:dyDescent="0.25">
      <c r="A18529" t="s">
        <v>26074</v>
      </c>
      <c r="B18529" t="s">
        <v>25646</v>
      </c>
      <c r="C18529" t="str">
        <f t="shared" si="578"/>
        <v>r</v>
      </c>
      <c r="D18529" t="str">
        <f t="shared" si="579"/>
        <v>rp</v>
      </c>
    </row>
    <row r="18530" spans="1:4" x14ac:dyDescent="0.25">
      <c r="A18530" t="s">
        <v>26075</v>
      </c>
      <c r="B18530" t="s">
        <v>26076</v>
      </c>
      <c r="C18530" t="str">
        <f t="shared" si="578"/>
        <v>r</v>
      </c>
      <c r="D18530" t="str">
        <f t="shared" si="579"/>
        <v>rp</v>
      </c>
    </row>
    <row r="18531" spans="1:4" x14ac:dyDescent="0.25">
      <c r="A18531" t="s">
        <v>26077</v>
      </c>
      <c r="B18531" t="s">
        <v>26078</v>
      </c>
      <c r="C18531" t="str">
        <f t="shared" si="578"/>
        <v>r</v>
      </c>
      <c r="D18531" t="str">
        <f t="shared" si="579"/>
        <v>rp</v>
      </c>
    </row>
    <row r="18532" spans="1:4" x14ac:dyDescent="0.25">
      <c r="A18532" t="s">
        <v>26079</v>
      </c>
      <c r="B18532" t="s">
        <v>26080</v>
      </c>
      <c r="C18532" t="str">
        <f t="shared" si="578"/>
        <v>r</v>
      </c>
      <c r="D18532" t="str">
        <f t="shared" si="579"/>
        <v>rp</v>
      </c>
    </row>
    <row r="18533" spans="1:4" x14ac:dyDescent="0.25">
      <c r="A18533" t="s">
        <v>26081</v>
      </c>
      <c r="B18533" t="s">
        <v>26082</v>
      </c>
      <c r="C18533" t="str">
        <f t="shared" si="578"/>
        <v>r</v>
      </c>
      <c r="D18533" t="str">
        <f t="shared" si="579"/>
        <v>rp</v>
      </c>
    </row>
    <row r="18534" spans="1:4" x14ac:dyDescent="0.25">
      <c r="A18534" t="s">
        <v>26083</v>
      </c>
      <c r="B18534" t="s">
        <v>26084</v>
      </c>
      <c r="C18534" t="str">
        <f t="shared" si="578"/>
        <v>r</v>
      </c>
      <c r="D18534" t="str">
        <f t="shared" si="579"/>
        <v>rp</v>
      </c>
    </row>
    <row r="18535" spans="1:4" x14ac:dyDescent="0.25">
      <c r="A18535" t="s">
        <v>26085</v>
      </c>
      <c r="B18535" t="s">
        <v>26086</v>
      </c>
      <c r="C18535" t="str">
        <f t="shared" si="578"/>
        <v>r</v>
      </c>
      <c r="D18535" t="str">
        <f t="shared" si="579"/>
        <v>rp</v>
      </c>
    </row>
    <row r="18536" spans="1:4" x14ac:dyDescent="0.25">
      <c r="A18536" t="s">
        <v>26087</v>
      </c>
      <c r="B18536" t="s">
        <v>26088</v>
      </c>
      <c r="C18536" t="str">
        <f t="shared" si="578"/>
        <v>r</v>
      </c>
      <c r="D18536" t="str">
        <f t="shared" si="579"/>
        <v>rp</v>
      </c>
    </row>
    <row r="18537" spans="1:4" x14ac:dyDescent="0.25">
      <c r="A18537" t="s">
        <v>26089</v>
      </c>
      <c r="B18537" t="s">
        <v>26090</v>
      </c>
      <c r="C18537" t="str">
        <f t="shared" si="578"/>
        <v>r</v>
      </c>
      <c r="D18537" t="str">
        <f t="shared" si="579"/>
        <v>rp</v>
      </c>
    </row>
    <row r="18538" spans="1:4" x14ac:dyDescent="0.25">
      <c r="A18538" t="s">
        <v>26091</v>
      </c>
      <c r="B18538" t="s">
        <v>26092</v>
      </c>
      <c r="C18538" t="str">
        <f t="shared" si="578"/>
        <v>r</v>
      </c>
      <c r="D18538" t="str">
        <f t="shared" si="579"/>
        <v>rp</v>
      </c>
    </row>
    <row r="18539" spans="1:4" x14ac:dyDescent="0.25">
      <c r="A18539" t="s">
        <v>26093</v>
      </c>
      <c r="B18539" t="s">
        <v>26094</v>
      </c>
      <c r="C18539" t="str">
        <f t="shared" si="578"/>
        <v>r</v>
      </c>
      <c r="D18539" t="str">
        <f t="shared" si="579"/>
        <v>rp</v>
      </c>
    </row>
    <row r="18540" spans="1:4" x14ac:dyDescent="0.25">
      <c r="A18540" t="s">
        <v>10192</v>
      </c>
      <c r="B18540" t="s">
        <v>26095</v>
      </c>
      <c r="C18540" t="str">
        <f t="shared" si="578"/>
        <v>r</v>
      </c>
      <c r="D18540" t="str">
        <f t="shared" si="579"/>
        <v>rp</v>
      </c>
    </row>
    <row r="18541" spans="1:4" x14ac:dyDescent="0.25">
      <c r="A18541" t="s">
        <v>10196</v>
      </c>
      <c r="B18541" t="s">
        <v>25299</v>
      </c>
      <c r="C18541" t="str">
        <f t="shared" si="578"/>
        <v>r</v>
      </c>
      <c r="D18541" t="str">
        <f t="shared" si="579"/>
        <v>rp</v>
      </c>
    </row>
    <row r="18542" spans="1:4" x14ac:dyDescent="0.25">
      <c r="A18542" t="s">
        <v>26096</v>
      </c>
      <c r="B18542" t="s">
        <v>26097</v>
      </c>
      <c r="C18542" t="str">
        <f t="shared" si="578"/>
        <v>r</v>
      </c>
      <c r="D18542" t="str">
        <f t="shared" si="579"/>
        <v>rp</v>
      </c>
    </row>
    <row r="18543" spans="1:4" x14ac:dyDescent="0.25">
      <c r="A18543" t="s">
        <v>26098</v>
      </c>
      <c r="B18543" t="s">
        <v>26092</v>
      </c>
      <c r="C18543" t="str">
        <f t="shared" si="578"/>
        <v>r</v>
      </c>
      <c r="D18543" t="str">
        <f t="shared" si="579"/>
        <v>rp</v>
      </c>
    </row>
    <row r="18544" spans="1:4" x14ac:dyDescent="0.25">
      <c r="A18544" t="s">
        <v>26099</v>
      </c>
      <c r="B18544" t="s">
        <v>26100</v>
      </c>
      <c r="C18544" t="str">
        <f t="shared" si="578"/>
        <v>r</v>
      </c>
      <c r="D18544" t="str">
        <f t="shared" si="579"/>
        <v>rp</v>
      </c>
    </row>
    <row r="18545" spans="1:4" x14ac:dyDescent="0.25">
      <c r="A18545" t="s">
        <v>26101</v>
      </c>
      <c r="B18545" t="s">
        <v>26102</v>
      </c>
      <c r="C18545" t="str">
        <f t="shared" si="578"/>
        <v>r</v>
      </c>
      <c r="D18545" t="str">
        <f t="shared" si="579"/>
        <v>rp</v>
      </c>
    </row>
    <row r="18546" spans="1:4" x14ac:dyDescent="0.25">
      <c r="A18546" t="s">
        <v>26103</v>
      </c>
      <c r="B18546" t="s">
        <v>26104</v>
      </c>
      <c r="C18546" t="str">
        <f t="shared" si="578"/>
        <v>r</v>
      </c>
      <c r="D18546" t="str">
        <f t="shared" si="579"/>
        <v>rp</v>
      </c>
    </row>
    <row r="18547" spans="1:4" x14ac:dyDescent="0.25">
      <c r="A18547" t="s">
        <v>26103</v>
      </c>
      <c r="B18547" t="s">
        <v>26100</v>
      </c>
      <c r="C18547" t="str">
        <f t="shared" si="578"/>
        <v>r</v>
      </c>
      <c r="D18547" t="str">
        <f t="shared" si="579"/>
        <v>rp</v>
      </c>
    </row>
    <row r="18548" spans="1:4" x14ac:dyDescent="0.25">
      <c r="A18548" t="s">
        <v>26105</v>
      </c>
      <c r="B18548" t="s">
        <v>26086</v>
      </c>
      <c r="C18548" t="str">
        <f t="shared" si="578"/>
        <v>r</v>
      </c>
      <c r="D18548" t="str">
        <f t="shared" si="579"/>
        <v>rp</v>
      </c>
    </row>
    <row r="18549" spans="1:4" x14ac:dyDescent="0.25">
      <c r="A18549" t="s">
        <v>26106</v>
      </c>
      <c r="B18549" t="s">
        <v>26107</v>
      </c>
      <c r="C18549" t="str">
        <f t="shared" si="578"/>
        <v>r</v>
      </c>
      <c r="D18549" t="str">
        <f t="shared" si="579"/>
        <v>rp</v>
      </c>
    </row>
    <row r="18550" spans="1:4" x14ac:dyDescent="0.25">
      <c r="A18550" t="s">
        <v>26106</v>
      </c>
      <c r="B18550" t="s">
        <v>26108</v>
      </c>
      <c r="C18550" t="str">
        <f t="shared" si="578"/>
        <v>r</v>
      </c>
      <c r="D18550" t="str">
        <f t="shared" si="579"/>
        <v>rp</v>
      </c>
    </row>
    <row r="18551" spans="1:4" x14ac:dyDescent="0.25">
      <c r="A18551" t="s">
        <v>26106</v>
      </c>
      <c r="B18551" t="s">
        <v>26082</v>
      </c>
      <c r="C18551" t="str">
        <f t="shared" si="578"/>
        <v>r</v>
      </c>
      <c r="D18551" t="str">
        <f t="shared" si="579"/>
        <v>rp</v>
      </c>
    </row>
    <row r="18552" spans="1:4" x14ac:dyDescent="0.25">
      <c r="A18552" t="s">
        <v>10207</v>
      </c>
      <c r="B18552" t="s">
        <v>26109</v>
      </c>
      <c r="C18552" t="str">
        <f t="shared" si="578"/>
        <v>r</v>
      </c>
      <c r="D18552" t="str">
        <f t="shared" si="579"/>
        <v>rp</v>
      </c>
    </row>
    <row r="18553" spans="1:4" x14ac:dyDescent="0.25">
      <c r="A18553" t="s">
        <v>26110</v>
      </c>
      <c r="B18553" t="s">
        <v>26111</v>
      </c>
      <c r="C18553" t="str">
        <f t="shared" si="578"/>
        <v>r</v>
      </c>
      <c r="D18553" t="str">
        <f t="shared" si="579"/>
        <v>rp</v>
      </c>
    </row>
    <row r="18554" spans="1:4" x14ac:dyDescent="0.25">
      <c r="A18554" t="s">
        <v>26112</v>
      </c>
      <c r="B18554" t="s">
        <v>26088</v>
      </c>
      <c r="C18554" t="str">
        <f t="shared" si="578"/>
        <v>r</v>
      </c>
      <c r="D18554" t="str">
        <f t="shared" si="579"/>
        <v>rp</v>
      </c>
    </row>
    <row r="18555" spans="1:4" x14ac:dyDescent="0.25">
      <c r="A18555" t="s">
        <v>26113</v>
      </c>
      <c r="B18555" t="s">
        <v>26114</v>
      </c>
      <c r="C18555" t="str">
        <f t="shared" si="578"/>
        <v>r</v>
      </c>
      <c r="D18555" t="str">
        <f t="shared" si="579"/>
        <v>rp</v>
      </c>
    </row>
    <row r="18556" spans="1:4" x14ac:dyDescent="0.25">
      <c r="A18556" t="s">
        <v>26115</v>
      </c>
      <c r="B18556" t="s">
        <v>26116</v>
      </c>
      <c r="C18556" t="str">
        <f t="shared" si="578"/>
        <v>r</v>
      </c>
      <c r="D18556" t="str">
        <f t="shared" si="579"/>
        <v>rp</v>
      </c>
    </row>
    <row r="18557" spans="1:4" x14ac:dyDescent="0.25">
      <c r="A18557" t="s">
        <v>26117</v>
      </c>
      <c r="B18557" t="s">
        <v>26118</v>
      </c>
      <c r="C18557" t="str">
        <f t="shared" si="578"/>
        <v>r</v>
      </c>
      <c r="D18557" t="str">
        <f t="shared" si="579"/>
        <v>rp</v>
      </c>
    </row>
    <row r="18558" spans="1:4" x14ac:dyDescent="0.25">
      <c r="A18558" t="s">
        <v>26119</v>
      </c>
      <c r="B18558" t="s">
        <v>25345</v>
      </c>
      <c r="C18558" t="str">
        <f t="shared" si="578"/>
        <v>r</v>
      </c>
      <c r="D18558" t="str">
        <f t="shared" si="579"/>
        <v>rq</v>
      </c>
    </row>
    <row r="18559" spans="1:4" x14ac:dyDescent="0.25">
      <c r="A18559" t="s">
        <v>26119</v>
      </c>
      <c r="B18559" t="s">
        <v>25346</v>
      </c>
      <c r="C18559" t="str">
        <f t="shared" si="578"/>
        <v>r</v>
      </c>
      <c r="D18559" t="str">
        <f t="shared" si="579"/>
        <v>rq</v>
      </c>
    </row>
    <row r="18560" spans="1:4" x14ac:dyDescent="0.25">
      <c r="A18560" t="s">
        <v>26119</v>
      </c>
      <c r="B18560" t="s">
        <v>25430</v>
      </c>
      <c r="C18560" t="str">
        <f t="shared" si="578"/>
        <v>r</v>
      </c>
      <c r="D18560" t="str">
        <f t="shared" si="579"/>
        <v>rq</v>
      </c>
    </row>
    <row r="18561" spans="1:4" x14ac:dyDescent="0.25">
      <c r="A18561" t="s">
        <v>26120</v>
      </c>
      <c r="B18561" t="s">
        <v>26121</v>
      </c>
      <c r="C18561" t="str">
        <f t="shared" si="578"/>
        <v>r</v>
      </c>
      <c r="D18561" t="str">
        <f t="shared" si="579"/>
        <v>rq</v>
      </c>
    </row>
    <row r="18562" spans="1:4" x14ac:dyDescent="0.25">
      <c r="A18562" t="s">
        <v>26122</v>
      </c>
      <c r="B18562" t="s">
        <v>26123</v>
      </c>
      <c r="C18562" t="str">
        <f t="shared" si="578"/>
        <v>r</v>
      </c>
      <c r="D18562" t="str">
        <f t="shared" si="579"/>
        <v>rq</v>
      </c>
    </row>
    <row r="18563" spans="1:4" x14ac:dyDescent="0.25">
      <c r="A18563" t="s">
        <v>26124</v>
      </c>
      <c r="B18563" t="s">
        <v>26125</v>
      </c>
      <c r="C18563" t="str">
        <f t="shared" ref="C18563:C18626" si="580">LEFT(A18563,1)</f>
        <v>r</v>
      </c>
      <c r="D18563" t="str">
        <f t="shared" ref="D18563:D18626" si="581">LEFT(A18563,2)</f>
        <v>rq</v>
      </c>
    </row>
    <row r="18564" spans="1:4" x14ac:dyDescent="0.25">
      <c r="A18564" t="s">
        <v>26126</v>
      </c>
      <c r="B18564" t="s">
        <v>26127</v>
      </c>
      <c r="C18564" t="str">
        <f t="shared" si="580"/>
        <v>r</v>
      </c>
      <c r="D18564" t="str">
        <f t="shared" si="581"/>
        <v>rq</v>
      </c>
    </row>
    <row r="18565" spans="1:4" x14ac:dyDescent="0.25">
      <c r="A18565" t="s">
        <v>26128</v>
      </c>
      <c r="B18565" t="s">
        <v>26129</v>
      </c>
      <c r="C18565" t="str">
        <f t="shared" si="580"/>
        <v>r</v>
      </c>
      <c r="D18565" t="str">
        <f t="shared" si="581"/>
        <v>rq</v>
      </c>
    </row>
    <row r="18566" spans="1:4" x14ac:dyDescent="0.25">
      <c r="A18566" t="s">
        <v>26130</v>
      </c>
      <c r="B18566" t="s">
        <v>25840</v>
      </c>
      <c r="C18566" t="str">
        <f t="shared" si="580"/>
        <v>r</v>
      </c>
      <c r="D18566" t="str">
        <f t="shared" si="581"/>
        <v>rq</v>
      </c>
    </row>
    <row r="18567" spans="1:4" x14ac:dyDescent="0.25">
      <c r="A18567" t="s">
        <v>10218</v>
      </c>
      <c r="B18567" t="s">
        <v>26131</v>
      </c>
      <c r="C18567" t="str">
        <f t="shared" si="580"/>
        <v>r</v>
      </c>
      <c r="D18567" t="str">
        <f t="shared" si="581"/>
        <v>rq</v>
      </c>
    </row>
    <row r="18568" spans="1:4" x14ac:dyDescent="0.25">
      <c r="A18568" t="s">
        <v>26132</v>
      </c>
      <c r="B18568" t="s">
        <v>26131</v>
      </c>
      <c r="C18568" t="str">
        <f t="shared" si="580"/>
        <v>r</v>
      </c>
      <c r="D18568" t="str">
        <f t="shared" si="581"/>
        <v>rq</v>
      </c>
    </row>
    <row r="18569" spans="1:4" x14ac:dyDescent="0.25">
      <c r="A18569" t="s">
        <v>10219</v>
      </c>
      <c r="B18569" t="s">
        <v>26133</v>
      </c>
      <c r="C18569" t="str">
        <f t="shared" si="580"/>
        <v>r</v>
      </c>
      <c r="D18569" t="str">
        <f t="shared" si="581"/>
        <v>rq</v>
      </c>
    </row>
    <row r="18570" spans="1:4" x14ac:dyDescent="0.25">
      <c r="A18570" t="s">
        <v>10219</v>
      </c>
      <c r="B18570" t="s">
        <v>26134</v>
      </c>
      <c r="C18570" t="str">
        <f t="shared" si="580"/>
        <v>r</v>
      </c>
      <c r="D18570" t="str">
        <f t="shared" si="581"/>
        <v>rq</v>
      </c>
    </row>
    <row r="18571" spans="1:4" x14ac:dyDescent="0.25">
      <c r="A18571" t="s">
        <v>26135</v>
      </c>
      <c r="B18571" t="s">
        <v>26121</v>
      </c>
      <c r="C18571" t="str">
        <f t="shared" si="580"/>
        <v>r</v>
      </c>
      <c r="D18571" t="str">
        <f t="shared" si="581"/>
        <v>rq</v>
      </c>
    </row>
    <row r="18572" spans="1:4" x14ac:dyDescent="0.25">
      <c r="A18572" t="s">
        <v>10220</v>
      </c>
      <c r="B18572" t="s">
        <v>25277</v>
      </c>
      <c r="C18572" t="str">
        <f t="shared" si="580"/>
        <v>r</v>
      </c>
      <c r="D18572" t="str">
        <f t="shared" si="581"/>
        <v>rq</v>
      </c>
    </row>
    <row r="18573" spans="1:4" x14ac:dyDescent="0.25">
      <c r="A18573" t="s">
        <v>26136</v>
      </c>
      <c r="B18573" t="s">
        <v>17995</v>
      </c>
      <c r="C18573" t="str">
        <f t="shared" si="580"/>
        <v>r</v>
      </c>
      <c r="D18573" t="str">
        <f t="shared" si="581"/>
        <v>rq</v>
      </c>
    </row>
    <row r="18574" spans="1:4" x14ac:dyDescent="0.25">
      <c r="A18574" t="s">
        <v>26137</v>
      </c>
      <c r="B18574" t="s">
        <v>26138</v>
      </c>
      <c r="C18574" t="str">
        <f t="shared" si="580"/>
        <v>r</v>
      </c>
      <c r="D18574" t="str">
        <f t="shared" si="581"/>
        <v>rq</v>
      </c>
    </row>
    <row r="18575" spans="1:4" x14ac:dyDescent="0.25">
      <c r="A18575" t="s">
        <v>26139</v>
      </c>
      <c r="B18575" t="s">
        <v>26140</v>
      </c>
      <c r="C18575" t="str">
        <f t="shared" si="580"/>
        <v>r</v>
      </c>
      <c r="D18575" t="str">
        <f t="shared" si="581"/>
        <v>rq</v>
      </c>
    </row>
    <row r="18576" spans="1:4" x14ac:dyDescent="0.25">
      <c r="A18576" t="s">
        <v>26141</v>
      </c>
      <c r="B18576" t="s">
        <v>26142</v>
      </c>
      <c r="C18576" t="str">
        <f t="shared" si="580"/>
        <v>r</v>
      </c>
      <c r="D18576" t="str">
        <f t="shared" si="581"/>
        <v>rq</v>
      </c>
    </row>
    <row r="18577" spans="1:4" x14ac:dyDescent="0.25">
      <c r="A18577" t="s">
        <v>26143</v>
      </c>
      <c r="B18577" t="s">
        <v>26144</v>
      </c>
      <c r="C18577" t="str">
        <f t="shared" si="580"/>
        <v>r</v>
      </c>
      <c r="D18577" t="str">
        <f t="shared" si="581"/>
        <v>rq</v>
      </c>
    </row>
    <row r="18578" spans="1:4" x14ac:dyDescent="0.25">
      <c r="A18578" t="s">
        <v>26145</v>
      </c>
      <c r="B18578" t="s">
        <v>26146</v>
      </c>
      <c r="C18578" t="str">
        <f t="shared" si="580"/>
        <v>r</v>
      </c>
      <c r="D18578" t="str">
        <f t="shared" si="581"/>
        <v>rq</v>
      </c>
    </row>
    <row r="18579" spans="1:4" x14ac:dyDescent="0.25">
      <c r="A18579" t="s">
        <v>26147</v>
      </c>
      <c r="B18579" t="s">
        <v>26148</v>
      </c>
      <c r="C18579" t="str">
        <f t="shared" si="580"/>
        <v>r</v>
      </c>
      <c r="D18579" t="str">
        <f t="shared" si="581"/>
        <v>rq</v>
      </c>
    </row>
    <row r="18580" spans="1:4" x14ac:dyDescent="0.25">
      <c r="A18580" t="s">
        <v>26147</v>
      </c>
      <c r="B18580" t="s">
        <v>26149</v>
      </c>
      <c r="C18580" t="str">
        <f t="shared" si="580"/>
        <v>r</v>
      </c>
      <c r="D18580" t="str">
        <f t="shared" si="581"/>
        <v>rq</v>
      </c>
    </row>
    <row r="18581" spans="1:4" x14ac:dyDescent="0.25">
      <c r="A18581" t="s">
        <v>26150</v>
      </c>
      <c r="B18581" t="s">
        <v>26131</v>
      </c>
      <c r="C18581" t="str">
        <f t="shared" si="580"/>
        <v>r</v>
      </c>
      <c r="D18581" t="str">
        <f t="shared" si="581"/>
        <v>rq</v>
      </c>
    </row>
    <row r="18582" spans="1:4" x14ac:dyDescent="0.25">
      <c r="A18582" t="s">
        <v>26151</v>
      </c>
      <c r="B18582" t="s">
        <v>26131</v>
      </c>
      <c r="C18582" t="str">
        <f t="shared" si="580"/>
        <v>r</v>
      </c>
      <c r="D18582" t="str">
        <f t="shared" si="581"/>
        <v>rq</v>
      </c>
    </row>
    <row r="18583" spans="1:4" x14ac:dyDescent="0.25">
      <c r="A18583" t="s">
        <v>26152</v>
      </c>
      <c r="B18583" t="s">
        <v>26149</v>
      </c>
      <c r="C18583" t="str">
        <f t="shared" si="580"/>
        <v>r</v>
      </c>
      <c r="D18583" t="str">
        <f t="shared" si="581"/>
        <v>rq</v>
      </c>
    </row>
    <row r="18584" spans="1:4" x14ac:dyDescent="0.25">
      <c r="A18584" t="s">
        <v>26153</v>
      </c>
      <c r="B18584" t="s">
        <v>26154</v>
      </c>
      <c r="C18584" t="str">
        <f t="shared" si="580"/>
        <v>r</v>
      </c>
      <c r="D18584" t="str">
        <f t="shared" si="581"/>
        <v>rq</v>
      </c>
    </row>
    <row r="18585" spans="1:4" x14ac:dyDescent="0.25">
      <c r="A18585" t="s">
        <v>26155</v>
      </c>
      <c r="B18585" t="s">
        <v>26156</v>
      </c>
      <c r="C18585" t="str">
        <f t="shared" si="580"/>
        <v>r</v>
      </c>
      <c r="D18585" t="str">
        <f t="shared" si="581"/>
        <v>rq</v>
      </c>
    </row>
    <row r="18586" spans="1:4" x14ac:dyDescent="0.25">
      <c r="A18586" t="s">
        <v>26155</v>
      </c>
      <c r="B18586" t="s">
        <v>26157</v>
      </c>
      <c r="C18586" t="str">
        <f t="shared" si="580"/>
        <v>r</v>
      </c>
      <c r="D18586" t="str">
        <f t="shared" si="581"/>
        <v>rq</v>
      </c>
    </row>
    <row r="18587" spans="1:4" x14ac:dyDescent="0.25">
      <c r="A18587" t="s">
        <v>26158</v>
      </c>
      <c r="B18587" t="s">
        <v>26133</v>
      </c>
      <c r="C18587" t="str">
        <f t="shared" si="580"/>
        <v>r</v>
      </c>
      <c r="D18587" t="str">
        <f t="shared" si="581"/>
        <v>rq</v>
      </c>
    </row>
    <row r="18588" spans="1:4" x14ac:dyDescent="0.25">
      <c r="A18588" t="s">
        <v>26159</v>
      </c>
      <c r="B18588" t="s">
        <v>26160</v>
      </c>
      <c r="C18588" t="str">
        <f t="shared" si="580"/>
        <v>r</v>
      </c>
      <c r="D18588" t="str">
        <f t="shared" si="581"/>
        <v>rr</v>
      </c>
    </row>
    <row r="18589" spans="1:4" x14ac:dyDescent="0.25">
      <c r="A18589" t="s">
        <v>26161</v>
      </c>
      <c r="B18589" t="s">
        <v>26162</v>
      </c>
      <c r="C18589" t="str">
        <f t="shared" si="580"/>
        <v>r</v>
      </c>
      <c r="D18589" t="str">
        <f t="shared" si="581"/>
        <v>rr</v>
      </c>
    </row>
    <row r="18590" spans="1:4" x14ac:dyDescent="0.25">
      <c r="A18590" t="s">
        <v>26163</v>
      </c>
      <c r="B18590" t="s">
        <v>26164</v>
      </c>
      <c r="C18590" t="str">
        <f t="shared" si="580"/>
        <v>r</v>
      </c>
      <c r="D18590" t="str">
        <f t="shared" si="581"/>
        <v>rr</v>
      </c>
    </row>
    <row r="18591" spans="1:4" x14ac:dyDescent="0.25">
      <c r="A18591" t="s">
        <v>26163</v>
      </c>
      <c r="B18591" t="s">
        <v>26037</v>
      </c>
      <c r="C18591" t="str">
        <f t="shared" si="580"/>
        <v>r</v>
      </c>
      <c r="D18591" t="str">
        <f t="shared" si="581"/>
        <v>rr</v>
      </c>
    </row>
    <row r="18592" spans="1:4" x14ac:dyDescent="0.25">
      <c r="A18592" t="s">
        <v>26165</v>
      </c>
      <c r="B18592" t="s">
        <v>26166</v>
      </c>
      <c r="C18592" t="str">
        <f t="shared" si="580"/>
        <v>r</v>
      </c>
      <c r="D18592" t="str">
        <f t="shared" si="581"/>
        <v>rr</v>
      </c>
    </row>
    <row r="18593" spans="1:4" x14ac:dyDescent="0.25">
      <c r="A18593" t="s">
        <v>26167</v>
      </c>
      <c r="B18593" t="s">
        <v>18579</v>
      </c>
      <c r="C18593" t="str">
        <f t="shared" si="580"/>
        <v>r</v>
      </c>
      <c r="D18593" t="str">
        <f t="shared" si="581"/>
        <v>rr</v>
      </c>
    </row>
    <row r="18594" spans="1:4" x14ac:dyDescent="0.25">
      <c r="A18594" t="s">
        <v>26168</v>
      </c>
      <c r="B18594" t="s">
        <v>26169</v>
      </c>
      <c r="C18594" t="str">
        <f t="shared" si="580"/>
        <v>r</v>
      </c>
      <c r="D18594" t="str">
        <f t="shared" si="581"/>
        <v>rr</v>
      </c>
    </row>
    <row r="18595" spans="1:4" x14ac:dyDescent="0.25">
      <c r="A18595" t="s">
        <v>26168</v>
      </c>
      <c r="B18595" t="s">
        <v>18578</v>
      </c>
      <c r="C18595" t="str">
        <f t="shared" si="580"/>
        <v>r</v>
      </c>
      <c r="D18595" t="str">
        <f t="shared" si="581"/>
        <v>rr</v>
      </c>
    </row>
    <row r="18596" spans="1:4" x14ac:dyDescent="0.25">
      <c r="A18596" t="s">
        <v>26170</v>
      </c>
      <c r="B18596" t="s">
        <v>25783</v>
      </c>
      <c r="C18596" t="str">
        <f t="shared" si="580"/>
        <v>r</v>
      </c>
      <c r="D18596" t="str">
        <f t="shared" si="581"/>
        <v>rr</v>
      </c>
    </row>
    <row r="18597" spans="1:4" x14ac:dyDescent="0.25">
      <c r="A18597" t="s">
        <v>26171</v>
      </c>
      <c r="B18597" t="s">
        <v>25808</v>
      </c>
      <c r="C18597" t="str">
        <f t="shared" si="580"/>
        <v>r</v>
      </c>
      <c r="D18597" t="str">
        <f t="shared" si="581"/>
        <v>rr</v>
      </c>
    </row>
    <row r="18598" spans="1:4" x14ac:dyDescent="0.25">
      <c r="A18598" t="s">
        <v>10231</v>
      </c>
      <c r="B18598" t="s">
        <v>18576</v>
      </c>
      <c r="C18598" t="str">
        <f t="shared" si="580"/>
        <v>r</v>
      </c>
      <c r="D18598" t="str">
        <f t="shared" si="581"/>
        <v>rr</v>
      </c>
    </row>
    <row r="18599" spans="1:4" x14ac:dyDescent="0.25">
      <c r="A18599" t="s">
        <v>10233</v>
      </c>
      <c r="B18599" t="s">
        <v>26172</v>
      </c>
      <c r="C18599" t="str">
        <f t="shared" si="580"/>
        <v>r</v>
      </c>
      <c r="D18599" t="str">
        <f t="shared" si="581"/>
        <v>rr</v>
      </c>
    </row>
    <row r="18600" spans="1:4" x14ac:dyDescent="0.25">
      <c r="A18600" t="s">
        <v>10233</v>
      </c>
      <c r="B18600" t="s">
        <v>26173</v>
      </c>
      <c r="C18600" t="str">
        <f t="shared" si="580"/>
        <v>r</v>
      </c>
      <c r="D18600" t="str">
        <f t="shared" si="581"/>
        <v>rr</v>
      </c>
    </row>
    <row r="18601" spans="1:4" x14ac:dyDescent="0.25">
      <c r="A18601" t="s">
        <v>10233</v>
      </c>
      <c r="B18601" t="s">
        <v>26174</v>
      </c>
      <c r="C18601" t="str">
        <f t="shared" si="580"/>
        <v>r</v>
      </c>
      <c r="D18601" t="str">
        <f t="shared" si="581"/>
        <v>rr</v>
      </c>
    </row>
    <row r="18602" spans="1:4" x14ac:dyDescent="0.25">
      <c r="A18602" t="s">
        <v>10233</v>
      </c>
      <c r="B18602" t="s">
        <v>26175</v>
      </c>
      <c r="C18602" t="str">
        <f t="shared" si="580"/>
        <v>r</v>
      </c>
      <c r="D18602" t="str">
        <f t="shared" si="581"/>
        <v>rr</v>
      </c>
    </row>
    <row r="18603" spans="1:4" x14ac:dyDescent="0.25">
      <c r="A18603" t="s">
        <v>26176</v>
      </c>
      <c r="B18603" t="s">
        <v>25290</v>
      </c>
      <c r="C18603" t="str">
        <f t="shared" si="580"/>
        <v>r</v>
      </c>
      <c r="D18603" t="str">
        <f t="shared" si="581"/>
        <v>rr</v>
      </c>
    </row>
    <row r="18604" spans="1:4" x14ac:dyDescent="0.25">
      <c r="A18604" t="s">
        <v>10234</v>
      </c>
      <c r="B18604" t="s">
        <v>26177</v>
      </c>
      <c r="C18604" t="str">
        <f t="shared" si="580"/>
        <v>r</v>
      </c>
      <c r="D18604" t="str">
        <f t="shared" si="581"/>
        <v>rr</v>
      </c>
    </row>
    <row r="18605" spans="1:4" x14ac:dyDescent="0.25">
      <c r="A18605" t="s">
        <v>26178</v>
      </c>
      <c r="B18605" t="s">
        <v>15792</v>
      </c>
      <c r="C18605" t="str">
        <f t="shared" si="580"/>
        <v>r</v>
      </c>
      <c r="D18605" t="str">
        <f t="shared" si="581"/>
        <v>rr</v>
      </c>
    </row>
    <row r="18606" spans="1:4" x14ac:dyDescent="0.25">
      <c r="A18606" t="s">
        <v>26179</v>
      </c>
      <c r="B18606" t="s">
        <v>26180</v>
      </c>
      <c r="C18606" t="str">
        <f t="shared" si="580"/>
        <v>r</v>
      </c>
      <c r="D18606" t="str">
        <f t="shared" si="581"/>
        <v>rr</v>
      </c>
    </row>
    <row r="18607" spans="1:4" x14ac:dyDescent="0.25">
      <c r="A18607" t="s">
        <v>10238</v>
      </c>
      <c r="B18607" t="s">
        <v>26111</v>
      </c>
      <c r="C18607" t="str">
        <f t="shared" si="580"/>
        <v>r</v>
      </c>
      <c r="D18607" t="str">
        <f t="shared" si="581"/>
        <v>rr</v>
      </c>
    </row>
    <row r="18608" spans="1:4" x14ac:dyDescent="0.25">
      <c r="A18608" t="s">
        <v>26181</v>
      </c>
      <c r="B18608" t="s">
        <v>26182</v>
      </c>
      <c r="C18608" t="str">
        <f t="shared" si="580"/>
        <v>r</v>
      </c>
      <c r="D18608" t="str">
        <f t="shared" si="581"/>
        <v>rr</v>
      </c>
    </row>
    <row r="18609" spans="1:4" x14ac:dyDescent="0.25">
      <c r="A18609" t="s">
        <v>26183</v>
      </c>
      <c r="B18609" t="s">
        <v>25783</v>
      </c>
      <c r="C18609" t="str">
        <f t="shared" si="580"/>
        <v>r</v>
      </c>
      <c r="D18609" t="str">
        <f t="shared" si="581"/>
        <v>rr</v>
      </c>
    </row>
    <row r="18610" spans="1:4" x14ac:dyDescent="0.25">
      <c r="A18610" t="s">
        <v>10240</v>
      </c>
      <c r="B18610" t="s">
        <v>26184</v>
      </c>
      <c r="C18610" t="str">
        <f t="shared" si="580"/>
        <v>r</v>
      </c>
      <c r="D18610" t="str">
        <f t="shared" si="581"/>
        <v>rr</v>
      </c>
    </row>
    <row r="18611" spans="1:4" x14ac:dyDescent="0.25">
      <c r="A18611" t="s">
        <v>10240</v>
      </c>
      <c r="B18611" t="s">
        <v>26185</v>
      </c>
      <c r="C18611" t="str">
        <f t="shared" si="580"/>
        <v>r</v>
      </c>
      <c r="D18611" t="str">
        <f t="shared" si="581"/>
        <v>rr</v>
      </c>
    </row>
    <row r="18612" spans="1:4" x14ac:dyDescent="0.25">
      <c r="A18612" t="s">
        <v>26186</v>
      </c>
      <c r="B18612" t="s">
        <v>26187</v>
      </c>
      <c r="C18612" t="str">
        <f t="shared" si="580"/>
        <v>r</v>
      </c>
      <c r="D18612" t="str">
        <f t="shared" si="581"/>
        <v>rr</v>
      </c>
    </row>
    <row r="18613" spans="1:4" x14ac:dyDescent="0.25">
      <c r="A18613" t="s">
        <v>26188</v>
      </c>
      <c r="B18613" t="s">
        <v>26187</v>
      </c>
      <c r="C18613" t="str">
        <f t="shared" si="580"/>
        <v>r</v>
      </c>
      <c r="D18613" t="str">
        <f t="shared" si="581"/>
        <v>rr</v>
      </c>
    </row>
    <row r="18614" spans="1:4" x14ac:dyDescent="0.25">
      <c r="A18614" t="s">
        <v>10250</v>
      </c>
      <c r="B18614" t="s">
        <v>26189</v>
      </c>
      <c r="C18614" t="str">
        <f t="shared" si="580"/>
        <v>r</v>
      </c>
      <c r="D18614" t="str">
        <f t="shared" si="581"/>
        <v>rr</v>
      </c>
    </row>
    <row r="18615" spans="1:4" x14ac:dyDescent="0.25">
      <c r="A18615" t="s">
        <v>10250</v>
      </c>
      <c r="B18615" t="s">
        <v>26190</v>
      </c>
      <c r="C18615" t="str">
        <f t="shared" si="580"/>
        <v>r</v>
      </c>
      <c r="D18615" t="str">
        <f t="shared" si="581"/>
        <v>rr</v>
      </c>
    </row>
    <row r="18616" spans="1:4" x14ac:dyDescent="0.25">
      <c r="A18616" t="s">
        <v>26191</v>
      </c>
      <c r="B18616" t="s">
        <v>26192</v>
      </c>
      <c r="C18616" t="str">
        <f t="shared" si="580"/>
        <v>r</v>
      </c>
      <c r="D18616" t="str">
        <f t="shared" si="581"/>
        <v>rr</v>
      </c>
    </row>
    <row r="18617" spans="1:4" x14ac:dyDescent="0.25">
      <c r="A18617" t="s">
        <v>26193</v>
      </c>
      <c r="B18617" t="s">
        <v>26192</v>
      </c>
      <c r="C18617" t="str">
        <f t="shared" si="580"/>
        <v>r</v>
      </c>
      <c r="D18617" t="str">
        <f t="shared" si="581"/>
        <v>rr</v>
      </c>
    </row>
    <row r="18618" spans="1:4" x14ac:dyDescent="0.25">
      <c r="A18618" t="s">
        <v>26194</v>
      </c>
      <c r="B18618" t="s">
        <v>26192</v>
      </c>
      <c r="C18618" t="str">
        <f t="shared" si="580"/>
        <v>r</v>
      </c>
      <c r="D18618" t="str">
        <f t="shared" si="581"/>
        <v>rr</v>
      </c>
    </row>
    <row r="18619" spans="1:4" x14ac:dyDescent="0.25">
      <c r="A18619" t="s">
        <v>26195</v>
      </c>
      <c r="B18619" t="s">
        <v>26196</v>
      </c>
      <c r="C18619" t="str">
        <f t="shared" si="580"/>
        <v>r</v>
      </c>
      <c r="D18619" t="str">
        <f t="shared" si="581"/>
        <v>rr</v>
      </c>
    </row>
    <row r="18620" spans="1:4" x14ac:dyDescent="0.25">
      <c r="A18620" t="s">
        <v>26195</v>
      </c>
      <c r="B18620" t="s">
        <v>26197</v>
      </c>
      <c r="C18620" t="str">
        <f t="shared" si="580"/>
        <v>r</v>
      </c>
      <c r="D18620" t="str">
        <f t="shared" si="581"/>
        <v>rr</v>
      </c>
    </row>
    <row r="18621" spans="1:4" x14ac:dyDescent="0.25">
      <c r="A18621" t="s">
        <v>10258</v>
      </c>
      <c r="B18621" t="s">
        <v>26198</v>
      </c>
      <c r="C18621" t="str">
        <f t="shared" si="580"/>
        <v>r</v>
      </c>
      <c r="D18621" t="str">
        <f t="shared" si="581"/>
        <v>rs</v>
      </c>
    </row>
    <row r="18622" spans="1:4" x14ac:dyDescent="0.25">
      <c r="A18622" t="s">
        <v>10258</v>
      </c>
      <c r="B18622" t="s">
        <v>26199</v>
      </c>
      <c r="C18622" t="str">
        <f t="shared" si="580"/>
        <v>r</v>
      </c>
      <c r="D18622" t="str">
        <f t="shared" si="581"/>
        <v>rs</v>
      </c>
    </row>
    <row r="18623" spans="1:4" x14ac:dyDescent="0.25">
      <c r="A18623" t="s">
        <v>10258</v>
      </c>
      <c r="B18623" t="s">
        <v>26200</v>
      </c>
      <c r="C18623" t="str">
        <f t="shared" si="580"/>
        <v>r</v>
      </c>
      <c r="D18623" t="str">
        <f t="shared" si="581"/>
        <v>rs</v>
      </c>
    </row>
    <row r="18624" spans="1:4" x14ac:dyDescent="0.25">
      <c r="A18624" t="s">
        <v>26201</v>
      </c>
      <c r="B18624" t="s">
        <v>26202</v>
      </c>
      <c r="C18624" t="str">
        <f t="shared" si="580"/>
        <v>r</v>
      </c>
      <c r="D18624" t="str">
        <f t="shared" si="581"/>
        <v>rs</v>
      </c>
    </row>
    <row r="18625" spans="1:4" x14ac:dyDescent="0.25">
      <c r="A18625" t="s">
        <v>26203</v>
      </c>
      <c r="B18625" t="s">
        <v>26204</v>
      </c>
      <c r="C18625" t="str">
        <f t="shared" si="580"/>
        <v>r</v>
      </c>
      <c r="D18625" t="str">
        <f t="shared" si="581"/>
        <v>rs</v>
      </c>
    </row>
    <row r="18626" spans="1:4" x14ac:dyDescent="0.25">
      <c r="A18626" t="s">
        <v>26205</v>
      </c>
      <c r="B18626" t="s">
        <v>26206</v>
      </c>
      <c r="C18626" t="str">
        <f t="shared" si="580"/>
        <v>r</v>
      </c>
      <c r="D18626" t="str">
        <f t="shared" si="581"/>
        <v>rs</v>
      </c>
    </row>
    <row r="18627" spans="1:4" x14ac:dyDescent="0.25">
      <c r="A18627" t="s">
        <v>26207</v>
      </c>
      <c r="B18627" t="s">
        <v>26208</v>
      </c>
      <c r="C18627" t="str">
        <f t="shared" ref="C18627:C18690" si="582">LEFT(A18627,1)</f>
        <v>r</v>
      </c>
      <c r="D18627" t="str">
        <f t="shared" ref="D18627:D18690" si="583">LEFT(A18627,2)</f>
        <v>rs</v>
      </c>
    </row>
    <row r="18628" spans="1:4" x14ac:dyDescent="0.25">
      <c r="A18628" t="s">
        <v>26209</v>
      </c>
      <c r="B18628" t="s">
        <v>26210</v>
      </c>
      <c r="C18628" t="str">
        <f t="shared" si="582"/>
        <v>r</v>
      </c>
      <c r="D18628" t="str">
        <f t="shared" si="583"/>
        <v>rs</v>
      </c>
    </row>
    <row r="18629" spans="1:4" x14ac:dyDescent="0.25">
      <c r="A18629" t="s">
        <v>26211</v>
      </c>
      <c r="B18629" t="s">
        <v>26200</v>
      </c>
      <c r="C18629" t="str">
        <f t="shared" si="582"/>
        <v>r</v>
      </c>
      <c r="D18629" t="str">
        <f t="shared" si="583"/>
        <v>rs</v>
      </c>
    </row>
    <row r="18630" spans="1:4" x14ac:dyDescent="0.25">
      <c r="A18630" t="s">
        <v>26212</v>
      </c>
      <c r="B18630" t="s">
        <v>26213</v>
      </c>
      <c r="C18630" t="str">
        <f t="shared" si="582"/>
        <v>r</v>
      </c>
      <c r="D18630" t="str">
        <f t="shared" si="583"/>
        <v>rs</v>
      </c>
    </row>
    <row r="18631" spans="1:4" x14ac:dyDescent="0.25">
      <c r="A18631" t="s">
        <v>26214</v>
      </c>
      <c r="B18631" t="s">
        <v>26215</v>
      </c>
      <c r="C18631" t="str">
        <f t="shared" si="582"/>
        <v>r</v>
      </c>
      <c r="D18631" t="str">
        <f t="shared" si="583"/>
        <v>rs</v>
      </c>
    </row>
    <row r="18632" spans="1:4" x14ac:dyDescent="0.25">
      <c r="A18632" t="s">
        <v>26216</v>
      </c>
      <c r="B18632" t="s">
        <v>26217</v>
      </c>
      <c r="C18632" t="str">
        <f t="shared" si="582"/>
        <v>r</v>
      </c>
      <c r="D18632" t="str">
        <f t="shared" si="583"/>
        <v>rs</v>
      </c>
    </row>
    <row r="18633" spans="1:4" x14ac:dyDescent="0.25">
      <c r="A18633" t="s">
        <v>26218</v>
      </c>
      <c r="B18633" t="s">
        <v>26219</v>
      </c>
      <c r="C18633" t="str">
        <f t="shared" si="582"/>
        <v>r</v>
      </c>
      <c r="D18633" t="str">
        <f t="shared" si="583"/>
        <v>rs</v>
      </c>
    </row>
    <row r="18634" spans="1:4" x14ac:dyDescent="0.25">
      <c r="A18634" t="s">
        <v>26220</v>
      </c>
      <c r="B18634" t="s">
        <v>26221</v>
      </c>
      <c r="C18634" t="str">
        <f t="shared" si="582"/>
        <v>r</v>
      </c>
      <c r="D18634" t="str">
        <f t="shared" si="583"/>
        <v>rs</v>
      </c>
    </row>
    <row r="18635" spans="1:4" x14ac:dyDescent="0.25">
      <c r="A18635" t="s">
        <v>26222</v>
      </c>
      <c r="B18635" t="s">
        <v>26223</v>
      </c>
      <c r="C18635" t="str">
        <f t="shared" si="582"/>
        <v>r</v>
      </c>
      <c r="D18635" t="str">
        <f t="shared" si="583"/>
        <v>rs</v>
      </c>
    </row>
    <row r="18636" spans="1:4" x14ac:dyDescent="0.25">
      <c r="A18636" t="s">
        <v>26224</v>
      </c>
      <c r="B18636" t="s">
        <v>26225</v>
      </c>
      <c r="C18636" t="str">
        <f t="shared" si="582"/>
        <v>r</v>
      </c>
      <c r="D18636" t="str">
        <f t="shared" si="583"/>
        <v>rs</v>
      </c>
    </row>
    <row r="18637" spans="1:4" x14ac:dyDescent="0.25">
      <c r="A18637" t="s">
        <v>26226</v>
      </c>
      <c r="B18637" t="s">
        <v>26227</v>
      </c>
      <c r="C18637" t="str">
        <f t="shared" si="582"/>
        <v>r</v>
      </c>
      <c r="D18637" t="str">
        <f t="shared" si="583"/>
        <v>rs</v>
      </c>
    </row>
    <row r="18638" spans="1:4" x14ac:dyDescent="0.25">
      <c r="A18638" t="s">
        <v>26228</v>
      </c>
      <c r="B18638" t="s">
        <v>26229</v>
      </c>
      <c r="C18638" t="str">
        <f t="shared" si="582"/>
        <v>r</v>
      </c>
      <c r="D18638" t="str">
        <f t="shared" si="583"/>
        <v>rs</v>
      </c>
    </row>
    <row r="18639" spans="1:4" x14ac:dyDescent="0.25">
      <c r="A18639" t="s">
        <v>26230</v>
      </c>
      <c r="B18639" t="s">
        <v>26231</v>
      </c>
      <c r="C18639" t="str">
        <f t="shared" si="582"/>
        <v>r</v>
      </c>
      <c r="D18639" t="str">
        <f t="shared" si="583"/>
        <v>rs</v>
      </c>
    </row>
    <row r="18640" spans="1:4" x14ac:dyDescent="0.25">
      <c r="A18640" t="s">
        <v>26232</v>
      </c>
      <c r="B18640" t="s">
        <v>26229</v>
      </c>
      <c r="C18640" t="str">
        <f t="shared" si="582"/>
        <v>r</v>
      </c>
      <c r="D18640" t="str">
        <f t="shared" si="583"/>
        <v>rs</v>
      </c>
    </row>
    <row r="18641" spans="1:4" x14ac:dyDescent="0.25">
      <c r="A18641" t="s">
        <v>26233</v>
      </c>
      <c r="B18641" t="s">
        <v>26234</v>
      </c>
      <c r="C18641" t="str">
        <f t="shared" si="582"/>
        <v>r</v>
      </c>
      <c r="D18641" t="str">
        <f t="shared" si="583"/>
        <v>rs</v>
      </c>
    </row>
    <row r="18642" spans="1:4" x14ac:dyDescent="0.25">
      <c r="A18642" t="s">
        <v>26235</v>
      </c>
      <c r="B18642" t="s">
        <v>26236</v>
      </c>
      <c r="C18642" t="str">
        <f t="shared" si="582"/>
        <v>r</v>
      </c>
      <c r="D18642" t="str">
        <f t="shared" si="583"/>
        <v>rs</v>
      </c>
    </row>
    <row r="18643" spans="1:4" x14ac:dyDescent="0.25">
      <c r="A18643" t="s">
        <v>26237</v>
      </c>
      <c r="B18643" t="s">
        <v>26238</v>
      </c>
      <c r="C18643" t="str">
        <f t="shared" si="582"/>
        <v>r</v>
      </c>
      <c r="D18643" t="str">
        <f t="shared" si="583"/>
        <v>rs</v>
      </c>
    </row>
    <row r="18644" spans="1:4" x14ac:dyDescent="0.25">
      <c r="A18644" t="s">
        <v>10268</v>
      </c>
      <c r="B18644" t="s">
        <v>26234</v>
      </c>
      <c r="C18644" t="str">
        <f t="shared" si="582"/>
        <v>r</v>
      </c>
      <c r="D18644" t="str">
        <f t="shared" si="583"/>
        <v>rs</v>
      </c>
    </row>
    <row r="18645" spans="1:4" x14ac:dyDescent="0.25">
      <c r="A18645" t="s">
        <v>10268</v>
      </c>
      <c r="B18645" t="s">
        <v>26239</v>
      </c>
      <c r="C18645" t="str">
        <f t="shared" si="582"/>
        <v>r</v>
      </c>
      <c r="D18645" t="str">
        <f t="shared" si="583"/>
        <v>rs</v>
      </c>
    </row>
    <row r="18646" spans="1:4" x14ac:dyDescent="0.25">
      <c r="A18646" t="s">
        <v>26240</v>
      </c>
      <c r="B18646" t="s">
        <v>26241</v>
      </c>
      <c r="C18646" t="str">
        <f t="shared" si="582"/>
        <v>r</v>
      </c>
      <c r="D18646" t="str">
        <f t="shared" si="583"/>
        <v>rs</v>
      </c>
    </row>
    <row r="18647" spans="1:4" x14ac:dyDescent="0.25">
      <c r="A18647" t="s">
        <v>26242</v>
      </c>
      <c r="B18647" t="s">
        <v>26239</v>
      </c>
      <c r="C18647" t="str">
        <f t="shared" si="582"/>
        <v>r</v>
      </c>
      <c r="D18647" t="str">
        <f t="shared" si="583"/>
        <v>rs</v>
      </c>
    </row>
    <row r="18648" spans="1:4" x14ac:dyDescent="0.25">
      <c r="A18648" t="s">
        <v>26243</v>
      </c>
      <c r="B18648" t="s">
        <v>26244</v>
      </c>
      <c r="C18648" t="str">
        <f t="shared" si="582"/>
        <v>r</v>
      </c>
      <c r="D18648" t="str">
        <f t="shared" si="583"/>
        <v>rs</v>
      </c>
    </row>
    <row r="18649" spans="1:4" x14ac:dyDescent="0.25">
      <c r="A18649" t="s">
        <v>26245</v>
      </c>
      <c r="B18649" t="s">
        <v>26246</v>
      </c>
      <c r="C18649" t="str">
        <f t="shared" si="582"/>
        <v>r</v>
      </c>
      <c r="D18649" t="str">
        <f t="shared" si="583"/>
        <v>rs</v>
      </c>
    </row>
    <row r="18650" spans="1:4" x14ac:dyDescent="0.25">
      <c r="A18650" t="s">
        <v>26245</v>
      </c>
      <c r="B18650" t="s">
        <v>26239</v>
      </c>
      <c r="C18650" t="str">
        <f t="shared" si="582"/>
        <v>r</v>
      </c>
      <c r="D18650" t="str">
        <f t="shared" si="583"/>
        <v>rs</v>
      </c>
    </row>
    <row r="18651" spans="1:4" x14ac:dyDescent="0.25">
      <c r="A18651" t="s">
        <v>10274</v>
      </c>
      <c r="B18651" t="s">
        <v>26247</v>
      </c>
      <c r="C18651" t="str">
        <f t="shared" si="582"/>
        <v>r</v>
      </c>
      <c r="D18651" t="str">
        <f t="shared" si="583"/>
        <v>rs</v>
      </c>
    </row>
    <row r="18652" spans="1:4" x14ac:dyDescent="0.25">
      <c r="A18652" t="s">
        <v>10278</v>
      </c>
      <c r="B18652" t="s">
        <v>26248</v>
      </c>
      <c r="C18652" t="str">
        <f t="shared" si="582"/>
        <v>r</v>
      </c>
      <c r="D18652" t="str">
        <f t="shared" si="583"/>
        <v>rs</v>
      </c>
    </row>
    <row r="18653" spans="1:4" x14ac:dyDescent="0.25">
      <c r="A18653" t="s">
        <v>26249</v>
      </c>
      <c r="B18653" t="s">
        <v>26250</v>
      </c>
      <c r="C18653" t="str">
        <f t="shared" si="582"/>
        <v>r</v>
      </c>
      <c r="D18653" t="str">
        <f t="shared" si="583"/>
        <v>rs</v>
      </c>
    </row>
    <row r="18654" spans="1:4" x14ac:dyDescent="0.25">
      <c r="A18654" t="s">
        <v>26251</v>
      </c>
      <c r="B18654" t="s">
        <v>26252</v>
      </c>
      <c r="C18654" t="str">
        <f t="shared" si="582"/>
        <v>r</v>
      </c>
      <c r="D18654" t="str">
        <f t="shared" si="583"/>
        <v>rs</v>
      </c>
    </row>
    <row r="18655" spans="1:4" x14ac:dyDescent="0.25">
      <c r="A18655" t="s">
        <v>26253</v>
      </c>
      <c r="B18655" t="s">
        <v>25893</v>
      </c>
      <c r="C18655" t="str">
        <f t="shared" si="582"/>
        <v>r</v>
      </c>
      <c r="D18655" t="str">
        <f t="shared" si="583"/>
        <v>rs</v>
      </c>
    </row>
    <row r="18656" spans="1:4" x14ac:dyDescent="0.25">
      <c r="A18656" t="s">
        <v>10280</v>
      </c>
      <c r="B18656" t="s">
        <v>26254</v>
      </c>
      <c r="C18656" t="str">
        <f t="shared" si="582"/>
        <v>r</v>
      </c>
      <c r="D18656" t="str">
        <f t="shared" si="583"/>
        <v>rs</v>
      </c>
    </row>
    <row r="18657" spans="1:4" x14ac:dyDescent="0.25">
      <c r="A18657" t="s">
        <v>26255</v>
      </c>
      <c r="B18657" t="s">
        <v>26256</v>
      </c>
      <c r="C18657" t="str">
        <f t="shared" si="582"/>
        <v>r</v>
      </c>
      <c r="D18657" t="str">
        <f t="shared" si="583"/>
        <v>rs</v>
      </c>
    </row>
    <row r="18658" spans="1:4" x14ac:dyDescent="0.25">
      <c r="A18658" t="s">
        <v>26257</v>
      </c>
      <c r="B18658" t="s">
        <v>26248</v>
      </c>
      <c r="C18658" t="str">
        <f t="shared" si="582"/>
        <v>r</v>
      </c>
      <c r="D18658" t="str">
        <f t="shared" si="583"/>
        <v>rs</v>
      </c>
    </row>
    <row r="18659" spans="1:4" x14ac:dyDescent="0.25">
      <c r="A18659" t="s">
        <v>10283</v>
      </c>
      <c r="B18659" t="s">
        <v>26258</v>
      </c>
      <c r="C18659" t="str">
        <f t="shared" si="582"/>
        <v>r</v>
      </c>
      <c r="D18659" t="str">
        <f t="shared" si="583"/>
        <v>rs</v>
      </c>
    </row>
    <row r="18660" spans="1:4" x14ac:dyDescent="0.25">
      <c r="A18660" t="s">
        <v>26259</v>
      </c>
      <c r="B18660" t="s">
        <v>26238</v>
      </c>
      <c r="C18660" t="str">
        <f t="shared" si="582"/>
        <v>r</v>
      </c>
      <c r="D18660" t="str">
        <f t="shared" si="583"/>
        <v>rs</v>
      </c>
    </row>
    <row r="18661" spans="1:4" x14ac:dyDescent="0.25">
      <c r="A18661" t="s">
        <v>26260</v>
      </c>
      <c r="B18661" t="s">
        <v>26261</v>
      </c>
      <c r="C18661" t="str">
        <f t="shared" si="582"/>
        <v>r</v>
      </c>
      <c r="D18661" t="str">
        <f t="shared" si="583"/>
        <v>rs</v>
      </c>
    </row>
    <row r="18662" spans="1:4" x14ac:dyDescent="0.25">
      <c r="A18662" t="s">
        <v>26262</v>
      </c>
      <c r="B18662" t="s">
        <v>26263</v>
      </c>
      <c r="C18662" t="str">
        <f t="shared" si="582"/>
        <v>r</v>
      </c>
      <c r="D18662" t="str">
        <f t="shared" si="583"/>
        <v>rs</v>
      </c>
    </row>
    <row r="18663" spans="1:4" x14ac:dyDescent="0.25">
      <c r="A18663" t="s">
        <v>26264</v>
      </c>
      <c r="B18663" t="s">
        <v>26265</v>
      </c>
      <c r="C18663" t="str">
        <f t="shared" si="582"/>
        <v>r</v>
      </c>
      <c r="D18663" t="str">
        <f t="shared" si="583"/>
        <v>rs</v>
      </c>
    </row>
    <row r="18664" spans="1:4" x14ac:dyDescent="0.25">
      <c r="A18664" t="s">
        <v>26266</v>
      </c>
      <c r="B18664" t="s">
        <v>26267</v>
      </c>
      <c r="C18664" t="str">
        <f t="shared" si="582"/>
        <v>r</v>
      </c>
      <c r="D18664" t="str">
        <f t="shared" si="583"/>
        <v>rs</v>
      </c>
    </row>
    <row r="18665" spans="1:4" x14ac:dyDescent="0.25">
      <c r="A18665" t="s">
        <v>26268</v>
      </c>
      <c r="B18665" t="s">
        <v>26269</v>
      </c>
      <c r="C18665" t="str">
        <f t="shared" si="582"/>
        <v>r</v>
      </c>
      <c r="D18665" t="str">
        <f t="shared" si="583"/>
        <v>rs</v>
      </c>
    </row>
    <row r="18666" spans="1:4" x14ac:dyDescent="0.25">
      <c r="A18666" t="s">
        <v>26270</v>
      </c>
      <c r="B18666" t="s">
        <v>26271</v>
      </c>
      <c r="C18666" t="str">
        <f t="shared" si="582"/>
        <v>r</v>
      </c>
      <c r="D18666" t="str">
        <f t="shared" si="583"/>
        <v>rs</v>
      </c>
    </row>
    <row r="18667" spans="1:4" x14ac:dyDescent="0.25">
      <c r="A18667" t="s">
        <v>26272</v>
      </c>
      <c r="B18667" t="s">
        <v>26273</v>
      </c>
      <c r="C18667" t="str">
        <f t="shared" si="582"/>
        <v>r</v>
      </c>
      <c r="D18667" t="str">
        <f t="shared" si="583"/>
        <v>rs</v>
      </c>
    </row>
    <row r="18668" spans="1:4" x14ac:dyDescent="0.25">
      <c r="A18668" t="s">
        <v>26274</v>
      </c>
      <c r="B18668" t="s">
        <v>26210</v>
      </c>
      <c r="C18668" t="str">
        <f t="shared" si="582"/>
        <v>r</v>
      </c>
      <c r="D18668" t="str">
        <f t="shared" si="583"/>
        <v>rs</v>
      </c>
    </row>
    <row r="18669" spans="1:4" x14ac:dyDescent="0.25">
      <c r="A18669" t="s">
        <v>26275</v>
      </c>
      <c r="B18669" t="s">
        <v>26276</v>
      </c>
      <c r="C18669" t="str">
        <f t="shared" si="582"/>
        <v>r</v>
      </c>
      <c r="D18669" t="str">
        <f t="shared" si="583"/>
        <v>rs</v>
      </c>
    </row>
    <row r="18670" spans="1:4" x14ac:dyDescent="0.25">
      <c r="A18670" t="s">
        <v>26277</v>
      </c>
      <c r="B18670" t="s">
        <v>26278</v>
      </c>
      <c r="C18670" t="str">
        <f t="shared" si="582"/>
        <v>r</v>
      </c>
      <c r="D18670" t="str">
        <f t="shared" si="583"/>
        <v>rs</v>
      </c>
    </row>
    <row r="18671" spans="1:4" x14ac:dyDescent="0.25">
      <c r="A18671" t="s">
        <v>26277</v>
      </c>
      <c r="B18671" t="s">
        <v>26279</v>
      </c>
      <c r="C18671" t="str">
        <f t="shared" si="582"/>
        <v>r</v>
      </c>
      <c r="D18671" t="str">
        <f t="shared" si="583"/>
        <v>rs</v>
      </c>
    </row>
    <row r="18672" spans="1:4" x14ac:dyDescent="0.25">
      <c r="A18672" t="s">
        <v>26277</v>
      </c>
      <c r="B18672" t="s">
        <v>26280</v>
      </c>
      <c r="C18672" t="str">
        <f t="shared" si="582"/>
        <v>r</v>
      </c>
      <c r="D18672" t="str">
        <f t="shared" si="583"/>
        <v>rs</v>
      </c>
    </row>
    <row r="18673" spans="1:4" x14ac:dyDescent="0.25">
      <c r="A18673" t="s">
        <v>26281</v>
      </c>
      <c r="B18673" t="s">
        <v>26282</v>
      </c>
      <c r="C18673" t="str">
        <f t="shared" si="582"/>
        <v>r</v>
      </c>
      <c r="D18673" t="str">
        <f t="shared" si="583"/>
        <v>rs</v>
      </c>
    </row>
    <row r="18674" spans="1:4" x14ac:dyDescent="0.25">
      <c r="A18674" t="s">
        <v>26281</v>
      </c>
      <c r="B18674" t="s">
        <v>26283</v>
      </c>
      <c r="C18674" t="str">
        <f t="shared" si="582"/>
        <v>r</v>
      </c>
      <c r="D18674" t="str">
        <f t="shared" si="583"/>
        <v>rs</v>
      </c>
    </row>
    <row r="18675" spans="1:4" x14ac:dyDescent="0.25">
      <c r="A18675" t="s">
        <v>26284</v>
      </c>
      <c r="B18675" t="s">
        <v>26285</v>
      </c>
      <c r="C18675" t="str">
        <f t="shared" si="582"/>
        <v>r</v>
      </c>
      <c r="D18675" t="str">
        <f t="shared" si="583"/>
        <v>rs</v>
      </c>
    </row>
    <row r="18676" spans="1:4" x14ac:dyDescent="0.25">
      <c r="A18676" t="s">
        <v>26284</v>
      </c>
      <c r="B18676" t="s">
        <v>26229</v>
      </c>
      <c r="C18676" t="str">
        <f t="shared" si="582"/>
        <v>r</v>
      </c>
      <c r="D18676" t="str">
        <f t="shared" si="583"/>
        <v>rs</v>
      </c>
    </row>
    <row r="18677" spans="1:4" x14ac:dyDescent="0.25">
      <c r="A18677" t="s">
        <v>26286</v>
      </c>
      <c r="B18677" t="s">
        <v>26287</v>
      </c>
      <c r="C18677" t="str">
        <f t="shared" si="582"/>
        <v>r</v>
      </c>
      <c r="D18677" t="str">
        <f t="shared" si="583"/>
        <v>rs</v>
      </c>
    </row>
    <row r="18678" spans="1:4" x14ac:dyDescent="0.25">
      <c r="A18678" t="s">
        <v>26288</v>
      </c>
      <c r="B18678" t="s">
        <v>26280</v>
      </c>
      <c r="C18678" t="str">
        <f t="shared" si="582"/>
        <v>r</v>
      </c>
      <c r="D18678" t="str">
        <f t="shared" si="583"/>
        <v>rs</v>
      </c>
    </row>
    <row r="18679" spans="1:4" x14ac:dyDescent="0.25">
      <c r="A18679" t="s">
        <v>26289</v>
      </c>
      <c r="B18679" t="s">
        <v>26229</v>
      </c>
      <c r="C18679" t="str">
        <f t="shared" si="582"/>
        <v>r</v>
      </c>
      <c r="D18679" t="str">
        <f t="shared" si="583"/>
        <v>rs</v>
      </c>
    </row>
    <row r="18680" spans="1:4" x14ac:dyDescent="0.25">
      <c r="A18680" t="s">
        <v>26290</v>
      </c>
      <c r="B18680" t="s">
        <v>26279</v>
      </c>
      <c r="C18680" t="str">
        <f t="shared" si="582"/>
        <v>r</v>
      </c>
      <c r="D18680" t="str">
        <f t="shared" si="583"/>
        <v>rs</v>
      </c>
    </row>
    <row r="18681" spans="1:4" x14ac:dyDescent="0.25">
      <c r="A18681" t="s">
        <v>10295</v>
      </c>
      <c r="B18681" t="s">
        <v>26291</v>
      </c>
      <c r="C18681" t="str">
        <f t="shared" si="582"/>
        <v>r</v>
      </c>
      <c r="D18681" t="str">
        <f t="shared" si="583"/>
        <v>rs</v>
      </c>
    </row>
    <row r="18682" spans="1:4" x14ac:dyDescent="0.25">
      <c r="A18682" t="s">
        <v>26292</v>
      </c>
      <c r="B18682" t="s">
        <v>26280</v>
      </c>
      <c r="C18682" t="str">
        <f t="shared" si="582"/>
        <v>r</v>
      </c>
      <c r="D18682" t="str">
        <f t="shared" si="583"/>
        <v>rs</v>
      </c>
    </row>
    <row r="18683" spans="1:4" x14ac:dyDescent="0.25">
      <c r="A18683" t="s">
        <v>26293</v>
      </c>
      <c r="B18683" t="s">
        <v>25310</v>
      </c>
      <c r="C18683" t="str">
        <f t="shared" si="582"/>
        <v>r</v>
      </c>
      <c r="D18683" t="str">
        <f t="shared" si="583"/>
        <v>rs</v>
      </c>
    </row>
    <row r="18684" spans="1:4" x14ac:dyDescent="0.25">
      <c r="A18684" t="s">
        <v>26294</v>
      </c>
      <c r="B18684" t="s">
        <v>26295</v>
      </c>
      <c r="C18684" t="str">
        <f t="shared" si="582"/>
        <v>r</v>
      </c>
      <c r="D18684" t="str">
        <f t="shared" si="583"/>
        <v>rs</v>
      </c>
    </row>
    <row r="18685" spans="1:4" x14ac:dyDescent="0.25">
      <c r="A18685" t="s">
        <v>26296</v>
      </c>
      <c r="B18685" t="s">
        <v>26297</v>
      </c>
      <c r="C18685" t="str">
        <f t="shared" si="582"/>
        <v>r</v>
      </c>
      <c r="D18685" t="str">
        <f t="shared" si="583"/>
        <v>rs</v>
      </c>
    </row>
    <row r="18686" spans="1:4" x14ac:dyDescent="0.25">
      <c r="A18686" t="s">
        <v>26298</v>
      </c>
      <c r="B18686" t="s">
        <v>26254</v>
      </c>
      <c r="C18686" t="str">
        <f t="shared" si="582"/>
        <v>r</v>
      </c>
      <c r="D18686" t="str">
        <f t="shared" si="583"/>
        <v>rs</v>
      </c>
    </row>
    <row r="18687" spans="1:4" x14ac:dyDescent="0.25">
      <c r="A18687" t="s">
        <v>26299</v>
      </c>
      <c r="B18687" t="s">
        <v>26300</v>
      </c>
      <c r="C18687" t="str">
        <f t="shared" si="582"/>
        <v>r</v>
      </c>
      <c r="D18687" t="str">
        <f t="shared" si="583"/>
        <v>rs</v>
      </c>
    </row>
    <row r="18688" spans="1:4" x14ac:dyDescent="0.25">
      <c r="A18688" t="s">
        <v>26301</v>
      </c>
      <c r="B18688" t="s">
        <v>26302</v>
      </c>
      <c r="C18688" t="str">
        <f t="shared" si="582"/>
        <v>r</v>
      </c>
      <c r="D18688" t="str">
        <f t="shared" si="583"/>
        <v>rs</v>
      </c>
    </row>
    <row r="18689" spans="1:4" x14ac:dyDescent="0.25">
      <c r="A18689" t="s">
        <v>26303</v>
      </c>
      <c r="B18689" t="s">
        <v>26304</v>
      </c>
      <c r="C18689" t="str">
        <f t="shared" si="582"/>
        <v>r</v>
      </c>
      <c r="D18689" t="str">
        <f t="shared" si="583"/>
        <v>rs</v>
      </c>
    </row>
    <row r="18690" spans="1:4" x14ac:dyDescent="0.25">
      <c r="A18690" t="s">
        <v>26305</v>
      </c>
      <c r="B18690" t="s">
        <v>26306</v>
      </c>
      <c r="C18690" t="str">
        <f t="shared" si="582"/>
        <v>r</v>
      </c>
      <c r="D18690" t="str">
        <f t="shared" si="583"/>
        <v>rs</v>
      </c>
    </row>
    <row r="18691" spans="1:4" x14ac:dyDescent="0.25">
      <c r="A18691" t="s">
        <v>26305</v>
      </c>
      <c r="B18691" t="s">
        <v>26307</v>
      </c>
      <c r="C18691" t="str">
        <f t="shared" ref="C18691:C18754" si="584">LEFT(A18691,1)</f>
        <v>r</v>
      </c>
      <c r="D18691" t="str">
        <f t="shared" ref="D18691:D18754" si="585">LEFT(A18691,2)</f>
        <v>rs</v>
      </c>
    </row>
    <row r="18692" spans="1:4" x14ac:dyDescent="0.25">
      <c r="A18692" t="s">
        <v>26305</v>
      </c>
      <c r="B18692" t="s">
        <v>26308</v>
      </c>
      <c r="C18692" t="str">
        <f t="shared" si="584"/>
        <v>r</v>
      </c>
      <c r="D18692" t="str">
        <f t="shared" si="585"/>
        <v>rs</v>
      </c>
    </row>
    <row r="18693" spans="1:4" x14ac:dyDescent="0.25">
      <c r="A18693" t="s">
        <v>26305</v>
      </c>
      <c r="B18693" t="s">
        <v>26246</v>
      </c>
      <c r="C18693" t="str">
        <f t="shared" si="584"/>
        <v>r</v>
      </c>
      <c r="D18693" t="str">
        <f t="shared" si="585"/>
        <v>rs</v>
      </c>
    </row>
    <row r="18694" spans="1:4" x14ac:dyDescent="0.25">
      <c r="A18694" t="s">
        <v>26309</v>
      </c>
      <c r="B18694" t="s">
        <v>26307</v>
      </c>
      <c r="C18694" t="str">
        <f t="shared" si="584"/>
        <v>r</v>
      </c>
      <c r="D18694" t="str">
        <f t="shared" si="585"/>
        <v>rs</v>
      </c>
    </row>
    <row r="18695" spans="1:4" x14ac:dyDescent="0.25">
      <c r="A18695" t="s">
        <v>26310</v>
      </c>
      <c r="B18695" t="s">
        <v>26311</v>
      </c>
      <c r="C18695" t="str">
        <f t="shared" si="584"/>
        <v>r</v>
      </c>
      <c r="D18695" t="str">
        <f t="shared" si="585"/>
        <v>rs</v>
      </c>
    </row>
    <row r="18696" spans="1:4" x14ac:dyDescent="0.25">
      <c r="A18696" t="s">
        <v>10307</v>
      </c>
      <c r="B18696" t="s">
        <v>26312</v>
      </c>
      <c r="C18696" t="str">
        <f t="shared" si="584"/>
        <v>r</v>
      </c>
      <c r="D18696" t="str">
        <f t="shared" si="585"/>
        <v>rs</v>
      </c>
    </row>
    <row r="18697" spans="1:4" x14ac:dyDescent="0.25">
      <c r="A18697" t="s">
        <v>26313</v>
      </c>
      <c r="B18697" t="s">
        <v>26314</v>
      </c>
      <c r="C18697" t="str">
        <f t="shared" si="584"/>
        <v>r</v>
      </c>
      <c r="D18697" t="str">
        <f t="shared" si="585"/>
        <v>rs</v>
      </c>
    </row>
    <row r="18698" spans="1:4" x14ac:dyDescent="0.25">
      <c r="A18698" t="s">
        <v>26313</v>
      </c>
      <c r="B18698" t="s">
        <v>26315</v>
      </c>
      <c r="C18698" t="str">
        <f t="shared" si="584"/>
        <v>r</v>
      </c>
      <c r="D18698" t="str">
        <f t="shared" si="585"/>
        <v>rs</v>
      </c>
    </row>
    <row r="18699" spans="1:4" x14ac:dyDescent="0.25">
      <c r="A18699" t="s">
        <v>10308</v>
      </c>
      <c r="B18699" t="s">
        <v>26316</v>
      </c>
      <c r="C18699" t="str">
        <f t="shared" si="584"/>
        <v>r</v>
      </c>
      <c r="D18699" t="str">
        <f t="shared" si="585"/>
        <v>rs</v>
      </c>
    </row>
    <row r="18700" spans="1:4" x14ac:dyDescent="0.25">
      <c r="A18700" t="s">
        <v>26317</v>
      </c>
      <c r="B18700" t="s">
        <v>26318</v>
      </c>
      <c r="C18700" t="str">
        <f t="shared" si="584"/>
        <v>r</v>
      </c>
      <c r="D18700" t="str">
        <f t="shared" si="585"/>
        <v>rs</v>
      </c>
    </row>
    <row r="18701" spans="1:4" x14ac:dyDescent="0.25">
      <c r="A18701" t="s">
        <v>26319</v>
      </c>
      <c r="B18701" t="s">
        <v>26320</v>
      </c>
      <c r="C18701" t="str">
        <f t="shared" si="584"/>
        <v>r</v>
      </c>
      <c r="D18701" t="str">
        <f t="shared" si="585"/>
        <v>rs</v>
      </c>
    </row>
    <row r="18702" spans="1:4" x14ac:dyDescent="0.25">
      <c r="A18702" t="s">
        <v>26321</v>
      </c>
      <c r="B18702" t="s">
        <v>26322</v>
      </c>
      <c r="C18702" t="str">
        <f t="shared" si="584"/>
        <v>r</v>
      </c>
      <c r="D18702" t="str">
        <f t="shared" si="585"/>
        <v>rs</v>
      </c>
    </row>
    <row r="18703" spans="1:4" x14ac:dyDescent="0.25">
      <c r="A18703" t="s">
        <v>26323</v>
      </c>
      <c r="B18703" t="s">
        <v>26324</v>
      </c>
      <c r="C18703" t="str">
        <f t="shared" si="584"/>
        <v>r</v>
      </c>
      <c r="D18703" t="str">
        <f t="shared" si="585"/>
        <v>rs</v>
      </c>
    </row>
    <row r="18704" spans="1:4" x14ac:dyDescent="0.25">
      <c r="A18704" t="s">
        <v>10314</v>
      </c>
      <c r="B18704" t="s">
        <v>26325</v>
      </c>
      <c r="C18704" t="str">
        <f t="shared" si="584"/>
        <v>r</v>
      </c>
      <c r="D18704" t="str">
        <f t="shared" si="585"/>
        <v>rs</v>
      </c>
    </row>
    <row r="18705" spans="1:4" x14ac:dyDescent="0.25">
      <c r="A18705" t="s">
        <v>26326</v>
      </c>
      <c r="B18705" t="s">
        <v>26314</v>
      </c>
      <c r="C18705" t="str">
        <f t="shared" si="584"/>
        <v>r</v>
      </c>
      <c r="D18705" t="str">
        <f t="shared" si="585"/>
        <v>rs</v>
      </c>
    </row>
    <row r="18706" spans="1:4" x14ac:dyDescent="0.25">
      <c r="A18706" t="s">
        <v>26327</v>
      </c>
      <c r="B18706" t="s">
        <v>26328</v>
      </c>
      <c r="C18706" t="str">
        <f t="shared" si="584"/>
        <v>r</v>
      </c>
      <c r="D18706" t="str">
        <f t="shared" si="585"/>
        <v>rs</v>
      </c>
    </row>
    <row r="18707" spans="1:4" x14ac:dyDescent="0.25">
      <c r="A18707" t="s">
        <v>26329</v>
      </c>
      <c r="B18707" t="s">
        <v>26330</v>
      </c>
      <c r="C18707" t="str">
        <f t="shared" si="584"/>
        <v>r</v>
      </c>
      <c r="D18707" t="str">
        <f t="shared" si="585"/>
        <v>rs</v>
      </c>
    </row>
    <row r="18708" spans="1:4" x14ac:dyDescent="0.25">
      <c r="A18708" t="s">
        <v>26331</v>
      </c>
      <c r="B18708" t="s">
        <v>26332</v>
      </c>
      <c r="C18708" t="str">
        <f t="shared" si="584"/>
        <v>r</v>
      </c>
      <c r="D18708" t="str">
        <f t="shared" si="585"/>
        <v>rs</v>
      </c>
    </row>
    <row r="18709" spans="1:4" x14ac:dyDescent="0.25">
      <c r="A18709" t="s">
        <v>26333</v>
      </c>
      <c r="B18709" t="s">
        <v>26334</v>
      </c>
      <c r="C18709" t="str">
        <f t="shared" si="584"/>
        <v>r</v>
      </c>
      <c r="D18709" t="str">
        <f t="shared" si="585"/>
        <v>rs</v>
      </c>
    </row>
    <row r="18710" spans="1:4" x14ac:dyDescent="0.25">
      <c r="A18710" t="s">
        <v>26335</v>
      </c>
      <c r="B18710" t="s">
        <v>26336</v>
      </c>
      <c r="C18710" t="str">
        <f t="shared" si="584"/>
        <v>r</v>
      </c>
      <c r="D18710" t="str">
        <f t="shared" si="585"/>
        <v>rs</v>
      </c>
    </row>
    <row r="18711" spans="1:4" x14ac:dyDescent="0.25">
      <c r="A18711" t="s">
        <v>26337</v>
      </c>
      <c r="B18711" t="s">
        <v>26338</v>
      </c>
      <c r="C18711" t="str">
        <f t="shared" si="584"/>
        <v>r</v>
      </c>
      <c r="D18711" t="str">
        <f t="shared" si="585"/>
        <v>rs</v>
      </c>
    </row>
    <row r="18712" spans="1:4" x14ac:dyDescent="0.25">
      <c r="A18712" t="s">
        <v>26339</v>
      </c>
      <c r="B18712" t="s">
        <v>26340</v>
      </c>
      <c r="C18712" t="str">
        <f t="shared" si="584"/>
        <v>r</v>
      </c>
      <c r="D18712" t="str">
        <f t="shared" si="585"/>
        <v>rs</v>
      </c>
    </row>
    <row r="18713" spans="1:4" x14ac:dyDescent="0.25">
      <c r="A18713" t="s">
        <v>26341</v>
      </c>
      <c r="B18713" t="s">
        <v>26338</v>
      </c>
      <c r="C18713" t="str">
        <f t="shared" si="584"/>
        <v>r</v>
      </c>
      <c r="D18713" t="str">
        <f t="shared" si="585"/>
        <v>rs</v>
      </c>
    </row>
    <row r="18714" spans="1:4" x14ac:dyDescent="0.25">
      <c r="A18714" t="s">
        <v>10322</v>
      </c>
      <c r="B18714" t="s">
        <v>26223</v>
      </c>
      <c r="C18714" t="str">
        <f t="shared" si="584"/>
        <v>r</v>
      </c>
      <c r="D18714" t="str">
        <f t="shared" si="585"/>
        <v>rs</v>
      </c>
    </row>
    <row r="18715" spans="1:4" x14ac:dyDescent="0.25">
      <c r="A18715" t="s">
        <v>26342</v>
      </c>
      <c r="B18715" t="s">
        <v>26343</v>
      </c>
      <c r="C18715" t="str">
        <f t="shared" si="584"/>
        <v>r</v>
      </c>
      <c r="D18715" t="str">
        <f t="shared" si="585"/>
        <v>rs</v>
      </c>
    </row>
    <row r="18716" spans="1:4" x14ac:dyDescent="0.25">
      <c r="A18716" t="s">
        <v>10338</v>
      </c>
      <c r="B18716" t="s">
        <v>26035</v>
      </c>
      <c r="C18716" t="str">
        <f t="shared" si="584"/>
        <v>r</v>
      </c>
      <c r="D18716" t="str">
        <f t="shared" si="585"/>
        <v>rt</v>
      </c>
    </row>
    <row r="18717" spans="1:4" x14ac:dyDescent="0.25">
      <c r="A18717" t="s">
        <v>26344</v>
      </c>
      <c r="B18717" t="s">
        <v>26345</v>
      </c>
      <c r="C18717" t="str">
        <f t="shared" si="584"/>
        <v>r</v>
      </c>
      <c r="D18717" t="str">
        <f t="shared" si="585"/>
        <v>rt</v>
      </c>
    </row>
    <row r="18718" spans="1:4" x14ac:dyDescent="0.25">
      <c r="A18718" t="s">
        <v>26346</v>
      </c>
      <c r="B18718" t="s">
        <v>26347</v>
      </c>
      <c r="C18718" t="str">
        <f t="shared" si="584"/>
        <v>r</v>
      </c>
      <c r="D18718" t="str">
        <f t="shared" si="585"/>
        <v>rt</v>
      </c>
    </row>
    <row r="18719" spans="1:4" x14ac:dyDescent="0.25">
      <c r="A18719" t="s">
        <v>26348</v>
      </c>
      <c r="B18719" t="s">
        <v>26349</v>
      </c>
      <c r="C18719" t="str">
        <f t="shared" si="584"/>
        <v>r</v>
      </c>
      <c r="D18719" t="str">
        <f t="shared" si="585"/>
        <v>rt</v>
      </c>
    </row>
    <row r="18720" spans="1:4" x14ac:dyDescent="0.25">
      <c r="A18720" t="s">
        <v>26348</v>
      </c>
      <c r="B18720" t="s">
        <v>26350</v>
      </c>
      <c r="C18720" t="str">
        <f t="shared" si="584"/>
        <v>r</v>
      </c>
      <c r="D18720" t="str">
        <f t="shared" si="585"/>
        <v>rt</v>
      </c>
    </row>
    <row r="18721" spans="1:4" x14ac:dyDescent="0.25">
      <c r="A18721" t="s">
        <v>26351</v>
      </c>
      <c r="B18721" t="s">
        <v>26352</v>
      </c>
      <c r="C18721" t="str">
        <f t="shared" si="584"/>
        <v>r</v>
      </c>
      <c r="D18721" t="str">
        <f t="shared" si="585"/>
        <v>rt</v>
      </c>
    </row>
    <row r="18722" spans="1:4" x14ac:dyDescent="0.25">
      <c r="A18722" t="s">
        <v>26353</v>
      </c>
      <c r="B18722" t="s">
        <v>26354</v>
      </c>
      <c r="C18722" t="str">
        <f t="shared" si="584"/>
        <v>r</v>
      </c>
      <c r="D18722" t="str">
        <f t="shared" si="585"/>
        <v>rt</v>
      </c>
    </row>
    <row r="18723" spans="1:4" x14ac:dyDescent="0.25">
      <c r="A18723" t="s">
        <v>26355</v>
      </c>
      <c r="B18723" t="s">
        <v>26356</v>
      </c>
      <c r="C18723" t="str">
        <f t="shared" si="584"/>
        <v>r</v>
      </c>
      <c r="D18723" t="str">
        <f t="shared" si="585"/>
        <v>rt</v>
      </c>
    </row>
    <row r="18724" spans="1:4" x14ac:dyDescent="0.25">
      <c r="A18724" t="s">
        <v>10344</v>
      </c>
      <c r="B18724" t="s">
        <v>26035</v>
      </c>
      <c r="C18724" t="str">
        <f t="shared" si="584"/>
        <v>r</v>
      </c>
      <c r="D18724" t="str">
        <f t="shared" si="585"/>
        <v>rt</v>
      </c>
    </row>
    <row r="18725" spans="1:4" x14ac:dyDescent="0.25">
      <c r="A18725" t="s">
        <v>26357</v>
      </c>
      <c r="B18725" t="s">
        <v>26040</v>
      </c>
      <c r="C18725" t="str">
        <f t="shared" si="584"/>
        <v>r</v>
      </c>
      <c r="D18725" t="str">
        <f t="shared" si="585"/>
        <v>rt</v>
      </c>
    </row>
    <row r="18726" spans="1:4" x14ac:dyDescent="0.25">
      <c r="A18726" t="s">
        <v>10345</v>
      </c>
      <c r="B18726" t="s">
        <v>26358</v>
      </c>
      <c r="C18726" t="str">
        <f t="shared" si="584"/>
        <v>r</v>
      </c>
      <c r="D18726" t="str">
        <f t="shared" si="585"/>
        <v>rt</v>
      </c>
    </row>
    <row r="18727" spans="1:4" x14ac:dyDescent="0.25">
      <c r="A18727" t="s">
        <v>26359</v>
      </c>
      <c r="B18727" t="s">
        <v>26174</v>
      </c>
      <c r="C18727" t="str">
        <f t="shared" si="584"/>
        <v>r</v>
      </c>
      <c r="D18727" t="str">
        <f t="shared" si="585"/>
        <v>rt</v>
      </c>
    </row>
    <row r="18728" spans="1:4" x14ac:dyDescent="0.25">
      <c r="A18728" t="s">
        <v>26359</v>
      </c>
      <c r="B18728" t="s">
        <v>26175</v>
      </c>
      <c r="C18728" t="str">
        <f t="shared" si="584"/>
        <v>r</v>
      </c>
      <c r="D18728" t="str">
        <f t="shared" si="585"/>
        <v>rt</v>
      </c>
    </row>
    <row r="18729" spans="1:4" x14ac:dyDescent="0.25">
      <c r="A18729" t="s">
        <v>26360</v>
      </c>
      <c r="B18729" t="s">
        <v>26358</v>
      </c>
      <c r="C18729" t="str">
        <f t="shared" si="584"/>
        <v>r</v>
      </c>
      <c r="D18729" t="str">
        <f t="shared" si="585"/>
        <v>rt</v>
      </c>
    </row>
    <row r="18730" spans="1:4" x14ac:dyDescent="0.25">
      <c r="A18730" t="s">
        <v>10347</v>
      </c>
      <c r="B18730" t="s">
        <v>26361</v>
      </c>
      <c r="C18730" t="str">
        <f t="shared" si="584"/>
        <v>r</v>
      </c>
      <c r="D18730" t="str">
        <f t="shared" si="585"/>
        <v>rt</v>
      </c>
    </row>
    <row r="18731" spans="1:4" x14ac:dyDescent="0.25">
      <c r="A18731" t="s">
        <v>26362</v>
      </c>
      <c r="B18731" t="s">
        <v>25800</v>
      </c>
      <c r="C18731" t="str">
        <f t="shared" si="584"/>
        <v>r</v>
      </c>
      <c r="D18731" t="str">
        <f t="shared" si="585"/>
        <v>rt</v>
      </c>
    </row>
    <row r="18732" spans="1:4" x14ac:dyDescent="0.25">
      <c r="A18732" t="s">
        <v>26363</v>
      </c>
      <c r="B18732" t="s">
        <v>25800</v>
      </c>
      <c r="C18732" t="str">
        <f t="shared" si="584"/>
        <v>r</v>
      </c>
      <c r="D18732" t="str">
        <f t="shared" si="585"/>
        <v>rt</v>
      </c>
    </row>
    <row r="18733" spans="1:4" x14ac:dyDescent="0.25">
      <c r="A18733" t="s">
        <v>26364</v>
      </c>
      <c r="B18733" t="s">
        <v>26040</v>
      </c>
      <c r="C18733" t="str">
        <f t="shared" si="584"/>
        <v>r</v>
      </c>
      <c r="D18733" t="str">
        <f t="shared" si="585"/>
        <v>rt</v>
      </c>
    </row>
    <row r="18734" spans="1:4" x14ac:dyDescent="0.25">
      <c r="A18734" t="s">
        <v>10350</v>
      </c>
      <c r="B18734" t="s">
        <v>26354</v>
      </c>
      <c r="C18734" t="str">
        <f t="shared" si="584"/>
        <v>r</v>
      </c>
      <c r="D18734" t="str">
        <f t="shared" si="585"/>
        <v>rt</v>
      </c>
    </row>
    <row r="18735" spans="1:4" x14ac:dyDescent="0.25">
      <c r="A18735" t="s">
        <v>26365</v>
      </c>
      <c r="B18735" t="s">
        <v>26366</v>
      </c>
      <c r="C18735" t="str">
        <f t="shared" si="584"/>
        <v>r</v>
      </c>
      <c r="D18735" t="str">
        <f t="shared" si="585"/>
        <v>rt</v>
      </c>
    </row>
    <row r="18736" spans="1:4" x14ac:dyDescent="0.25">
      <c r="A18736" t="s">
        <v>26367</v>
      </c>
      <c r="B18736" t="s">
        <v>22681</v>
      </c>
      <c r="C18736" t="str">
        <f t="shared" si="584"/>
        <v>r</v>
      </c>
      <c r="D18736" t="str">
        <f t="shared" si="585"/>
        <v>rt</v>
      </c>
    </row>
    <row r="18737" spans="1:4" x14ac:dyDescent="0.25">
      <c r="A18737" t="s">
        <v>26368</v>
      </c>
      <c r="B18737" t="s">
        <v>26358</v>
      </c>
      <c r="C18737" t="str">
        <f t="shared" si="584"/>
        <v>r</v>
      </c>
      <c r="D18737" t="str">
        <f t="shared" si="585"/>
        <v>rt</v>
      </c>
    </row>
    <row r="18738" spans="1:4" x14ac:dyDescent="0.25">
      <c r="A18738" t="s">
        <v>26369</v>
      </c>
      <c r="B18738" t="s">
        <v>26370</v>
      </c>
      <c r="C18738" t="str">
        <f t="shared" si="584"/>
        <v>r</v>
      </c>
      <c r="D18738" t="str">
        <f t="shared" si="585"/>
        <v>ru</v>
      </c>
    </row>
    <row r="18739" spans="1:4" x14ac:dyDescent="0.25">
      <c r="A18739" t="s">
        <v>26369</v>
      </c>
      <c r="B18739" t="s">
        <v>26371</v>
      </c>
      <c r="C18739" t="str">
        <f t="shared" si="584"/>
        <v>r</v>
      </c>
      <c r="D18739" t="str">
        <f t="shared" si="585"/>
        <v>ru</v>
      </c>
    </row>
    <row r="18740" spans="1:4" x14ac:dyDescent="0.25">
      <c r="A18740" t="s">
        <v>26369</v>
      </c>
      <c r="B18740" t="s">
        <v>26372</v>
      </c>
      <c r="C18740" t="str">
        <f t="shared" si="584"/>
        <v>r</v>
      </c>
      <c r="D18740" t="str">
        <f t="shared" si="585"/>
        <v>ru</v>
      </c>
    </row>
    <row r="18741" spans="1:4" x14ac:dyDescent="0.25">
      <c r="A18741" t="s">
        <v>26373</v>
      </c>
      <c r="B18741" t="s">
        <v>26374</v>
      </c>
      <c r="C18741" t="str">
        <f t="shared" si="584"/>
        <v>r</v>
      </c>
      <c r="D18741" t="str">
        <f t="shared" si="585"/>
        <v>ru</v>
      </c>
    </row>
    <row r="18742" spans="1:4" x14ac:dyDescent="0.25">
      <c r="A18742" t="s">
        <v>26375</v>
      </c>
      <c r="B18742" t="s">
        <v>26374</v>
      </c>
      <c r="C18742" t="str">
        <f t="shared" si="584"/>
        <v>r</v>
      </c>
      <c r="D18742" t="str">
        <f t="shared" si="585"/>
        <v>ru</v>
      </c>
    </row>
    <row r="18743" spans="1:4" x14ac:dyDescent="0.25">
      <c r="A18743" t="s">
        <v>26376</v>
      </c>
      <c r="B18743" t="s">
        <v>26370</v>
      </c>
      <c r="C18743" t="str">
        <f t="shared" si="584"/>
        <v>r</v>
      </c>
      <c r="D18743" t="str">
        <f t="shared" si="585"/>
        <v>ru</v>
      </c>
    </row>
    <row r="18744" spans="1:4" x14ac:dyDescent="0.25">
      <c r="A18744" t="s">
        <v>26376</v>
      </c>
      <c r="B18744" t="s">
        <v>26377</v>
      </c>
      <c r="C18744" t="str">
        <f t="shared" si="584"/>
        <v>r</v>
      </c>
      <c r="D18744" t="str">
        <f t="shared" si="585"/>
        <v>ru</v>
      </c>
    </row>
    <row r="18745" spans="1:4" x14ac:dyDescent="0.25">
      <c r="A18745" t="s">
        <v>26378</v>
      </c>
      <c r="B18745" t="s">
        <v>25699</v>
      </c>
      <c r="C18745" t="str">
        <f t="shared" si="584"/>
        <v>r</v>
      </c>
      <c r="D18745" t="str">
        <f t="shared" si="585"/>
        <v>ru</v>
      </c>
    </row>
    <row r="18746" spans="1:4" x14ac:dyDescent="0.25">
      <c r="A18746" t="s">
        <v>26379</v>
      </c>
      <c r="B18746" t="s">
        <v>26380</v>
      </c>
      <c r="C18746" t="str">
        <f t="shared" si="584"/>
        <v>r</v>
      </c>
      <c r="D18746" t="str">
        <f t="shared" si="585"/>
        <v>ru</v>
      </c>
    </row>
    <row r="18747" spans="1:4" x14ac:dyDescent="0.25">
      <c r="A18747" t="s">
        <v>26379</v>
      </c>
      <c r="B18747" t="s">
        <v>26381</v>
      </c>
      <c r="C18747" t="str">
        <f t="shared" si="584"/>
        <v>r</v>
      </c>
      <c r="D18747" t="str">
        <f t="shared" si="585"/>
        <v>ru</v>
      </c>
    </row>
    <row r="18748" spans="1:4" x14ac:dyDescent="0.25">
      <c r="A18748" t="s">
        <v>26382</v>
      </c>
      <c r="B18748" t="s">
        <v>26380</v>
      </c>
      <c r="C18748" t="str">
        <f t="shared" si="584"/>
        <v>r</v>
      </c>
      <c r="D18748" t="str">
        <f t="shared" si="585"/>
        <v>ru</v>
      </c>
    </row>
    <row r="18749" spans="1:4" x14ac:dyDescent="0.25">
      <c r="A18749" t="s">
        <v>26383</v>
      </c>
      <c r="B18749" t="s">
        <v>26384</v>
      </c>
      <c r="C18749" t="str">
        <f t="shared" si="584"/>
        <v>r</v>
      </c>
      <c r="D18749" t="str">
        <f t="shared" si="585"/>
        <v>ru</v>
      </c>
    </row>
    <row r="18750" spans="1:4" x14ac:dyDescent="0.25">
      <c r="A18750" t="s">
        <v>10357</v>
      </c>
      <c r="B18750" t="s">
        <v>26385</v>
      </c>
      <c r="C18750" t="str">
        <f t="shared" si="584"/>
        <v>r</v>
      </c>
      <c r="D18750" t="str">
        <f t="shared" si="585"/>
        <v>ru</v>
      </c>
    </row>
    <row r="18751" spans="1:4" x14ac:dyDescent="0.25">
      <c r="A18751" t="s">
        <v>26386</v>
      </c>
      <c r="B18751" t="s">
        <v>26387</v>
      </c>
      <c r="C18751" t="str">
        <f t="shared" si="584"/>
        <v>r</v>
      </c>
      <c r="D18751" t="str">
        <f t="shared" si="585"/>
        <v>ru</v>
      </c>
    </row>
    <row r="18752" spans="1:4" x14ac:dyDescent="0.25">
      <c r="A18752" t="s">
        <v>10363</v>
      </c>
      <c r="B18752" t="s">
        <v>26388</v>
      </c>
      <c r="C18752" t="str">
        <f t="shared" si="584"/>
        <v>r</v>
      </c>
      <c r="D18752" t="str">
        <f t="shared" si="585"/>
        <v>ru</v>
      </c>
    </row>
    <row r="18753" spans="1:4" x14ac:dyDescent="0.25">
      <c r="A18753" t="s">
        <v>26389</v>
      </c>
      <c r="B18753" t="s">
        <v>26390</v>
      </c>
      <c r="C18753" t="str">
        <f t="shared" si="584"/>
        <v>r</v>
      </c>
      <c r="D18753" t="str">
        <f t="shared" si="585"/>
        <v>ru</v>
      </c>
    </row>
    <row r="18754" spans="1:4" x14ac:dyDescent="0.25">
      <c r="A18754" t="s">
        <v>10365</v>
      </c>
      <c r="B18754" t="s">
        <v>26391</v>
      </c>
      <c r="C18754" t="str">
        <f t="shared" si="584"/>
        <v>r</v>
      </c>
      <c r="D18754" t="str">
        <f t="shared" si="585"/>
        <v>ru</v>
      </c>
    </row>
    <row r="18755" spans="1:4" x14ac:dyDescent="0.25">
      <c r="A18755" t="s">
        <v>26392</v>
      </c>
      <c r="B18755" t="s">
        <v>26393</v>
      </c>
      <c r="C18755" t="str">
        <f t="shared" ref="C18755:C18818" si="586">LEFT(A18755,1)</f>
        <v>r</v>
      </c>
      <c r="D18755" t="str">
        <f t="shared" ref="D18755:D18818" si="587">LEFT(A18755,2)</f>
        <v>ru</v>
      </c>
    </row>
    <row r="18756" spans="1:4" x14ac:dyDescent="0.25">
      <c r="A18756" t="s">
        <v>26394</v>
      </c>
      <c r="B18756" t="s">
        <v>26395</v>
      </c>
      <c r="C18756" t="str">
        <f t="shared" si="586"/>
        <v>r</v>
      </c>
      <c r="D18756" t="str">
        <f t="shared" si="587"/>
        <v>ru</v>
      </c>
    </row>
    <row r="18757" spans="1:4" x14ac:dyDescent="0.25">
      <c r="A18757" t="s">
        <v>26396</v>
      </c>
      <c r="B18757" t="s">
        <v>26384</v>
      </c>
      <c r="C18757" t="str">
        <f t="shared" si="586"/>
        <v>r</v>
      </c>
      <c r="D18757" t="str">
        <f t="shared" si="587"/>
        <v>ru</v>
      </c>
    </row>
    <row r="18758" spans="1:4" x14ac:dyDescent="0.25">
      <c r="A18758" t="s">
        <v>26397</v>
      </c>
      <c r="B18758" t="s">
        <v>26370</v>
      </c>
      <c r="C18758" t="str">
        <f t="shared" si="586"/>
        <v>r</v>
      </c>
      <c r="D18758" t="str">
        <f t="shared" si="587"/>
        <v>ru</v>
      </c>
    </row>
    <row r="18759" spans="1:4" x14ac:dyDescent="0.25">
      <c r="A18759" t="s">
        <v>26398</v>
      </c>
      <c r="B18759" t="s">
        <v>26399</v>
      </c>
      <c r="C18759" t="str">
        <f t="shared" si="586"/>
        <v>r</v>
      </c>
      <c r="D18759" t="str">
        <f t="shared" si="587"/>
        <v>ru</v>
      </c>
    </row>
    <row r="18760" spans="1:4" x14ac:dyDescent="0.25">
      <c r="A18760" t="s">
        <v>26400</v>
      </c>
      <c r="B18760" t="s">
        <v>26401</v>
      </c>
      <c r="C18760" t="str">
        <f t="shared" si="586"/>
        <v>r</v>
      </c>
      <c r="D18760" t="str">
        <f t="shared" si="587"/>
        <v>ru</v>
      </c>
    </row>
    <row r="18761" spans="1:4" x14ac:dyDescent="0.25">
      <c r="A18761" t="s">
        <v>26402</v>
      </c>
      <c r="B18761" t="s">
        <v>25543</v>
      </c>
      <c r="C18761" t="str">
        <f t="shared" si="586"/>
        <v>r</v>
      </c>
      <c r="D18761" t="str">
        <f t="shared" si="587"/>
        <v>ru</v>
      </c>
    </row>
    <row r="18762" spans="1:4" x14ac:dyDescent="0.25">
      <c r="A18762" t="s">
        <v>26403</v>
      </c>
      <c r="B18762" t="s">
        <v>26404</v>
      </c>
      <c r="C18762" t="str">
        <f t="shared" si="586"/>
        <v>r</v>
      </c>
      <c r="D18762" t="str">
        <f t="shared" si="587"/>
        <v>ru</v>
      </c>
    </row>
    <row r="18763" spans="1:4" x14ac:dyDescent="0.25">
      <c r="A18763" t="s">
        <v>26405</v>
      </c>
      <c r="B18763" t="s">
        <v>25699</v>
      </c>
      <c r="C18763" t="str">
        <f t="shared" si="586"/>
        <v>r</v>
      </c>
      <c r="D18763" t="str">
        <f t="shared" si="587"/>
        <v>ru</v>
      </c>
    </row>
    <row r="18764" spans="1:4" x14ac:dyDescent="0.25">
      <c r="A18764" t="s">
        <v>26406</v>
      </c>
      <c r="B18764" t="s">
        <v>26407</v>
      </c>
      <c r="C18764" t="str">
        <f t="shared" si="586"/>
        <v>r</v>
      </c>
      <c r="D18764" t="str">
        <f t="shared" si="587"/>
        <v>ru</v>
      </c>
    </row>
    <row r="18765" spans="1:4" x14ac:dyDescent="0.25">
      <c r="A18765" t="s">
        <v>26406</v>
      </c>
      <c r="B18765" t="s">
        <v>26408</v>
      </c>
      <c r="C18765" t="str">
        <f t="shared" si="586"/>
        <v>r</v>
      </c>
      <c r="D18765" t="str">
        <f t="shared" si="587"/>
        <v>ru</v>
      </c>
    </row>
    <row r="18766" spans="1:4" x14ac:dyDescent="0.25">
      <c r="A18766" t="s">
        <v>26406</v>
      </c>
      <c r="B18766" t="s">
        <v>26372</v>
      </c>
      <c r="C18766" t="str">
        <f t="shared" si="586"/>
        <v>r</v>
      </c>
      <c r="D18766" t="str">
        <f t="shared" si="587"/>
        <v>ru</v>
      </c>
    </row>
    <row r="18767" spans="1:4" x14ac:dyDescent="0.25">
      <c r="A18767" t="s">
        <v>26409</v>
      </c>
      <c r="B18767" t="s">
        <v>26372</v>
      </c>
      <c r="C18767" t="str">
        <f t="shared" si="586"/>
        <v>r</v>
      </c>
      <c r="D18767" t="str">
        <f t="shared" si="587"/>
        <v>ru</v>
      </c>
    </row>
    <row r="18768" spans="1:4" x14ac:dyDescent="0.25">
      <c r="A18768" t="s">
        <v>26410</v>
      </c>
      <c r="B18768" t="s">
        <v>26404</v>
      </c>
      <c r="C18768" t="str">
        <f t="shared" si="586"/>
        <v>r</v>
      </c>
      <c r="D18768" t="str">
        <f t="shared" si="587"/>
        <v>ru</v>
      </c>
    </row>
    <row r="18769" spans="1:4" x14ac:dyDescent="0.25">
      <c r="A18769" t="s">
        <v>26411</v>
      </c>
      <c r="B18769" t="s">
        <v>26384</v>
      </c>
      <c r="C18769" t="str">
        <f t="shared" si="586"/>
        <v>r</v>
      </c>
      <c r="D18769" t="str">
        <f t="shared" si="587"/>
        <v>ru</v>
      </c>
    </row>
    <row r="18770" spans="1:4" x14ac:dyDescent="0.25">
      <c r="A18770" t="s">
        <v>26412</v>
      </c>
      <c r="B18770" t="s">
        <v>26413</v>
      </c>
      <c r="C18770" t="str">
        <f t="shared" si="586"/>
        <v>r</v>
      </c>
      <c r="D18770" t="str">
        <f t="shared" si="587"/>
        <v>ru</v>
      </c>
    </row>
    <row r="18771" spans="1:4" x14ac:dyDescent="0.25">
      <c r="A18771" t="s">
        <v>26414</v>
      </c>
      <c r="B18771" t="s">
        <v>26415</v>
      </c>
      <c r="C18771" t="str">
        <f t="shared" si="586"/>
        <v>r</v>
      </c>
      <c r="D18771" t="str">
        <f t="shared" si="587"/>
        <v>ru</v>
      </c>
    </row>
    <row r="18772" spans="1:4" x14ac:dyDescent="0.25">
      <c r="A18772" t="s">
        <v>26416</v>
      </c>
      <c r="B18772" t="s">
        <v>26417</v>
      </c>
      <c r="C18772" t="str">
        <f t="shared" si="586"/>
        <v>r</v>
      </c>
      <c r="D18772" t="str">
        <f t="shared" si="587"/>
        <v>ru</v>
      </c>
    </row>
    <row r="18773" spans="1:4" x14ac:dyDescent="0.25">
      <c r="A18773" t="s">
        <v>10389</v>
      </c>
      <c r="B18773" t="s">
        <v>26418</v>
      </c>
      <c r="C18773" t="str">
        <f t="shared" si="586"/>
        <v>r</v>
      </c>
      <c r="D18773" t="str">
        <f t="shared" si="587"/>
        <v>ru</v>
      </c>
    </row>
    <row r="18774" spans="1:4" x14ac:dyDescent="0.25">
      <c r="A18774" t="s">
        <v>10389</v>
      </c>
      <c r="B18774" t="s">
        <v>26419</v>
      </c>
      <c r="C18774" t="str">
        <f t="shared" si="586"/>
        <v>r</v>
      </c>
      <c r="D18774" t="str">
        <f t="shared" si="587"/>
        <v>ru</v>
      </c>
    </row>
    <row r="18775" spans="1:4" x14ac:dyDescent="0.25">
      <c r="A18775" t="s">
        <v>26420</v>
      </c>
      <c r="B18775" t="s">
        <v>26421</v>
      </c>
      <c r="C18775" t="str">
        <f t="shared" si="586"/>
        <v>r</v>
      </c>
      <c r="D18775" t="str">
        <f t="shared" si="587"/>
        <v>rv</v>
      </c>
    </row>
    <row r="18776" spans="1:4" x14ac:dyDescent="0.25">
      <c r="A18776" t="s">
        <v>26422</v>
      </c>
      <c r="B18776" t="s">
        <v>26423</v>
      </c>
      <c r="C18776" t="str">
        <f t="shared" si="586"/>
        <v>r</v>
      </c>
      <c r="D18776" t="str">
        <f t="shared" si="587"/>
        <v>rv</v>
      </c>
    </row>
    <row r="18777" spans="1:4" x14ac:dyDescent="0.25">
      <c r="A18777" t="s">
        <v>26422</v>
      </c>
      <c r="B18777" t="s">
        <v>26424</v>
      </c>
      <c r="C18777" t="str">
        <f t="shared" si="586"/>
        <v>r</v>
      </c>
      <c r="D18777" t="str">
        <f t="shared" si="587"/>
        <v>rv</v>
      </c>
    </row>
    <row r="18778" spans="1:4" x14ac:dyDescent="0.25">
      <c r="A18778" t="s">
        <v>10404</v>
      </c>
      <c r="B18778" t="s">
        <v>26425</v>
      </c>
      <c r="C18778" t="str">
        <f t="shared" si="586"/>
        <v>r</v>
      </c>
      <c r="D18778" t="str">
        <f t="shared" si="587"/>
        <v>rv</v>
      </c>
    </row>
    <row r="18779" spans="1:4" x14ac:dyDescent="0.25">
      <c r="A18779" t="s">
        <v>26426</v>
      </c>
      <c r="B18779" t="s">
        <v>26427</v>
      </c>
      <c r="C18779" t="str">
        <f t="shared" si="586"/>
        <v>r</v>
      </c>
      <c r="D18779" t="str">
        <f t="shared" si="587"/>
        <v>rv</v>
      </c>
    </row>
    <row r="18780" spans="1:4" x14ac:dyDescent="0.25">
      <c r="A18780" t="s">
        <v>26428</v>
      </c>
      <c r="B18780" t="s">
        <v>25765</v>
      </c>
      <c r="C18780" t="str">
        <f t="shared" si="586"/>
        <v>r</v>
      </c>
      <c r="D18780" t="str">
        <f t="shared" si="587"/>
        <v>rv</v>
      </c>
    </row>
    <row r="18781" spans="1:4" x14ac:dyDescent="0.25">
      <c r="A18781" t="s">
        <v>26429</v>
      </c>
      <c r="B18781" t="s">
        <v>18264</v>
      </c>
      <c r="C18781" t="str">
        <f t="shared" si="586"/>
        <v>r</v>
      </c>
      <c r="D18781" t="str">
        <f t="shared" si="587"/>
        <v>rv</v>
      </c>
    </row>
    <row r="18782" spans="1:4" x14ac:dyDescent="0.25">
      <c r="A18782" t="s">
        <v>26430</v>
      </c>
      <c r="B18782" t="s">
        <v>25989</v>
      </c>
      <c r="C18782" t="str">
        <f t="shared" si="586"/>
        <v>r</v>
      </c>
      <c r="D18782" t="str">
        <f t="shared" si="587"/>
        <v>rv</v>
      </c>
    </row>
    <row r="18783" spans="1:4" x14ac:dyDescent="0.25">
      <c r="A18783" t="s">
        <v>26430</v>
      </c>
      <c r="B18783" t="s">
        <v>25990</v>
      </c>
      <c r="C18783" t="str">
        <f t="shared" si="586"/>
        <v>r</v>
      </c>
      <c r="D18783" t="str">
        <f t="shared" si="587"/>
        <v>rv</v>
      </c>
    </row>
    <row r="18784" spans="1:4" x14ac:dyDescent="0.25">
      <c r="A18784" t="s">
        <v>26431</v>
      </c>
      <c r="B18784" t="s">
        <v>26432</v>
      </c>
      <c r="C18784" t="str">
        <f t="shared" si="586"/>
        <v>r</v>
      </c>
      <c r="D18784" t="str">
        <f t="shared" si="587"/>
        <v>rv</v>
      </c>
    </row>
    <row r="18785" spans="1:4" x14ac:dyDescent="0.25">
      <c r="A18785" t="s">
        <v>26433</v>
      </c>
      <c r="B18785" t="s">
        <v>26432</v>
      </c>
      <c r="C18785" t="str">
        <f t="shared" si="586"/>
        <v>r</v>
      </c>
      <c r="D18785" t="str">
        <f t="shared" si="587"/>
        <v>rv</v>
      </c>
    </row>
    <row r="18786" spans="1:4" x14ac:dyDescent="0.25">
      <c r="A18786" t="s">
        <v>26434</v>
      </c>
      <c r="B18786" t="s">
        <v>25728</v>
      </c>
      <c r="C18786" t="str">
        <f t="shared" si="586"/>
        <v>r</v>
      </c>
      <c r="D18786" t="str">
        <f t="shared" si="587"/>
        <v>rv</v>
      </c>
    </row>
    <row r="18787" spans="1:4" x14ac:dyDescent="0.25">
      <c r="A18787" t="s">
        <v>26435</v>
      </c>
      <c r="B18787" t="s">
        <v>25730</v>
      </c>
      <c r="C18787" t="str">
        <f t="shared" si="586"/>
        <v>r</v>
      </c>
      <c r="D18787" t="str">
        <f t="shared" si="587"/>
        <v>rv</v>
      </c>
    </row>
    <row r="18788" spans="1:4" x14ac:dyDescent="0.25">
      <c r="A18788" t="s">
        <v>26436</v>
      </c>
      <c r="B18788" t="s">
        <v>25734</v>
      </c>
      <c r="C18788" t="str">
        <f t="shared" si="586"/>
        <v>r</v>
      </c>
      <c r="D18788" t="str">
        <f t="shared" si="587"/>
        <v>rv</v>
      </c>
    </row>
    <row r="18789" spans="1:4" x14ac:dyDescent="0.25">
      <c r="A18789" t="s">
        <v>26437</v>
      </c>
      <c r="B18789" t="s">
        <v>25359</v>
      </c>
      <c r="C18789" t="str">
        <f t="shared" si="586"/>
        <v>r</v>
      </c>
      <c r="D18789" t="str">
        <f t="shared" si="587"/>
        <v>rv</v>
      </c>
    </row>
    <row r="18790" spans="1:4" x14ac:dyDescent="0.25">
      <c r="A18790" t="s">
        <v>10412</v>
      </c>
      <c r="B18790" t="s">
        <v>25765</v>
      </c>
      <c r="C18790" t="str">
        <f t="shared" si="586"/>
        <v>r</v>
      </c>
      <c r="D18790" t="str">
        <f t="shared" si="587"/>
        <v>rv</v>
      </c>
    </row>
    <row r="18791" spans="1:4" x14ac:dyDescent="0.25">
      <c r="A18791" t="s">
        <v>26438</v>
      </c>
      <c r="B18791" t="s">
        <v>25309</v>
      </c>
      <c r="C18791" t="str">
        <f t="shared" si="586"/>
        <v>r</v>
      </c>
      <c r="D18791" t="str">
        <f t="shared" si="587"/>
        <v>rw</v>
      </c>
    </row>
    <row r="18792" spans="1:4" x14ac:dyDescent="0.25">
      <c r="A18792" t="s">
        <v>26438</v>
      </c>
      <c r="B18792" t="s">
        <v>26439</v>
      </c>
      <c r="C18792" t="str">
        <f t="shared" si="586"/>
        <v>r</v>
      </c>
      <c r="D18792" t="str">
        <f t="shared" si="587"/>
        <v>rw</v>
      </c>
    </row>
    <row r="18793" spans="1:4" x14ac:dyDescent="0.25">
      <c r="A18793" t="s">
        <v>26438</v>
      </c>
      <c r="B18793" t="s">
        <v>26440</v>
      </c>
      <c r="C18793" t="str">
        <f t="shared" si="586"/>
        <v>r</v>
      </c>
      <c r="D18793" t="str">
        <f t="shared" si="587"/>
        <v>rw</v>
      </c>
    </row>
    <row r="18794" spans="1:4" x14ac:dyDescent="0.25">
      <c r="A18794" t="s">
        <v>26441</v>
      </c>
      <c r="B18794" t="s">
        <v>26442</v>
      </c>
      <c r="C18794" t="str">
        <f t="shared" si="586"/>
        <v>r</v>
      </c>
      <c r="D18794" t="str">
        <f t="shared" si="587"/>
        <v>rw</v>
      </c>
    </row>
    <row r="18795" spans="1:4" x14ac:dyDescent="0.25">
      <c r="A18795" t="s">
        <v>26443</v>
      </c>
      <c r="B18795" t="s">
        <v>26439</v>
      </c>
      <c r="C18795" t="str">
        <f t="shared" si="586"/>
        <v>r</v>
      </c>
      <c r="D18795" t="str">
        <f t="shared" si="587"/>
        <v>rw</v>
      </c>
    </row>
    <row r="18796" spans="1:4" x14ac:dyDescent="0.25">
      <c r="A18796" t="s">
        <v>26444</v>
      </c>
      <c r="B18796" t="s">
        <v>26440</v>
      </c>
      <c r="C18796" t="str">
        <f t="shared" si="586"/>
        <v>r</v>
      </c>
      <c r="D18796" t="str">
        <f t="shared" si="587"/>
        <v>rw</v>
      </c>
    </row>
    <row r="18797" spans="1:4" x14ac:dyDescent="0.25">
      <c r="A18797" t="s">
        <v>26445</v>
      </c>
      <c r="B18797" t="s">
        <v>26446</v>
      </c>
      <c r="C18797" t="str">
        <f t="shared" si="586"/>
        <v>r</v>
      </c>
      <c r="D18797" t="str">
        <f t="shared" si="587"/>
        <v>rw</v>
      </c>
    </row>
    <row r="18798" spans="1:4" x14ac:dyDescent="0.25">
      <c r="A18798" t="s">
        <v>26447</v>
      </c>
      <c r="B18798" t="s">
        <v>26448</v>
      </c>
      <c r="C18798" t="str">
        <f t="shared" si="586"/>
        <v>r</v>
      </c>
      <c r="D18798" t="str">
        <f t="shared" si="587"/>
        <v>rw</v>
      </c>
    </row>
    <row r="18799" spans="1:4" x14ac:dyDescent="0.25">
      <c r="A18799" t="s">
        <v>26449</v>
      </c>
      <c r="B18799" t="s">
        <v>26446</v>
      </c>
      <c r="C18799" t="str">
        <f t="shared" si="586"/>
        <v>r</v>
      </c>
      <c r="D18799" t="str">
        <f t="shared" si="587"/>
        <v>rw</v>
      </c>
    </row>
    <row r="18800" spans="1:4" x14ac:dyDescent="0.25">
      <c r="A18800" t="s">
        <v>26450</v>
      </c>
      <c r="B18800" t="s">
        <v>26451</v>
      </c>
      <c r="C18800" t="str">
        <f t="shared" si="586"/>
        <v>r</v>
      </c>
      <c r="D18800" t="str">
        <f t="shared" si="587"/>
        <v>rw</v>
      </c>
    </row>
    <row r="18801" spans="1:4" x14ac:dyDescent="0.25">
      <c r="A18801" t="s">
        <v>26452</v>
      </c>
      <c r="B18801" t="s">
        <v>26453</v>
      </c>
      <c r="C18801" t="str">
        <f t="shared" si="586"/>
        <v>r</v>
      </c>
      <c r="D18801" t="str">
        <f t="shared" si="587"/>
        <v>rw</v>
      </c>
    </row>
    <row r="18802" spans="1:4" x14ac:dyDescent="0.25">
      <c r="A18802" t="s">
        <v>26454</v>
      </c>
      <c r="B18802" t="s">
        <v>26455</v>
      </c>
      <c r="C18802" t="str">
        <f t="shared" si="586"/>
        <v>r</v>
      </c>
      <c r="D18802" t="str">
        <f t="shared" si="587"/>
        <v>rw</v>
      </c>
    </row>
    <row r="18803" spans="1:4" x14ac:dyDescent="0.25">
      <c r="A18803" t="s">
        <v>26456</v>
      </c>
      <c r="B18803" t="s">
        <v>26457</v>
      </c>
      <c r="C18803" t="str">
        <f t="shared" si="586"/>
        <v>r</v>
      </c>
      <c r="D18803" t="str">
        <f t="shared" si="587"/>
        <v>rw</v>
      </c>
    </row>
    <row r="18804" spans="1:4" x14ac:dyDescent="0.25">
      <c r="A18804" t="s">
        <v>26456</v>
      </c>
      <c r="B18804" t="s">
        <v>26458</v>
      </c>
      <c r="C18804" t="str">
        <f t="shared" si="586"/>
        <v>r</v>
      </c>
      <c r="D18804" t="str">
        <f t="shared" si="587"/>
        <v>rw</v>
      </c>
    </row>
    <row r="18805" spans="1:4" x14ac:dyDescent="0.25">
      <c r="A18805" t="s">
        <v>26459</v>
      </c>
      <c r="B18805" t="s">
        <v>26442</v>
      </c>
      <c r="C18805" t="str">
        <f t="shared" si="586"/>
        <v>r</v>
      </c>
      <c r="D18805" t="str">
        <f t="shared" si="587"/>
        <v>rw</v>
      </c>
    </row>
    <row r="18806" spans="1:4" x14ac:dyDescent="0.25">
      <c r="A18806" t="s">
        <v>26460</v>
      </c>
      <c r="B18806" t="s">
        <v>26461</v>
      </c>
      <c r="C18806" t="str">
        <f t="shared" si="586"/>
        <v>r</v>
      </c>
      <c r="D18806" t="str">
        <f t="shared" si="587"/>
        <v>rw</v>
      </c>
    </row>
    <row r="18807" spans="1:4" x14ac:dyDescent="0.25">
      <c r="A18807" t="s">
        <v>26462</v>
      </c>
      <c r="B18807" t="s">
        <v>26463</v>
      </c>
      <c r="C18807" t="str">
        <f t="shared" si="586"/>
        <v>r</v>
      </c>
      <c r="D18807" t="str">
        <f t="shared" si="587"/>
        <v>rw</v>
      </c>
    </row>
    <row r="18808" spans="1:4" x14ac:dyDescent="0.25">
      <c r="A18808" t="s">
        <v>10421</v>
      </c>
      <c r="B18808" t="s">
        <v>26464</v>
      </c>
      <c r="C18808" t="str">
        <f t="shared" si="586"/>
        <v>r</v>
      </c>
      <c r="D18808" t="str">
        <f t="shared" si="587"/>
        <v>rw</v>
      </c>
    </row>
    <row r="18809" spans="1:4" x14ac:dyDescent="0.25">
      <c r="A18809" t="s">
        <v>26465</v>
      </c>
      <c r="B18809" t="s">
        <v>26466</v>
      </c>
      <c r="C18809" t="str">
        <f t="shared" si="586"/>
        <v>r</v>
      </c>
      <c r="D18809" t="str">
        <f t="shared" si="587"/>
        <v>rw</v>
      </c>
    </row>
    <row r="18810" spans="1:4" x14ac:dyDescent="0.25">
      <c r="A18810" t="s">
        <v>26467</v>
      </c>
      <c r="B18810" t="s">
        <v>26468</v>
      </c>
      <c r="C18810" t="str">
        <f t="shared" si="586"/>
        <v>r</v>
      </c>
      <c r="D18810" t="str">
        <f t="shared" si="587"/>
        <v>rw</v>
      </c>
    </row>
    <row r="18811" spans="1:4" x14ac:dyDescent="0.25">
      <c r="A18811" t="s">
        <v>26469</v>
      </c>
      <c r="B18811" t="s">
        <v>26470</v>
      </c>
      <c r="C18811" t="str">
        <f t="shared" si="586"/>
        <v>r</v>
      </c>
      <c r="D18811" t="str">
        <f t="shared" si="587"/>
        <v>rw</v>
      </c>
    </row>
    <row r="18812" spans="1:4" x14ac:dyDescent="0.25">
      <c r="A18812" t="s">
        <v>26471</v>
      </c>
      <c r="B18812" t="s">
        <v>26472</v>
      </c>
      <c r="C18812" t="str">
        <f t="shared" si="586"/>
        <v>r</v>
      </c>
      <c r="D18812" t="str">
        <f t="shared" si="587"/>
        <v>rw</v>
      </c>
    </row>
    <row r="18813" spans="1:4" x14ac:dyDescent="0.25">
      <c r="A18813" t="s">
        <v>10430</v>
      </c>
      <c r="B18813" t="s">
        <v>26473</v>
      </c>
      <c r="C18813" t="str">
        <f t="shared" si="586"/>
        <v>r</v>
      </c>
      <c r="D18813" t="str">
        <f t="shared" si="587"/>
        <v>rw</v>
      </c>
    </row>
    <row r="18814" spans="1:4" x14ac:dyDescent="0.25">
      <c r="A18814" t="s">
        <v>26474</v>
      </c>
      <c r="B18814" t="s">
        <v>26475</v>
      </c>
      <c r="C18814" t="str">
        <f t="shared" si="586"/>
        <v>r</v>
      </c>
      <c r="D18814" t="str">
        <f t="shared" si="587"/>
        <v>rw</v>
      </c>
    </row>
    <row r="18815" spans="1:4" x14ac:dyDescent="0.25">
      <c r="A18815" t="s">
        <v>26476</v>
      </c>
      <c r="B18815" t="s">
        <v>26477</v>
      </c>
      <c r="C18815" t="str">
        <f t="shared" si="586"/>
        <v>r</v>
      </c>
      <c r="D18815" t="str">
        <f t="shared" si="587"/>
        <v>rw</v>
      </c>
    </row>
    <row r="18816" spans="1:4" x14ac:dyDescent="0.25">
      <c r="A18816" t="s">
        <v>26478</v>
      </c>
      <c r="B18816" t="s">
        <v>26479</v>
      </c>
      <c r="C18816" t="str">
        <f t="shared" si="586"/>
        <v>r</v>
      </c>
      <c r="D18816" t="str">
        <f t="shared" si="587"/>
        <v>rw</v>
      </c>
    </row>
    <row r="18817" spans="1:4" x14ac:dyDescent="0.25">
      <c r="A18817" t="s">
        <v>26480</v>
      </c>
      <c r="B18817" t="s">
        <v>26481</v>
      </c>
      <c r="C18817" t="str">
        <f t="shared" si="586"/>
        <v>r</v>
      </c>
      <c r="D18817" t="str">
        <f t="shared" si="587"/>
        <v>rw</v>
      </c>
    </row>
    <row r="18818" spans="1:4" x14ac:dyDescent="0.25">
      <c r="A18818" t="s">
        <v>26482</v>
      </c>
      <c r="B18818" t="s">
        <v>26475</v>
      </c>
      <c r="C18818" t="str">
        <f t="shared" si="586"/>
        <v>r</v>
      </c>
      <c r="D18818" t="str">
        <f t="shared" si="587"/>
        <v>rw</v>
      </c>
    </row>
    <row r="18819" spans="1:4" x14ac:dyDescent="0.25">
      <c r="A18819" t="s">
        <v>26483</v>
      </c>
      <c r="B18819" t="s">
        <v>26484</v>
      </c>
      <c r="C18819" t="str">
        <f t="shared" ref="C18819:C18882" si="588">LEFT(A18819,1)</f>
        <v>r</v>
      </c>
      <c r="D18819" t="str">
        <f t="shared" ref="D18819:D18882" si="589">LEFT(A18819,2)</f>
        <v>rw</v>
      </c>
    </row>
    <row r="18820" spans="1:4" x14ac:dyDescent="0.25">
      <c r="A18820" t="s">
        <v>26485</v>
      </c>
      <c r="B18820" t="s">
        <v>26461</v>
      </c>
      <c r="C18820" t="str">
        <f t="shared" si="588"/>
        <v>r</v>
      </c>
      <c r="D18820" t="str">
        <f t="shared" si="589"/>
        <v>rw</v>
      </c>
    </row>
    <row r="18821" spans="1:4" x14ac:dyDescent="0.25">
      <c r="A18821" t="s">
        <v>26485</v>
      </c>
      <c r="B18821" t="s">
        <v>25765</v>
      </c>
      <c r="C18821" t="str">
        <f t="shared" si="588"/>
        <v>r</v>
      </c>
      <c r="D18821" t="str">
        <f t="shared" si="589"/>
        <v>rw</v>
      </c>
    </row>
    <row r="18822" spans="1:4" x14ac:dyDescent="0.25">
      <c r="A18822" t="s">
        <v>26486</v>
      </c>
      <c r="B18822" t="s">
        <v>26487</v>
      </c>
      <c r="C18822" t="str">
        <f t="shared" si="588"/>
        <v>r</v>
      </c>
      <c r="D18822" t="str">
        <f t="shared" si="589"/>
        <v>rw</v>
      </c>
    </row>
    <row r="18823" spans="1:4" x14ac:dyDescent="0.25">
      <c r="A18823" t="s">
        <v>26488</v>
      </c>
      <c r="B18823" t="s">
        <v>26489</v>
      </c>
      <c r="C18823" t="str">
        <f t="shared" si="588"/>
        <v>r</v>
      </c>
      <c r="D18823" t="str">
        <f t="shared" si="589"/>
        <v>rw</v>
      </c>
    </row>
    <row r="18824" spans="1:4" x14ac:dyDescent="0.25">
      <c r="A18824" t="s">
        <v>26490</v>
      </c>
      <c r="B18824" t="s">
        <v>26484</v>
      </c>
      <c r="C18824" t="str">
        <f t="shared" si="588"/>
        <v>r</v>
      </c>
      <c r="D18824" t="str">
        <f t="shared" si="589"/>
        <v>rw</v>
      </c>
    </row>
    <row r="18825" spans="1:4" x14ac:dyDescent="0.25">
      <c r="A18825" t="s">
        <v>26491</v>
      </c>
      <c r="B18825" t="s">
        <v>26492</v>
      </c>
      <c r="C18825" t="str">
        <f t="shared" si="588"/>
        <v>r</v>
      </c>
      <c r="D18825" t="str">
        <f t="shared" si="589"/>
        <v>rw</v>
      </c>
    </row>
    <row r="18826" spans="1:4" x14ac:dyDescent="0.25">
      <c r="A18826" t="s">
        <v>26493</v>
      </c>
      <c r="B18826" t="s">
        <v>26494</v>
      </c>
      <c r="C18826" t="str">
        <f t="shared" si="588"/>
        <v>r</v>
      </c>
      <c r="D18826" t="str">
        <f t="shared" si="589"/>
        <v>rw</v>
      </c>
    </row>
    <row r="18827" spans="1:4" x14ac:dyDescent="0.25">
      <c r="A18827" t="s">
        <v>26495</v>
      </c>
      <c r="B18827" t="s">
        <v>26496</v>
      </c>
      <c r="C18827" t="str">
        <f t="shared" si="588"/>
        <v>r</v>
      </c>
      <c r="D18827" t="str">
        <f t="shared" si="589"/>
        <v>rw</v>
      </c>
    </row>
    <row r="18828" spans="1:4" x14ac:dyDescent="0.25">
      <c r="A18828" t="s">
        <v>10452</v>
      </c>
      <c r="B18828" t="s">
        <v>25791</v>
      </c>
      <c r="C18828" t="str">
        <f t="shared" si="588"/>
        <v>r</v>
      </c>
      <c r="D18828" t="str">
        <f t="shared" si="589"/>
        <v>rw</v>
      </c>
    </row>
    <row r="18829" spans="1:4" x14ac:dyDescent="0.25">
      <c r="A18829" t="s">
        <v>26497</v>
      </c>
      <c r="B18829" t="s">
        <v>26498</v>
      </c>
      <c r="C18829" t="str">
        <f t="shared" si="588"/>
        <v>r</v>
      </c>
      <c r="D18829" t="str">
        <f t="shared" si="589"/>
        <v>rw</v>
      </c>
    </row>
    <row r="18830" spans="1:4" x14ac:dyDescent="0.25">
      <c r="A18830" t="s">
        <v>26499</v>
      </c>
      <c r="B18830" t="s">
        <v>25881</v>
      </c>
      <c r="C18830" t="str">
        <f t="shared" si="588"/>
        <v>r</v>
      </c>
      <c r="D18830" t="str">
        <f t="shared" si="589"/>
        <v>rw</v>
      </c>
    </row>
    <row r="18831" spans="1:4" x14ac:dyDescent="0.25">
      <c r="A18831" t="s">
        <v>10455</v>
      </c>
      <c r="B18831" t="s">
        <v>16289</v>
      </c>
      <c r="C18831" t="str">
        <f t="shared" si="588"/>
        <v>r</v>
      </c>
      <c r="D18831" t="str">
        <f t="shared" si="589"/>
        <v>rw</v>
      </c>
    </row>
    <row r="18832" spans="1:4" x14ac:dyDescent="0.25">
      <c r="A18832" t="s">
        <v>26500</v>
      </c>
      <c r="B18832" t="s">
        <v>26501</v>
      </c>
      <c r="C18832" t="str">
        <f t="shared" si="588"/>
        <v>r</v>
      </c>
      <c r="D18832" t="str">
        <f t="shared" si="589"/>
        <v>rw</v>
      </c>
    </row>
    <row r="18833" spans="1:4" x14ac:dyDescent="0.25">
      <c r="A18833" t="s">
        <v>26500</v>
      </c>
      <c r="B18833" t="s">
        <v>26453</v>
      </c>
      <c r="C18833" t="str">
        <f t="shared" si="588"/>
        <v>r</v>
      </c>
      <c r="D18833" t="str">
        <f t="shared" si="589"/>
        <v>rw</v>
      </c>
    </row>
    <row r="18834" spans="1:4" x14ac:dyDescent="0.25">
      <c r="A18834" t="s">
        <v>26502</v>
      </c>
      <c r="B18834" t="s">
        <v>25430</v>
      </c>
      <c r="C18834" t="str">
        <f t="shared" si="588"/>
        <v>r</v>
      </c>
      <c r="D18834" t="str">
        <f t="shared" si="589"/>
        <v>rx</v>
      </c>
    </row>
    <row r="18835" spans="1:4" x14ac:dyDescent="0.25">
      <c r="A18835" t="s">
        <v>26503</v>
      </c>
      <c r="B18835" t="s">
        <v>15479</v>
      </c>
      <c r="C18835" t="str">
        <f t="shared" si="588"/>
        <v>r</v>
      </c>
      <c r="D18835" t="str">
        <f t="shared" si="589"/>
        <v>rx</v>
      </c>
    </row>
    <row r="18836" spans="1:4" x14ac:dyDescent="0.25">
      <c r="A18836" t="s">
        <v>26504</v>
      </c>
      <c r="B18836" t="s">
        <v>26505</v>
      </c>
      <c r="C18836" t="str">
        <f t="shared" si="588"/>
        <v>r</v>
      </c>
      <c r="D18836" t="str">
        <f t="shared" si="589"/>
        <v>rx</v>
      </c>
    </row>
    <row r="18837" spans="1:4" x14ac:dyDescent="0.25">
      <c r="A18837" t="s">
        <v>26506</v>
      </c>
      <c r="B18837" t="s">
        <v>25334</v>
      </c>
      <c r="C18837" t="str">
        <f t="shared" si="588"/>
        <v>r</v>
      </c>
      <c r="D18837" t="str">
        <f t="shared" si="589"/>
        <v>rx</v>
      </c>
    </row>
    <row r="18838" spans="1:4" x14ac:dyDescent="0.25">
      <c r="A18838" t="s">
        <v>26507</v>
      </c>
      <c r="B18838" t="s">
        <v>15479</v>
      </c>
      <c r="C18838" t="str">
        <f t="shared" si="588"/>
        <v>r</v>
      </c>
      <c r="D18838" t="str">
        <f t="shared" si="589"/>
        <v>rx</v>
      </c>
    </row>
    <row r="18839" spans="1:4" x14ac:dyDescent="0.25">
      <c r="A18839" t="s">
        <v>26508</v>
      </c>
      <c r="B18839" t="s">
        <v>26442</v>
      </c>
      <c r="C18839" t="str">
        <f t="shared" si="588"/>
        <v>r</v>
      </c>
      <c r="D18839" t="str">
        <f t="shared" si="589"/>
        <v>rx</v>
      </c>
    </row>
    <row r="18840" spans="1:4" x14ac:dyDescent="0.25">
      <c r="A18840" t="s">
        <v>26509</v>
      </c>
      <c r="B18840" t="s">
        <v>26510</v>
      </c>
      <c r="C18840" t="str">
        <f t="shared" si="588"/>
        <v>r</v>
      </c>
      <c r="D18840" t="str">
        <f t="shared" si="589"/>
        <v>rx</v>
      </c>
    </row>
    <row r="18841" spans="1:4" x14ac:dyDescent="0.25">
      <c r="A18841" t="s">
        <v>26511</v>
      </c>
      <c r="B18841" t="s">
        <v>25491</v>
      </c>
      <c r="C18841" t="str">
        <f t="shared" si="588"/>
        <v>r</v>
      </c>
      <c r="D18841" t="str">
        <f t="shared" si="589"/>
        <v>rx</v>
      </c>
    </row>
    <row r="18842" spans="1:4" x14ac:dyDescent="0.25">
      <c r="A18842" t="s">
        <v>26512</v>
      </c>
      <c r="B18842" t="s">
        <v>26513</v>
      </c>
      <c r="C18842" t="str">
        <f t="shared" si="588"/>
        <v>r</v>
      </c>
      <c r="D18842" t="str">
        <f t="shared" si="589"/>
        <v>rx</v>
      </c>
    </row>
    <row r="18843" spans="1:4" x14ac:dyDescent="0.25">
      <c r="A18843" t="s">
        <v>10467</v>
      </c>
      <c r="B18843" t="s">
        <v>25853</v>
      </c>
      <c r="C18843" t="str">
        <f t="shared" si="588"/>
        <v>r</v>
      </c>
      <c r="D18843" t="str">
        <f t="shared" si="589"/>
        <v>rx</v>
      </c>
    </row>
    <row r="18844" spans="1:4" x14ac:dyDescent="0.25">
      <c r="A18844" t="s">
        <v>26514</v>
      </c>
      <c r="B18844" t="s">
        <v>26515</v>
      </c>
      <c r="C18844" t="str">
        <f t="shared" si="588"/>
        <v>r</v>
      </c>
      <c r="D18844" t="str">
        <f t="shared" si="589"/>
        <v>rx</v>
      </c>
    </row>
    <row r="18845" spans="1:4" x14ac:dyDescent="0.25">
      <c r="A18845" t="s">
        <v>26516</v>
      </c>
      <c r="B18845" t="s">
        <v>25334</v>
      </c>
      <c r="C18845" t="str">
        <f t="shared" si="588"/>
        <v>r</v>
      </c>
      <c r="D18845" t="str">
        <f t="shared" si="589"/>
        <v>rx</v>
      </c>
    </row>
    <row r="18846" spans="1:4" x14ac:dyDescent="0.25">
      <c r="A18846" t="s">
        <v>26517</v>
      </c>
      <c r="B18846" t="s">
        <v>26518</v>
      </c>
      <c r="C18846" t="str">
        <f t="shared" si="588"/>
        <v>r</v>
      </c>
      <c r="D18846" t="str">
        <f t="shared" si="589"/>
        <v>rx</v>
      </c>
    </row>
    <row r="18847" spans="1:4" x14ac:dyDescent="0.25">
      <c r="A18847" t="s">
        <v>26519</v>
      </c>
      <c r="B18847" t="s">
        <v>26505</v>
      </c>
      <c r="C18847" t="str">
        <f t="shared" si="588"/>
        <v>r</v>
      </c>
      <c r="D18847" t="str">
        <f t="shared" si="589"/>
        <v>rx</v>
      </c>
    </row>
    <row r="18848" spans="1:4" x14ac:dyDescent="0.25">
      <c r="A18848" t="s">
        <v>26520</v>
      </c>
      <c r="B18848" t="s">
        <v>26521</v>
      </c>
      <c r="C18848" t="str">
        <f t="shared" si="588"/>
        <v>r</v>
      </c>
      <c r="D18848" t="str">
        <f t="shared" si="589"/>
        <v>rx</v>
      </c>
    </row>
    <row r="18849" spans="1:4" x14ac:dyDescent="0.25">
      <c r="A18849" t="s">
        <v>26520</v>
      </c>
      <c r="B18849" t="s">
        <v>26522</v>
      </c>
      <c r="C18849" t="str">
        <f t="shared" si="588"/>
        <v>r</v>
      </c>
      <c r="D18849" t="str">
        <f t="shared" si="589"/>
        <v>rx</v>
      </c>
    </row>
    <row r="18850" spans="1:4" x14ac:dyDescent="0.25">
      <c r="A18850" t="s">
        <v>10472</v>
      </c>
      <c r="B18850" t="s">
        <v>26523</v>
      </c>
      <c r="C18850" t="str">
        <f t="shared" si="588"/>
        <v>r</v>
      </c>
      <c r="D18850" t="str">
        <f t="shared" si="589"/>
        <v>rx</v>
      </c>
    </row>
    <row r="18851" spans="1:4" x14ac:dyDescent="0.25">
      <c r="A18851" t="s">
        <v>26524</v>
      </c>
      <c r="B18851" t="s">
        <v>25856</v>
      </c>
      <c r="C18851" t="str">
        <f t="shared" si="588"/>
        <v>r</v>
      </c>
      <c r="D18851" t="str">
        <f t="shared" si="589"/>
        <v>rx</v>
      </c>
    </row>
    <row r="18852" spans="1:4" x14ac:dyDescent="0.25">
      <c r="A18852" t="s">
        <v>26525</v>
      </c>
      <c r="B18852" t="s">
        <v>26526</v>
      </c>
      <c r="C18852" t="str">
        <f t="shared" si="588"/>
        <v>r</v>
      </c>
      <c r="D18852" t="str">
        <f t="shared" si="589"/>
        <v>rx</v>
      </c>
    </row>
    <row r="18853" spans="1:4" x14ac:dyDescent="0.25">
      <c r="A18853" t="s">
        <v>26527</v>
      </c>
      <c r="B18853" t="s">
        <v>25866</v>
      </c>
      <c r="C18853" t="str">
        <f t="shared" si="588"/>
        <v>r</v>
      </c>
      <c r="D18853" t="str">
        <f t="shared" si="589"/>
        <v>ry</v>
      </c>
    </row>
    <row r="18854" spans="1:4" x14ac:dyDescent="0.25">
      <c r="A18854" t="s">
        <v>26528</v>
      </c>
      <c r="B18854" t="s">
        <v>25780</v>
      </c>
      <c r="C18854" t="str">
        <f t="shared" si="588"/>
        <v>r</v>
      </c>
      <c r="D18854" t="str">
        <f t="shared" si="589"/>
        <v>ry</v>
      </c>
    </row>
    <row r="18855" spans="1:4" x14ac:dyDescent="0.25">
      <c r="A18855" t="s">
        <v>26528</v>
      </c>
      <c r="B18855" t="s">
        <v>26529</v>
      </c>
      <c r="C18855" t="str">
        <f t="shared" si="588"/>
        <v>r</v>
      </c>
      <c r="D18855" t="str">
        <f t="shared" si="589"/>
        <v>ry</v>
      </c>
    </row>
    <row r="18856" spans="1:4" x14ac:dyDescent="0.25">
      <c r="A18856" t="s">
        <v>26530</v>
      </c>
      <c r="B18856" t="s">
        <v>26531</v>
      </c>
      <c r="C18856" t="str">
        <f t="shared" si="588"/>
        <v>r</v>
      </c>
      <c r="D18856" t="str">
        <f t="shared" si="589"/>
        <v>ry</v>
      </c>
    </row>
    <row r="18857" spans="1:4" x14ac:dyDescent="0.25">
      <c r="A18857" t="s">
        <v>26532</v>
      </c>
      <c r="B18857" t="s">
        <v>25768</v>
      </c>
      <c r="C18857" t="str">
        <f t="shared" si="588"/>
        <v>r</v>
      </c>
      <c r="D18857" t="str">
        <f t="shared" si="589"/>
        <v>ry</v>
      </c>
    </row>
    <row r="18858" spans="1:4" x14ac:dyDescent="0.25">
      <c r="A18858" t="s">
        <v>26533</v>
      </c>
      <c r="B18858" t="s">
        <v>26534</v>
      </c>
      <c r="C18858" t="str">
        <f t="shared" si="588"/>
        <v>r</v>
      </c>
      <c r="D18858" t="str">
        <f t="shared" si="589"/>
        <v>ry</v>
      </c>
    </row>
    <row r="18859" spans="1:4" x14ac:dyDescent="0.25">
      <c r="A18859" t="s">
        <v>26535</v>
      </c>
      <c r="B18859" t="s">
        <v>26529</v>
      </c>
      <c r="C18859" t="str">
        <f t="shared" si="588"/>
        <v>r</v>
      </c>
      <c r="D18859" t="str">
        <f t="shared" si="589"/>
        <v>ry</v>
      </c>
    </row>
    <row r="18860" spans="1:4" x14ac:dyDescent="0.25">
      <c r="A18860" t="s">
        <v>26535</v>
      </c>
      <c r="B18860" t="s">
        <v>25780</v>
      </c>
      <c r="C18860" t="str">
        <f t="shared" si="588"/>
        <v>r</v>
      </c>
      <c r="D18860" t="str">
        <f t="shared" si="589"/>
        <v>ry</v>
      </c>
    </row>
    <row r="18861" spans="1:4" x14ac:dyDescent="0.25">
      <c r="A18861" t="s">
        <v>26536</v>
      </c>
      <c r="B18861" t="s">
        <v>26537</v>
      </c>
      <c r="C18861" t="str">
        <f t="shared" si="588"/>
        <v>r</v>
      </c>
      <c r="D18861" t="str">
        <f t="shared" si="589"/>
        <v>ry</v>
      </c>
    </row>
    <row r="18862" spans="1:4" x14ac:dyDescent="0.25">
      <c r="A18862" t="s">
        <v>26538</v>
      </c>
      <c r="B18862" t="s">
        <v>26539</v>
      </c>
      <c r="C18862" t="str">
        <f t="shared" si="588"/>
        <v>r</v>
      </c>
      <c r="D18862" t="str">
        <f t="shared" si="589"/>
        <v>ry</v>
      </c>
    </row>
    <row r="18863" spans="1:4" x14ac:dyDescent="0.25">
      <c r="A18863" t="s">
        <v>26540</v>
      </c>
      <c r="B18863" t="s">
        <v>25751</v>
      </c>
      <c r="C18863" t="str">
        <f t="shared" si="588"/>
        <v>r</v>
      </c>
      <c r="D18863" t="str">
        <f t="shared" si="589"/>
        <v>ry</v>
      </c>
    </row>
    <row r="18864" spans="1:4" x14ac:dyDescent="0.25">
      <c r="A18864" t="s">
        <v>26541</v>
      </c>
      <c r="B18864" t="s">
        <v>25692</v>
      </c>
      <c r="C18864" t="str">
        <f t="shared" si="588"/>
        <v>r</v>
      </c>
      <c r="D18864" t="str">
        <f t="shared" si="589"/>
        <v>ry</v>
      </c>
    </row>
    <row r="18865" spans="1:4" x14ac:dyDescent="0.25">
      <c r="A18865" t="s">
        <v>26542</v>
      </c>
      <c r="B18865" t="s">
        <v>26543</v>
      </c>
      <c r="C18865" t="str">
        <f t="shared" si="588"/>
        <v>r</v>
      </c>
      <c r="D18865" t="str">
        <f t="shared" si="589"/>
        <v>ry</v>
      </c>
    </row>
    <row r="18866" spans="1:4" x14ac:dyDescent="0.25">
      <c r="A18866" t="s">
        <v>26544</v>
      </c>
      <c r="B18866" t="s">
        <v>26545</v>
      </c>
      <c r="C18866" t="str">
        <f t="shared" si="588"/>
        <v>r</v>
      </c>
      <c r="D18866" t="str">
        <f t="shared" si="589"/>
        <v>ry</v>
      </c>
    </row>
    <row r="18867" spans="1:4" x14ac:dyDescent="0.25">
      <c r="A18867" t="s">
        <v>26546</v>
      </c>
      <c r="B18867" t="s">
        <v>25751</v>
      </c>
      <c r="C18867" t="str">
        <f t="shared" si="588"/>
        <v>r</v>
      </c>
      <c r="D18867" t="str">
        <f t="shared" si="589"/>
        <v>ry</v>
      </c>
    </row>
    <row r="18868" spans="1:4" x14ac:dyDescent="0.25">
      <c r="A18868" t="s">
        <v>26547</v>
      </c>
      <c r="B18868" t="s">
        <v>26548</v>
      </c>
      <c r="C18868" t="str">
        <f t="shared" si="588"/>
        <v>r</v>
      </c>
      <c r="D18868" t="str">
        <f t="shared" si="589"/>
        <v>ry</v>
      </c>
    </row>
    <row r="18869" spans="1:4" x14ac:dyDescent="0.25">
      <c r="A18869" t="s">
        <v>26549</v>
      </c>
      <c r="B18869" t="s">
        <v>26548</v>
      </c>
      <c r="C18869" t="str">
        <f t="shared" si="588"/>
        <v>r</v>
      </c>
      <c r="D18869" t="str">
        <f t="shared" si="589"/>
        <v>ry</v>
      </c>
    </row>
    <row r="18870" spans="1:4" x14ac:dyDescent="0.25">
      <c r="A18870" t="s">
        <v>26550</v>
      </c>
      <c r="B18870" t="s">
        <v>26551</v>
      </c>
      <c r="C18870" t="str">
        <f t="shared" si="588"/>
        <v>r</v>
      </c>
      <c r="D18870" t="str">
        <f t="shared" si="589"/>
        <v>ry</v>
      </c>
    </row>
    <row r="18871" spans="1:4" x14ac:dyDescent="0.25">
      <c r="A18871" t="s">
        <v>26552</v>
      </c>
      <c r="B18871" t="s">
        <v>26537</v>
      </c>
      <c r="C18871" t="str">
        <f t="shared" si="588"/>
        <v>r</v>
      </c>
      <c r="D18871" t="str">
        <f t="shared" si="589"/>
        <v>ry</v>
      </c>
    </row>
    <row r="18872" spans="1:4" x14ac:dyDescent="0.25">
      <c r="A18872" t="s">
        <v>26553</v>
      </c>
      <c r="B18872" t="s">
        <v>26554</v>
      </c>
      <c r="C18872" t="str">
        <f t="shared" si="588"/>
        <v>r</v>
      </c>
      <c r="D18872" t="str">
        <f t="shared" si="589"/>
        <v>ry</v>
      </c>
    </row>
    <row r="18873" spans="1:4" x14ac:dyDescent="0.25">
      <c r="A18873" t="s">
        <v>10482</v>
      </c>
      <c r="B18873" t="s">
        <v>26555</v>
      </c>
      <c r="C18873" t="str">
        <f t="shared" si="588"/>
        <v>r</v>
      </c>
      <c r="D18873" t="str">
        <f t="shared" si="589"/>
        <v>ry</v>
      </c>
    </row>
    <row r="18874" spans="1:4" x14ac:dyDescent="0.25">
      <c r="A18874" t="s">
        <v>26556</v>
      </c>
      <c r="B18874" t="s">
        <v>26557</v>
      </c>
      <c r="C18874" t="str">
        <f t="shared" si="588"/>
        <v>r</v>
      </c>
      <c r="D18874" t="str">
        <f t="shared" si="589"/>
        <v>ry</v>
      </c>
    </row>
    <row r="18875" spans="1:4" x14ac:dyDescent="0.25">
      <c r="A18875" t="s">
        <v>26558</v>
      </c>
      <c r="B18875" t="s">
        <v>25768</v>
      </c>
      <c r="C18875" t="str">
        <f t="shared" si="588"/>
        <v>r</v>
      </c>
      <c r="D18875" t="str">
        <f t="shared" si="589"/>
        <v>ry</v>
      </c>
    </row>
    <row r="18876" spans="1:4" x14ac:dyDescent="0.25">
      <c r="A18876" t="s">
        <v>26559</v>
      </c>
      <c r="B18876" t="s">
        <v>26560</v>
      </c>
      <c r="C18876" t="str">
        <f t="shared" si="588"/>
        <v>r</v>
      </c>
      <c r="D18876" t="str">
        <f t="shared" si="589"/>
        <v>ry</v>
      </c>
    </row>
    <row r="18877" spans="1:4" x14ac:dyDescent="0.25">
      <c r="A18877" t="s">
        <v>26561</v>
      </c>
      <c r="B18877" t="s">
        <v>26529</v>
      </c>
      <c r="C18877" t="str">
        <f t="shared" si="588"/>
        <v>r</v>
      </c>
      <c r="D18877" t="str">
        <f t="shared" si="589"/>
        <v>ry</v>
      </c>
    </row>
    <row r="18878" spans="1:4" x14ac:dyDescent="0.25">
      <c r="A18878" t="s">
        <v>26562</v>
      </c>
      <c r="B18878" t="s">
        <v>26531</v>
      </c>
      <c r="C18878" t="str">
        <f t="shared" si="588"/>
        <v>r</v>
      </c>
      <c r="D18878" t="str">
        <f t="shared" si="589"/>
        <v>ry</v>
      </c>
    </row>
    <row r="18879" spans="1:4" x14ac:dyDescent="0.25">
      <c r="A18879" t="s">
        <v>26563</v>
      </c>
      <c r="B18879" t="s">
        <v>26529</v>
      </c>
      <c r="C18879" t="str">
        <f t="shared" si="588"/>
        <v>r</v>
      </c>
      <c r="D18879" t="str">
        <f t="shared" si="589"/>
        <v>ry</v>
      </c>
    </row>
    <row r="18880" spans="1:4" x14ac:dyDescent="0.25">
      <c r="A18880" t="s">
        <v>10487</v>
      </c>
      <c r="B18880" t="s">
        <v>26523</v>
      </c>
      <c r="C18880" t="str">
        <f t="shared" si="588"/>
        <v>r</v>
      </c>
      <c r="D18880" t="str">
        <f t="shared" si="589"/>
        <v>ry</v>
      </c>
    </row>
    <row r="18881" spans="1:4" x14ac:dyDescent="0.25">
      <c r="A18881" t="s">
        <v>26564</v>
      </c>
      <c r="B18881" t="s">
        <v>26534</v>
      </c>
      <c r="C18881" t="str">
        <f t="shared" si="588"/>
        <v>r</v>
      </c>
      <c r="D18881" t="str">
        <f t="shared" si="589"/>
        <v>ry</v>
      </c>
    </row>
    <row r="18882" spans="1:4" x14ac:dyDescent="0.25">
      <c r="A18882" t="s">
        <v>26565</v>
      </c>
      <c r="B18882" t="s">
        <v>25309</v>
      </c>
      <c r="C18882" t="str">
        <f t="shared" si="588"/>
        <v>r</v>
      </c>
      <c r="D18882" t="str">
        <f t="shared" si="589"/>
        <v>ry</v>
      </c>
    </row>
    <row r="18883" spans="1:4" x14ac:dyDescent="0.25">
      <c r="A18883" t="s">
        <v>26566</v>
      </c>
      <c r="B18883" t="s">
        <v>26567</v>
      </c>
      <c r="C18883" t="str">
        <f t="shared" ref="C18883:C18946" si="590">LEFT(A18883,1)</f>
        <v>r</v>
      </c>
      <c r="D18883" t="str">
        <f t="shared" ref="D18883:D18946" si="591">LEFT(A18883,2)</f>
        <v>ry</v>
      </c>
    </row>
    <row r="18884" spans="1:4" x14ac:dyDescent="0.25">
      <c r="A18884" t="s">
        <v>26568</v>
      </c>
      <c r="B18884" t="s">
        <v>26569</v>
      </c>
      <c r="C18884" t="str">
        <f t="shared" si="590"/>
        <v>r</v>
      </c>
      <c r="D18884" t="str">
        <f t="shared" si="591"/>
        <v>ry</v>
      </c>
    </row>
    <row r="18885" spans="1:4" x14ac:dyDescent="0.25">
      <c r="A18885" t="s">
        <v>26568</v>
      </c>
      <c r="B18885" t="s">
        <v>26570</v>
      </c>
      <c r="C18885" t="str">
        <f t="shared" si="590"/>
        <v>r</v>
      </c>
      <c r="D18885" t="str">
        <f t="shared" si="591"/>
        <v>ry</v>
      </c>
    </row>
    <row r="18886" spans="1:4" x14ac:dyDescent="0.25">
      <c r="A18886" t="s">
        <v>26571</v>
      </c>
      <c r="B18886" t="s">
        <v>26560</v>
      </c>
      <c r="C18886" t="str">
        <f t="shared" si="590"/>
        <v>r</v>
      </c>
      <c r="D18886" t="str">
        <f t="shared" si="591"/>
        <v>ry</v>
      </c>
    </row>
    <row r="18887" spans="1:4" x14ac:dyDescent="0.25">
      <c r="A18887" t="s">
        <v>26572</v>
      </c>
      <c r="B18887" t="s">
        <v>25780</v>
      </c>
      <c r="C18887" t="str">
        <f t="shared" si="590"/>
        <v>r</v>
      </c>
      <c r="D18887" t="str">
        <f t="shared" si="591"/>
        <v>ry</v>
      </c>
    </row>
    <row r="18888" spans="1:4" x14ac:dyDescent="0.25">
      <c r="A18888" t="s">
        <v>26572</v>
      </c>
      <c r="B18888" t="s">
        <v>26529</v>
      </c>
      <c r="C18888" t="str">
        <f t="shared" si="590"/>
        <v>r</v>
      </c>
      <c r="D18888" t="str">
        <f t="shared" si="591"/>
        <v>ry</v>
      </c>
    </row>
    <row r="18889" spans="1:4" x14ac:dyDescent="0.25">
      <c r="A18889" t="s">
        <v>26573</v>
      </c>
      <c r="B18889" t="s">
        <v>26531</v>
      </c>
      <c r="C18889" t="str">
        <f t="shared" si="590"/>
        <v>r</v>
      </c>
      <c r="D18889" t="str">
        <f t="shared" si="591"/>
        <v>ry</v>
      </c>
    </row>
    <row r="18890" spans="1:4" x14ac:dyDescent="0.25">
      <c r="A18890" t="s">
        <v>26574</v>
      </c>
      <c r="B18890" t="s">
        <v>25781</v>
      </c>
      <c r="C18890" t="str">
        <f t="shared" si="590"/>
        <v>r</v>
      </c>
      <c r="D18890" t="str">
        <f t="shared" si="591"/>
        <v>rz</v>
      </c>
    </row>
    <row r="18891" spans="1:4" x14ac:dyDescent="0.25">
      <c r="A18891" t="s">
        <v>26575</v>
      </c>
      <c r="B18891" t="s">
        <v>26576</v>
      </c>
      <c r="C18891" t="str">
        <f t="shared" si="590"/>
        <v>r</v>
      </c>
      <c r="D18891" t="str">
        <f t="shared" si="591"/>
        <v>rz</v>
      </c>
    </row>
    <row r="18892" spans="1:4" x14ac:dyDescent="0.25">
      <c r="A18892" t="s">
        <v>26577</v>
      </c>
      <c r="B18892" t="s">
        <v>26578</v>
      </c>
      <c r="C18892" t="str">
        <f t="shared" si="590"/>
        <v>r</v>
      </c>
      <c r="D18892" t="str">
        <f t="shared" si="591"/>
        <v>rz</v>
      </c>
    </row>
    <row r="18893" spans="1:4" x14ac:dyDescent="0.25">
      <c r="A18893" t="s">
        <v>26579</v>
      </c>
      <c r="B18893" t="s">
        <v>25737</v>
      </c>
      <c r="C18893" t="str">
        <f t="shared" si="590"/>
        <v>r</v>
      </c>
      <c r="D18893" t="str">
        <f t="shared" si="591"/>
        <v>rz</v>
      </c>
    </row>
    <row r="18894" spans="1:4" x14ac:dyDescent="0.25">
      <c r="A18894" t="s">
        <v>26580</v>
      </c>
      <c r="B18894" t="s">
        <v>26581</v>
      </c>
      <c r="C18894" t="str">
        <f t="shared" si="590"/>
        <v>r</v>
      </c>
      <c r="D18894" t="str">
        <f t="shared" si="591"/>
        <v>rz</v>
      </c>
    </row>
    <row r="18895" spans="1:4" x14ac:dyDescent="0.25">
      <c r="A18895" t="s">
        <v>10499</v>
      </c>
      <c r="B18895" t="s">
        <v>26582</v>
      </c>
      <c r="C18895" t="str">
        <f t="shared" si="590"/>
        <v>r</v>
      </c>
      <c r="D18895" t="str">
        <f t="shared" si="591"/>
        <v>rz</v>
      </c>
    </row>
    <row r="18896" spans="1:4" x14ac:dyDescent="0.25">
      <c r="A18896" t="s">
        <v>10501</v>
      </c>
      <c r="B18896" t="s">
        <v>26583</v>
      </c>
      <c r="C18896" t="str">
        <f t="shared" si="590"/>
        <v>r</v>
      </c>
      <c r="D18896" t="str">
        <f t="shared" si="591"/>
        <v>rz</v>
      </c>
    </row>
    <row r="18897" spans="1:4" x14ac:dyDescent="0.25">
      <c r="A18897" t="s">
        <v>26584</v>
      </c>
      <c r="B18897" t="s">
        <v>26585</v>
      </c>
      <c r="C18897" t="str">
        <f t="shared" si="590"/>
        <v>r</v>
      </c>
      <c r="D18897" t="str">
        <f t="shared" si="591"/>
        <v>rz</v>
      </c>
    </row>
    <row r="18898" spans="1:4" x14ac:dyDescent="0.25">
      <c r="A18898" t="s">
        <v>26586</v>
      </c>
      <c r="B18898" t="s">
        <v>26587</v>
      </c>
      <c r="C18898" t="str">
        <f t="shared" si="590"/>
        <v>r</v>
      </c>
      <c r="D18898" t="str">
        <f t="shared" si="591"/>
        <v>rz</v>
      </c>
    </row>
    <row r="18899" spans="1:4" x14ac:dyDescent="0.25">
      <c r="A18899" t="s">
        <v>10502</v>
      </c>
      <c r="B18899" t="s">
        <v>26588</v>
      </c>
      <c r="C18899" t="str">
        <f t="shared" si="590"/>
        <v>r</v>
      </c>
      <c r="D18899" t="str">
        <f t="shared" si="591"/>
        <v>rz</v>
      </c>
    </row>
    <row r="18900" spans="1:4" x14ac:dyDescent="0.25">
      <c r="A18900" t="s">
        <v>26589</v>
      </c>
      <c r="B18900" t="s">
        <v>26588</v>
      </c>
      <c r="C18900" t="str">
        <f t="shared" si="590"/>
        <v>r</v>
      </c>
      <c r="D18900" t="str">
        <f t="shared" si="591"/>
        <v>rz</v>
      </c>
    </row>
    <row r="18901" spans="1:4" x14ac:dyDescent="0.25">
      <c r="A18901" t="s">
        <v>26590</v>
      </c>
      <c r="B18901" t="s">
        <v>26591</v>
      </c>
      <c r="C18901" t="str">
        <f t="shared" si="590"/>
        <v>r</v>
      </c>
      <c r="D18901" t="str">
        <f t="shared" si="591"/>
        <v>rz</v>
      </c>
    </row>
    <row r="18902" spans="1:4" x14ac:dyDescent="0.25">
      <c r="A18902" t="s">
        <v>26592</v>
      </c>
      <c r="B18902" t="s">
        <v>26593</v>
      </c>
      <c r="C18902" t="str">
        <f t="shared" si="590"/>
        <v>r</v>
      </c>
      <c r="D18902" t="str">
        <f t="shared" si="591"/>
        <v>rz</v>
      </c>
    </row>
    <row r="18903" spans="1:4" x14ac:dyDescent="0.25">
      <c r="A18903" t="s">
        <v>26594</v>
      </c>
      <c r="B18903" t="s">
        <v>26578</v>
      </c>
      <c r="C18903" t="str">
        <f t="shared" si="590"/>
        <v>r</v>
      </c>
      <c r="D18903" t="str">
        <f t="shared" si="591"/>
        <v>rz</v>
      </c>
    </row>
    <row r="18904" spans="1:4" x14ac:dyDescent="0.25">
      <c r="A18904" t="s">
        <v>26595</v>
      </c>
      <c r="B18904" t="s">
        <v>25781</v>
      </c>
      <c r="C18904" t="str">
        <f t="shared" si="590"/>
        <v>r</v>
      </c>
      <c r="D18904" t="str">
        <f t="shared" si="591"/>
        <v>rz</v>
      </c>
    </row>
    <row r="18905" spans="1:4" x14ac:dyDescent="0.25">
      <c r="A18905" t="s">
        <v>10513</v>
      </c>
      <c r="B18905" t="s">
        <v>22301</v>
      </c>
      <c r="C18905" t="str">
        <f t="shared" si="590"/>
        <v>s</v>
      </c>
      <c r="D18905" t="str">
        <f t="shared" si="591"/>
        <v>sa</v>
      </c>
    </row>
    <row r="18906" spans="1:4" x14ac:dyDescent="0.25">
      <c r="A18906" t="s">
        <v>10519</v>
      </c>
      <c r="B18906" t="s">
        <v>26596</v>
      </c>
      <c r="C18906" t="str">
        <f t="shared" si="590"/>
        <v>s</v>
      </c>
      <c r="D18906" t="str">
        <f t="shared" si="591"/>
        <v>sa</v>
      </c>
    </row>
    <row r="18907" spans="1:4" x14ac:dyDescent="0.25">
      <c r="A18907" t="s">
        <v>26597</v>
      </c>
      <c r="B18907" t="s">
        <v>26598</v>
      </c>
      <c r="C18907" t="str">
        <f t="shared" si="590"/>
        <v>s</v>
      </c>
      <c r="D18907" t="str">
        <f t="shared" si="591"/>
        <v>sa</v>
      </c>
    </row>
    <row r="18908" spans="1:4" x14ac:dyDescent="0.25">
      <c r="A18908" t="s">
        <v>26599</v>
      </c>
      <c r="B18908" t="s">
        <v>26600</v>
      </c>
      <c r="C18908" t="str">
        <f t="shared" si="590"/>
        <v>s</v>
      </c>
      <c r="D18908" t="str">
        <f t="shared" si="591"/>
        <v>sa</v>
      </c>
    </row>
    <row r="18909" spans="1:4" x14ac:dyDescent="0.25">
      <c r="A18909" t="s">
        <v>26601</v>
      </c>
      <c r="B18909" t="s">
        <v>26602</v>
      </c>
      <c r="C18909" t="str">
        <f t="shared" si="590"/>
        <v>s</v>
      </c>
      <c r="D18909" t="str">
        <f t="shared" si="591"/>
        <v>sa</v>
      </c>
    </row>
    <row r="18910" spans="1:4" x14ac:dyDescent="0.25">
      <c r="A18910" t="s">
        <v>26601</v>
      </c>
      <c r="B18910" t="s">
        <v>26603</v>
      </c>
      <c r="C18910" t="str">
        <f t="shared" si="590"/>
        <v>s</v>
      </c>
      <c r="D18910" t="str">
        <f t="shared" si="591"/>
        <v>sa</v>
      </c>
    </row>
    <row r="18911" spans="1:4" x14ac:dyDescent="0.25">
      <c r="A18911" t="s">
        <v>26604</v>
      </c>
      <c r="B18911" t="s">
        <v>26605</v>
      </c>
      <c r="C18911" t="str">
        <f t="shared" si="590"/>
        <v>s</v>
      </c>
      <c r="D18911" t="str">
        <f t="shared" si="591"/>
        <v>sa</v>
      </c>
    </row>
    <row r="18912" spans="1:4" x14ac:dyDescent="0.25">
      <c r="A18912" t="s">
        <v>26606</v>
      </c>
      <c r="B18912" t="s">
        <v>26607</v>
      </c>
      <c r="C18912" t="str">
        <f t="shared" si="590"/>
        <v>s</v>
      </c>
      <c r="D18912" t="str">
        <f t="shared" si="591"/>
        <v>sa</v>
      </c>
    </row>
    <row r="18913" spans="1:4" x14ac:dyDescent="0.25">
      <c r="A18913" t="s">
        <v>26608</v>
      </c>
      <c r="B18913" t="s">
        <v>26598</v>
      </c>
      <c r="C18913" t="str">
        <f t="shared" si="590"/>
        <v>s</v>
      </c>
      <c r="D18913" t="str">
        <f t="shared" si="591"/>
        <v>sa</v>
      </c>
    </row>
    <row r="18914" spans="1:4" x14ac:dyDescent="0.25">
      <c r="A18914" t="s">
        <v>10538</v>
      </c>
      <c r="B18914" t="s">
        <v>26609</v>
      </c>
      <c r="C18914" t="str">
        <f t="shared" si="590"/>
        <v>s</v>
      </c>
      <c r="D18914" t="str">
        <f t="shared" si="591"/>
        <v>sa</v>
      </c>
    </row>
    <row r="18915" spans="1:4" x14ac:dyDescent="0.25">
      <c r="A18915" t="s">
        <v>26610</v>
      </c>
      <c r="B18915" t="s">
        <v>26611</v>
      </c>
      <c r="C18915" t="str">
        <f t="shared" si="590"/>
        <v>s</v>
      </c>
      <c r="D18915" t="str">
        <f t="shared" si="591"/>
        <v>sa</v>
      </c>
    </row>
    <row r="18916" spans="1:4" x14ac:dyDescent="0.25">
      <c r="A18916" t="s">
        <v>26612</v>
      </c>
      <c r="B18916" t="s">
        <v>26613</v>
      </c>
      <c r="C18916" t="str">
        <f t="shared" si="590"/>
        <v>s</v>
      </c>
      <c r="D18916" t="str">
        <f t="shared" si="591"/>
        <v>sb</v>
      </c>
    </row>
    <row r="18917" spans="1:4" x14ac:dyDescent="0.25">
      <c r="A18917" t="s">
        <v>10543</v>
      </c>
      <c r="B18917" t="s">
        <v>26614</v>
      </c>
      <c r="C18917" t="str">
        <f t="shared" si="590"/>
        <v>s</v>
      </c>
      <c r="D18917" t="str">
        <f t="shared" si="591"/>
        <v>sb</v>
      </c>
    </row>
    <row r="18918" spans="1:4" x14ac:dyDescent="0.25">
      <c r="A18918" t="s">
        <v>26615</v>
      </c>
      <c r="B18918" t="s">
        <v>26616</v>
      </c>
      <c r="C18918" t="str">
        <f t="shared" si="590"/>
        <v>s</v>
      </c>
      <c r="D18918" t="str">
        <f t="shared" si="591"/>
        <v>sb</v>
      </c>
    </row>
    <row r="18919" spans="1:4" x14ac:dyDescent="0.25">
      <c r="A18919" t="s">
        <v>26617</v>
      </c>
      <c r="B18919" t="s">
        <v>26618</v>
      </c>
      <c r="C18919" t="str">
        <f t="shared" si="590"/>
        <v>s</v>
      </c>
      <c r="D18919" t="str">
        <f t="shared" si="591"/>
        <v>sb</v>
      </c>
    </row>
    <row r="18920" spans="1:4" x14ac:dyDescent="0.25">
      <c r="A18920" t="s">
        <v>26619</v>
      </c>
      <c r="B18920" t="s">
        <v>26620</v>
      </c>
      <c r="C18920" t="str">
        <f t="shared" si="590"/>
        <v>s</v>
      </c>
      <c r="D18920" t="str">
        <f t="shared" si="591"/>
        <v>sb</v>
      </c>
    </row>
    <row r="18921" spans="1:4" x14ac:dyDescent="0.25">
      <c r="A18921" t="s">
        <v>26621</v>
      </c>
      <c r="B18921" t="s">
        <v>26622</v>
      </c>
      <c r="C18921" t="str">
        <f t="shared" si="590"/>
        <v>s</v>
      </c>
      <c r="D18921" t="str">
        <f t="shared" si="591"/>
        <v>sb</v>
      </c>
    </row>
    <row r="18922" spans="1:4" x14ac:dyDescent="0.25">
      <c r="A18922" t="s">
        <v>26623</v>
      </c>
      <c r="B18922" t="s">
        <v>26624</v>
      </c>
      <c r="C18922" t="str">
        <f t="shared" si="590"/>
        <v>s</v>
      </c>
      <c r="D18922" t="str">
        <f t="shared" si="591"/>
        <v>sb</v>
      </c>
    </row>
    <row r="18923" spans="1:4" x14ac:dyDescent="0.25">
      <c r="A18923" t="s">
        <v>26623</v>
      </c>
      <c r="B18923" t="s">
        <v>26625</v>
      </c>
      <c r="C18923" t="str">
        <f t="shared" si="590"/>
        <v>s</v>
      </c>
      <c r="D18923" t="str">
        <f t="shared" si="591"/>
        <v>sb</v>
      </c>
    </row>
    <row r="18924" spans="1:4" x14ac:dyDescent="0.25">
      <c r="A18924" t="s">
        <v>26626</v>
      </c>
      <c r="B18924" t="s">
        <v>26627</v>
      </c>
      <c r="C18924" t="str">
        <f t="shared" si="590"/>
        <v>s</v>
      </c>
      <c r="D18924" t="str">
        <f t="shared" si="591"/>
        <v>sb</v>
      </c>
    </row>
    <row r="18925" spans="1:4" x14ac:dyDescent="0.25">
      <c r="A18925" t="s">
        <v>26628</v>
      </c>
      <c r="B18925" t="s">
        <v>26629</v>
      </c>
      <c r="C18925" t="str">
        <f t="shared" si="590"/>
        <v>s</v>
      </c>
      <c r="D18925" t="str">
        <f t="shared" si="591"/>
        <v>sb</v>
      </c>
    </row>
    <row r="18926" spans="1:4" x14ac:dyDescent="0.25">
      <c r="A18926" t="s">
        <v>10557</v>
      </c>
      <c r="B18926" t="s">
        <v>26630</v>
      </c>
      <c r="C18926" t="str">
        <f t="shared" si="590"/>
        <v>s</v>
      </c>
      <c r="D18926" t="str">
        <f t="shared" si="591"/>
        <v>sb</v>
      </c>
    </row>
    <row r="18927" spans="1:4" x14ac:dyDescent="0.25">
      <c r="A18927" t="s">
        <v>10557</v>
      </c>
      <c r="B18927" t="s">
        <v>26631</v>
      </c>
      <c r="C18927" t="str">
        <f t="shared" si="590"/>
        <v>s</v>
      </c>
      <c r="D18927" t="str">
        <f t="shared" si="591"/>
        <v>sb</v>
      </c>
    </row>
    <row r="18928" spans="1:4" x14ac:dyDescent="0.25">
      <c r="A18928" t="s">
        <v>10557</v>
      </c>
      <c r="B18928" t="s">
        <v>26632</v>
      </c>
      <c r="C18928" t="str">
        <f t="shared" si="590"/>
        <v>s</v>
      </c>
      <c r="D18928" t="str">
        <f t="shared" si="591"/>
        <v>sb</v>
      </c>
    </row>
    <row r="18929" spans="1:4" x14ac:dyDescent="0.25">
      <c r="A18929" t="s">
        <v>26633</v>
      </c>
      <c r="B18929" t="s">
        <v>26627</v>
      </c>
      <c r="C18929" t="str">
        <f t="shared" si="590"/>
        <v>s</v>
      </c>
      <c r="D18929" t="str">
        <f t="shared" si="591"/>
        <v>sb</v>
      </c>
    </row>
    <row r="18930" spans="1:4" x14ac:dyDescent="0.25">
      <c r="A18930" t="s">
        <v>26634</v>
      </c>
      <c r="B18930" t="s">
        <v>26635</v>
      </c>
      <c r="C18930" t="str">
        <f t="shared" si="590"/>
        <v>s</v>
      </c>
      <c r="D18930" t="str">
        <f t="shared" si="591"/>
        <v>sb</v>
      </c>
    </row>
    <row r="18931" spans="1:4" x14ac:dyDescent="0.25">
      <c r="A18931" t="s">
        <v>26636</v>
      </c>
      <c r="B18931" t="s">
        <v>26637</v>
      </c>
      <c r="C18931" t="str">
        <f t="shared" si="590"/>
        <v>s</v>
      </c>
      <c r="D18931" t="str">
        <f t="shared" si="591"/>
        <v>sb</v>
      </c>
    </row>
    <row r="18932" spans="1:4" x14ac:dyDescent="0.25">
      <c r="A18932" t="s">
        <v>26638</v>
      </c>
      <c r="B18932" t="s">
        <v>26639</v>
      </c>
      <c r="C18932" t="str">
        <f t="shared" si="590"/>
        <v>s</v>
      </c>
      <c r="D18932" t="str">
        <f t="shared" si="591"/>
        <v>sb</v>
      </c>
    </row>
    <row r="18933" spans="1:4" x14ac:dyDescent="0.25">
      <c r="A18933" t="s">
        <v>26640</v>
      </c>
      <c r="B18933" t="s">
        <v>26641</v>
      </c>
      <c r="C18933" t="str">
        <f t="shared" si="590"/>
        <v>s</v>
      </c>
      <c r="D18933" t="str">
        <f t="shared" si="591"/>
        <v>sb</v>
      </c>
    </row>
    <row r="18934" spans="1:4" x14ac:dyDescent="0.25">
      <c r="A18934" t="s">
        <v>26640</v>
      </c>
      <c r="B18934" t="s">
        <v>26639</v>
      </c>
      <c r="C18934" t="str">
        <f t="shared" si="590"/>
        <v>s</v>
      </c>
      <c r="D18934" t="str">
        <f t="shared" si="591"/>
        <v>sb</v>
      </c>
    </row>
    <row r="18935" spans="1:4" x14ac:dyDescent="0.25">
      <c r="A18935" t="s">
        <v>26642</v>
      </c>
      <c r="B18935" t="s">
        <v>26643</v>
      </c>
      <c r="C18935" t="str">
        <f t="shared" si="590"/>
        <v>s</v>
      </c>
      <c r="D18935" t="str">
        <f t="shared" si="591"/>
        <v>sb</v>
      </c>
    </row>
    <row r="18936" spans="1:4" x14ac:dyDescent="0.25">
      <c r="A18936" t="s">
        <v>10570</v>
      </c>
      <c r="B18936" t="s">
        <v>26644</v>
      </c>
      <c r="C18936" t="str">
        <f t="shared" si="590"/>
        <v>s</v>
      </c>
      <c r="D18936" t="str">
        <f t="shared" si="591"/>
        <v>sb</v>
      </c>
    </row>
    <row r="18937" spans="1:4" x14ac:dyDescent="0.25">
      <c r="A18937" t="s">
        <v>26645</v>
      </c>
      <c r="B18937" t="s">
        <v>26622</v>
      </c>
      <c r="C18937" t="str">
        <f t="shared" si="590"/>
        <v>s</v>
      </c>
      <c r="D18937" t="str">
        <f t="shared" si="591"/>
        <v>sb</v>
      </c>
    </row>
    <row r="18938" spans="1:4" x14ac:dyDescent="0.25">
      <c r="A18938" t="s">
        <v>26646</v>
      </c>
      <c r="B18938" t="s">
        <v>26647</v>
      </c>
      <c r="C18938" t="str">
        <f t="shared" si="590"/>
        <v>s</v>
      </c>
      <c r="D18938" t="str">
        <f t="shared" si="591"/>
        <v>sc</v>
      </c>
    </row>
    <row r="18939" spans="1:4" x14ac:dyDescent="0.25">
      <c r="A18939" t="s">
        <v>10579</v>
      </c>
      <c r="B18939" t="s">
        <v>26648</v>
      </c>
      <c r="C18939" t="str">
        <f t="shared" si="590"/>
        <v>s</v>
      </c>
      <c r="D18939" t="str">
        <f t="shared" si="591"/>
        <v>sc</v>
      </c>
    </row>
    <row r="18940" spans="1:4" x14ac:dyDescent="0.25">
      <c r="A18940" t="s">
        <v>26649</v>
      </c>
      <c r="B18940" t="s">
        <v>26650</v>
      </c>
      <c r="C18940" t="str">
        <f t="shared" si="590"/>
        <v>s</v>
      </c>
      <c r="D18940" t="str">
        <f t="shared" si="591"/>
        <v>sc</v>
      </c>
    </row>
    <row r="18941" spans="1:4" x14ac:dyDescent="0.25">
      <c r="A18941" t="s">
        <v>10581</v>
      </c>
      <c r="B18941" t="s">
        <v>26651</v>
      </c>
      <c r="C18941" t="str">
        <f t="shared" si="590"/>
        <v>s</v>
      </c>
      <c r="D18941" t="str">
        <f t="shared" si="591"/>
        <v>sc</v>
      </c>
    </row>
    <row r="18942" spans="1:4" x14ac:dyDescent="0.25">
      <c r="A18942" t="s">
        <v>26652</v>
      </c>
      <c r="B18942" t="s">
        <v>26653</v>
      </c>
      <c r="C18942" t="str">
        <f t="shared" si="590"/>
        <v>s</v>
      </c>
      <c r="D18942" t="str">
        <f t="shared" si="591"/>
        <v>sc</v>
      </c>
    </row>
    <row r="18943" spans="1:4" x14ac:dyDescent="0.25">
      <c r="A18943" t="s">
        <v>26654</v>
      </c>
      <c r="B18943" t="s">
        <v>26650</v>
      </c>
      <c r="C18943" t="str">
        <f t="shared" si="590"/>
        <v>s</v>
      </c>
      <c r="D18943" t="str">
        <f t="shared" si="591"/>
        <v>sc</v>
      </c>
    </row>
    <row r="18944" spans="1:4" x14ac:dyDescent="0.25">
      <c r="A18944" t="s">
        <v>26655</v>
      </c>
      <c r="B18944" t="s">
        <v>26656</v>
      </c>
      <c r="C18944" t="str">
        <f t="shared" si="590"/>
        <v>s</v>
      </c>
      <c r="D18944" t="str">
        <f t="shared" si="591"/>
        <v>sc</v>
      </c>
    </row>
    <row r="18945" spans="1:4" x14ac:dyDescent="0.25">
      <c r="A18945" t="s">
        <v>10591</v>
      </c>
      <c r="B18945" t="s">
        <v>26657</v>
      </c>
      <c r="C18945" t="str">
        <f t="shared" si="590"/>
        <v>s</v>
      </c>
      <c r="D18945" t="str">
        <f t="shared" si="591"/>
        <v>sd</v>
      </c>
    </row>
    <row r="18946" spans="1:4" x14ac:dyDescent="0.25">
      <c r="A18946" t="s">
        <v>26658</v>
      </c>
      <c r="B18946" t="s">
        <v>26659</v>
      </c>
      <c r="C18946" t="str">
        <f t="shared" si="590"/>
        <v>s</v>
      </c>
      <c r="D18946" t="str">
        <f t="shared" si="591"/>
        <v>sd</v>
      </c>
    </row>
    <row r="18947" spans="1:4" x14ac:dyDescent="0.25">
      <c r="A18947" t="s">
        <v>26660</v>
      </c>
      <c r="B18947" t="s">
        <v>26661</v>
      </c>
      <c r="C18947" t="str">
        <f t="shared" ref="C18947:C19010" si="592">LEFT(A18947,1)</f>
        <v>s</v>
      </c>
      <c r="D18947" t="str">
        <f t="shared" ref="D18947:D19010" si="593">LEFT(A18947,2)</f>
        <v>sd</v>
      </c>
    </row>
    <row r="18948" spans="1:4" x14ac:dyDescent="0.25">
      <c r="A18948" t="s">
        <v>26662</v>
      </c>
      <c r="B18948" t="s">
        <v>26663</v>
      </c>
      <c r="C18948" t="str">
        <f t="shared" si="592"/>
        <v>s</v>
      </c>
      <c r="D18948" t="str">
        <f t="shared" si="593"/>
        <v>sd</v>
      </c>
    </row>
    <row r="18949" spans="1:4" x14ac:dyDescent="0.25">
      <c r="A18949" t="s">
        <v>26664</v>
      </c>
      <c r="B18949" t="s">
        <v>26665</v>
      </c>
      <c r="C18949" t="str">
        <f t="shared" si="592"/>
        <v>s</v>
      </c>
      <c r="D18949" t="str">
        <f t="shared" si="593"/>
        <v>sd</v>
      </c>
    </row>
    <row r="18950" spans="1:4" x14ac:dyDescent="0.25">
      <c r="A18950" t="s">
        <v>26666</v>
      </c>
      <c r="B18950" t="s">
        <v>26667</v>
      </c>
      <c r="C18950" t="str">
        <f t="shared" si="592"/>
        <v>s</v>
      </c>
      <c r="D18950" t="str">
        <f t="shared" si="593"/>
        <v>sd</v>
      </c>
    </row>
    <row r="18951" spans="1:4" x14ac:dyDescent="0.25">
      <c r="A18951" t="s">
        <v>10602</v>
      </c>
      <c r="B18951" t="s">
        <v>26657</v>
      </c>
      <c r="C18951" t="str">
        <f t="shared" si="592"/>
        <v>s</v>
      </c>
      <c r="D18951" t="str">
        <f t="shared" si="593"/>
        <v>sd</v>
      </c>
    </row>
    <row r="18952" spans="1:4" x14ac:dyDescent="0.25">
      <c r="A18952" t="s">
        <v>26668</v>
      </c>
      <c r="B18952" t="s">
        <v>26669</v>
      </c>
      <c r="C18952" t="str">
        <f t="shared" si="592"/>
        <v>s</v>
      </c>
      <c r="D18952" t="str">
        <f t="shared" si="593"/>
        <v>sd</v>
      </c>
    </row>
    <row r="18953" spans="1:4" x14ac:dyDescent="0.25">
      <c r="A18953" t="s">
        <v>26670</v>
      </c>
      <c r="B18953" t="s">
        <v>26663</v>
      </c>
      <c r="C18953" t="str">
        <f t="shared" si="592"/>
        <v>s</v>
      </c>
      <c r="D18953" t="str">
        <f t="shared" si="593"/>
        <v>sd</v>
      </c>
    </row>
    <row r="18954" spans="1:4" x14ac:dyDescent="0.25">
      <c r="A18954" t="s">
        <v>26671</v>
      </c>
      <c r="B18954" t="s">
        <v>26672</v>
      </c>
      <c r="C18954" t="str">
        <f t="shared" si="592"/>
        <v>s</v>
      </c>
      <c r="D18954" t="str">
        <f t="shared" si="593"/>
        <v>sd</v>
      </c>
    </row>
    <row r="18955" spans="1:4" x14ac:dyDescent="0.25">
      <c r="A18955" t="s">
        <v>26673</v>
      </c>
      <c r="B18955" t="s">
        <v>26674</v>
      </c>
      <c r="C18955" t="str">
        <f t="shared" si="592"/>
        <v>s</v>
      </c>
      <c r="D18955" t="str">
        <f t="shared" si="593"/>
        <v>sd</v>
      </c>
    </row>
    <row r="18956" spans="1:4" x14ac:dyDescent="0.25">
      <c r="A18956" t="s">
        <v>10611</v>
      </c>
      <c r="B18956" t="s">
        <v>26675</v>
      </c>
      <c r="C18956" t="str">
        <f t="shared" si="592"/>
        <v>s</v>
      </c>
      <c r="D18956" t="str">
        <f t="shared" si="593"/>
        <v>sd</v>
      </c>
    </row>
    <row r="18957" spans="1:4" x14ac:dyDescent="0.25">
      <c r="A18957" t="s">
        <v>10613</v>
      </c>
      <c r="B18957" t="s">
        <v>26675</v>
      </c>
      <c r="C18957" t="str">
        <f t="shared" si="592"/>
        <v>s</v>
      </c>
      <c r="D18957" t="str">
        <f t="shared" si="593"/>
        <v>sd</v>
      </c>
    </row>
    <row r="18958" spans="1:4" x14ac:dyDescent="0.25">
      <c r="A18958" t="s">
        <v>10616</v>
      </c>
      <c r="B18958" t="s">
        <v>26676</v>
      </c>
      <c r="C18958" t="str">
        <f t="shared" si="592"/>
        <v>s</v>
      </c>
      <c r="D18958" t="str">
        <f t="shared" si="593"/>
        <v>se</v>
      </c>
    </row>
    <row r="18959" spans="1:4" x14ac:dyDescent="0.25">
      <c r="A18959" t="s">
        <v>10626</v>
      </c>
      <c r="B18959" t="s">
        <v>26677</v>
      </c>
      <c r="C18959" t="str">
        <f t="shared" si="592"/>
        <v>s</v>
      </c>
      <c r="D18959" t="str">
        <f t="shared" si="593"/>
        <v>se</v>
      </c>
    </row>
    <row r="18960" spans="1:4" x14ac:dyDescent="0.25">
      <c r="A18960" t="s">
        <v>10632</v>
      </c>
      <c r="B18960" t="s">
        <v>26661</v>
      </c>
      <c r="C18960" t="str">
        <f t="shared" si="592"/>
        <v>s</v>
      </c>
      <c r="D18960" t="str">
        <f t="shared" si="593"/>
        <v>se</v>
      </c>
    </row>
    <row r="18961" spans="1:4" x14ac:dyDescent="0.25">
      <c r="A18961" t="s">
        <v>26678</v>
      </c>
      <c r="B18961" t="s">
        <v>26676</v>
      </c>
      <c r="C18961" t="str">
        <f t="shared" si="592"/>
        <v>s</v>
      </c>
      <c r="D18961" t="str">
        <f t="shared" si="593"/>
        <v>se</v>
      </c>
    </row>
    <row r="18962" spans="1:4" x14ac:dyDescent="0.25">
      <c r="A18962" t="s">
        <v>10635</v>
      </c>
      <c r="B18962" t="s">
        <v>26679</v>
      </c>
      <c r="C18962" t="str">
        <f t="shared" si="592"/>
        <v>s</v>
      </c>
      <c r="D18962" t="str">
        <f t="shared" si="593"/>
        <v>se</v>
      </c>
    </row>
    <row r="18963" spans="1:4" x14ac:dyDescent="0.25">
      <c r="A18963" t="s">
        <v>26680</v>
      </c>
      <c r="B18963" t="s">
        <v>26669</v>
      </c>
      <c r="C18963" t="str">
        <f t="shared" si="592"/>
        <v>s</v>
      </c>
      <c r="D18963" t="str">
        <f t="shared" si="593"/>
        <v>se</v>
      </c>
    </row>
    <row r="18964" spans="1:4" x14ac:dyDescent="0.25">
      <c r="A18964" t="s">
        <v>10637</v>
      </c>
      <c r="B18964" t="s">
        <v>26681</v>
      </c>
      <c r="C18964" t="str">
        <f t="shared" si="592"/>
        <v>s</v>
      </c>
      <c r="D18964" t="str">
        <f t="shared" si="593"/>
        <v>se</v>
      </c>
    </row>
    <row r="18965" spans="1:4" x14ac:dyDescent="0.25">
      <c r="A18965" t="s">
        <v>26682</v>
      </c>
      <c r="B18965" t="s">
        <v>26683</v>
      </c>
      <c r="C18965" t="str">
        <f t="shared" si="592"/>
        <v>s</v>
      </c>
      <c r="D18965" t="str">
        <f t="shared" si="593"/>
        <v>se</v>
      </c>
    </row>
    <row r="18966" spans="1:4" x14ac:dyDescent="0.25">
      <c r="A18966" t="s">
        <v>10645</v>
      </c>
      <c r="B18966" t="s">
        <v>26684</v>
      </c>
      <c r="C18966" t="str">
        <f t="shared" si="592"/>
        <v>s</v>
      </c>
      <c r="D18966" t="str">
        <f t="shared" si="593"/>
        <v>se</v>
      </c>
    </row>
    <row r="18967" spans="1:4" x14ac:dyDescent="0.25">
      <c r="A18967" t="s">
        <v>26685</v>
      </c>
      <c r="B18967" t="s">
        <v>26686</v>
      </c>
      <c r="C18967" t="str">
        <f t="shared" si="592"/>
        <v>s</v>
      </c>
      <c r="D18967" t="str">
        <f t="shared" si="593"/>
        <v>se</v>
      </c>
    </row>
    <row r="18968" spans="1:4" x14ac:dyDescent="0.25">
      <c r="A18968" t="s">
        <v>26687</v>
      </c>
      <c r="B18968" t="s">
        <v>26688</v>
      </c>
      <c r="C18968" t="str">
        <f t="shared" si="592"/>
        <v>s</v>
      </c>
      <c r="D18968" t="str">
        <f t="shared" si="593"/>
        <v>se</v>
      </c>
    </row>
    <row r="18969" spans="1:4" x14ac:dyDescent="0.25">
      <c r="A18969" t="s">
        <v>10653</v>
      </c>
      <c r="B18969" t="s">
        <v>26689</v>
      </c>
      <c r="C18969" t="str">
        <f t="shared" si="592"/>
        <v>s</v>
      </c>
      <c r="D18969" t="str">
        <f t="shared" si="593"/>
        <v>se</v>
      </c>
    </row>
    <row r="18970" spans="1:4" x14ac:dyDescent="0.25">
      <c r="A18970" t="s">
        <v>26690</v>
      </c>
      <c r="B18970" t="s">
        <v>26691</v>
      </c>
      <c r="C18970" t="str">
        <f t="shared" si="592"/>
        <v>s</v>
      </c>
      <c r="D18970" t="str">
        <f t="shared" si="593"/>
        <v>se</v>
      </c>
    </row>
    <row r="18971" spans="1:4" x14ac:dyDescent="0.25">
      <c r="A18971" t="s">
        <v>26692</v>
      </c>
      <c r="B18971" t="s">
        <v>26693</v>
      </c>
      <c r="C18971" t="str">
        <f t="shared" si="592"/>
        <v>s</v>
      </c>
      <c r="D18971" t="str">
        <f t="shared" si="593"/>
        <v>sf</v>
      </c>
    </row>
    <row r="18972" spans="1:4" x14ac:dyDescent="0.25">
      <c r="A18972" t="s">
        <v>26694</v>
      </c>
      <c r="B18972" t="s">
        <v>26695</v>
      </c>
      <c r="C18972" t="str">
        <f t="shared" si="592"/>
        <v>s</v>
      </c>
      <c r="D18972" t="str">
        <f t="shared" si="593"/>
        <v>sf</v>
      </c>
    </row>
    <row r="18973" spans="1:4" x14ac:dyDescent="0.25">
      <c r="A18973" t="s">
        <v>26696</v>
      </c>
      <c r="B18973" t="s">
        <v>26697</v>
      </c>
      <c r="C18973" t="str">
        <f t="shared" si="592"/>
        <v>s</v>
      </c>
      <c r="D18973" t="str">
        <f t="shared" si="593"/>
        <v>sf</v>
      </c>
    </row>
    <row r="18974" spans="1:4" x14ac:dyDescent="0.25">
      <c r="A18974" t="s">
        <v>26698</v>
      </c>
      <c r="B18974" t="s">
        <v>26699</v>
      </c>
      <c r="C18974" t="str">
        <f t="shared" si="592"/>
        <v>s</v>
      </c>
      <c r="D18974" t="str">
        <f t="shared" si="593"/>
        <v>sf</v>
      </c>
    </row>
    <row r="18975" spans="1:4" x14ac:dyDescent="0.25">
      <c r="A18975" t="s">
        <v>26700</v>
      </c>
      <c r="B18975" t="s">
        <v>26701</v>
      </c>
      <c r="C18975" t="str">
        <f t="shared" si="592"/>
        <v>s</v>
      </c>
      <c r="D18975" t="str">
        <f t="shared" si="593"/>
        <v>sf</v>
      </c>
    </row>
    <row r="18976" spans="1:4" x14ac:dyDescent="0.25">
      <c r="A18976" t="s">
        <v>26702</v>
      </c>
      <c r="B18976" t="s">
        <v>26703</v>
      </c>
      <c r="C18976" t="str">
        <f t="shared" si="592"/>
        <v>s</v>
      </c>
      <c r="D18976" t="str">
        <f t="shared" si="593"/>
        <v>sf</v>
      </c>
    </row>
    <row r="18977" spans="1:4" x14ac:dyDescent="0.25">
      <c r="A18977" t="s">
        <v>26704</v>
      </c>
      <c r="B18977" t="s">
        <v>26705</v>
      </c>
      <c r="C18977" t="str">
        <f t="shared" si="592"/>
        <v>s</v>
      </c>
      <c r="D18977" t="str">
        <f t="shared" si="593"/>
        <v>sf</v>
      </c>
    </row>
    <row r="18978" spans="1:4" x14ac:dyDescent="0.25">
      <c r="A18978" t="s">
        <v>26706</v>
      </c>
      <c r="B18978" t="s">
        <v>26707</v>
      </c>
      <c r="C18978" t="str">
        <f t="shared" si="592"/>
        <v>s</v>
      </c>
      <c r="D18978" t="str">
        <f t="shared" si="593"/>
        <v>sf</v>
      </c>
    </row>
    <row r="18979" spans="1:4" x14ac:dyDescent="0.25">
      <c r="A18979" t="s">
        <v>26708</v>
      </c>
      <c r="B18979" t="s">
        <v>26709</v>
      </c>
      <c r="C18979" t="str">
        <f t="shared" si="592"/>
        <v>s</v>
      </c>
      <c r="D18979" t="str">
        <f t="shared" si="593"/>
        <v>sf</v>
      </c>
    </row>
    <row r="18980" spans="1:4" x14ac:dyDescent="0.25">
      <c r="A18980" t="s">
        <v>26710</v>
      </c>
      <c r="B18980" t="s">
        <v>26711</v>
      </c>
      <c r="C18980" t="str">
        <f t="shared" si="592"/>
        <v>s</v>
      </c>
      <c r="D18980" t="str">
        <f t="shared" si="593"/>
        <v>sf</v>
      </c>
    </row>
    <row r="18981" spans="1:4" x14ac:dyDescent="0.25">
      <c r="A18981" t="s">
        <v>26712</v>
      </c>
      <c r="B18981" t="s">
        <v>26713</v>
      </c>
      <c r="C18981" t="str">
        <f t="shared" si="592"/>
        <v>s</v>
      </c>
      <c r="D18981" t="str">
        <f t="shared" si="593"/>
        <v>sf</v>
      </c>
    </row>
    <row r="18982" spans="1:4" x14ac:dyDescent="0.25">
      <c r="A18982" t="s">
        <v>26714</v>
      </c>
      <c r="B18982" t="s">
        <v>26715</v>
      </c>
      <c r="C18982" t="str">
        <f t="shared" si="592"/>
        <v>s</v>
      </c>
      <c r="D18982" t="str">
        <f t="shared" si="593"/>
        <v>sf</v>
      </c>
    </row>
    <row r="18983" spans="1:4" x14ac:dyDescent="0.25">
      <c r="A18983" t="s">
        <v>26716</v>
      </c>
      <c r="B18983" t="s">
        <v>26715</v>
      </c>
      <c r="C18983" t="str">
        <f t="shared" si="592"/>
        <v>s</v>
      </c>
      <c r="D18983" t="str">
        <f t="shared" si="593"/>
        <v>sf</v>
      </c>
    </row>
    <row r="18984" spans="1:4" x14ac:dyDescent="0.25">
      <c r="A18984" t="s">
        <v>26717</v>
      </c>
      <c r="B18984" t="s">
        <v>26718</v>
      </c>
      <c r="C18984" t="str">
        <f t="shared" si="592"/>
        <v>s</v>
      </c>
      <c r="D18984" t="str">
        <f t="shared" si="593"/>
        <v>sf</v>
      </c>
    </row>
    <row r="18985" spans="1:4" x14ac:dyDescent="0.25">
      <c r="A18985" t="s">
        <v>10677</v>
      </c>
      <c r="B18985" t="s">
        <v>26719</v>
      </c>
      <c r="C18985" t="str">
        <f t="shared" si="592"/>
        <v>s</v>
      </c>
      <c r="D18985" t="str">
        <f t="shared" si="593"/>
        <v>sg</v>
      </c>
    </row>
    <row r="18986" spans="1:4" x14ac:dyDescent="0.25">
      <c r="A18986" t="s">
        <v>10677</v>
      </c>
      <c r="B18986" t="s">
        <v>26720</v>
      </c>
      <c r="C18986" t="str">
        <f t="shared" si="592"/>
        <v>s</v>
      </c>
      <c r="D18986" t="str">
        <f t="shared" si="593"/>
        <v>sg</v>
      </c>
    </row>
    <row r="18987" spans="1:4" x14ac:dyDescent="0.25">
      <c r="A18987" t="s">
        <v>26721</v>
      </c>
      <c r="B18987" t="s">
        <v>26719</v>
      </c>
      <c r="C18987" t="str">
        <f t="shared" si="592"/>
        <v>s</v>
      </c>
      <c r="D18987" t="str">
        <f t="shared" si="593"/>
        <v>sg</v>
      </c>
    </row>
    <row r="18988" spans="1:4" x14ac:dyDescent="0.25">
      <c r="A18988" t="s">
        <v>26721</v>
      </c>
      <c r="B18988" t="s">
        <v>26720</v>
      </c>
      <c r="C18988" t="str">
        <f t="shared" si="592"/>
        <v>s</v>
      </c>
      <c r="D18988" t="str">
        <f t="shared" si="593"/>
        <v>sg</v>
      </c>
    </row>
    <row r="18989" spans="1:4" x14ac:dyDescent="0.25">
      <c r="A18989" t="s">
        <v>26722</v>
      </c>
      <c r="B18989" t="s">
        <v>26723</v>
      </c>
      <c r="C18989" t="str">
        <f t="shared" si="592"/>
        <v>s</v>
      </c>
      <c r="D18989" t="str">
        <f t="shared" si="593"/>
        <v>sg</v>
      </c>
    </row>
    <row r="18990" spans="1:4" x14ac:dyDescent="0.25">
      <c r="A18990" t="s">
        <v>26722</v>
      </c>
      <c r="B18990" t="s">
        <v>26719</v>
      </c>
      <c r="C18990" t="str">
        <f t="shared" si="592"/>
        <v>s</v>
      </c>
      <c r="D18990" t="str">
        <f t="shared" si="593"/>
        <v>sg</v>
      </c>
    </row>
    <row r="18991" spans="1:4" x14ac:dyDescent="0.25">
      <c r="A18991" t="s">
        <v>26722</v>
      </c>
      <c r="B18991" t="s">
        <v>26720</v>
      </c>
      <c r="C18991" t="str">
        <f t="shared" si="592"/>
        <v>s</v>
      </c>
      <c r="D18991" t="str">
        <f t="shared" si="593"/>
        <v>sg</v>
      </c>
    </row>
    <row r="18992" spans="1:4" x14ac:dyDescent="0.25">
      <c r="A18992" t="s">
        <v>26724</v>
      </c>
      <c r="B18992" t="s">
        <v>26725</v>
      </c>
      <c r="C18992" t="str">
        <f t="shared" si="592"/>
        <v>s</v>
      </c>
      <c r="D18992" t="str">
        <f t="shared" si="593"/>
        <v>sg</v>
      </c>
    </row>
    <row r="18993" spans="1:4" x14ac:dyDescent="0.25">
      <c r="A18993" t="s">
        <v>26726</v>
      </c>
      <c r="B18993" t="s">
        <v>26727</v>
      </c>
      <c r="C18993" t="str">
        <f t="shared" si="592"/>
        <v>s</v>
      </c>
      <c r="D18993" t="str">
        <f t="shared" si="593"/>
        <v>sg</v>
      </c>
    </row>
    <row r="18994" spans="1:4" x14ac:dyDescent="0.25">
      <c r="A18994" t="s">
        <v>26728</v>
      </c>
      <c r="B18994" t="s">
        <v>26729</v>
      </c>
      <c r="C18994" t="str">
        <f t="shared" si="592"/>
        <v>s</v>
      </c>
      <c r="D18994" t="str">
        <f t="shared" si="593"/>
        <v>sg</v>
      </c>
    </row>
    <row r="18995" spans="1:4" x14ac:dyDescent="0.25">
      <c r="A18995" t="s">
        <v>26730</v>
      </c>
      <c r="B18995" t="s">
        <v>26731</v>
      </c>
      <c r="C18995" t="str">
        <f t="shared" si="592"/>
        <v>s</v>
      </c>
      <c r="D18995" t="str">
        <f t="shared" si="593"/>
        <v>sh</v>
      </c>
    </row>
    <row r="18996" spans="1:4" x14ac:dyDescent="0.25">
      <c r="A18996" t="s">
        <v>26732</v>
      </c>
      <c r="B18996" t="s">
        <v>26733</v>
      </c>
      <c r="C18996" t="str">
        <f t="shared" si="592"/>
        <v>s</v>
      </c>
      <c r="D18996" t="str">
        <f t="shared" si="593"/>
        <v>sh</v>
      </c>
    </row>
    <row r="18997" spans="1:4" x14ac:dyDescent="0.25">
      <c r="A18997" t="s">
        <v>26734</v>
      </c>
      <c r="B18997" t="s">
        <v>26607</v>
      </c>
      <c r="C18997" t="str">
        <f t="shared" si="592"/>
        <v>s</v>
      </c>
      <c r="D18997" t="str">
        <f t="shared" si="593"/>
        <v>sh</v>
      </c>
    </row>
    <row r="18998" spans="1:4" x14ac:dyDescent="0.25">
      <c r="A18998" t="s">
        <v>26735</v>
      </c>
      <c r="B18998" t="s">
        <v>26733</v>
      </c>
      <c r="C18998" t="str">
        <f t="shared" si="592"/>
        <v>s</v>
      </c>
      <c r="D18998" t="str">
        <f t="shared" si="593"/>
        <v>sh</v>
      </c>
    </row>
    <row r="18999" spans="1:4" x14ac:dyDescent="0.25">
      <c r="A18999" t="s">
        <v>26736</v>
      </c>
      <c r="B18999" t="s">
        <v>26737</v>
      </c>
      <c r="C18999" t="str">
        <f t="shared" si="592"/>
        <v>s</v>
      </c>
      <c r="D18999" t="str">
        <f t="shared" si="593"/>
        <v>sh</v>
      </c>
    </row>
    <row r="19000" spans="1:4" x14ac:dyDescent="0.25">
      <c r="A19000" t="s">
        <v>26738</v>
      </c>
      <c r="B19000" t="s">
        <v>26739</v>
      </c>
      <c r="C19000" t="str">
        <f t="shared" si="592"/>
        <v>s</v>
      </c>
      <c r="D19000" t="str">
        <f t="shared" si="593"/>
        <v>sh</v>
      </c>
    </row>
    <row r="19001" spans="1:4" x14ac:dyDescent="0.25">
      <c r="A19001" t="s">
        <v>26740</v>
      </c>
      <c r="B19001" t="s">
        <v>26741</v>
      </c>
      <c r="C19001" t="str">
        <f t="shared" si="592"/>
        <v>s</v>
      </c>
      <c r="D19001" t="str">
        <f t="shared" si="593"/>
        <v>sh</v>
      </c>
    </row>
    <row r="19002" spans="1:4" x14ac:dyDescent="0.25">
      <c r="A19002" t="s">
        <v>26742</v>
      </c>
      <c r="B19002" t="s">
        <v>26622</v>
      </c>
      <c r="C19002" t="str">
        <f t="shared" si="592"/>
        <v>s</v>
      </c>
      <c r="D19002" t="str">
        <f t="shared" si="593"/>
        <v>sh</v>
      </c>
    </row>
    <row r="19003" spans="1:4" x14ac:dyDescent="0.25">
      <c r="A19003" t="s">
        <v>10693</v>
      </c>
      <c r="B19003" t="s">
        <v>18188</v>
      </c>
      <c r="C19003" t="str">
        <f t="shared" si="592"/>
        <v>s</v>
      </c>
      <c r="D19003" t="str">
        <f t="shared" si="593"/>
        <v>si</v>
      </c>
    </row>
    <row r="19004" spans="1:4" x14ac:dyDescent="0.25">
      <c r="A19004" t="s">
        <v>26743</v>
      </c>
      <c r="B19004" t="s">
        <v>18190</v>
      </c>
      <c r="C19004" t="str">
        <f t="shared" si="592"/>
        <v>s</v>
      </c>
      <c r="D19004" t="str">
        <f t="shared" si="593"/>
        <v>si</v>
      </c>
    </row>
    <row r="19005" spans="1:4" x14ac:dyDescent="0.25">
      <c r="A19005" t="s">
        <v>26744</v>
      </c>
      <c r="B19005" t="s">
        <v>22304</v>
      </c>
      <c r="C19005" t="str">
        <f t="shared" si="592"/>
        <v>s</v>
      </c>
      <c r="D19005" t="str">
        <f t="shared" si="593"/>
        <v>si</v>
      </c>
    </row>
    <row r="19006" spans="1:4" x14ac:dyDescent="0.25">
      <c r="A19006" t="s">
        <v>26745</v>
      </c>
      <c r="B19006" t="s">
        <v>26746</v>
      </c>
      <c r="C19006" t="str">
        <f t="shared" si="592"/>
        <v>s</v>
      </c>
      <c r="D19006" t="str">
        <f t="shared" si="593"/>
        <v>si</v>
      </c>
    </row>
    <row r="19007" spans="1:4" x14ac:dyDescent="0.25">
      <c r="A19007" t="s">
        <v>26745</v>
      </c>
      <c r="B19007" t="s">
        <v>26747</v>
      </c>
      <c r="C19007" t="str">
        <f t="shared" si="592"/>
        <v>s</v>
      </c>
      <c r="D19007" t="str">
        <f t="shared" si="593"/>
        <v>si</v>
      </c>
    </row>
    <row r="19008" spans="1:4" x14ac:dyDescent="0.25">
      <c r="A19008" t="s">
        <v>26748</v>
      </c>
      <c r="B19008" t="s">
        <v>26749</v>
      </c>
      <c r="C19008" t="str">
        <f t="shared" si="592"/>
        <v>s</v>
      </c>
      <c r="D19008" t="str">
        <f t="shared" si="593"/>
        <v>si</v>
      </c>
    </row>
    <row r="19009" spans="1:4" x14ac:dyDescent="0.25">
      <c r="A19009" t="s">
        <v>26750</v>
      </c>
      <c r="B19009" t="s">
        <v>18192</v>
      </c>
      <c r="C19009" t="str">
        <f t="shared" si="592"/>
        <v>s</v>
      </c>
      <c r="D19009" t="str">
        <f t="shared" si="593"/>
        <v>si</v>
      </c>
    </row>
    <row r="19010" spans="1:4" x14ac:dyDescent="0.25">
      <c r="A19010" t="s">
        <v>26751</v>
      </c>
      <c r="B19010" t="s">
        <v>20358</v>
      </c>
      <c r="C19010" t="str">
        <f t="shared" si="592"/>
        <v>s</v>
      </c>
      <c r="D19010" t="str">
        <f t="shared" si="593"/>
        <v>si</v>
      </c>
    </row>
    <row r="19011" spans="1:4" x14ac:dyDescent="0.25">
      <c r="A19011" t="s">
        <v>26752</v>
      </c>
      <c r="B19011" t="s">
        <v>20360</v>
      </c>
      <c r="C19011" t="str">
        <f t="shared" ref="C19011:C19074" si="594">LEFT(A19011,1)</f>
        <v>s</v>
      </c>
      <c r="D19011" t="str">
        <f t="shared" ref="D19011:D19074" si="595">LEFT(A19011,2)</f>
        <v>si</v>
      </c>
    </row>
    <row r="19012" spans="1:4" x14ac:dyDescent="0.25">
      <c r="A19012" t="s">
        <v>26752</v>
      </c>
      <c r="B19012" t="s">
        <v>20361</v>
      </c>
      <c r="C19012" t="str">
        <f t="shared" si="594"/>
        <v>s</v>
      </c>
      <c r="D19012" t="str">
        <f t="shared" si="595"/>
        <v>si</v>
      </c>
    </row>
    <row r="19013" spans="1:4" x14ac:dyDescent="0.25">
      <c r="A19013" t="s">
        <v>26753</v>
      </c>
      <c r="B19013" t="s">
        <v>20363</v>
      </c>
      <c r="C19013" t="str">
        <f t="shared" si="594"/>
        <v>s</v>
      </c>
      <c r="D19013" t="str">
        <f t="shared" si="595"/>
        <v>si</v>
      </c>
    </row>
    <row r="19014" spans="1:4" x14ac:dyDescent="0.25">
      <c r="A19014" t="s">
        <v>26754</v>
      </c>
      <c r="B19014" t="s">
        <v>20365</v>
      </c>
      <c r="C19014" t="str">
        <f t="shared" si="594"/>
        <v>s</v>
      </c>
      <c r="D19014" t="str">
        <f t="shared" si="595"/>
        <v>si</v>
      </c>
    </row>
    <row r="19015" spans="1:4" x14ac:dyDescent="0.25">
      <c r="A19015" t="s">
        <v>26755</v>
      </c>
      <c r="B19015" t="s">
        <v>20367</v>
      </c>
      <c r="C19015" t="str">
        <f t="shared" si="594"/>
        <v>s</v>
      </c>
      <c r="D19015" t="str">
        <f t="shared" si="595"/>
        <v>si</v>
      </c>
    </row>
    <row r="19016" spans="1:4" x14ac:dyDescent="0.25">
      <c r="A19016" t="s">
        <v>26756</v>
      </c>
      <c r="B19016" t="s">
        <v>18194</v>
      </c>
      <c r="C19016" t="str">
        <f t="shared" si="594"/>
        <v>s</v>
      </c>
      <c r="D19016" t="str">
        <f t="shared" si="595"/>
        <v>si</v>
      </c>
    </row>
    <row r="19017" spans="1:4" x14ac:dyDescent="0.25">
      <c r="A19017" t="s">
        <v>26757</v>
      </c>
      <c r="B19017" t="s">
        <v>26749</v>
      </c>
      <c r="C19017" t="str">
        <f t="shared" si="594"/>
        <v>s</v>
      </c>
      <c r="D19017" t="str">
        <f t="shared" si="595"/>
        <v>si</v>
      </c>
    </row>
    <row r="19018" spans="1:4" x14ac:dyDescent="0.25">
      <c r="A19018" t="s">
        <v>26758</v>
      </c>
      <c r="B19018" t="s">
        <v>26759</v>
      </c>
      <c r="C19018" t="str">
        <f t="shared" si="594"/>
        <v>s</v>
      </c>
      <c r="D19018" t="str">
        <f t="shared" si="595"/>
        <v>sj</v>
      </c>
    </row>
    <row r="19019" spans="1:4" x14ac:dyDescent="0.25">
      <c r="A19019" t="s">
        <v>26760</v>
      </c>
      <c r="B19019" t="s">
        <v>26761</v>
      </c>
      <c r="C19019" t="str">
        <f t="shared" si="594"/>
        <v>s</v>
      </c>
      <c r="D19019" t="str">
        <f t="shared" si="595"/>
        <v>sj</v>
      </c>
    </row>
    <row r="19020" spans="1:4" x14ac:dyDescent="0.25">
      <c r="A19020" t="s">
        <v>26762</v>
      </c>
      <c r="B19020" t="s">
        <v>26763</v>
      </c>
      <c r="C19020" t="str">
        <f t="shared" si="594"/>
        <v>s</v>
      </c>
      <c r="D19020" t="str">
        <f t="shared" si="595"/>
        <v>sj</v>
      </c>
    </row>
    <row r="19021" spans="1:4" x14ac:dyDescent="0.25">
      <c r="A19021" t="s">
        <v>26764</v>
      </c>
      <c r="B19021" t="s">
        <v>26765</v>
      </c>
      <c r="C19021" t="str">
        <f t="shared" si="594"/>
        <v>s</v>
      </c>
      <c r="D19021" t="str">
        <f t="shared" si="595"/>
        <v>sj</v>
      </c>
    </row>
    <row r="19022" spans="1:4" x14ac:dyDescent="0.25">
      <c r="A19022" t="s">
        <v>26766</v>
      </c>
      <c r="B19022" t="s">
        <v>26767</v>
      </c>
      <c r="C19022" t="str">
        <f t="shared" si="594"/>
        <v>s</v>
      </c>
      <c r="D19022" t="str">
        <f t="shared" si="595"/>
        <v>sj</v>
      </c>
    </row>
    <row r="19023" spans="1:4" x14ac:dyDescent="0.25">
      <c r="A19023" t="s">
        <v>26768</v>
      </c>
      <c r="B19023" t="s">
        <v>26765</v>
      </c>
      <c r="C19023" t="str">
        <f t="shared" si="594"/>
        <v>s</v>
      </c>
      <c r="D19023" t="str">
        <f t="shared" si="595"/>
        <v>sj</v>
      </c>
    </row>
    <row r="19024" spans="1:4" x14ac:dyDescent="0.25">
      <c r="A19024" t="s">
        <v>26769</v>
      </c>
      <c r="B19024" t="s">
        <v>26770</v>
      </c>
      <c r="C19024" t="str">
        <f t="shared" si="594"/>
        <v>s</v>
      </c>
      <c r="D19024" t="str">
        <f t="shared" si="595"/>
        <v>sj</v>
      </c>
    </row>
    <row r="19025" spans="1:4" x14ac:dyDescent="0.25">
      <c r="A19025" t="s">
        <v>26771</v>
      </c>
      <c r="B19025" t="s">
        <v>26763</v>
      </c>
      <c r="C19025" t="str">
        <f t="shared" si="594"/>
        <v>s</v>
      </c>
      <c r="D19025" t="str">
        <f t="shared" si="595"/>
        <v>sj</v>
      </c>
    </row>
    <row r="19026" spans="1:4" x14ac:dyDescent="0.25">
      <c r="A19026" t="s">
        <v>26772</v>
      </c>
      <c r="B19026" t="s">
        <v>26763</v>
      </c>
      <c r="C19026" t="str">
        <f t="shared" si="594"/>
        <v>s</v>
      </c>
      <c r="D19026" t="str">
        <f t="shared" si="595"/>
        <v>sj</v>
      </c>
    </row>
    <row r="19027" spans="1:4" x14ac:dyDescent="0.25">
      <c r="A19027" t="s">
        <v>26773</v>
      </c>
      <c r="B19027" t="s">
        <v>26763</v>
      </c>
      <c r="C19027" t="str">
        <f t="shared" si="594"/>
        <v>s</v>
      </c>
      <c r="D19027" t="str">
        <f t="shared" si="595"/>
        <v>sj</v>
      </c>
    </row>
    <row r="19028" spans="1:4" x14ac:dyDescent="0.25">
      <c r="A19028" t="s">
        <v>26774</v>
      </c>
      <c r="B19028" t="s">
        <v>26775</v>
      </c>
      <c r="C19028" t="str">
        <f t="shared" si="594"/>
        <v>s</v>
      </c>
      <c r="D19028" t="str">
        <f t="shared" si="595"/>
        <v>sj</v>
      </c>
    </row>
    <row r="19029" spans="1:4" x14ac:dyDescent="0.25">
      <c r="A19029" t="s">
        <v>26776</v>
      </c>
      <c r="B19029" t="s">
        <v>26777</v>
      </c>
      <c r="C19029" t="str">
        <f t="shared" si="594"/>
        <v>s</v>
      </c>
      <c r="D19029" t="str">
        <f t="shared" si="595"/>
        <v>sj</v>
      </c>
    </row>
    <row r="19030" spans="1:4" x14ac:dyDescent="0.25">
      <c r="A19030" t="s">
        <v>26778</v>
      </c>
      <c r="B19030" t="s">
        <v>26653</v>
      </c>
      <c r="C19030" t="str">
        <f t="shared" si="594"/>
        <v>s</v>
      </c>
      <c r="D19030" t="str">
        <f t="shared" si="595"/>
        <v>sj</v>
      </c>
    </row>
    <row r="19031" spans="1:4" x14ac:dyDescent="0.25">
      <c r="A19031" t="s">
        <v>26779</v>
      </c>
      <c r="B19031" t="s">
        <v>26650</v>
      </c>
      <c r="C19031" t="str">
        <f t="shared" si="594"/>
        <v>s</v>
      </c>
      <c r="D19031" t="str">
        <f t="shared" si="595"/>
        <v>sj</v>
      </c>
    </row>
    <row r="19032" spans="1:4" x14ac:dyDescent="0.25">
      <c r="A19032" t="s">
        <v>26780</v>
      </c>
      <c r="B19032" t="s">
        <v>26759</v>
      </c>
      <c r="C19032" t="str">
        <f t="shared" si="594"/>
        <v>s</v>
      </c>
      <c r="D19032" t="str">
        <f t="shared" si="595"/>
        <v>sj</v>
      </c>
    </row>
    <row r="19033" spans="1:4" x14ac:dyDescent="0.25">
      <c r="A19033" t="s">
        <v>26781</v>
      </c>
      <c r="B19033" t="s">
        <v>26767</v>
      </c>
      <c r="C19033" t="str">
        <f t="shared" si="594"/>
        <v>s</v>
      </c>
      <c r="D19033" t="str">
        <f t="shared" si="595"/>
        <v>sj</v>
      </c>
    </row>
    <row r="19034" spans="1:4" x14ac:dyDescent="0.25">
      <c r="A19034" t="s">
        <v>26782</v>
      </c>
      <c r="B19034" t="s">
        <v>26783</v>
      </c>
      <c r="C19034" t="str">
        <f t="shared" si="594"/>
        <v>s</v>
      </c>
      <c r="D19034" t="str">
        <f t="shared" si="595"/>
        <v>sk</v>
      </c>
    </row>
    <row r="19035" spans="1:4" x14ac:dyDescent="0.25">
      <c r="A19035" t="s">
        <v>26784</v>
      </c>
      <c r="B19035" t="s">
        <v>26785</v>
      </c>
      <c r="C19035" t="str">
        <f t="shared" si="594"/>
        <v>s</v>
      </c>
      <c r="D19035" t="str">
        <f t="shared" si="595"/>
        <v>sk</v>
      </c>
    </row>
    <row r="19036" spans="1:4" x14ac:dyDescent="0.25">
      <c r="A19036" t="s">
        <v>26786</v>
      </c>
      <c r="B19036" t="s">
        <v>26787</v>
      </c>
      <c r="C19036" t="str">
        <f t="shared" si="594"/>
        <v>s</v>
      </c>
      <c r="D19036" t="str">
        <f t="shared" si="595"/>
        <v>sk</v>
      </c>
    </row>
    <row r="19037" spans="1:4" x14ac:dyDescent="0.25">
      <c r="A19037" t="s">
        <v>26788</v>
      </c>
      <c r="B19037" t="s">
        <v>26789</v>
      </c>
      <c r="C19037" t="str">
        <f t="shared" si="594"/>
        <v>s</v>
      </c>
      <c r="D19037" t="str">
        <f t="shared" si="595"/>
        <v>sk</v>
      </c>
    </row>
    <row r="19038" spans="1:4" x14ac:dyDescent="0.25">
      <c r="A19038" t="s">
        <v>10727</v>
      </c>
      <c r="B19038" t="s">
        <v>26790</v>
      </c>
      <c r="C19038" t="str">
        <f t="shared" si="594"/>
        <v>s</v>
      </c>
      <c r="D19038" t="str">
        <f t="shared" si="595"/>
        <v>sl</v>
      </c>
    </row>
    <row r="19039" spans="1:4" x14ac:dyDescent="0.25">
      <c r="A19039" t="s">
        <v>26791</v>
      </c>
      <c r="B19039" t="s">
        <v>26792</v>
      </c>
      <c r="C19039" t="str">
        <f t="shared" si="594"/>
        <v>s</v>
      </c>
      <c r="D19039" t="str">
        <f t="shared" si="595"/>
        <v>sl</v>
      </c>
    </row>
    <row r="19040" spans="1:4" x14ac:dyDescent="0.25">
      <c r="A19040" t="s">
        <v>26793</v>
      </c>
      <c r="B19040" t="s">
        <v>26794</v>
      </c>
      <c r="C19040" t="str">
        <f t="shared" si="594"/>
        <v>s</v>
      </c>
      <c r="D19040" t="str">
        <f t="shared" si="595"/>
        <v>sl</v>
      </c>
    </row>
    <row r="19041" spans="1:4" x14ac:dyDescent="0.25">
      <c r="A19041" t="s">
        <v>26795</v>
      </c>
      <c r="B19041" t="s">
        <v>26796</v>
      </c>
      <c r="C19041" t="str">
        <f t="shared" si="594"/>
        <v>s</v>
      </c>
      <c r="D19041" t="str">
        <f t="shared" si="595"/>
        <v>sl</v>
      </c>
    </row>
    <row r="19042" spans="1:4" x14ac:dyDescent="0.25">
      <c r="A19042" t="s">
        <v>26797</v>
      </c>
      <c r="B19042" t="s">
        <v>26798</v>
      </c>
      <c r="C19042" t="str">
        <f t="shared" si="594"/>
        <v>s</v>
      </c>
      <c r="D19042" t="str">
        <f t="shared" si="595"/>
        <v>sl</v>
      </c>
    </row>
    <row r="19043" spans="1:4" x14ac:dyDescent="0.25">
      <c r="A19043" t="s">
        <v>26799</v>
      </c>
      <c r="B19043" t="s">
        <v>26800</v>
      </c>
      <c r="C19043" t="str">
        <f t="shared" si="594"/>
        <v>s</v>
      </c>
      <c r="D19043" t="str">
        <f t="shared" si="595"/>
        <v>sl</v>
      </c>
    </row>
    <row r="19044" spans="1:4" x14ac:dyDescent="0.25">
      <c r="A19044" t="s">
        <v>26801</v>
      </c>
      <c r="B19044" t="s">
        <v>26802</v>
      </c>
      <c r="C19044" t="str">
        <f t="shared" si="594"/>
        <v>s</v>
      </c>
      <c r="D19044" t="str">
        <f t="shared" si="595"/>
        <v>sl</v>
      </c>
    </row>
    <row r="19045" spans="1:4" x14ac:dyDescent="0.25">
      <c r="A19045" t="s">
        <v>26801</v>
      </c>
      <c r="B19045" t="s">
        <v>26803</v>
      </c>
      <c r="C19045" t="str">
        <f t="shared" si="594"/>
        <v>s</v>
      </c>
      <c r="D19045" t="str">
        <f t="shared" si="595"/>
        <v>sl</v>
      </c>
    </row>
    <row r="19046" spans="1:4" x14ac:dyDescent="0.25">
      <c r="A19046" t="s">
        <v>26804</v>
      </c>
      <c r="B19046" t="s">
        <v>26794</v>
      </c>
      <c r="C19046" t="str">
        <f t="shared" si="594"/>
        <v>s</v>
      </c>
      <c r="D19046" t="str">
        <f t="shared" si="595"/>
        <v>sl</v>
      </c>
    </row>
    <row r="19047" spans="1:4" x14ac:dyDescent="0.25">
      <c r="A19047" t="s">
        <v>26805</v>
      </c>
      <c r="B19047" t="s">
        <v>26806</v>
      </c>
      <c r="C19047" t="str">
        <f t="shared" si="594"/>
        <v>s</v>
      </c>
      <c r="D19047" t="str">
        <f t="shared" si="595"/>
        <v>sl</v>
      </c>
    </row>
    <row r="19048" spans="1:4" x14ac:dyDescent="0.25">
      <c r="A19048" t="s">
        <v>26807</v>
      </c>
      <c r="B19048" t="s">
        <v>26808</v>
      </c>
      <c r="C19048" t="str">
        <f t="shared" si="594"/>
        <v>s</v>
      </c>
      <c r="D19048" t="str">
        <f t="shared" si="595"/>
        <v>sl</v>
      </c>
    </row>
    <row r="19049" spans="1:4" x14ac:dyDescent="0.25">
      <c r="A19049" t="s">
        <v>26809</v>
      </c>
      <c r="B19049" t="s">
        <v>26810</v>
      </c>
      <c r="C19049" t="str">
        <f t="shared" si="594"/>
        <v>s</v>
      </c>
      <c r="D19049" t="str">
        <f t="shared" si="595"/>
        <v>sl</v>
      </c>
    </row>
    <row r="19050" spans="1:4" x14ac:dyDescent="0.25">
      <c r="A19050" t="s">
        <v>26811</v>
      </c>
      <c r="B19050" t="s">
        <v>26729</v>
      </c>
      <c r="C19050" t="str">
        <f t="shared" si="594"/>
        <v>s</v>
      </c>
      <c r="D19050" t="str">
        <f t="shared" si="595"/>
        <v>sl</v>
      </c>
    </row>
    <row r="19051" spans="1:4" x14ac:dyDescent="0.25">
      <c r="A19051" t="s">
        <v>26812</v>
      </c>
      <c r="B19051" t="s">
        <v>26813</v>
      </c>
      <c r="C19051" t="str">
        <f t="shared" si="594"/>
        <v>s</v>
      </c>
      <c r="D19051" t="str">
        <f t="shared" si="595"/>
        <v>sl</v>
      </c>
    </row>
    <row r="19052" spans="1:4" x14ac:dyDescent="0.25">
      <c r="A19052" t="s">
        <v>26814</v>
      </c>
      <c r="B19052" t="s">
        <v>26810</v>
      </c>
      <c r="C19052" t="str">
        <f t="shared" si="594"/>
        <v>s</v>
      </c>
      <c r="D19052" t="str">
        <f t="shared" si="595"/>
        <v>sl</v>
      </c>
    </row>
    <row r="19053" spans="1:4" x14ac:dyDescent="0.25">
      <c r="A19053" t="s">
        <v>26815</v>
      </c>
      <c r="B19053" t="s">
        <v>26813</v>
      </c>
      <c r="C19053" t="str">
        <f t="shared" si="594"/>
        <v>s</v>
      </c>
      <c r="D19053" t="str">
        <f t="shared" si="595"/>
        <v>sl</v>
      </c>
    </row>
    <row r="19054" spans="1:4" x14ac:dyDescent="0.25">
      <c r="A19054" t="s">
        <v>26816</v>
      </c>
      <c r="B19054" t="s">
        <v>26817</v>
      </c>
      <c r="C19054" t="str">
        <f t="shared" si="594"/>
        <v>s</v>
      </c>
      <c r="D19054" t="str">
        <f t="shared" si="595"/>
        <v>sl</v>
      </c>
    </row>
    <row r="19055" spans="1:4" x14ac:dyDescent="0.25">
      <c r="A19055" t="s">
        <v>26818</v>
      </c>
      <c r="B19055" t="s">
        <v>26802</v>
      </c>
      <c r="C19055" t="str">
        <f t="shared" si="594"/>
        <v>s</v>
      </c>
      <c r="D19055" t="str">
        <f t="shared" si="595"/>
        <v>sl</v>
      </c>
    </row>
    <row r="19056" spans="1:4" x14ac:dyDescent="0.25">
      <c r="A19056" t="s">
        <v>26818</v>
      </c>
      <c r="B19056" t="s">
        <v>26803</v>
      </c>
      <c r="C19056" t="str">
        <f t="shared" si="594"/>
        <v>s</v>
      </c>
      <c r="D19056" t="str">
        <f t="shared" si="595"/>
        <v>sl</v>
      </c>
    </row>
    <row r="19057" spans="1:4" x14ac:dyDescent="0.25">
      <c r="A19057" t="s">
        <v>26819</v>
      </c>
      <c r="B19057" t="s">
        <v>26820</v>
      </c>
      <c r="C19057" t="str">
        <f t="shared" si="594"/>
        <v>s</v>
      </c>
      <c r="D19057" t="str">
        <f t="shared" si="595"/>
        <v>sl</v>
      </c>
    </row>
    <row r="19058" spans="1:4" x14ac:dyDescent="0.25">
      <c r="A19058" t="s">
        <v>10738</v>
      </c>
      <c r="B19058" t="s">
        <v>26821</v>
      </c>
      <c r="C19058" t="str">
        <f t="shared" si="594"/>
        <v>s</v>
      </c>
      <c r="D19058" t="str">
        <f t="shared" si="595"/>
        <v>sl</v>
      </c>
    </row>
    <row r="19059" spans="1:4" x14ac:dyDescent="0.25">
      <c r="A19059" t="s">
        <v>26822</v>
      </c>
      <c r="B19059" t="s">
        <v>26806</v>
      </c>
      <c r="C19059" t="str">
        <f t="shared" si="594"/>
        <v>s</v>
      </c>
      <c r="D19059" t="str">
        <f t="shared" si="595"/>
        <v>sl</v>
      </c>
    </row>
    <row r="19060" spans="1:4" x14ac:dyDescent="0.25">
      <c r="A19060" t="s">
        <v>26823</v>
      </c>
      <c r="B19060" t="s">
        <v>26824</v>
      </c>
      <c r="C19060" t="str">
        <f t="shared" si="594"/>
        <v>s</v>
      </c>
      <c r="D19060" t="str">
        <f t="shared" si="595"/>
        <v>sl</v>
      </c>
    </row>
    <row r="19061" spans="1:4" x14ac:dyDescent="0.25">
      <c r="A19061" t="s">
        <v>26825</v>
      </c>
      <c r="B19061" t="s">
        <v>26817</v>
      </c>
      <c r="C19061" t="str">
        <f t="shared" si="594"/>
        <v>s</v>
      </c>
      <c r="D19061" t="str">
        <f t="shared" si="595"/>
        <v>sl</v>
      </c>
    </row>
    <row r="19062" spans="1:4" x14ac:dyDescent="0.25">
      <c r="A19062" t="s">
        <v>26826</v>
      </c>
      <c r="B19062" t="s">
        <v>26827</v>
      </c>
      <c r="C19062" t="str">
        <f t="shared" si="594"/>
        <v>s</v>
      </c>
      <c r="D19062" t="str">
        <f t="shared" si="595"/>
        <v>sl</v>
      </c>
    </row>
    <row r="19063" spans="1:4" x14ac:dyDescent="0.25">
      <c r="A19063" t="s">
        <v>26828</v>
      </c>
      <c r="B19063" t="s">
        <v>26794</v>
      </c>
      <c r="C19063" t="str">
        <f t="shared" si="594"/>
        <v>s</v>
      </c>
      <c r="D19063" t="str">
        <f t="shared" si="595"/>
        <v>sl</v>
      </c>
    </row>
    <row r="19064" spans="1:4" x14ac:dyDescent="0.25">
      <c r="A19064" t="s">
        <v>26829</v>
      </c>
      <c r="B19064" t="s">
        <v>26790</v>
      </c>
      <c r="C19064" t="str">
        <f t="shared" si="594"/>
        <v>s</v>
      </c>
      <c r="D19064" t="str">
        <f t="shared" si="595"/>
        <v>sl</v>
      </c>
    </row>
    <row r="19065" spans="1:4" x14ac:dyDescent="0.25">
      <c r="A19065" t="s">
        <v>26830</v>
      </c>
      <c r="B19065" t="s">
        <v>26802</v>
      </c>
      <c r="C19065" t="str">
        <f t="shared" si="594"/>
        <v>s</v>
      </c>
      <c r="D19065" t="str">
        <f t="shared" si="595"/>
        <v>sl</v>
      </c>
    </row>
    <row r="19066" spans="1:4" x14ac:dyDescent="0.25">
      <c r="A19066" t="s">
        <v>26830</v>
      </c>
      <c r="B19066" t="s">
        <v>26803</v>
      </c>
      <c r="C19066" t="str">
        <f t="shared" si="594"/>
        <v>s</v>
      </c>
      <c r="D19066" t="str">
        <f t="shared" si="595"/>
        <v>sl</v>
      </c>
    </row>
    <row r="19067" spans="1:4" x14ac:dyDescent="0.25">
      <c r="A19067" t="s">
        <v>26831</v>
      </c>
      <c r="B19067" t="s">
        <v>26832</v>
      </c>
      <c r="C19067" t="str">
        <f t="shared" si="594"/>
        <v>s</v>
      </c>
      <c r="D19067" t="str">
        <f t="shared" si="595"/>
        <v>sm</v>
      </c>
    </row>
    <row r="19068" spans="1:4" x14ac:dyDescent="0.25">
      <c r="A19068" t="s">
        <v>26833</v>
      </c>
      <c r="B19068" t="s">
        <v>26834</v>
      </c>
      <c r="C19068" t="str">
        <f t="shared" si="594"/>
        <v>s</v>
      </c>
      <c r="D19068" t="str">
        <f t="shared" si="595"/>
        <v>sm</v>
      </c>
    </row>
    <row r="19069" spans="1:4" x14ac:dyDescent="0.25">
      <c r="A19069" t="s">
        <v>26835</v>
      </c>
      <c r="B19069" t="s">
        <v>26836</v>
      </c>
      <c r="C19069" t="str">
        <f t="shared" si="594"/>
        <v>s</v>
      </c>
      <c r="D19069" t="str">
        <f t="shared" si="595"/>
        <v>sm</v>
      </c>
    </row>
    <row r="19070" spans="1:4" x14ac:dyDescent="0.25">
      <c r="A19070" t="s">
        <v>26837</v>
      </c>
      <c r="B19070" t="s">
        <v>26838</v>
      </c>
      <c r="C19070" t="str">
        <f t="shared" si="594"/>
        <v>s</v>
      </c>
      <c r="D19070" t="str">
        <f t="shared" si="595"/>
        <v>sm</v>
      </c>
    </row>
    <row r="19071" spans="1:4" x14ac:dyDescent="0.25">
      <c r="A19071" t="s">
        <v>26839</v>
      </c>
      <c r="B19071" t="s">
        <v>26838</v>
      </c>
      <c r="C19071" t="str">
        <f t="shared" si="594"/>
        <v>s</v>
      </c>
      <c r="D19071" t="str">
        <f t="shared" si="595"/>
        <v>sm</v>
      </c>
    </row>
    <row r="19072" spans="1:4" x14ac:dyDescent="0.25">
      <c r="A19072" t="s">
        <v>26840</v>
      </c>
      <c r="B19072" t="s">
        <v>26841</v>
      </c>
      <c r="C19072" t="str">
        <f t="shared" si="594"/>
        <v>s</v>
      </c>
      <c r="D19072" t="str">
        <f t="shared" si="595"/>
        <v>sm</v>
      </c>
    </row>
    <row r="19073" spans="1:4" x14ac:dyDescent="0.25">
      <c r="A19073" t="s">
        <v>26842</v>
      </c>
      <c r="B19073" t="s">
        <v>26843</v>
      </c>
      <c r="C19073" t="str">
        <f t="shared" si="594"/>
        <v>s</v>
      </c>
      <c r="D19073" t="str">
        <f t="shared" si="595"/>
        <v>sm</v>
      </c>
    </row>
    <row r="19074" spans="1:4" x14ac:dyDescent="0.25">
      <c r="A19074" t="s">
        <v>26844</v>
      </c>
      <c r="B19074" t="s">
        <v>26843</v>
      </c>
      <c r="C19074" t="str">
        <f t="shared" si="594"/>
        <v>s</v>
      </c>
      <c r="D19074" t="str">
        <f t="shared" si="595"/>
        <v>sm</v>
      </c>
    </row>
    <row r="19075" spans="1:4" x14ac:dyDescent="0.25">
      <c r="A19075" t="s">
        <v>10756</v>
      </c>
      <c r="B19075" t="s">
        <v>26845</v>
      </c>
      <c r="C19075" t="str">
        <f t="shared" ref="C19075:C19138" si="596">LEFT(A19075,1)</f>
        <v>s</v>
      </c>
      <c r="D19075" t="str">
        <f t="shared" ref="D19075:D19138" si="597">LEFT(A19075,2)</f>
        <v>sm</v>
      </c>
    </row>
    <row r="19076" spans="1:4" x14ac:dyDescent="0.25">
      <c r="A19076" t="s">
        <v>26846</v>
      </c>
      <c r="B19076" t="s">
        <v>26847</v>
      </c>
      <c r="C19076" t="str">
        <f t="shared" si="596"/>
        <v>s</v>
      </c>
      <c r="D19076" t="str">
        <f t="shared" si="597"/>
        <v>sm</v>
      </c>
    </row>
    <row r="19077" spans="1:4" x14ac:dyDescent="0.25">
      <c r="A19077" t="s">
        <v>10759</v>
      </c>
      <c r="B19077" t="s">
        <v>26848</v>
      </c>
      <c r="C19077" t="str">
        <f t="shared" si="596"/>
        <v>s</v>
      </c>
      <c r="D19077" t="str">
        <f t="shared" si="597"/>
        <v>sm</v>
      </c>
    </row>
    <row r="19078" spans="1:4" x14ac:dyDescent="0.25">
      <c r="A19078" t="s">
        <v>26849</v>
      </c>
      <c r="B19078" t="s">
        <v>26850</v>
      </c>
      <c r="C19078" t="str">
        <f t="shared" si="596"/>
        <v>s</v>
      </c>
      <c r="D19078" t="str">
        <f t="shared" si="597"/>
        <v>sm</v>
      </c>
    </row>
    <row r="19079" spans="1:4" x14ac:dyDescent="0.25">
      <c r="A19079" t="s">
        <v>26851</v>
      </c>
      <c r="B19079" t="s">
        <v>26850</v>
      </c>
      <c r="C19079" t="str">
        <f t="shared" si="596"/>
        <v>s</v>
      </c>
      <c r="D19079" t="str">
        <f t="shared" si="597"/>
        <v>sm</v>
      </c>
    </row>
    <row r="19080" spans="1:4" x14ac:dyDescent="0.25">
      <c r="A19080" t="s">
        <v>10767</v>
      </c>
      <c r="B19080" t="s">
        <v>26600</v>
      </c>
      <c r="C19080" t="str">
        <f t="shared" si="596"/>
        <v>s</v>
      </c>
      <c r="D19080" t="str">
        <f t="shared" si="597"/>
        <v>sn</v>
      </c>
    </row>
    <row r="19081" spans="1:4" x14ac:dyDescent="0.25">
      <c r="A19081" t="s">
        <v>10773</v>
      </c>
      <c r="B19081" t="s">
        <v>26852</v>
      </c>
      <c r="C19081" t="str">
        <f t="shared" si="596"/>
        <v>s</v>
      </c>
      <c r="D19081" t="str">
        <f t="shared" si="597"/>
        <v>sn</v>
      </c>
    </row>
    <row r="19082" spans="1:4" x14ac:dyDescent="0.25">
      <c r="A19082" t="s">
        <v>10776</v>
      </c>
      <c r="B19082" t="s">
        <v>26853</v>
      </c>
      <c r="C19082" t="str">
        <f t="shared" si="596"/>
        <v>s</v>
      </c>
      <c r="D19082" t="str">
        <f t="shared" si="597"/>
        <v>sn</v>
      </c>
    </row>
    <row r="19083" spans="1:4" x14ac:dyDescent="0.25">
      <c r="A19083" t="s">
        <v>26854</v>
      </c>
      <c r="B19083" t="s">
        <v>26855</v>
      </c>
      <c r="C19083" t="str">
        <f t="shared" si="596"/>
        <v>s</v>
      </c>
      <c r="D19083" t="str">
        <f t="shared" si="597"/>
        <v>sn</v>
      </c>
    </row>
    <row r="19084" spans="1:4" x14ac:dyDescent="0.25">
      <c r="A19084" t="s">
        <v>26856</v>
      </c>
      <c r="B19084" t="s">
        <v>26661</v>
      </c>
      <c r="C19084" t="str">
        <f t="shared" si="596"/>
        <v>s</v>
      </c>
      <c r="D19084" t="str">
        <f t="shared" si="597"/>
        <v>sn</v>
      </c>
    </row>
    <row r="19085" spans="1:4" x14ac:dyDescent="0.25">
      <c r="A19085" t="s">
        <v>10779</v>
      </c>
      <c r="B19085" t="s">
        <v>26857</v>
      </c>
      <c r="C19085" t="str">
        <f t="shared" si="596"/>
        <v>s</v>
      </c>
      <c r="D19085" t="str">
        <f t="shared" si="597"/>
        <v>sn</v>
      </c>
    </row>
    <row r="19086" spans="1:4" x14ac:dyDescent="0.25">
      <c r="A19086" t="s">
        <v>26858</v>
      </c>
      <c r="B19086" t="s">
        <v>26859</v>
      </c>
      <c r="C19086" t="str">
        <f t="shared" si="596"/>
        <v>s</v>
      </c>
      <c r="D19086" t="str">
        <f t="shared" si="597"/>
        <v>sn</v>
      </c>
    </row>
    <row r="19087" spans="1:4" x14ac:dyDescent="0.25">
      <c r="A19087" t="s">
        <v>10781</v>
      </c>
      <c r="B19087" t="s">
        <v>26860</v>
      </c>
      <c r="C19087" t="str">
        <f t="shared" si="596"/>
        <v>s</v>
      </c>
      <c r="D19087" t="str">
        <f t="shared" si="597"/>
        <v>sn</v>
      </c>
    </row>
    <row r="19088" spans="1:4" x14ac:dyDescent="0.25">
      <c r="A19088" t="s">
        <v>10781</v>
      </c>
      <c r="B19088" t="s">
        <v>26861</v>
      </c>
      <c r="C19088" t="str">
        <f t="shared" si="596"/>
        <v>s</v>
      </c>
      <c r="D19088" t="str">
        <f t="shared" si="597"/>
        <v>sn</v>
      </c>
    </row>
    <row r="19089" spans="1:4" x14ac:dyDescent="0.25">
      <c r="A19089" t="s">
        <v>10785</v>
      </c>
      <c r="B19089" t="s">
        <v>26862</v>
      </c>
      <c r="C19089" t="str">
        <f t="shared" si="596"/>
        <v>s</v>
      </c>
      <c r="D19089" t="str">
        <f t="shared" si="597"/>
        <v>sn</v>
      </c>
    </row>
    <row r="19090" spans="1:4" x14ac:dyDescent="0.25">
      <c r="A19090" t="s">
        <v>26863</v>
      </c>
      <c r="B19090" t="s">
        <v>26864</v>
      </c>
      <c r="C19090" t="str">
        <f t="shared" si="596"/>
        <v>s</v>
      </c>
      <c r="D19090" t="str">
        <f t="shared" si="597"/>
        <v>sn</v>
      </c>
    </row>
    <row r="19091" spans="1:4" x14ac:dyDescent="0.25">
      <c r="A19091" t="s">
        <v>26865</v>
      </c>
      <c r="B19091" t="s">
        <v>26866</v>
      </c>
      <c r="C19091" t="str">
        <f t="shared" si="596"/>
        <v>s</v>
      </c>
      <c r="D19091" t="str">
        <f t="shared" si="597"/>
        <v>sn</v>
      </c>
    </row>
    <row r="19092" spans="1:4" x14ac:dyDescent="0.25">
      <c r="A19092" t="s">
        <v>26867</v>
      </c>
      <c r="B19092" t="s">
        <v>26868</v>
      </c>
      <c r="C19092" t="str">
        <f t="shared" si="596"/>
        <v>s</v>
      </c>
      <c r="D19092" t="str">
        <f t="shared" si="597"/>
        <v>sn</v>
      </c>
    </row>
    <row r="19093" spans="1:4" x14ac:dyDescent="0.25">
      <c r="A19093" t="s">
        <v>26867</v>
      </c>
      <c r="B19093" t="s">
        <v>26869</v>
      </c>
      <c r="C19093" t="str">
        <f t="shared" si="596"/>
        <v>s</v>
      </c>
      <c r="D19093" t="str">
        <f t="shared" si="597"/>
        <v>sn</v>
      </c>
    </row>
    <row r="19094" spans="1:4" x14ac:dyDescent="0.25">
      <c r="A19094" t="s">
        <v>26867</v>
      </c>
      <c r="B19094" t="s">
        <v>26870</v>
      </c>
      <c r="C19094" t="str">
        <f t="shared" si="596"/>
        <v>s</v>
      </c>
      <c r="D19094" t="str">
        <f t="shared" si="597"/>
        <v>sn</v>
      </c>
    </row>
    <row r="19095" spans="1:4" x14ac:dyDescent="0.25">
      <c r="A19095" t="s">
        <v>26871</v>
      </c>
      <c r="B19095" t="s">
        <v>26872</v>
      </c>
      <c r="C19095" t="str">
        <f t="shared" si="596"/>
        <v>s</v>
      </c>
      <c r="D19095" t="str">
        <f t="shared" si="597"/>
        <v>sn</v>
      </c>
    </row>
    <row r="19096" spans="1:4" x14ac:dyDescent="0.25">
      <c r="A19096" t="s">
        <v>26871</v>
      </c>
      <c r="B19096" t="s">
        <v>26873</v>
      </c>
      <c r="C19096" t="str">
        <f t="shared" si="596"/>
        <v>s</v>
      </c>
      <c r="D19096" t="str">
        <f t="shared" si="597"/>
        <v>sn</v>
      </c>
    </row>
    <row r="19097" spans="1:4" x14ac:dyDescent="0.25">
      <c r="A19097" t="s">
        <v>26874</v>
      </c>
      <c r="B19097" t="s">
        <v>26872</v>
      </c>
      <c r="C19097" t="str">
        <f t="shared" si="596"/>
        <v>s</v>
      </c>
      <c r="D19097" t="str">
        <f t="shared" si="597"/>
        <v>sn</v>
      </c>
    </row>
    <row r="19098" spans="1:4" x14ac:dyDescent="0.25">
      <c r="A19098" t="s">
        <v>26874</v>
      </c>
      <c r="B19098" t="s">
        <v>26873</v>
      </c>
      <c r="C19098" t="str">
        <f t="shared" si="596"/>
        <v>s</v>
      </c>
      <c r="D19098" t="str">
        <f t="shared" si="597"/>
        <v>sn</v>
      </c>
    </row>
    <row r="19099" spans="1:4" x14ac:dyDescent="0.25">
      <c r="A19099" t="s">
        <v>26875</v>
      </c>
      <c r="B19099" t="s">
        <v>26876</v>
      </c>
      <c r="C19099" t="str">
        <f t="shared" si="596"/>
        <v>s</v>
      </c>
      <c r="D19099" t="str">
        <f t="shared" si="597"/>
        <v>sn</v>
      </c>
    </row>
    <row r="19100" spans="1:4" x14ac:dyDescent="0.25">
      <c r="A19100" t="s">
        <v>10788</v>
      </c>
      <c r="B19100" t="s">
        <v>26705</v>
      </c>
      <c r="C19100" t="str">
        <f t="shared" si="596"/>
        <v>s</v>
      </c>
      <c r="D19100" t="str">
        <f t="shared" si="597"/>
        <v>sn</v>
      </c>
    </row>
    <row r="19101" spans="1:4" x14ac:dyDescent="0.25">
      <c r="A19101" t="s">
        <v>26877</v>
      </c>
      <c r="B19101" t="s">
        <v>26878</v>
      </c>
      <c r="C19101" t="str">
        <f t="shared" si="596"/>
        <v>s</v>
      </c>
      <c r="D19101" t="str">
        <f t="shared" si="597"/>
        <v>sn</v>
      </c>
    </row>
    <row r="19102" spans="1:4" x14ac:dyDescent="0.25">
      <c r="A19102" t="s">
        <v>26877</v>
      </c>
      <c r="B19102" t="s">
        <v>26879</v>
      </c>
      <c r="C19102" t="str">
        <f t="shared" si="596"/>
        <v>s</v>
      </c>
      <c r="D19102" t="str">
        <f t="shared" si="597"/>
        <v>sn</v>
      </c>
    </row>
    <row r="19103" spans="1:4" x14ac:dyDescent="0.25">
      <c r="A19103" t="s">
        <v>10790</v>
      </c>
      <c r="B19103" t="s">
        <v>26879</v>
      </c>
      <c r="C19103" t="str">
        <f t="shared" si="596"/>
        <v>s</v>
      </c>
      <c r="D19103" t="str">
        <f t="shared" si="597"/>
        <v>sn</v>
      </c>
    </row>
    <row r="19104" spans="1:4" x14ac:dyDescent="0.25">
      <c r="A19104" t="s">
        <v>26880</v>
      </c>
      <c r="B19104" t="s">
        <v>26881</v>
      </c>
      <c r="C19104" t="str">
        <f t="shared" si="596"/>
        <v>s</v>
      </c>
      <c r="D19104" t="str">
        <f t="shared" si="597"/>
        <v>sn</v>
      </c>
    </row>
    <row r="19105" spans="1:4" x14ac:dyDescent="0.25">
      <c r="A19105" t="s">
        <v>26882</v>
      </c>
      <c r="B19105" t="s">
        <v>26883</v>
      </c>
      <c r="C19105" t="str">
        <f t="shared" si="596"/>
        <v>s</v>
      </c>
      <c r="D19105" t="str">
        <f t="shared" si="597"/>
        <v>sn</v>
      </c>
    </row>
    <row r="19106" spans="1:4" x14ac:dyDescent="0.25">
      <c r="A19106" t="s">
        <v>10791</v>
      </c>
      <c r="B19106" t="s">
        <v>26884</v>
      </c>
      <c r="C19106" t="str">
        <f t="shared" si="596"/>
        <v>s</v>
      </c>
      <c r="D19106" t="str">
        <f t="shared" si="597"/>
        <v>sn</v>
      </c>
    </row>
    <row r="19107" spans="1:4" x14ac:dyDescent="0.25">
      <c r="A19107" t="s">
        <v>10795</v>
      </c>
      <c r="B19107" t="s">
        <v>26885</v>
      </c>
      <c r="C19107" t="str">
        <f t="shared" si="596"/>
        <v>s</v>
      </c>
      <c r="D19107" t="str">
        <f t="shared" si="597"/>
        <v>sn</v>
      </c>
    </row>
    <row r="19108" spans="1:4" x14ac:dyDescent="0.25">
      <c r="A19108" t="s">
        <v>10795</v>
      </c>
      <c r="B19108" t="s">
        <v>26886</v>
      </c>
      <c r="C19108" t="str">
        <f t="shared" si="596"/>
        <v>s</v>
      </c>
      <c r="D19108" t="str">
        <f t="shared" si="597"/>
        <v>sn</v>
      </c>
    </row>
    <row r="19109" spans="1:4" x14ac:dyDescent="0.25">
      <c r="A19109" t="s">
        <v>26887</v>
      </c>
      <c r="B19109" t="s">
        <v>26888</v>
      </c>
      <c r="C19109" t="str">
        <f t="shared" si="596"/>
        <v>s</v>
      </c>
      <c r="D19109" t="str">
        <f t="shared" si="597"/>
        <v>sn</v>
      </c>
    </row>
    <row r="19110" spans="1:4" x14ac:dyDescent="0.25">
      <c r="A19110" t="s">
        <v>26887</v>
      </c>
      <c r="B19110" t="s">
        <v>26889</v>
      </c>
      <c r="C19110" t="str">
        <f t="shared" si="596"/>
        <v>s</v>
      </c>
      <c r="D19110" t="str">
        <f t="shared" si="597"/>
        <v>sn</v>
      </c>
    </row>
    <row r="19111" spans="1:4" x14ac:dyDescent="0.25">
      <c r="A19111" t="s">
        <v>10797</v>
      </c>
      <c r="B19111" t="s">
        <v>26890</v>
      </c>
      <c r="C19111" t="str">
        <f t="shared" si="596"/>
        <v>s</v>
      </c>
      <c r="D19111" t="str">
        <f t="shared" si="597"/>
        <v>sn</v>
      </c>
    </row>
    <row r="19112" spans="1:4" x14ac:dyDescent="0.25">
      <c r="A19112" t="s">
        <v>10797</v>
      </c>
      <c r="B19112" t="s">
        <v>26891</v>
      </c>
      <c r="C19112" t="str">
        <f t="shared" si="596"/>
        <v>s</v>
      </c>
      <c r="D19112" t="str">
        <f t="shared" si="597"/>
        <v>sn</v>
      </c>
    </row>
    <row r="19113" spans="1:4" x14ac:dyDescent="0.25">
      <c r="A19113" t="s">
        <v>26892</v>
      </c>
      <c r="B19113" t="s">
        <v>26893</v>
      </c>
      <c r="C19113" t="str">
        <f t="shared" si="596"/>
        <v>s</v>
      </c>
      <c r="D19113" t="str">
        <f t="shared" si="597"/>
        <v>sn</v>
      </c>
    </row>
    <row r="19114" spans="1:4" x14ac:dyDescent="0.25">
      <c r="A19114" t="s">
        <v>26894</v>
      </c>
      <c r="B19114" t="s">
        <v>26895</v>
      </c>
      <c r="C19114" t="str">
        <f t="shared" si="596"/>
        <v>s</v>
      </c>
      <c r="D19114" t="str">
        <f t="shared" si="597"/>
        <v>sn</v>
      </c>
    </row>
    <row r="19115" spans="1:4" x14ac:dyDescent="0.25">
      <c r="A19115" t="s">
        <v>26896</v>
      </c>
      <c r="B19115" t="s">
        <v>26897</v>
      </c>
      <c r="C19115" t="str">
        <f t="shared" si="596"/>
        <v>s</v>
      </c>
      <c r="D19115" t="str">
        <f t="shared" si="597"/>
        <v>sn</v>
      </c>
    </row>
    <row r="19116" spans="1:4" x14ac:dyDescent="0.25">
      <c r="A19116" t="s">
        <v>10819</v>
      </c>
      <c r="B19116" t="s">
        <v>26897</v>
      </c>
      <c r="C19116" t="str">
        <f t="shared" si="596"/>
        <v>s</v>
      </c>
      <c r="D19116" t="str">
        <f t="shared" si="597"/>
        <v>sn</v>
      </c>
    </row>
    <row r="19117" spans="1:4" x14ac:dyDescent="0.25">
      <c r="A19117" t="s">
        <v>26898</v>
      </c>
      <c r="B19117" t="s">
        <v>26899</v>
      </c>
      <c r="C19117" t="str">
        <f t="shared" si="596"/>
        <v>s</v>
      </c>
      <c r="D19117" t="str">
        <f t="shared" si="597"/>
        <v>sn</v>
      </c>
    </row>
    <row r="19118" spans="1:4" x14ac:dyDescent="0.25">
      <c r="A19118" t="s">
        <v>26900</v>
      </c>
      <c r="B19118" t="s">
        <v>16226</v>
      </c>
      <c r="C19118" t="str">
        <f t="shared" si="596"/>
        <v>s</v>
      </c>
      <c r="D19118" t="str">
        <f t="shared" si="597"/>
        <v>sn</v>
      </c>
    </row>
    <row r="19119" spans="1:4" x14ac:dyDescent="0.25">
      <c r="A19119" t="s">
        <v>26900</v>
      </c>
      <c r="B19119" t="s">
        <v>16436</v>
      </c>
      <c r="C19119" t="str">
        <f t="shared" si="596"/>
        <v>s</v>
      </c>
      <c r="D19119" t="str">
        <f t="shared" si="597"/>
        <v>sn</v>
      </c>
    </row>
    <row r="19120" spans="1:4" x14ac:dyDescent="0.25">
      <c r="A19120" t="s">
        <v>26901</v>
      </c>
      <c r="B19120" t="s">
        <v>16169</v>
      </c>
      <c r="C19120" t="str">
        <f t="shared" si="596"/>
        <v>s</v>
      </c>
      <c r="D19120" t="str">
        <f t="shared" si="597"/>
        <v>sn</v>
      </c>
    </row>
    <row r="19121" spans="1:4" x14ac:dyDescent="0.25">
      <c r="A19121" t="s">
        <v>10833</v>
      </c>
      <c r="B19121" t="s">
        <v>16421</v>
      </c>
      <c r="C19121" t="str">
        <f t="shared" si="596"/>
        <v>s</v>
      </c>
      <c r="D19121" t="str">
        <f t="shared" si="597"/>
        <v>sn</v>
      </c>
    </row>
    <row r="19122" spans="1:4" x14ac:dyDescent="0.25">
      <c r="A19122" t="s">
        <v>26902</v>
      </c>
      <c r="B19122" t="s">
        <v>16298</v>
      </c>
      <c r="C19122" t="str">
        <f t="shared" si="596"/>
        <v>s</v>
      </c>
      <c r="D19122" t="str">
        <f t="shared" si="597"/>
        <v>sn</v>
      </c>
    </row>
    <row r="19123" spans="1:4" x14ac:dyDescent="0.25">
      <c r="A19123" t="s">
        <v>26903</v>
      </c>
      <c r="B19123" t="s">
        <v>16303</v>
      </c>
      <c r="C19123" t="str">
        <f t="shared" si="596"/>
        <v>s</v>
      </c>
      <c r="D19123" t="str">
        <f t="shared" si="597"/>
        <v>sn</v>
      </c>
    </row>
    <row r="19124" spans="1:4" x14ac:dyDescent="0.25">
      <c r="A19124" t="s">
        <v>26904</v>
      </c>
      <c r="B19124" t="s">
        <v>16436</v>
      </c>
      <c r="C19124" t="str">
        <f t="shared" si="596"/>
        <v>s</v>
      </c>
      <c r="D19124" t="str">
        <f t="shared" si="597"/>
        <v>sn</v>
      </c>
    </row>
    <row r="19125" spans="1:4" x14ac:dyDescent="0.25">
      <c r="A19125" t="s">
        <v>26905</v>
      </c>
      <c r="B19125" t="s">
        <v>26906</v>
      </c>
      <c r="C19125" t="str">
        <f t="shared" si="596"/>
        <v>s</v>
      </c>
      <c r="D19125" t="str">
        <f t="shared" si="597"/>
        <v>sn</v>
      </c>
    </row>
    <row r="19126" spans="1:4" x14ac:dyDescent="0.25">
      <c r="A19126" t="s">
        <v>26907</v>
      </c>
      <c r="B19126" t="s">
        <v>16444</v>
      </c>
      <c r="C19126" t="str">
        <f t="shared" si="596"/>
        <v>s</v>
      </c>
      <c r="D19126" t="str">
        <f t="shared" si="597"/>
        <v>sn</v>
      </c>
    </row>
    <row r="19127" spans="1:4" x14ac:dyDescent="0.25">
      <c r="A19127" t="s">
        <v>10839</v>
      </c>
      <c r="B19127" t="s">
        <v>26908</v>
      </c>
      <c r="C19127" t="str">
        <f t="shared" si="596"/>
        <v>s</v>
      </c>
      <c r="D19127" t="str">
        <f t="shared" si="597"/>
        <v>sn</v>
      </c>
    </row>
    <row r="19128" spans="1:4" x14ac:dyDescent="0.25">
      <c r="A19128" t="s">
        <v>10845</v>
      </c>
      <c r="B19128" t="s">
        <v>26909</v>
      </c>
      <c r="C19128" t="str">
        <f t="shared" si="596"/>
        <v>s</v>
      </c>
      <c r="D19128" t="str">
        <f t="shared" si="597"/>
        <v>sn</v>
      </c>
    </row>
    <row r="19129" spans="1:4" x14ac:dyDescent="0.25">
      <c r="A19129" t="s">
        <v>26910</v>
      </c>
      <c r="B19129" t="s">
        <v>26876</v>
      </c>
      <c r="C19129" t="str">
        <f t="shared" si="596"/>
        <v>s</v>
      </c>
      <c r="D19129" t="str">
        <f t="shared" si="597"/>
        <v>sn</v>
      </c>
    </row>
    <row r="19130" spans="1:4" x14ac:dyDescent="0.25">
      <c r="A19130" t="s">
        <v>26911</v>
      </c>
      <c r="B19130" t="s">
        <v>26912</v>
      </c>
      <c r="C19130" t="str">
        <f t="shared" si="596"/>
        <v>s</v>
      </c>
      <c r="D19130" t="str">
        <f t="shared" si="597"/>
        <v>sn</v>
      </c>
    </row>
    <row r="19131" spans="1:4" x14ac:dyDescent="0.25">
      <c r="A19131" t="s">
        <v>10849</v>
      </c>
      <c r="B19131" t="s">
        <v>26913</v>
      </c>
      <c r="C19131" t="str">
        <f t="shared" si="596"/>
        <v>s</v>
      </c>
      <c r="D19131" t="str">
        <f t="shared" si="597"/>
        <v>sn</v>
      </c>
    </row>
    <row r="19132" spans="1:4" x14ac:dyDescent="0.25">
      <c r="A19132" t="s">
        <v>10852</v>
      </c>
      <c r="B19132" t="s">
        <v>26914</v>
      </c>
      <c r="C19132" t="str">
        <f t="shared" si="596"/>
        <v>s</v>
      </c>
      <c r="D19132" t="str">
        <f t="shared" si="597"/>
        <v>so</v>
      </c>
    </row>
    <row r="19133" spans="1:4" x14ac:dyDescent="0.25">
      <c r="A19133" t="s">
        <v>26915</v>
      </c>
      <c r="B19133" t="s">
        <v>26665</v>
      </c>
      <c r="C19133" t="str">
        <f t="shared" si="596"/>
        <v>s</v>
      </c>
      <c r="D19133" t="str">
        <f t="shared" si="597"/>
        <v>so</v>
      </c>
    </row>
    <row r="19134" spans="1:4" x14ac:dyDescent="0.25">
      <c r="A19134" t="s">
        <v>26916</v>
      </c>
      <c r="B19134" t="s">
        <v>26917</v>
      </c>
      <c r="C19134" t="str">
        <f t="shared" si="596"/>
        <v>s</v>
      </c>
      <c r="D19134" t="str">
        <f t="shared" si="597"/>
        <v>so</v>
      </c>
    </row>
    <row r="19135" spans="1:4" x14ac:dyDescent="0.25">
      <c r="A19135" t="s">
        <v>10858</v>
      </c>
      <c r="B19135" t="s">
        <v>26918</v>
      </c>
      <c r="C19135" t="str">
        <f t="shared" si="596"/>
        <v>s</v>
      </c>
      <c r="D19135" t="str">
        <f t="shared" si="597"/>
        <v>so</v>
      </c>
    </row>
    <row r="19136" spans="1:4" x14ac:dyDescent="0.25">
      <c r="A19136" t="s">
        <v>10858</v>
      </c>
      <c r="B19136" t="s">
        <v>26919</v>
      </c>
      <c r="C19136" t="str">
        <f t="shared" si="596"/>
        <v>s</v>
      </c>
      <c r="D19136" t="str">
        <f t="shared" si="597"/>
        <v>so</v>
      </c>
    </row>
    <row r="19137" spans="1:4" x14ac:dyDescent="0.25">
      <c r="A19137" t="s">
        <v>26920</v>
      </c>
      <c r="B19137" t="s">
        <v>26921</v>
      </c>
      <c r="C19137" t="str">
        <f t="shared" si="596"/>
        <v>s</v>
      </c>
      <c r="D19137" t="str">
        <f t="shared" si="597"/>
        <v>so</v>
      </c>
    </row>
    <row r="19138" spans="1:4" x14ac:dyDescent="0.25">
      <c r="A19138" t="s">
        <v>26922</v>
      </c>
      <c r="B19138" t="s">
        <v>26923</v>
      </c>
      <c r="C19138" t="str">
        <f t="shared" si="596"/>
        <v>s</v>
      </c>
      <c r="D19138" t="str">
        <f t="shared" si="597"/>
        <v>so</v>
      </c>
    </row>
    <row r="19139" spans="1:4" x14ac:dyDescent="0.25">
      <c r="A19139" t="s">
        <v>26924</v>
      </c>
      <c r="B19139" t="s">
        <v>26925</v>
      </c>
      <c r="C19139" t="str">
        <f t="shared" ref="C19139:C19202" si="598">LEFT(A19139,1)</f>
        <v>s</v>
      </c>
      <c r="D19139" t="str">
        <f t="shared" ref="D19139:D19202" si="599">LEFT(A19139,2)</f>
        <v>so</v>
      </c>
    </row>
    <row r="19140" spans="1:4" x14ac:dyDescent="0.25">
      <c r="A19140" t="s">
        <v>26926</v>
      </c>
      <c r="B19140" t="s">
        <v>26927</v>
      </c>
      <c r="C19140" t="str">
        <f t="shared" si="598"/>
        <v>s</v>
      </c>
      <c r="D19140" t="str">
        <f t="shared" si="599"/>
        <v>so</v>
      </c>
    </row>
    <row r="19141" spans="1:4" x14ac:dyDescent="0.25">
      <c r="A19141" t="s">
        <v>26928</v>
      </c>
      <c r="B19141" t="s">
        <v>26699</v>
      </c>
      <c r="C19141" t="str">
        <f t="shared" si="598"/>
        <v>s</v>
      </c>
      <c r="D19141" t="str">
        <f t="shared" si="599"/>
        <v>so</v>
      </c>
    </row>
    <row r="19142" spans="1:4" x14ac:dyDescent="0.25">
      <c r="A19142" t="s">
        <v>26929</v>
      </c>
      <c r="B19142" t="s">
        <v>26923</v>
      </c>
      <c r="C19142" t="str">
        <f t="shared" si="598"/>
        <v>s</v>
      </c>
      <c r="D19142" t="str">
        <f t="shared" si="599"/>
        <v>so</v>
      </c>
    </row>
    <row r="19143" spans="1:4" x14ac:dyDescent="0.25">
      <c r="A19143" t="s">
        <v>26930</v>
      </c>
      <c r="B19143" t="s">
        <v>26827</v>
      </c>
      <c r="C19143" t="str">
        <f t="shared" si="598"/>
        <v>s</v>
      </c>
      <c r="D19143" t="str">
        <f t="shared" si="599"/>
        <v>so</v>
      </c>
    </row>
    <row r="19144" spans="1:4" x14ac:dyDescent="0.25">
      <c r="A19144" t="s">
        <v>26931</v>
      </c>
      <c r="B19144" t="s">
        <v>26932</v>
      </c>
      <c r="C19144" t="str">
        <f t="shared" si="598"/>
        <v>s</v>
      </c>
      <c r="D19144" t="str">
        <f t="shared" si="599"/>
        <v>so</v>
      </c>
    </row>
    <row r="19145" spans="1:4" x14ac:dyDescent="0.25">
      <c r="A19145" t="s">
        <v>26933</v>
      </c>
      <c r="B19145" t="s">
        <v>26921</v>
      </c>
      <c r="C19145" t="str">
        <f t="shared" si="598"/>
        <v>s</v>
      </c>
      <c r="D19145" t="str">
        <f t="shared" si="599"/>
        <v>so</v>
      </c>
    </row>
    <row r="19146" spans="1:4" x14ac:dyDescent="0.25">
      <c r="A19146" t="s">
        <v>26934</v>
      </c>
      <c r="B19146" t="s">
        <v>26935</v>
      </c>
      <c r="C19146" t="str">
        <f t="shared" si="598"/>
        <v>s</v>
      </c>
      <c r="D19146" t="str">
        <f t="shared" si="599"/>
        <v>so</v>
      </c>
    </row>
    <row r="19147" spans="1:4" x14ac:dyDescent="0.25">
      <c r="A19147" t="s">
        <v>10877</v>
      </c>
      <c r="B19147" t="s">
        <v>26936</v>
      </c>
      <c r="C19147" t="str">
        <f t="shared" si="598"/>
        <v>s</v>
      </c>
      <c r="D19147" t="str">
        <f t="shared" si="599"/>
        <v>sp</v>
      </c>
    </row>
    <row r="19148" spans="1:4" x14ac:dyDescent="0.25">
      <c r="A19148" t="s">
        <v>26937</v>
      </c>
      <c r="B19148" t="s">
        <v>26938</v>
      </c>
      <c r="C19148" t="str">
        <f t="shared" si="598"/>
        <v>s</v>
      </c>
      <c r="D19148" t="str">
        <f t="shared" si="599"/>
        <v>sp</v>
      </c>
    </row>
    <row r="19149" spans="1:4" x14ac:dyDescent="0.25">
      <c r="A19149" t="s">
        <v>26939</v>
      </c>
      <c r="B19149" t="s">
        <v>26940</v>
      </c>
      <c r="C19149" t="str">
        <f t="shared" si="598"/>
        <v>s</v>
      </c>
      <c r="D19149" t="str">
        <f t="shared" si="599"/>
        <v>sp</v>
      </c>
    </row>
    <row r="19150" spans="1:4" x14ac:dyDescent="0.25">
      <c r="A19150" t="s">
        <v>26941</v>
      </c>
      <c r="B19150" t="s">
        <v>26719</v>
      </c>
      <c r="C19150" t="str">
        <f t="shared" si="598"/>
        <v>s</v>
      </c>
      <c r="D19150" t="str">
        <f t="shared" si="599"/>
        <v>sp</v>
      </c>
    </row>
    <row r="19151" spans="1:4" x14ac:dyDescent="0.25">
      <c r="A19151" t="s">
        <v>26941</v>
      </c>
      <c r="B19151" t="s">
        <v>26720</v>
      </c>
      <c r="C19151" t="str">
        <f t="shared" si="598"/>
        <v>s</v>
      </c>
      <c r="D19151" t="str">
        <f t="shared" si="599"/>
        <v>sp</v>
      </c>
    </row>
    <row r="19152" spans="1:4" x14ac:dyDescent="0.25">
      <c r="A19152" t="s">
        <v>26942</v>
      </c>
      <c r="B19152" t="s">
        <v>26674</v>
      </c>
      <c r="C19152" t="str">
        <f t="shared" si="598"/>
        <v>s</v>
      </c>
      <c r="D19152" t="str">
        <f t="shared" si="599"/>
        <v>sp</v>
      </c>
    </row>
    <row r="19153" spans="1:4" x14ac:dyDescent="0.25">
      <c r="A19153" t="s">
        <v>26943</v>
      </c>
      <c r="B19153" t="s">
        <v>26944</v>
      </c>
      <c r="C19153" t="str">
        <f t="shared" si="598"/>
        <v>s</v>
      </c>
      <c r="D19153" t="str">
        <f t="shared" si="599"/>
        <v>sp</v>
      </c>
    </row>
    <row r="19154" spans="1:4" x14ac:dyDescent="0.25">
      <c r="A19154" t="s">
        <v>26943</v>
      </c>
      <c r="B19154" t="s">
        <v>26945</v>
      </c>
      <c r="C19154" t="str">
        <f t="shared" si="598"/>
        <v>s</v>
      </c>
      <c r="D19154" t="str">
        <f t="shared" si="599"/>
        <v>sp</v>
      </c>
    </row>
    <row r="19155" spans="1:4" x14ac:dyDescent="0.25">
      <c r="A19155" t="s">
        <v>26946</v>
      </c>
      <c r="B19155" t="s">
        <v>26947</v>
      </c>
      <c r="C19155" t="str">
        <f t="shared" si="598"/>
        <v>s</v>
      </c>
      <c r="D19155" t="str">
        <f t="shared" si="599"/>
        <v>sp</v>
      </c>
    </row>
    <row r="19156" spans="1:4" x14ac:dyDescent="0.25">
      <c r="A19156" t="s">
        <v>26948</v>
      </c>
      <c r="B19156" t="s">
        <v>26641</v>
      </c>
      <c r="C19156" t="str">
        <f t="shared" si="598"/>
        <v>s</v>
      </c>
      <c r="D19156" t="str">
        <f t="shared" si="599"/>
        <v>sp</v>
      </c>
    </row>
    <row r="19157" spans="1:4" x14ac:dyDescent="0.25">
      <c r="A19157" t="s">
        <v>26948</v>
      </c>
      <c r="B19157" t="s">
        <v>26639</v>
      </c>
      <c r="C19157" t="str">
        <f t="shared" si="598"/>
        <v>s</v>
      </c>
      <c r="D19157" t="str">
        <f t="shared" si="599"/>
        <v>sp</v>
      </c>
    </row>
    <row r="19158" spans="1:4" x14ac:dyDescent="0.25">
      <c r="A19158" t="s">
        <v>26949</v>
      </c>
      <c r="B19158" t="s">
        <v>26950</v>
      </c>
      <c r="C19158" t="str">
        <f t="shared" si="598"/>
        <v>s</v>
      </c>
      <c r="D19158" t="str">
        <f t="shared" si="599"/>
        <v>sp</v>
      </c>
    </row>
    <row r="19159" spans="1:4" x14ac:dyDescent="0.25">
      <c r="A19159" t="s">
        <v>26951</v>
      </c>
      <c r="B19159" t="s">
        <v>26938</v>
      </c>
      <c r="C19159" t="str">
        <f t="shared" si="598"/>
        <v>s</v>
      </c>
      <c r="D19159" t="str">
        <f t="shared" si="599"/>
        <v>sp</v>
      </c>
    </row>
    <row r="19160" spans="1:4" x14ac:dyDescent="0.25">
      <c r="A19160" t="s">
        <v>26952</v>
      </c>
      <c r="B19160" t="s">
        <v>26947</v>
      </c>
      <c r="C19160" t="str">
        <f t="shared" si="598"/>
        <v>s</v>
      </c>
      <c r="D19160" t="str">
        <f t="shared" si="599"/>
        <v>sp</v>
      </c>
    </row>
    <row r="19161" spans="1:4" x14ac:dyDescent="0.25">
      <c r="A19161" t="s">
        <v>26953</v>
      </c>
      <c r="B19161" t="s">
        <v>26954</v>
      </c>
      <c r="C19161" t="str">
        <f t="shared" si="598"/>
        <v>s</v>
      </c>
      <c r="D19161" t="str">
        <f t="shared" si="599"/>
        <v>sp</v>
      </c>
    </row>
    <row r="19162" spans="1:4" x14ac:dyDescent="0.25">
      <c r="A19162" t="s">
        <v>26955</v>
      </c>
      <c r="B19162" t="s">
        <v>26954</v>
      </c>
      <c r="C19162" t="str">
        <f t="shared" si="598"/>
        <v>s</v>
      </c>
      <c r="D19162" t="str">
        <f t="shared" si="599"/>
        <v>sp</v>
      </c>
    </row>
    <row r="19163" spans="1:4" x14ac:dyDescent="0.25">
      <c r="A19163" t="s">
        <v>10897</v>
      </c>
      <c r="B19163" t="s">
        <v>26945</v>
      </c>
      <c r="C19163" t="str">
        <f t="shared" si="598"/>
        <v>s</v>
      </c>
      <c r="D19163" t="str">
        <f t="shared" si="599"/>
        <v>sp</v>
      </c>
    </row>
    <row r="19164" spans="1:4" x14ac:dyDescent="0.25">
      <c r="A19164" t="s">
        <v>26956</v>
      </c>
      <c r="B19164" t="s">
        <v>26957</v>
      </c>
      <c r="C19164" t="str">
        <f t="shared" si="598"/>
        <v>s</v>
      </c>
      <c r="D19164" t="str">
        <f t="shared" si="599"/>
        <v>sp</v>
      </c>
    </row>
    <row r="19165" spans="1:4" x14ac:dyDescent="0.25">
      <c r="A19165" t="s">
        <v>26958</v>
      </c>
      <c r="B19165" t="s">
        <v>26653</v>
      </c>
      <c r="C19165" t="str">
        <f t="shared" si="598"/>
        <v>s</v>
      </c>
      <c r="D19165" t="str">
        <f t="shared" si="599"/>
        <v>sq</v>
      </c>
    </row>
    <row r="19166" spans="1:4" x14ac:dyDescent="0.25">
      <c r="A19166" t="s">
        <v>26958</v>
      </c>
      <c r="B19166" t="s">
        <v>26647</v>
      </c>
      <c r="C19166" t="str">
        <f t="shared" si="598"/>
        <v>s</v>
      </c>
      <c r="D19166" t="str">
        <f t="shared" si="599"/>
        <v>sq</v>
      </c>
    </row>
    <row r="19167" spans="1:4" x14ac:dyDescent="0.25">
      <c r="A19167" t="s">
        <v>26959</v>
      </c>
      <c r="B19167" t="s">
        <v>26960</v>
      </c>
      <c r="C19167" t="str">
        <f t="shared" si="598"/>
        <v>s</v>
      </c>
      <c r="D19167" t="str">
        <f t="shared" si="599"/>
        <v>sq</v>
      </c>
    </row>
    <row r="19168" spans="1:4" x14ac:dyDescent="0.25">
      <c r="A19168" t="s">
        <v>26961</v>
      </c>
      <c r="B19168" t="s">
        <v>26962</v>
      </c>
      <c r="C19168" t="str">
        <f t="shared" si="598"/>
        <v>s</v>
      </c>
      <c r="D19168" t="str">
        <f t="shared" si="599"/>
        <v>sq</v>
      </c>
    </row>
    <row r="19169" spans="1:4" x14ac:dyDescent="0.25">
      <c r="A19169" t="s">
        <v>26963</v>
      </c>
      <c r="B19169" t="s">
        <v>26964</v>
      </c>
      <c r="C19169" t="str">
        <f t="shared" si="598"/>
        <v>s</v>
      </c>
      <c r="D19169" t="str">
        <f t="shared" si="599"/>
        <v>sq</v>
      </c>
    </row>
    <row r="19170" spans="1:4" x14ac:dyDescent="0.25">
      <c r="A19170" t="s">
        <v>10905</v>
      </c>
      <c r="B19170" t="s">
        <v>26965</v>
      </c>
      <c r="C19170" t="str">
        <f t="shared" si="598"/>
        <v>s</v>
      </c>
      <c r="D19170" t="str">
        <f t="shared" si="599"/>
        <v>sq</v>
      </c>
    </row>
    <row r="19171" spans="1:4" x14ac:dyDescent="0.25">
      <c r="A19171" t="s">
        <v>26966</v>
      </c>
      <c r="B19171" t="s">
        <v>26965</v>
      </c>
      <c r="C19171" t="str">
        <f t="shared" si="598"/>
        <v>s</v>
      </c>
      <c r="D19171" t="str">
        <f t="shared" si="599"/>
        <v>sq</v>
      </c>
    </row>
    <row r="19172" spans="1:4" x14ac:dyDescent="0.25">
      <c r="A19172" t="s">
        <v>26967</v>
      </c>
      <c r="B19172" t="s">
        <v>26968</v>
      </c>
      <c r="C19172" t="str">
        <f t="shared" si="598"/>
        <v>s</v>
      </c>
      <c r="D19172" t="str">
        <f t="shared" si="599"/>
        <v>sq</v>
      </c>
    </row>
    <row r="19173" spans="1:4" x14ac:dyDescent="0.25">
      <c r="A19173" t="s">
        <v>26969</v>
      </c>
      <c r="B19173" t="s">
        <v>26970</v>
      </c>
      <c r="C19173" t="str">
        <f t="shared" si="598"/>
        <v>s</v>
      </c>
      <c r="D19173" t="str">
        <f t="shared" si="599"/>
        <v>sq</v>
      </c>
    </row>
    <row r="19174" spans="1:4" x14ac:dyDescent="0.25">
      <c r="A19174" t="s">
        <v>10910</v>
      </c>
      <c r="B19174" t="s">
        <v>26971</v>
      </c>
      <c r="C19174" t="str">
        <f t="shared" si="598"/>
        <v>s</v>
      </c>
      <c r="D19174" t="str">
        <f t="shared" si="599"/>
        <v>sq</v>
      </c>
    </row>
    <row r="19175" spans="1:4" x14ac:dyDescent="0.25">
      <c r="A19175" t="s">
        <v>10910</v>
      </c>
      <c r="B19175" t="s">
        <v>26972</v>
      </c>
      <c r="C19175" t="str">
        <f t="shared" si="598"/>
        <v>s</v>
      </c>
      <c r="D19175" t="str">
        <f t="shared" si="599"/>
        <v>sq</v>
      </c>
    </row>
    <row r="19176" spans="1:4" x14ac:dyDescent="0.25">
      <c r="A19176" t="s">
        <v>26973</v>
      </c>
      <c r="B19176" t="s">
        <v>26965</v>
      </c>
      <c r="C19176" t="str">
        <f t="shared" si="598"/>
        <v>s</v>
      </c>
      <c r="D19176" t="str">
        <f t="shared" si="599"/>
        <v>sq</v>
      </c>
    </row>
    <row r="19177" spans="1:4" x14ac:dyDescent="0.25">
      <c r="A19177" t="s">
        <v>26974</v>
      </c>
      <c r="B19177" t="s">
        <v>26965</v>
      </c>
      <c r="C19177" t="str">
        <f t="shared" si="598"/>
        <v>s</v>
      </c>
      <c r="D19177" t="str">
        <f t="shared" si="599"/>
        <v>sq</v>
      </c>
    </row>
    <row r="19178" spans="1:4" x14ac:dyDescent="0.25">
      <c r="A19178" t="s">
        <v>26975</v>
      </c>
      <c r="B19178" t="s">
        <v>26976</v>
      </c>
      <c r="C19178" t="str">
        <f t="shared" si="598"/>
        <v>s</v>
      </c>
      <c r="D19178" t="str">
        <f t="shared" si="599"/>
        <v>sq</v>
      </c>
    </row>
    <row r="19179" spans="1:4" x14ac:dyDescent="0.25">
      <c r="A19179" t="s">
        <v>26977</v>
      </c>
      <c r="B19179" t="s">
        <v>26978</v>
      </c>
      <c r="C19179" t="str">
        <f t="shared" si="598"/>
        <v>s</v>
      </c>
      <c r="D19179" t="str">
        <f t="shared" si="599"/>
        <v>sq</v>
      </c>
    </row>
    <row r="19180" spans="1:4" x14ac:dyDescent="0.25">
      <c r="A19180" t="s">
        <v>26979</v>
      </c>
      <c r="B19180" t="s">
        <v>26749</v>
      </c>
      <c r="C19180" t="str">
        <f t="shared" si="598"/>
        <v>s</v>
      </c>
      <c r="D19180" t="str">
        <f t="shared" si="599"/>
        <v>sq</v>
      </c>
    </row>
    <row r="19181" spans="1:4" x14ac:dyDescent="0.25">
      <c r="A19181" t="s">
        <v>26980</v>
      </c>
      <c r="B19181" t="s">
        <v>26968</v>
      </c>
      <c r="C19181" t="str">
        <f t="shared" si="598"/>
        <v>s</v>
      </c>
      <c r="D19181" t="str">
        <f t="shared" si="599"/>
        <v>sq</v>
      </c>
    </row>
    <row r="19182" spans="1:4" x14ac:dyDescent="0.25">
      <c r="A19182" t="s">
        <v>26981</v>
      </c>
      <c r="B19182" t="s">
        <v>26982</v>
      </c>
      <c r="C19182" t="str">
        <f t="shared" si="598"/>
        <v>s</v>
      </c>
      <c r="D19182" t="str">
        <f t="shared" si="599"/>
        <v>sr</v>
      </c>
    </row>
    <row r="19183" spans="1:4" x14ac:dyDescent="0.25">
      <c r="A19183" t="s">
        <v>26983</v>
      </c>
      <c r="B19183" t="s">
        <v>26982</v>
      </c>
      <c r="C19183" t="str">
        <f t="shared" si="598"/>
        <v>s</v>
      </c>
      <c r="D19183" t="str">
        <f t="shared" si="599"/>
        <v>sr</v>
      </c>
    </row>
    <row r="19184" spans="1:4" x14ac:dyDescent="0.25">
      <c r="A19184" t="s">
        <v>26984</v>
      </c>
      <c r="B19184" t="s">
        <v>26985</v>
      </c>
      <c r="C19184" t="str">
        <f t="shared" si="598"/>
        <v>s</v>
      </c>
      <c r="D19184" t="str">
        <f t="shared" si="599"/>
        <v>sr</v>
      </c>
    </row>
    <row r="19185" spans="1:4" x14ac:dyDescent="0.25">
      <c r="A19185" t="s">
        <v>26986</v>
      </c>
      <c r="B19185" t="s">
        <v>26987</v>
      </c>
      <c r="C19185" t="str">
        <f t="shared" si="598"/>
        <v>s</v>
      </c>
      <c r="D19185" t="str">
        <f t="shared" si="599"/>
        <v>sr</v>
      </c>
    </row>
    <row r="19186" spans="1:4" x14ac:dyDescent="0.25">
      <c r="A19186" t="s">
        <v>26988</v>
      </c>
      <c r="B19186" t="s">
        <v>26629</v>
      </c>
      <c r="C19186" t="str">
        <f t="shared" si="598"/>
        <v>s</v>
      </c>
      <c r="D19186" t="str">
        <f t="shared" si="599"/>
        <v>sr</v>
      </c>
    </row>
    <row r="19187" spans="1:4" x14ac:dyDescent="0.25">
      <c r="A19187" t="s">
        <v>26989</v>
      </c>
      <c r="B19187" t="s">
        <v>26990</v>
      </c>
      <c r="C19187" t="str">
        <f t="shared" si="598"/>
        <v>s</v>
      </c>
      <c r="D19187" t="str">
        <f t="shared" si="599"/>
        <v>sr</v>
      </c>
    </row>
    <row r="19188" spans="1:4" x14ac:dyDescent="0.25">
      <c r="A19188" t="s">
        <v>26991</v>
      </c>
      <c r="B19188" t="s">
        <v>26705</v>
      </c>
      <c r="C19188" t="str">
        <f t="shared" si="598"/>
        <v>s</v>
      </c>
      <c r="D19188" t="str">
        <f t="shared" si="599"/>
        <v>sr</v>
      </c>
    </row>
    <row r="19189" spans="1:4" x14ac:dyDescent="0.25">
      <c r="A19189" t="s">
        <v>26992</v>
      </c>
      <c r="B19189" t="s">
        <v>26990</v>
      </c>
      <c r="C19189" t="str">
        <f t="shared" si="598"/>
        <v>s</v>
      </c>
      <c r="D19189" t="str">
        <f t="shared" si="599"/>
        <v>sr</v>
      </c>
    </row>
    <row r="19190" spans="1:4" x14ac:dyDescent="0.25">
      <c r="A19190" t="s">
        <v>10932</v>
      </c>
      <c r="B19190" t="s">
        <v>26993</v>
      </c>
      <c r="C19190" t="str">
        <f t="shared" si="598"/>
        <v>s</v>
      </c>
      <c r="D19190" t="str">
        <f t="shared" si="599"/>
        <v>sr</v>
      </c>
    </row>
    <row r="19191" spans="1:4" x14ac:dyDescent="0.25">
      <c r="A19191" t="s">
        <v>26994</v>
      </c>
      <c r="B19191" t="s">
        <v>26995</v>
      </c>
      <c r="C19191" t="str">
        <f t="shared" si="598"/>
        <v>s</v>
      </c>
      <c r="D19191" t="str">
        <f t="shared" si="599"/>
        <v>sr</v>
      </c>
    </row>
    <row r="19192" spans="1:4" x14ac:dyDescent="0.25">
      <c r="A19192" t="s">
        <v>26994</v>
      </c>
      <c r="B19192" t="s">
        <v>26996</v>
      </c>
      <c r="C19192" t="str">
        <f t="shared" si="598"/>
        <v>s</v>
      </c>
      <c r="D19192" t="str">
        <f t="shared" si="599"/>
        <v>sr</v>
      </c>
    </row>
    <row r="19193" spans="1:4" x14ac:dyDescent="0.25">
      <c r="A19193" t="s">
        <v>26997</v>
      </c>
      <c r="B19193" t="s">
        <v>26998</v>
      </c>
      <c r="C19193" t="str">
        <f t="shared" si="598"/>
        <v>s</v>
      </c>
      <c r="D19193" t="str">
        <f t="shared" si="599"/>
        <v>sr</v>
      </c>
    </row>
    <row r="19194" spans="1:4" x14ac:dyDescent="0.25">
      <c r="A19194" t="s">
        <v>26999</v>
      </c>
      <c r="B19194" t="s">
        <v>27000</v>
      </c>
      <c r="C19194" t="str">
        <f t="shared" si="598"/>
        <v>s</v>
      </c>
      <c r="D19194" t="str">
        <f t="shared" si="599"/>
        <v>sr</v>
      </c>
    </row>
    <row r="19195" spans="1:4" x14ac:dyDescent="0.25">
      <c r="A19195" t="s">
        <v>27001</v>
      </c>
      <c r="B19195" t="s">
        <v>27002</v>
      </c>
      <c r="C19195" t="str">
        <f t="shared" si="598"/>
        <v>s</v>
      </c>
      <c r="D19195" t="str">
        <f t="shared" si="599"/>
        <v>sr</v>
      </c>
    </row>
    <row r="19196" spans="1:4" x14ac:dyDescent="0.25">
      <c r="A19196" t="s">
        <v>27003</v>
      </c>
      <c r="B19196" t="s">
        <v>26679</v>
      </c>
      <c r="C19196" t="str">
        <f t="shared" si="598"/>
        <v>s</v>
      </c>
      <c r="D19196" t="str">
        <f t="shared" si="599"/>
        <v>sr</v>
      </c>
    </row>
    <row r="19197" spans="1:4" x14ac:dyDescent="0.25">
      <c r="A19197" t="s">
        <v>27004</v>
      </c>
      <c r="B19197" t="s">
        <v>26614</v>
      </c>
      <c r="C19197" t="str">
        <f t="shared" si="598"/>
        <v>s</v>
      </c>
      <c r="D19197" t="str">
        <f t="shared" si="599"/>
        <v>ss</v>
      </c>
    </row>
    <row r="19198" spans="1:4" x14ac:dyDescent="0.25">
      <c r="A19198" t="s">
        <v>27004</v>
      </c>
      <c r="B19198" t="s">
        <v>27005</v>
      </c>
      <c r="C19198" t="str">
        <f t="shared" si="598"/>
        <v>s</v>
      </c>
      <c r="D19198" t="str">
        <f t="shared" si="599"/>
        <v>ss</v>
      </c>
    </row>
    <row r="19199" spans="1:4" x14ac:dyDescent="0.25">
      <c r="A19199" t="s">
        <v>10941</v>
      </c>
      <c r="B19199" t="s">
        <v>27006</v>
      </c>
      <c r="C19199" t="str">
        <f t="shared" si="598"/>
        <v>s</v>
      </c>
      <c r="D19199" t="str">
        <f t="shared" si="599"/>
        <v>ss</v>
      </c>
    </row>
    <row r="19200" spans="1:4" x14ac:dyDescent="0.25">
      <c r="A19200" t="s">
        <v>27007</v>
      </c>
      <c r="B19200" t="s">
        <v>27008</v>
      </c>
      <c r="C19200" t="str">
        <f t="shared" si="598"/>
        <v>s</v>
      </c>
      <c r="D19200" t="str">
        <f t="shared" si="599"/>
        <v>ss</v>
      </c>
    </row>
    <row r="19201" spans="1:4" x14ac:dyDescent="0.25">
      <c r="A19201" t="s">
        <v>27009</v>
      </c>
      <c r="B19201" t="s">
        <v>27010</v>
      </c>
      <c r="C19201" t="str">
        <f t="shared" si="598"/>
        <v>s</v>
      </c>
      <c r="D19201" t="str">
        <f t="shared" si="599"/>
        <v>ss</v>
      </c>
    </row>
    <row r="19202" spans="1:4" x14ac:dyDescent="0.25">
      <c r="A19202" t="s">
        <v>10944</v>
      </c>
      <c r="B19202" t="s">
        <v>27011</v>
      </c>
      <c r="C19202" t="str">
        <f t="shared" si="598"/>
        <v>s</v>
      </c>
      <c r="D19202" t="str">
        <f t="shared" si="599"/>
        <v>ss</v>
      </c>
    </row>
    <row r="19203" spans="1:4" x14ac:dyDescent="0.25">
      <c r="A19203" t="s">
        <v>10944</v>
      </c>
      <c r="B19203" t="s">
        <v>26684</v>
      </c>
      <c r="C19203" t="str">
        <f t="shared" ref="C19203:C19266" si="600">LEFT(A19203,1)</f>
        <v>s</v>
      </c>
      <c r="D19203" t="str">
        <f t="shared" ref="D19203:D19266" si="601">LEFT(A19203,2)</f>
        <v>ss</v>
      </c>
    </row>
    <row r="19204" spans="1:4" x14ac:dyDescent="0.25">
      <c r="A19204" t="s">
        <v>27012</v>
      </c>
      <c r="B19204" t="s">
        <v>27013</v>
      </c>
      <c r="C19204" t="str">
        <f t="shared" si="600"/>
        <v>s</v>
      </c>
      <c r="D19204" t="str">
        <f t="shared" si="601"/>
        <v>ss</v>
      </c>
    </row>
    <row r="19205" spans="1:4" x14ac:dyDescent="0.25">
      <c r="A19205" t="s">
        <v>10945</v>
      </c>
      <c r="B19205" t="s">
        <v>27010</v>
      </c>
      <c r="C19205" t="str">
        <f t="shared" si="600"/>
        <v>s</v>
      </c>
      <c r="D19205" t="str">
        <f t="shared" si="601"/>
        <v>ss</v>
      </c>
    </row>
    <row r="19206" spans="1:4" x14ac:dyDescent="0.25">
      <c r="A19206" t="s">
        <v>10947</v>
      </c>
      <c r="B19206" t="s">
        <v>27014</v>
      </c>
      <c r="C19206" t="str">
        <f t="shared" si="600"/>
        <v>s</v>
      </c>
      <c r="D19206" t="str">
        <f t="shared" si="601"/>
        <v>ss</v>
      </c>
    </row>
    <row r="19207" spans="1:4" x14ac:dyDescent="0.25">
      <c r="A19207" t="s">
        <v>10948</v>
      </c>
      <c r="B19207" t="s">
        <v>26637</v>
      </c>
      <c r="C19207" t="str">
        <f t="shared" si="600"/>
        <v>s</v>
      </c>
      <c r="D19207" t="str">
        <f t="shared" si="601"/>
        <v>ss</v>
      </c>
    </row>
    <row r="19208" spans="1:4" x14ac:dyDescent="0.25">
      <c r="A19208" t="s">
        <v>27015</v>
      </c>
      <c r="B19208" t="s">
        <v>27016</v>
      </c>
      <c r="C19208" t="str">
        <f t="shared" si="600"/>
        <v>s</v>
      </c>
      <c r="D19208" t="str">
        <f t="shared" si="601"/>
        <v>ss</v>
      </c>
    </row>
    <row r="19209" spans="1:4" x14ac:dyDescent="0.25">
      <c r="A19209" t="s">
        <v>27017</v>
      </c>
      <c r="B19209" t="s">
        <v>27010</v>
      </c>
      <c r="C19209" t="str">
        <f t="shared" si="600"/>
        <v>s</v>
      </c>
      <c r="D19209" t="str">
        <f t="shared" si="601"/>
        <v>ss</v>
      </c>
    </row>
    <row r="19210" spans="1:4" x14ac:dyDescent="0.25">
      <c r="A19210" t="s">
        <v>27018</v>
      </c>
      <c r="B19210" t="s">
        <v>27019</v>
      </c>
      <c r="C19210" t="str">
        <f t="shared" si="600"/>
        <v>s</v>
      </c>
      <c r="D19210" t="str">
        <f t="shared" si="601"/>
        <v>ss</v>
      </c>
    </row>
    <row r="19211" spans="1:4" x14ac:dyDescent="0.25">
      <c r="A19211" t="s">
        <v>27020</v>
      </c>
      <c r="B19211" t="s">
        <v>27005</v>
      </c>
      <c r="C19211" t="str">
        <f t="shared" si="600"/>
        <v>s</v>
      </c>
      <c r="D19211" t="str">
        <f t="shared" si="601"/>
        <v>ss</v>
      </c>
    </row>
    <row r="19212" spans="1:4" x14ac:dyDescent="0.25">
      <c r="A19212" t="s">
        <v>27021</v>
      </c>
      <c r="B19212" t="s">
        <v>27022</v>
      </c>
      <c r="C19212" t="str">
        <f t="shared" si="600"/>
        <v>s</v>
      </c>
      <c r="D19212" t="str">
        <f t="shared" si="601"/>
        <v>ss</v>
      </c>
    </row>
    <row r="19213" spans="1:4" x14ac:dyDescent="0.25">
      <c r="A19213" t="s">
        <v>27023</v>
      </c>
      <c r="B19213" t="s">
        <v>27024</v>
      </c>
      <c r="C19213" t="str">
        <f t="shared" si="600"/>
        <v>s</v>
      </c>
      <c r="D19213" t="str">
        <f t="shared" si="601"/>
        <v>st</v>
      </c>
    </row>
    <row r="19214" spans="1:4" x14ac:dyDescent="0.25">
      <c r="A19214" t="s">
        <v>27025</v>
      </c>
      <c r="B19214" t="s">
        <v>27026</v>
      </c>
      <c r="C19214" t="str">
        <f t="shared" si="600"/>
        <v>s</v>
      </c>
      <c r="D19214" t="str">
        <f t="shared" si="601"/>
        <v>st</v>
      </c>
    </row>
    <row r="19215" spans="1:4" x14ac:dyDescent="0.25">
      <c r="A19215" t="s">
        <v>27027</v>
      </c>
      <c r="B19215" t="s">
        <v>27028</v>
      </c>
      <c r="C19215" t="str">
        <f t="shared" si="600"/>
        <v>s</v>
      </c>
      <c r="D19215" t="str">
        <f t="shared" si="601"/>
        <v>st</v>
      </c>
    </row>
    <row r="19216" spans="1:4" x14ac:dyDescent="0.25">
      <c r="A19216" t="s">
        <v>27029</v>
      </c>
      <c r="B19216" t="s">
        <v>27030</v>
      </c>
      <c r="C19216" t="str">
        <f t="shared" si="600"/>
        <v>s</v>
      </c>
      <c r="D19216" t="str">
        <f t="shared" si="601"/>
        <v>st</v>
      </c>
    </row>
    <row r="19217" spans="1:4" x14ac:dyDescent="0.25">
      <c r="A19217" t="s">
        <v>27031</v>
      </c>
      <c r="B19217" t="s">
        <v>27028</v>
      </c>
      <c r="C19217" t="str">
        <f t="shared" si="600"/>
        <v>s</v>
      </c>
      <c r="D19217" t="str">
        <f t="shared" si="601"/>
        <v>st</v>
      </c>
    </row>
    <row r="19218" spans="1:4" x14ac:dyDescent="0.25">
      <c r="A19218" t="s">
        <v>27032</v>
      </c>
      <c r="B19218" t="s">
        <v>27033</v>
      </c>
      <c r="C19218" t="str">
        <f t="shared" si="600"/>
        <v>s</v>
      </c>
      <c r="D19218" t="str">
        <f t="shared" si="601"/>
        <v>st</v>
      </c>
    </row>
    <row r="19219" spans="1:4" x14ac:dyDescent="0.25">
      <c r="A19219" t="s">
        <v>27034</v>
      </c>
      <c r="B19219" t="s">
        <v>27026</v>
      </c>
      <c r="C19219" t="str">
        <f t="shared" si="600"/>
        <v>s</v>
      </c>
      <c r="D19219" t="str">
        <f t="shared" si="601"/>
        <v>st</v>
      </c>
    </row>
    <row r="19220" spans="1:4" x14ac:dyDescent="0.25">
      <c r="A19220" t="s">
        <v>27035</v>
      </c>
      <c r="B19220" t="s">
        <v>26985</v>
      </c>
      <c r="C19220" t="str">
        <f t="shared" si="600"/>
        <v>s</v>
      </c>
      <c r="D19220" t="str">
        <f t="shared" si="601"/>
        <v>st</v>
      </c>
    </row>
    <row r="19221" spans="1:4" x14ac:dyDescent="0.25">
      <c r="A19221" t="s">
        <v>27036</v>
      </c>
      <c r="B19221" t="s">
        <v>26643</v>
      </c>
      <c r="C19221" t="str">
        <f t="shared" si="600"/>
        <v>s</v>
      </c>
      <c r="D19221" t="str">
        <f t="shared" si="601"/>
        <v>st</v>
      </c>
    </row>
    <row r="19222" spans="1:4" x14ac:dyDescent="0.25">
      <c r="A19222" t="s">
        <v>27037</v>
      </c>
      <c r="B19222" t="s">
        <v>27038</v>
      </c>
      <c r="C19222" t="str">
        <f t="shared" si="600"/>
        <v>s</v>
      </c>
      <c r="D19222" t="str">
        <f t="shared" si="601"/>
        <v>st</v>
      </c>
    </row>
    <row r="19223" spans="1:4" x14ac:dyDescent="0.25">
      <c r="A19223" t="s">
        <v>27039</v>
      </c>
      <c r="B19223" t="s">
        <v>27040</v>
      </c>
      <c r="C19223" t="str">
        <f t="shared" si="600"/>
        <v>s</v>
      </c>
      <c r="D19223" t="str">
        <f t="shared" si="601"/>
        <v>st</v>
      </c>
    </row>
    <row r="19224" spans="1:4" x14ac:dyDescent="0.25">
      <c r="A19224" t="s">
        <v>27041</v>
      </c>
      <c r="B19224" t="s">
        <v>27038</v>
      </c>
      <c r="C19224" t="str">
        <f t="shared" si="600"/>
        <v>s</v>
      </c>
      <c r="D19224" t="str">
        <f t="shared" si="601"/>
        <v>st</v>
      </c>
    </row>
    <row r="19225" spans="1:4" x14ac:dyDescent="0.25">
      <c r="A19225" t="s">
        <v>10974</v>
      </c>
      <c r="B19225" t="s">
        <v>27042</v>
      </c>
      <c r="C19225" t="str">
        <f t="shared" si="600"/>
        <v>s</v>
      </c>
      <c r="D19225" t="str">
        <f t="shared" si="601"/>
        <v>su</v>
      </c>
    </row>
    <row r="19226" spans="1:4" x14ac:dyDescent="0.25">
      <c r="A19226" t="s">
        <v>27043</v>
      </c>
      <c r="B19226" t="s">
        <v>27044</v>
      </c>
      <c r="C19226" t="str">
        <f t="shared" si="600"/>
        <v>s</v>
      </c>
      <c r="D19226" t="str">
        <f t="shared" si="601"/>
        <v>su</v>
      </c>
    </row>
    <row r="19227" spans="1:4" x14ac:dyDescent="0.25">
      <c r="A19227" t="s">
        <v>10978</v>
      </c>
      <c r="B19227" t="s">
        <v>26681</v>
      </c>
      <c r="C19227" t="str">
        <f t="shared" si="600"/>
        <v>s</v>
      </c>
      <c r="D19227" t="str">
        <f t="shared" si="601"/>
        <v>su</v>
      </c>
    </row>
    <row r="19228" spans="1:4" x14ac:dyDescent="0.25">
      <c r="A19228" t="s">
        <v>10979</v>
      </c>
      <c r="B19228" t="s">
        <v>27045</v>
      </c>
      <c r="C19228" t="str">
        <f t="shared" si="600"/>
        <v>s</v>
      </c>
      <c r="D19228" t="str">
        <f t="shared" si="601"/>
        <v>su</v>
      </c>
    </row>
    <row r="19229" spans="1:4" x14ac:dyDescent="0.25">
      <c r="A19229" t="s">
        <v>27046</v>
      </c>
      <c r="B19229" t="s">
        <v>27047</v>
      </c>
      <c r="C19229" t="str">
        <f t="shared" si="600"/>
        <v>s</v>
      </c>
      <c r="D19229" t="str">
        <f t="shared" si="601"/>
        <v>su</v>
      </c>
    </row>
    <row r="19230" spans="1:4" x14ac:dyDescent="0.25">
      <c r="A19230" t="s">
        <v>27048</v>
      </c>
      <c r="B19230" t="s">
        <v>27045</v>
      </c>
      <c r="C19230" t="str">
        <f t="shared" si="600"/>
        <v>s</v>
      </c>
      <c r="D19230" t="str">
        <f t="shared" si="601"/>
        <v>su</v>
      </c>
    </row>
    <row r="19231" spans="1:4" x14ac:dyDescent="0.25">
      <c r="A19231" t="s">
        <v>27049</v>
      </c>
      <c r="B19231" t="s">
        <v>27050</v>
      </c>
      <c r="C19231" t="str">
        <f t="shared" si="600"/>
        <v>s</v>
      </c>
      <c r="D19231" t="str">
        <f t="shared" si="601"/>
        <v>su</v>
      </c>
    </row>
    <row r="19232" spans="1:4" x14ac:dyDescent="0.25">
      <c r="A19232" t="s">
        <v>10987</v>
      </c>
      <c r="B19232" t="s">
        <v>26684</v>
      </c>
      <c r="C19232" t="str">
        <f t="shared" si="600"/>
        <v>s</v>
      </c>
      <c r="D19232" t="str">
        <f t="shared" si="601"/>
        <v>su</v>
      </c>
    </row>
    <row r="19233" spans="1:4" x14ac:dyDescent="0.25">
      <c r="A19233" t="s">
        <v>27051</v>
      </c>
      <c r="B19233" t="s">
        <v>27052</v>
      </c>
      <c r="C19233" t="str">
        <f t="shared" si="600"/>
        <v>s</v>
      </c>
      <c r="D19233" t="str">
        <f t="shared" si="601"/>
        <v>sv</v>
      </c>
    </row>
    <row r="19234" spans="1:4" x14ac:dyDescent="0.25">
      <c r="A19234" t="s">
        <v>27053</v>
      </c>
      <c r="B19234" t="s">
        <v>27054</v>
      </c>
      <c r="C19234" t="str">
        <f t="shared" si="600"/>
        <v>s</v>
      </c>
      <c r="D19234" t="str">
        <f t="shared" si="601"/>
        <v>sv</v>
      </c>
    </row>
    <row r="19235" spans="1:4" x14ac:dyDescent="0.25">
      <c r="A19235" t="s">
        <v>27055</v>
      </c>
      <c r="B19235" t="s">
        <v>27056</v>
      </c>
      <c r="C19235" t="str">
        <f t="shared" si="600"/>
        <v>s</v>
      </c>
      <c r="D19235" t="str">
        <f t="shared" si="601"/>
        <v>sv</v>
      </c>
    </row>
    <row r="19236" spans="1:4" x14ac:dyDescent="0.25">
      <c r="A19236" t="s">
        <v>27057</v>
      </c>
      <c r="B19236" t="s">
        <v>26761</v>
      </c>
      <c r="C19236" t="str">
        <f t="shared" si="600"/>
        <v>s</v>
      </c>
      <c r="D19236" t="str">
        <f t="shared" si="601"/>
        <v>sv</v>
      </c>
    </row>
    <row r="19237" spans="1:4" x14ac:dyDescent="0.25">
      <c r="A19237" t="s">
        <v>27058</v>
      </c>
      <c r="B19237" t="s">
        <v>27056</v>
      </c>
      <c r="C19237" t="str">
        <f t="shared" si="600"/>
        <v>s</v>
      </c>
      <c r="D19237" t="str">
        <f t="shared" si="601"/>
        <v>sv</v>
      </c>
    </row>
    <row r="19238" spans="1:4" x14ac:dyDescent="0.25">
      <c r="A19238" t="s">
        <v>27059</v>
      </c>
      <c r="B19238" t="s">
        <v>22306</v>
      </c>
      <c r="C19238" t="str">
        <f t="shared" si="600"/>
        <v>s</v>
      </c>
      <c r="D19238" t="str">
        <f t="shared" si="601"/>
        <v>sw</v>
      </c>
    </row>
    <row r="19239" spans="1:4" x14ac:dyDescent="0.25">
      <c r="A19239" t="s">
        <v>11002</v>
      </c>
      <c r="B19239" t="s">
        <v>27060</v>
      </c>
      <c r="C19239" t="str">
        <f t="shared" si="600"/>
        <v>s</v>
      </c>
      <c r="D19239" t="str">
        <f t="shared" si="601"/>
        <v>sw</v>
      </c>
    </row>
    <row r="19240" spans="1:4" x14ac:dyDescent="0.25">
      <c r="A19240" t="s">
        <v>27061</v>
      </c>
      <c r="B19240" t="s">
        <v>27062</v>
      </c>
      <c r="C19240" t="str">
        <f t="shared" si="600"/>
        <v>s</v>
      </c>
      <c r="D19240" t="str">
        <f t="shared" si="601"/>
        <v>sw</v>
      </c>
    </row>
    <row r="19241" spans="1:4" x14ac:dyDescent="0.25">
      <c r="A19241" t="s">
        <v>27061</v>
      </c>
      <c r="B19241" t="s">
        <v>26616</v>
      </c>
      <c r="C19241" t="str">
        <f t="shared" si="600"/>
        <v>s</v>
      </c>
      <c r="D19241" t="str">
        <f t="shared" si="601"/>
        <v>sw</v>
      </c>
    </row>
    <row r="19242" spans="1:4" x14ac:dyDescent="0.25">
      <c r="A19242" t="s">
        <v>27063</v>
      </c>
      <c r="B19242" t="s">
        <v>26790</v>
      </c>
      <c r="C19242" t="str">
        <f t="shared" si="600"/>
        <v>s</v>
      </c>
      <c r="D19242" t="str">
        <f t="shared" si="601"/>
        <v>sw</v>
      </c>
    </row>
    <row r="19243" spans="1:4" x14ac:dyDescent="0.25">
      <c r="A19243" t="s">
        <v>27064</v>
      </c>
      <c r="B19243" t="s">
        <v>26653</v>
      </c>
      <c r="C19243" t="str">
        <f t="shared" si="600"/>
        <v>s</v>
      </c>
      <c r="D19243" t="str">
        <f t="shared" si="601"/>
        <v>sx</v>
      </c>
    </row>
    <row r="19244" spans="1:4" x14ac:dyDescent="0.25">
      <c r="A19244" t="s">
        <v>27065</v>
      </c>
      <c r="B19244" t="s">
        <v>27066</v>
      </c>
      <c r="C19244" t="str">
        <f t="shared" si="600"/>
        <v>s</v>
      </c>
      <c r="D19244" t="str">
        <f t="shared" si="601"/>
        <v>sx</v>
      </c>
    </row>
    <row r="19245" spans="1:4" x14ac:dyDescent="0.25">
      <c r="A19245" t="s">
        <v>27067</v>
      </c>
      <c r="B19245" t="s">
        <v>27068</v>
      </c>
      <c r="C19245" t="str">
        <f t="shared" si="600"/>
        <v>s</v>
      </c>
      <c r="D19245" t="str">
        <f t="shared" si="601"/>
        <v>sx</v>
      </c>
    </row>
    <row r="19246" spans="1:4" x14ac:dyDescent="0.25">
      <c r="A19246" t="s">
        <v>11020</v>
      </c>
      <c r="B19246" t="s">
        <v>26820</v>
      </c>
      <c r="C19246" t="str">
        <f t="shared" si="600"/>
        <v>s</v>
      </c>
      <c r="D19246" t="str">
        <f t="shared" si="601"/>
        <v>sy</v>
      </c>
    </row>
    <row r="19247" spans="1:4" x14ac:dyDescent="0.25">
      <c r="A19247" t="s">
        <v>27069</v>
      </c>
      <c r="B19247" t="s">
        <v>27070</v>
      </c>
      <c r="C19247" t="str">
        <f t="shared" si="600"/>
        <v>s</v>
      </c>
      <c r="D19247" t="str">
        <f t="shared" si="601"/>
        <v>sy</v>
      </c>
    </row>
    <row r="19248" spans="1:4" x14ac:dyDescent="0.25">
      <c r="A19248" t="s">
        <v>27071</v>
      </c>
      <c r="B19248" t="s">
        <v>27072</v>
      </c>
      <c r="C19248" t="str">
        <f t="shared" si="600"/>
        <v>s</v>
      </c>
      <c r="D19248" t="str">
        <f t="shared" si="601"/>
        <v>sy</v>
      </c>
    </row>
    <row r="19249" spans="1:4" x14ac:dyDescent="0.25">
      <c r="A19249" t="s">
        <v>27073</v>
      </c>
      <c r="B19249" t="s">
        <v>27072</v>
      </c>
      <c r="C19249" t="str">
        <f t="shared" si="600"/>
        <v>s</v>
      </c>
      <c r="D19249" t="str">
        <f t="shared" si="601"/>
        <v>sy</v>
      </c>
    </row>
    <row r="19250" spans="1:4" x14ac:dyDescent="0.25">
      <c r="A19250" t="s">
        <v>27074</v>
      </c>
      <c r="B19250" t="s">
        <v>27075</v>
      </c>
      <c r="C19250" t="str">
        <f t="shared" si="600"/>
        <v>s</v>
      </c>
      <c r="D19250" t="str">
        <f t="shared" si="601"/>
        <v>sy</v>
      </c>
    </row>
    <row r="19251" spans="1:4" x14ac:dyDescent="0.25">
      <c r="A19251" t="s">
        <v>27076</v>
      </c>
      <c r="B19251" t="s">
        <v>27070</v>
      </c>
      <c r="C19251" t="str">
        <f t="shared" si="600"/>
        <v>s</v>
      </c>
      <c r="D19251" t="str">
        <f t="shared" si="601"/>
        <v>sy</v>
      </c>
    </row>
    <row r="19252" spans="1:4" x14ac:dyDescent="0.25">
      <c r="A19252" t="s">
        <v>11034</v>
      </c>
      <c r="B19252" t="s">
        <v>27026</v>
      </c>
      <c r="C19252" t="str">
        <f t="shared" si="600"/>
        <v>s</v>
      </c>
      <c r="D19252" t="str">
        <f t="shared" si="601"/>
        <v>sy</v>
      </c>
    </row>
    <row r="19253" spans="1:4" x14ac:dyDescent="0.25">
      <c r="A19253" t="s">
        <v>27077</v>
      </c>
      <c r="B19253" t="s">
        <v>27078</v>
      </c>
      <c r="C19253" t="str">
        <f t="shared" si="600"/>
        <v>s</v>
      </c>
      <c r="D19253" t="str">
        <f t="shared" si="601"/>
        <v>sy</v>
      </c>
    </row>
    <row r="19254" spans="1:4" x14ac:dyDescent="0.25">
      <c r="A19254" t="s">
        <v>27079</v>
      </c>
      <c r="B19254" t="s">
        <v>27080</v>
      </c>
      <c r="C19254" t="str">
        <f t="shared" si="600"/>
        <v>s</v>
      </c>
      <c r="D19254" t="str">
        <f t="shared" si="601"/>
        <v>sy</v>
      </c>
    </row>
    <row r="19255" spans="1:4" x14ac:dyDescent="0.25">
      <c r="A19255" t="s">
        <v>27081</v>
      </c>
      <c r="B19255" t="s">
        <v>26695</v>
      </c>
      <c r="C19255" t="str">
        <f t="shared" si="600"/>
        <v>s</v>
      </c>
      <c r="D19255" t="str">
        <f t="shared" si="601"/>
        <v>sy</v>
      </c>
    </row>
    <row r="19256" spans="1:4" x14ac:dyDescent="0.25">
      <c r="A19256" t="s">
        <v>27082</v>
      </c>
      <c r="B19256" t="s">
        <v>26783</v>
      </c>
      <c r="C19256" t="str">
        <f t="shared" si="600"/>
        <v>s</v>
      </c>
      <c r="D19256" t="str">
        <f t="shared" si="601"/>
        <v>sz</v>
      </c>
    </row>
    <row r="19257" spans="1:4" x14ac:dyDescent="0.25">
      <c r="A19257" t="s">
        <v>27083</v>
      </c>
      <c r="B19257" t="s">
        <v>26767</v>
      </c>
      <c r="C19257" t="str">
        <f t="shared" si="600"/>
        <v>s</v>
      </c>
      <c r="D19257" t="str">
        <f t="shared" si="601"/>
        <v>sz</v>
      </c>
    </row>
    <row r="19258" spans="1:4" x14ac:dyDescent="0.25">
      <c r="A19258" t="s">
        <v>27084</v>
      </c>
      <c r="B19258" t="s">
        <v>27085</v>
      </c>
      <c r="C19258" t="str">
        <f t="shared" si="600"/>
        <v>s</v>
      </c>
      <c r="D19258" t="str">
        <f t="shared" si="601"/>
        <v>sz</v>
      </c>
    </row>
    <row r="19259" spans="1:4" x14ac:dyDescent="0.25">
      <c r="A19259" t="s">
        <v>27086</v>
      </c>
      <c r="B19259" t="s">
        <v>26783</v>
      </c>
      <c r="C19259" t="str">
        <f t="shared" si="600"/>
        <v>s</v>
      </c>
      <c r="D19259" t="str">
        <f t="shared" si="601"/>
        <v>sz</v>
      </c>
    </row>
    <row r="19260" spans="1:4" x14ac:dyDescent="0.25">
      <c r="A19260" t="s">
        <v>27087</v>
      </c>
      <c r="B19260" t="s">
        <v>27088</v>
      </c>
      <c r="C19260" t="str">
        <f t="shared" si="600"/>
        <v>t</v>
      </c>
      <c r="D19260" t="str">
        <f t="shared" si="601"/>
        <v>ta</v>
      </c>
    </row>
    <row r="19261" spans="1:4" x14ac:dyDescent="0.25">
      <c r="A19261" t="s">
        <v>27087</v>
      </c>
      <c r="B19261" t="s">
        <v>27089</v>
      </c>
      <c r="C19261" t="str">
        <f t="shared" si="600"/>
        <v>t</v>
      </c>
      <c r="D19261" t="str">
        <f t="shared" si="601"/>
        <v>ta</v>
      </c>
    </row>
    <row r="19262" spans="1:4" x14ac:dyDescent="0.25">
      <c r="A19262" t="s">
        <v>27090</v>
      </c>
      <c r="B19262" t="s">
        <v>27091</v>
      </c>
      <c r="C19262" t="str">
        <f t="shared" si="600"/>
        <v>t</v>
      </c>
      <c r="D19262" t="str">
        <f t="shared" si="601"/>
        <v>ta</v>
      </c>
    </row>
    <row r="19263" spans="1:4" x14ac:dyDescent="0.25">
      <c r="A19263" t="s">
        <v>11062</v>
      </c>
      <c r="B19263" t="s">
        <v>27092</v>
      </c>
      <c r="C19263" t="str">
        <f t="shared" si="600"/>
        <v>t</v>
      </c>
      <c r="D19263" t="str">
        <f t="shared" si="601"/>
        <v>ta</v>
      </c>
    </row>
    <row r="19264" spans="1:4" x14ac:dyDescent="0.25">
      <c r="A19264" t="s">
        <v>27093</v>
      </c>
      <c r="B19264" t="s">
        <v>27094</v>
      </c>
      <c r="C19264" t="str">
        <f t="shared" si="600"/>
        <v>t</v>
      </c>
      <c r="D19264" t="str">
        <f t="shared" si="601"/>
        <v>ta</v>
      </c>
    </row>
    <row r="19265" spans="1:4" x14ac:dyDescent="0.25">
      <c r="A19265" t="s">
        <v>27093</v>
      </c>
      <c r="B19265" t="s">
        <v>27095</v>
      </c>
      <c r="C19265" t="str">
        <f t="shared" si="600"/>
        <v>t</v>
      </c>
      <c r="D19265" t="str">
        <f t="shared" si="601"/>
        <v>ta</v>
      </c>
    </row>
    <row r="19266" spans="1:4" x14ac:dyDescent="0.25">
      <c r="A19266" t="s">
        <v>27096</v>
      </c>
      <c r="B19266" t="s">
        <v>27097</v>
      </c>
      <c r="C19266" t="str">
        <f t="shared" si="600"/>
        <v>t</v>
      </c>
      <c r="D19266" t="str">
        <f t="shared" si="601"/>
        <v>ta</v>
      </c>
    </row>
    <row r="19267" spans="1:4" x14ac:dyDescent="0.25">
      <c r="A19267" t="s">
        <v>27098</v>
      </c>
      <c r="B19267" t="s">
        <v>27088</v>
      </c>
      <c r="C19267" t="str">
        <f t="shared" ref="C19267:C19330" si="602">LEFT(A19267,1)</f>
        <v>t</v>
      </c>
      <c r="D19267" t="str">
        <f t="shared" ref="D19267:D19330" si="603">LEFT(A19267,2)</f>
        <v>ta</v>
      </c>
    </row>
    <row r="19268" spans="1:4" x14ac:dyDescent="0.25">
      <c r="A19268" t="s">
        <v>27099</v>
      </c>
      <c r="B19268" t="s">
        <v>27100</v>
      </c>
      <c r="C19268" t="str">
        <f t="shared" si="602"/>
        <v>t</v>
      </c>
      <c r="D19268" t="str">
        <f t="shared" si="603"/>
        <v>ta</v>
      </c>
    </row>
    <row r="19269" spans="1:4" x14ac:dyDescent="0.25">
      <c r="A19269" t="s">
        <v>27101</v>
      </c>
      <c r="B19269" t="s">
        <v>27102</v>
      </c>
      <c r="C19269" t="str">
        <f t="shared" si="602"/>
        <v>t</v>
      </c>
      <c r="D19269" t="str">
        <f t="shared" si="603"/>
        <v>ta</v>
      </c>
    </row>
    <row r="19270" spans="1:4" x14ac:dyDescent="0.25">
      <c r="A19270" t="s">
        <v>27103</v>
      </c>
      <c r="B19270" t="s">
        <v>27104</v>
      </c>
      <c r="C19270" t="str">
        <f t="shared" si="602"/>
        <v>t</v>
      </c>
      <c r="D19270" t="str">
        <f t="shared" si="603"/>
        <v>ta</v>
      </c>
    </row>
    <row r="19271" spans="1:4" x14ac:dyDescent="0.25">
      <c r="A19271" t="s">
        <v>27105</v>
      </c>
      <c r="B19271" t="s">
        <v>27100</v>
      </c>
      <c r="C19271" t="str">
        <f t="shared" si="602"/>
        <v>t</v>
      </c>
      <c r="D19271" t="str">
        <f t="shared" si="603"/>
        <v>ta</v>
      </c>
    </row>
    <row r="19272" spans="1:4" x14ac:dyDescent="0.25">
      <c r="A19272" t="s">
        <v>27105</v>
      </c>
      <c r="B19272" t="s">
        <v>27106</v>
      </c>
      <c r="C19272" t="str">
        <f t="shared" si="602"/>
        <v>t</v>
      </c>
      <c r="D19272" t="str">
        <f t="shared" si="603"/>
        <v>ta</v>
      </c>
    </row>
    <row r="19273" spans="1:4" x14ac:dyDescent="0.25">
      <c r="A19273" t="s">
        <v>27107</v>
      </c>
      <c r="B19273" t="s">
        <v>27108</v>
      </c>
      <c r="C19273" t="str">
        <f t="shared" si="602"/>
        <v>t</v>
      </c>
      <c r="D19273" t="str">
        <f t="shared" si="603"/>
        <v>ta</v>
      </c>
    </row>
    <row r="19274" spans="1:4" x14ac:dyDescent="0.25">
      <c r="A19274" t="s">
        <v>27107</v>
      </c>
      <c r="B19274" t="s">
        <v>27109</v>
      </c>
      <c r="C19274" t="str">
        <f t="shared" si="602"/>
        <v>t</v>
      </c>
      <c r="D19274" t="str">
        <f t="shared" si="603"/>
        <v>ta</v>
      </c>
    </row>
    <row r="19275" spans="1:4" x14ac:dyDescent="0.25">
      <c r="A19275" t="s">
        <v>27110</v>
      </c>
      <c r="B19275" t="s">
        <v>27111</v>
      </c>
      <c r="C19275" t="str">
        <f t="shared" si="602"/>
        <v>t</v>
      </c>
      <c r="D19275" t="str">
        <f t="shared" si="603"/>
        <v>ta</v>
      </c>
    </row>
    <row r="19276" spans="1:4" x14ac:dyDescent="0.25">
      <c r="A19276" t="s">
        <v>27112</v>
      </c>
      <c r="B19276" t="s">
        <v>27113</v>
      </c>
      <c r="C19276" t="str">
        <f t="shared" si="602"/>
        <v>t</v>
      </c>
      <c r="D19276" t="str">
        <f t="shared" si="603"/>
        <v>ta</v>
      </c>
    </row>
    <row r="19277" spans="1:4" x14ac:dyDescent="0.25">
      <c r="A19277" t="s">
        <v>27114</v>
      </c>
      <c r="B19277" t="s">
        <v>27111</v>
      </c>
      <c r="C19277" t="str">
        <f t="shared" si="602"/>
        <v>t</v>
      </c>
      <c r="D19277" t="str">
        <f t="shared" si="603"/>
        <v>ta</v>
      </c>
    </row>
    <row r="19278" spans="1:4" x14ac:dyDescent="0.25">
      <c r="A19278" t="s">
        <v>27115</v>
      </c>
      <c r="B19278" t="s">
        <v>27109</v>
      </c>
      <c r="C19278" t="str">
        <f t="shared" si="602"/>
        <v>t</v>
      </c>
      <c r="D19278" t="str">
        <f t="shared" si="603"/>
        <v>ta</v>
      </c>
    </row>
    <row r="19279" spans="1:4" x14ac:dyDescent="0.25">
      <c r="A19279" t="s">
        <v>27116</v>
      </c>
      <c r="B19279" t="s">
        <v>27117</v>
      </c>
      <c r="C19279" t="str">
        <f t="shared" si="602"/>
        <v>t</v>
      </c>
      <c r="D19279" t="str">
        <f t="shared" si="603"/>
        <v>ta</v>
      </c>
    </row>
    <row r="19280" spans="1:4" x14ac:dyDescent="0.25">
      <c r="A19280" t="s">
        <v>27118</v>
      </c>
      <c r="B19280" t="s">
        <v>27119</v>
      </c>
      <c r="C19280" t="str">
        <f t="shared" si="602"/>
        <v>t</v>
      </c>
      <c r="D19280" t="str">
        <f t="shared" si="603"/>
        <v>ta</v>
      </c>
    </row>
    <row r="19281" spans="1:4" x14ac:dyDescent="0.25">
      <c r="A19281" t="s">
        <v>27120</v>
      </c>
      <c r="B19281" t="s">
        <v>27121</v>
      </c>
      <c r="C19281" t="str">
        <f t="shared" si="602"/>
        <v>t</v>
      </c>
      <c r="D19281" t="str">
        <f t="shared" si="603"/>
        <v>ta</v>
      </c>
    </row>
    <row r="19282" spans="1:4" x14ac:dyDescent="0.25">
      <c r="A19282" t="s">
        <v>27122</v>
      </c>
      <c r="B19282" t="s">
        <v>27123</v>
      </c>
      <c r="C19282" t="str">
        <f t="shared" si="602"/>
        <v>t</v>
      </c>
      <c r="D19282" t="str">
        <f t="shared" si="603"/>
        <v>tb</v>
      </c>
    </row>
    <row r="19283" spans="1:4" x14ac:dyDescent="0.25">
      <c r="A19283" t="s">
        <v>27124</v>
      </c>
      <c r="B19283" t="s">
        <v>27125</v>
      </c>
      <c r="C19283" t="str">
        <f t="shared" si="602"/>
        <v>t</v>
      </c>
      <c r="D19283" t="str">
        <f t="shared" si="603"/>
        <v>tb</v>
      </c>
    </row>
    <row r="19284" spans="1:4" x14ac:dyDescent="0.25">
      <c r="A19284" t="s">
        <v>27126</v>
      </c>
      <c r="B19284" t="s">
        <v>27127</v>
      </c>
      <c r="C19284" t="str">
        <f t="shared" si="602"/>
        <v>t</v>
      </c>
      <c r="D19284" t="str">
        <f t="shared" si="603"/>
        <v>tb</v>
      </c>
    </row>
    <row r="19285" spans="1:4" x14ac:dyDescent="0.25">
      <c r="A19285" t="s">
        <v>27128</v>
      </c>
      <c r="B19285" t="s">
        <v>27129</v>
      </c>
      <c r="C19285" t="str">
        <f t="shared" si="602"/>
        <v>t</v>
      </c>
      <c r="D19285" t="str">
        <f t="shared" si="603"/>
        <v>tb</v>
      </c>
    </row>
    <row r="19286" spans="1:4" x14ac:dyDescent="0.25">
      <c r="A19286" t="s">
        <v>27130</v>
      </c>
      <c r="B19286" t="s">
        <v>27131</v>
      </c>
      <c r="C19286" t="str">
        <f t="shared" si="602"/>
        <v>t</v>
      </c>
      <c r="D19286" t="str">
        <f t="shared" si="603"/>
        <v>tb</v>
      </c>
    </row>
    <row r="19287" spans="1:4" x14ac:dyDescent="0.25">
      <c r="A19287" t="s">
        <v>27132</v>
      </c>
      <c r="B19287" t="s">
        <v>27133</v>
      </c>
      <c r="C19287" t="str">
        <f t="shared" si="602"/>
        <v>t</v>
      </c>
      <c r="D19287" t="str">
        <f t="shared" si="603"/>
        <v>tb</v>
      </c>
    </row>
    <row r="19288" spans="1:4" x14ac:dyDescent="0.25">
      <c r="A19288" t="s">
        <v>27132</v>
      </c>
      <c r="B19288" t="s">
        <v>27134</v>
      </c>
      <c r="C19288" t="str">
        <f t="shared" si="602"/>
        <v>t</v>
      </c>
      <c r="D19288" t="str">
        <f t="shared" si="603"/>
        <v>tb</v>
      </c>
    </row>
    <row r="19289" spans="1:4" x14ac:dyDescent="0.25">
      <c r="A19289" t="s">
        <v>27132</v>
      </c>
      <c r="B19289" t="s">
        <v>27135</v>
      </c>
      <c r="C19289" t="str">
        <f t="shared" si="602"/>
        <v>t</v>
      </c>
      <c r="D19289" t="str">
        <f t="shared" si="603"/>
        <v>tb</v>
      </c>
    </row>
    <row r="19290" spans="1:4" x14ac:dyDescent="0.25">
      <c r="A19290" t="s">
        <v>27136</v>
      </c>
      <c r="B19290" t="s">
        <v>27137</v>
      </c>
      <c r="C19290" t="str">
        <f t="shared" si="602"/>
        <v>t</v>
      </c>
      <c r="D19290" t="str">
        <f t="shared" si="603"/>
        <v>tb</v>
      </c>
    </row>
    <row r="19291" spans="1:4" x14ac:dyDescent="0.25">
      <c r="A19291" t="s">
        <v>27138</v>
      </c>
      <c r="B19291" t="s">
        <v>27133</v>
      </c>
      <c r="C19291" t="str">
        <f t="shared" si="602"/>
        <v>t</v>
      </c>
      <c r="D19291" t="str">
        <f t="shared" si="603"/>
        <v>tb</v>
      </c>
    </row>
    <row r="19292" spans="1:4" x14ac:dyDescent="0.25">
      <c r="A19292" t="s">
        <v>27139</v>
      </c>
      <c r="B19292" t="s">
        <v>27140</v>
      </c>
      <c r="C19292" t="str">
        <f t="shared" si="602"/>
        <v>t</v>
      </c>
      <c r="D19292" t="str">
        <f t="shared" si="603"/>
        <v>tb</v>
      </c>
    </row>
    <row r="19293" spans="1:4" x14ac:dyDescent="0.25">
      <c r="A19293" t="s">
        <v>27141</v>
      </c>
      <c r="B19293" t="s">
        <v>27142</v>
      </c>
      <c r="C19293" t="str">
        <f t="shared" si="602"/>
        <v>t</v>
      </c>
      <c r="D19293" t="str">
        <f t="shared" si="603"/>
        <v>tb</v>
      </c>
    </row>
    <row r="19294" spans="1:4" x14ac:dyDescent="0.25">
      <c r="A19294" t="s">
        <v>27143</v>
      </c>
      <c r="B19294" t="s">
        <v>27137</v>
      </c>
      <c r="C19294" t="str">
        <f t="shared" si="602"/>
        <v>t</v>
      </c>
      <c r="D19294" t="str">
        <f t="shared" si="603"/>
        <v>tb</v>
      </c>
    </row>
    <row r="19295" spans="1:4" x14ac:dyDescent="0.25">
      <c r="A19295" t="s">
        <v>11078</v>
      </c>
      <c r="B19295" t="s">
        <v>27106</v>
      </c>
      <c r="C19295" t="str">
        <f t="shared" si="602"/>
        <v>t</v>
      </c>
      <c r="D19295" t="str">
        <f t="shared" si="603"/>
        <v>tb</v>
      </c>
    </row>
    <row r="19296" spans="1:4" x14ac:dyDescent="0.25">
      <c r="A19296" t="s">
        <v>27144</v>
      </c>
      <c r="B19296" t="s">
        <v>27145</v>
      </c>
      <c r="C19296" t="str">
        <f t="shared" si="602"/>
        <v>t</v>
      </c>
      <c r="D19296" t="str">
        <f t="shared" si="603"/>
        <v>tb</v>
      </c>
    </row>
    <row r="19297" spans="1:4" x14ac:dyDescent="0.25">
      <c r="A19297" t="s">
        <v>27146</v>
      </c>
      <c r="B19297" t="s">
        <v>27147</v>
      </c>
      <c r="C19297" t="str">
        <f t="shared" si="602"/>
        <v>t</v>
      </c>
      <c r="D19297" t="str">
        <f t="shared" si="603"/>
        <v>tb</v>
      </c>
    </row>
    <row r="19298" spans="1:4" x14ac:dyDescent="0.25">
      <c r="A19298" t="s">
        <v>27148</v>
      </c>
      <c r="B19298" t="s">
        <v>27149</v>
      </c>
      <c r="C19298" t="str">
        <f t="shared" si="602"/>
        <v>t</v>
      </c>
      <c r="D19298" t="str">
        <f t="shared" si="603"/>
        <v>tb</v>
      </c>
    </row>
    <row r="19299" spans="1:4" x14ac:dyDescent="0.25">
      <c r="A19299" t="s">
        <v>27148</v>
      </c>
      <c r="B19299" t="s">
        <v>27150</v>
      </c>
      <c r="C19299" t="str">
        <f t="shared" si="602"/>
        <v>t</v>
      </c>
      <c r="D19299" t="str">
        <f t="shared" si="603"/>
        <v>tb</v>
      </c>
    </row>
    <row r="19300" spans="1:4" x14ac:dyDescent="0.25">
      <c r="A19300" t="s">
        <v>27151</v>
      </c>
      <c r="B19300" t="s">
        <v>27152</v>
      </c>
      <c r="C19300" t="str">
        <f t="shared" si="602"/>
        <v>t</v>
      </c>
      <c r="D19300" t="str">
        <f t="shared" si="603"/>
        <v>tb</v>
      </c>
    </row>
    <row r="19301" spans="1:4" x14ac:dyDescent="0.25">
      <c r="A19301" t="s">
        <v>27153</v>
      </c>
      <c r="B19301" t="s">
        <v>27127</v>
      </c>
      <c r="C19301" t="str">
        <f t="shared" si="602"/>
        <v>t</v>
      </c>
      <c r="D19301" t="str">
        <f t="shared" si="603"/>
        <v>tb</v>
      </c>
    </row>
    <row r="19302" spans="1:4" x14ac:dyDescent="0.25">
      <c r="A19302" t="s">
        <v>11080</v>
      </c>
      <c r="B19302" t="s">
        <v>27092</v>
      </c>
      <c r="C19302" t="str">
        <f t="shared" si="602"/>
        <v>t</v>
      </c>
      <c r="D19302" t="str">
        <f t="shared" si="603"/>
        <v>tb</v>
      </c>
    </row>
    <row r="19303" spans="1:4" x14ac:dyDescent="0.25">
      <c r="A19303" t="s">
        <v>11080</v>
      </c>
      <c r="B19303" t="s">
        <v>27154</v>
      </c>
      <c r="C19303" t="str">
        <f t="shared" si="602"/>
        <v>t</v>
      </c>
      <c r="D19303" t="str">
        <f t="shared" si="603"/>
        <v>tb</v>
      </c>
    </row>
    <row r="19304" spans="1:4" x14ac:dyDescent="0.25">
      <c r="A19304" t="s">
        <v>27155</v>
      </c>
      <c r="B19304" t="s">
        <v>27156</v>
      </c>
      <c r="C19304" t="str">
        <f t="shared" si="602"/>
        <v>t</v>
      </c>
      <c r="D19304" t="str">
        <f t="shared" si="603"/>
        <v>tb</v>
      </c>
    </row>
    <row r="19305" spans="1:4" x14ac:dyDescent="0.25">
      <c r="A19305" t="s">
        <v>27157</v>
      </c>
      <c r="B19305" t="s">
        <v>27145</v>
      </c>
      <c r="C19305" t="str">
        <f t="shared" si="602"/>
        <v>t</v>
      </c>
      <c r="D19305" t="str">
        <f t="shared" si="603"/>
        <v>tb</v>
      </c>
    </row>
    <row r="19306" spans="1:4" x14ac:dyDescent="0.25">
      <c r="A19306" t="s">
        <v>27157</v>
      </c>
      <c r="B19306" t="s">
        <v>27158</v>
      </c>
      <c r="C19306" t="str">
        <f t="shared" si="602"/>
        <v>t</v>
      </c>
      <c r="D19306" t="str">
        <f t="shared" si="603"/>
        <v>tb</v>
      </c>
    </row>
    <row r="19307" spans="1:4" x14ac:dyDescent="0.25">
      <c r="A19307" t="s">
        <v>27157</v>
      </c>
      <c r="B19307" t="s">
        <v>27159</v>
      </c>
      <c r="C19307" t="str">
        <f t="shared" si="602"/>
        <v>t</v>
      </c>
      <c r="D19307" t="str">
        <f t="shared" si="603"/>
        <v>tb</v>
      </c>
    </row>
    <row r="19308" spans="1:4" x14ac:dyDescent="0.25">
      <c r="A19308" t="s">
        <v>27160</v>
      </c>
      <c r="B19308" t="s">
        <v>27147</v>
      </c>
      <c r="C19308" t="str">
        <f t="shared" si="602"/>
        <v>t</v>
      </c>
      <c r="D19308" t="str">
        <f t="shared" si="603"/>
        <v>tb</v>
      </c>
    </row>
    <row r="19309" spans="1:4" x14ac:dyDescent="0.25">
      <c r="A19309" t="s">
        <v>11084</v>
      </c>
      <c r="B19309" t="s">
        <v>27161</v>
      </c>
      <c r="C19309" t="str">
        <f t="shared" si="602"/>
        <v>t</v>
      </c>
      <c r="D19309" t="str">
        <f t="shared" si="603"/>
        <v>tb</v>
      </c>
    </row>
    <row r="19310" spans="1:4" x14ac:dyDescent="0.25">
      <c r="A19310" t="s">
        <v>27162</v>
      </c>
      <c r="B19310" t="s">
        <v>27161</v>
      </c>
      <c r="C19310" t="str">
        <f t="shared" si="602"/>
        <v>t</v>
      </c>
      <c r="D19310" t="str">
        <f t="shared" si="603"/>
        <v>tb</v>
      </c>
    </row>
    <row r="19311" spans="1:4" x14ac:dyDescent="0.25">
      <c r="A19311" t="s">
        <v>27163</v>
      </c>
      <c r="B19311" t="s">
        <v>27164</v>
      </c>
      <c r="C19311" t="str">
        <f t="shared" si="602"/>
        <v>t</v>
      </c>
      <c r="D19311" t="str">
        <f t="shared" si="603"/>
        <v>tb</v>
      </c>
    </row>
    <row r="19312" spans="1:4" x14ac:dyDescent="0.25">
      <c r="A19312" t="s">
        <v>27165</v>
      </c>
      <c r="B19312" t="s">
        <v>27166</v>
      </c>
      <c r="C19312" t="str">
        <f t="shared" si="602"/>
        <v>t</v>
      </c>
      <c r="D19312" t="str">
        <f t="shared" si="603"/>
        <v>tb</v>
      </c>
    </row>
    <row r="19313" spans="1:4" x14ac:dyDescent="0.25">
      <c r="A19313" t="s">
        <v>27167</v>
      </c>
      <c r="B19313" t="s">
        <v>27166</v>
      </c>
      <c r="C19313" t="str">
        <f t="shared" si="602"/>
        <v>t</v>
      </c>
      <c r="D19313" t="str">
        <f t="shared" si="603"/>
        <v>tb</v>
      </c>
    </row>
    <row r="19314" spans="1:4" x14ac:dyDescent="0.25">
      <c r="A19314" t="s">
        <v>27168</v>
      </c>
      <c r="B19314" t="s">
        <v>27133</v>
      </c>
      <c r="C19314" t="str">
        <f t="shared" si="602"/>
        <v>t</v>
      </c>
      <c r="D19314" t="str">
        <f t="shared" si="603"/>
        <v>tb</v>
      </c>
    </row>
    <row r="19315" spans="1:4" x14ac:dyDescent="0.25">
      <c r="A19315" t="s">
        <v>27168</v>
      </c>
      <c r="B19315" t="s">
        <v>27169</v>
      </c>
      <c r="C19315" t="str">
        <f t="shared" si="602"/>
        <v>t</v>
      </c>
      <c r="D19315" t="str">
        <f t="shared" si="603"/>
        <v>tb</v>
      </c>
    </row>
    <row r="19316" spans="1:4" x14ac:dyDescent="0.25">
      <c r="A19316" t="s">
        <v>27168</v>
      </c>
      <c r="B19316" t="s">
        <v>27170</v>
      </c>
      <c r="C19316" t="str">
        <f t="shared" si="602"/>
        <v>t</v>
      </c>
      <c r="D19316" t="str">
        <f t="shared" si="603"/>
        <v>tb</v>
      </c>
    </row>
    <row r="19317" spans="1:4" x14ac:dyDescent="0.25">
      <c r="A19317" t="s">
        <v>27171</v>
      </c>
      <c r="B19317" t="s">
        <v>27172</v>
      </c>
      <c r="C19317" t="str">
        <f t="shared" si="602"/>
        <v>t</v>
      </c>
      <c r="D19317" t="str">
        <f t="shared" si="603"/>
        <v>tb</v>
      </c>
    </row>
    <row r="19318" spans="1:4" x14ac:dyDescent="0.25">
      <c r="A19318" t="s">
        <v>27173</v>
      </c>
      <c r="B19318" t="s">
        <v>27170</v>
      </c>
      <c r="C19318" t="str">
        <f t="shared" si="602"/>
        <v>t</v>
      </c>
      <c r="D19318" t="str">
        <f t="shared" si="603"/>
        <v>tb</v>
      </c>
    </row>
    <row r="19319" spans="1:4" x14ac:dyDescent="0.25">
      <c r="A19319" t="s">
        <v>27174</v>
      </c>
      <c r="B19319" t="s">
        <v>27175</v>
      </c>
      <c r="C19319" t="str">
        <f t="shared" si="602"/>
        <v>t</v>
      </c>
      <c r="D19319" t="str">
        <f t="shared" si="603"/>
        <v>tb</v>
      </c>
    </row>
    <row r="19320" spans="1:4" x14ac:dyDescent="0.25">
      <c r="A19320" t="s">
        <v>27176</v>
      </c>
      <c r="B19320" t="s">
        <v>27177</v>
      </c>
      <c r="C19320" t="str">
        <f t="shared" si="602"/>
        <v>t</v>
      </c>
      <c r="D19320" t="str">
        <f t="shared" si="603"/>
        <v>tb</v>
      </c>
    </row>
    <row r="19321" spans="1:4" x14ac:dyDescent="0.25">
      <c r="A19321" t="s">
        <v>27178</v>
      </c>
      <c r="B19321" t="s">
        <v>19302</v>
      </c>
      <c r="C19321" t="str">
        <f t="shared" si="602"/>
        <v>t</v>
      </c>
      <c r="D19321" t="str">
        <f t="shared" si="603"/>
        <v>tb</v>
      </c>
    </row>
    <row r="19322" spans="1:4" x14ac:dyDescent="0.25">
      <c r="A19322" t="s">
        <v>27179</v>
      </c>
      <c r="B19322" t="s">
        <v>27161</v>
      </c>
      <c r="C19322" t="str">
        <f t="shared" si="602"/>
        <v>t</v>
      </c>
      <c r="D19322" t="str">
        <f t="shared" si="603"/>
        <v>tb</v>
      </c>
    </row>
    <row r="19323" spans="1:4" x14ac:dyDescent="0.25">
      <c r="A19323" t="s">
        <v>27180</v>
      </c>
      <c r="B19323" t="s">
        <v>27158</v>
      </c>
      <c r="C19323" t="str">
        <f t="shared" si="602"/>
        <v>t</v>
      </c>
      <c r="D19323" t="str">
        <f t="shared" si="603"/>
        <v>tb</v>
      </c>
    </row>
    <row r="19324" spans="1:4" x14ac:dyDescent="0.25">
      <c r="A19324" t="s">
        <v>27181</v>
      </c>
      <c r="B19324" t="s">
        <v>27182</v>
      </c>
      <c r="C19324" t="str">
        <f t="shared" si="602"/>
        <v>t</v>
      </c>
      <c r="D19324" t="str">
        <f t="shared" si="603"/>
        <v>tb</v>
      </c>
    </row>
    <row r="19325" spans="1:4" x14ac:dyDescent="0.25">
      <c r="A19325" t="s">
        <v>27183</v>
      </c>
      <c r="B19325" t="s">
        <v>27184</v>
      </c>
      <c r="C19325" t="str">
        <f t="shared" si="602"/>
        <v>t</v>
      </c>
      <c r="D19325" t="str">
        <f t="shared" si="603"/>
        <v>tb</v>
      </c>
    </row>
    <row r="19326" spans="1:4" x14ac:dyDescent="0.25">
      <c r="A19326" t="s">
        <v>27185</v>
      </c>
      <c r="B19326" t="s">
        <v>27186</v>
      </c>
      <c r="C19326" t="str">
        <f t="shared" si="602"/>
        <v>t</v>
      </c>
      <c r="D19326" t="str">
        <f t="shared" si="603"/>
        <v>tc</v>
      </c>
    </row>
    <row r="19327" spans="1:4" x14ac:dyDescent="0.25">
      <c r="A19327" t="s">
        <v>27187</v>
      </c>
      <c r="B19327" t="s">
        <v>27188</v>
      </c>
      <c r="C19327" t="str">
        <f t="shared" si="602"/>
        <v>t</v>
      </c>
      <c r="D19327" t="str">
        <f t="shared" si="603"/>
        <v>tc</v>
      </c>
    </row>
    <row r="19328" spans="1:4" x14ac:dyDescent="0.25">
      <c r="A19328" t="s">
        <v>27189</v>
      </c>
      <c r="B19328" t="s">
        <v>27190</v>
      </c>
      <c r="C19328" t="str">
        <f t="shared" si="602"/>
        <v>t</v>
      </c>
      <c r="D19328" t="str">
        <f t="shared" si="603"/>
        <v>tc</v>
      </c>
    </row>
    <row r="19329" spans="1:4" x14ac:dyDescent="0.25">
      <c r="A19329" t="s">
        <v>27191</v>
      </c>
      <c r="B19329" t="s">
        <v>27192</v>
      </c>
      <c r="C19329" t="str">
        <f t="shared" si="602"/>
        <v>t</v>
      </c>
      <c r="D19329" t="str">
        <f t="shared" si="603"/>
        <v>tc</v>
      </c>
    </row>
    <row r="19330" spans="1:4" x14ac:dyDescent="0.25">
      <c r="A19330" t="s">
        <v>27193</v>
      </c>
      <c r="B19330" t="s">
        <v>27194</v>
      </c>
      <c r="C19330" t="str">
        <f t="shared" si="602"/>
        <v>t</v>
      </c>
      <c r="D19330" t="str">
        <f t="shared" si="603"/>
        <v>tc</v>
      </c>
    </row>
    <row r="19331" spans="1:4" x14ac:dyDescent="0.25">
      <c r="A19331" t="s">
        <v>27195</v>
      </c>
      <c r="B19331" t="s">
        <v>27196</v>
      </c>
      <c r="C19331" t="str">
        <f t="shared" ref="C19331:C19394" si="604">LEFT(A19331,1)</f>
        <v>t</v>
      </c>
      <c r="D19331" t="str">
        <f t="shared" ref="D19331:D19394" si="605">LEFT(A19331,2)</f>
        <v>tc</v>
      </c>
    </row>
    <row r="19332" spans="1:4" x14ac:dyDescent="0.25">
      <c r="A19332" t="s">
        <v>27197</v>
      </c>
      <c r="B19332" t="s">
        <v>27198</v>
      </c>
      <c r="C19332" t="str">
        <f t="shared" si="604"/>
        <v>t</v>
      </c>
      <c r="D19332" t="str">
        <f t="shared" si="605"/>
        <v>tc</v>
      </c>
    </row>
    <row r="19333" spans="1:4" x14ac:dyDescent="0.25">
      <c r="A19333" t="s">
        <v>27199</v>
      </c>
      <c r="B19333" t="s">
        <v>27200</v>
      </c>
      <c r="C19333" t="str">
        <f t="shared" si="604"/>
        <v>t</v>
      </c>
      <c r="D19333" t="str">
        <f t="shared" si="605"/>
        <v>tc</v>
      </c>
    </row>
    <row r="19334" spans="1:4" x14ac:dyDescent="0.25">
      <c r="A19334" t="s">
        <v>27201</v>
      </c>
      <c r="B19334" t="s">
        <v>27202</v>
      </c>
      <c r="C19334" t="str">
        <f t="shared" si="604"/>
        <v>t</v>
      </c>
      <c r="D19334" t="str">
        <f t="shared" si="605"/>
        <v>tc</v>
      </c>
    </row>
    <row r="19335" spans="1:4" x14ac:dyDescent="0.25">
      <c r="A19335" t="s">
        <v>27203</v>
      </c>
      <c r="B19335" t="s">
        <v>27204</v>
      </c>
      <c r="C19335" t="str">
        <f t="shared" si="604"/>
        <v>t</v>
      </c>
      <c r="D19335" t="str">
        <f t="shared" si="605"/>
        <v>tc</v>
      </c>
    </row>
    <row r="19336" spans="1:4" x14ac:dyDescent="0.25">
      <c r="A19336" t="s">
        <v>27205</v>
      </c>
      <c r="B19336" t="s">
        <v>27206</v>
      </c>
      <c r="C19336" t="str">
        <f t="shared" si="604"/>
        <v>t</v>
      </c>
      <c r="D19336" t="str">
        <f t="shared" si="605"/>
        <v>tc</v>
      </c>
    </row>
    <row r="19337" spans="1:4" x14ac:dyDescent="0.25">
      <c r="A19337" t="s">
        <v>27205</v>
      </c>
      <c r="B19337" t="s">
        <v>27207</v>
      </c>
      <c r="C19337" t="str">
        <f t="shared" si="604"/>
        <v>t</v>
      </c>
      <c r="D19337" t="str">
        <f t="shared" si="605"/>
        <v>tc</v>
      </c>
    </row>
    <row r="19338" spans="1:4" x14ac:dyDescent="0.25">
      <c r="A19338" t="s">
        <v>27208</v>
      </c>
      <c r="B19338" t="s">
        <v>27209</v>
      </c>
      <c r="C19338" t="str">
        <f t="shared" si="604"/>
        <v>t</v>
      </c>
      <c r="D19338" t="str">
        <f t="shared" si="605"/>
        <v>tc</v>
      </c>
    </row>
    <row r="19339" spans="1:4" x14ac:dyDescent="0.25">
      <c r="A19339" t="s">
        <v>27210</v>
      </c>
      <c r="B19339" t="s">
        <v>27211</v>
      </c>
      <c r="C19339" t="str">
        <f t="shared" si="604"/>
        <v>t</v>
      </c>
      <c r="D19339" t="str">
        <f t="shared" si="605"/>
        <v>tc</v>
      </c>
    </row>
    <row r="19340" spans="1:4" x14ac:dyDescent="0.25">
      <c r="A19340" t="s">
        <v>27212</v>
      </c>
      <c r="B19340" t="s">
        <v>27213</v>
      </c>
      <c r="C19340" t="str">
        <f t="shared" si="604"/>
        <v>t</v>
      </c>
      <c r="D19340" t="str">
        <f t="shared" si="605"/>
        <v>tc</v>
      </c>
    </row>
    <row r="19341" spans="1:4" x14ac:dyDescent="0.25">
      <c r="A19341" t="s">
        <v>27214</v>
      </c>
      <c r="B19341" t="s">
        <v>27215</v>
      </c>
      <c r="C19341" t="str">
        <f t="shared" si="604"/>
        <v>t</v>
      </c>
      <c r="D19341" t="str">
        <f t="shared" si="605"/>
        <v>tc</v>
      </c>
    </row>
    <row r="19342" spans="1:4" x14ac:dyDescent="0.25">
      <c r="A19342" t="s">
        <v>27216</v>
      </c>
      <c r="B19342" t="s">
        <v>27217</v>
      </c>
      <c r="C19342" t="str">
        <f t="shared" si="604"/>
        <v>t</v>
      </c>
      <c r="D19342" t="str">
        <f t="shared" si="605"/>
        <v>tc</v>
      </c>
    </row>
    <row r="19343" spans="1:4" x14ac:dyDescent="0.25">
      <c r="A19343" t="s">
        <v>27218</v>
      </c>
      <c r="B19343" t="s">
        <v>27215</v>
      </c>
      <c r="C19343" t="str">
        <f t="shared" si="604"/>
        <v>t</v>
      </c>
      <c r="D19343" t="str">
        <f t="shared" si="605"/>
        <v>tc</v>
      </c>
    </row>
    <row r="19344" spans="1:4" x14ac:dyDescent="0.25">
      <c r="A19344" t="s">
        <v>27219</v>
      </c>
      <c r="B19344" t="s">
        <v>27220</v>
      </c>
      <c r="C19344" t="str">
        <f t="shared" si="604"/>
        <v>t</v>
      </c>
      <c r="D19344" t="str">
        <f t="shared" si="605"/>
        <v>tc</v>
      </c>
    </row>
    <row r="19345" spans="1:4" x14ac:dyDescent="0.25">
      <c r="A19345" t="s">
        <v>27221</v>
      </c>
      <c r="B19345" t="s">
        <v>27200</v>
      </c>
      <c r="C19345" t="str">
        <f t="shared" si="604"/>
        <v>t</v>
      </c>
      <c r="D19345" t="str">
        <f t="shared" si="605"/>
        <v>tc</v>
      </c>
    </row>
    <row r="19346" spans="1:4" x14ac:dyDescent="0.25">
      <c r="A19346" t="s">
        <v>27222</v>
      </c>
      <c r="B19346" t="s">
        <v>27223</v>
      </c>
      <c r="C19346" t="str">
        <f t="shared" si="604"/>
        <v>t</v>
      </c>
      <c r="D19346" t="str">
        <f t="shared" si="605"/>
        <v>tc</v>
      </c>
    </row>
    <row r="19347" spans="1:4" x14ac:dyDescent="0.25">
      <c r="A19347" t="s">
        <v>27224</v>
      </c>
      <c r="B19347" t="s">
        <v>27225</v>
      </c>
      <c r="C19347" t="str">
        <f t="shared" si="604"/>
        <v>t</v>
      </c>
      <c r="D19347" t="str">
        <f t="shared" si="605"/>
        <v>tc</v>
      </c>
    </row>
    <row r="19348" spans="1:4" x14ac:dyDescent="0.25">
      <c r="A19348" t="s">
        <v>27226</v>
      </c>
      <c r="B19348" t="s">
        <v>27227</v>
      </c>
      <c r="C19348" t="str">
        <f t="shared" si="604"/>
        <v>t</v>
      </c>
      <c r="D19348" t="str">
        <f t="shared" si="605"/>
        <v>tc</v>
      </c>
    </row>
    <row r="19349" spans="1:4" x14ac:dyDescent="0.25">
      <c r="A19349" t="s">
        <v>27228</v>
      </c>
      <c r="B19349" t="s">
        <v>27229</v>
      </c>
      <c r="C19349" t="str">
        <f t="shared" si="604"/>
        <v>t</v>
      </c>
      <c r="D19349" t="str">
        <f t="shared" si="605"/>
        <v>tc</v>
      </c>
    </row>
    <row r="19350" spans="1:4" x14ac:dyDescent="0.25">
      <c r="A19350" t="s">
        <v>27230</v>
      </c>
      <c r="B19350" t="s">
        <v>27231</v>
      </c>
      <c r="C19350" t="str">
        <f t="shared" si="604"/>
        <v>t</v>
      </c>
      <c r="D19350" t="str">
        <f t="shared" si="605"/>
        <v>tc</v>
      </c>
    </row>
    <row r="19351" spans="1:4" x14ac:dyDescent="0.25">
      <c r="A19351" t="s">
        <v>27232</v>
      </c>
      <c r="B19351" t="s">
        <v>27233</v>
      </c>
      <c r="C19351" t="str">
        <f t="shared" si="604"/>
        <v>t</v>
      </c>
      <c r="D19351" t="str">
        <f t="shared" si="605"/>
        <v>td</v>
      </c>
    </row>
    <row r="19352" spans="1:4" x14ac:dyDescent="0.25">
      <c r="A19352" t="s">
        <v>11117</v>
      </c>
      <c r="B19352" t="s">
        <v>27234</v>
      </c>
      <c r="C19352" t="str">
        <f t="shared" si="604"/>
        <v>t</v>
      </c>
      <c r="D19352" t="str">
        <f t="shared" si="605"/>
        <v>td</v>
      </c>
    </row>
    <row r="19353" spans="1:4" x14ac:dyDescent="0.25">
      <c r="A19353" t="s">
        <v>11117</v>
      </c>
      <c r="B19353" t="s">
        <v>27235</v>
      </c>
      <c r="C19353" t="str">
        <f t="shared" si="604"/>
        <v>t</v>
      </c>
      <c r="D19353" t="str">
        <f t="shared" si="605"/>
        <v>td</v>
      </c>
    </row>
    <row r="19354" spans="1:4" x14ac:dyDescent="0.25">
      <c r="A19354" t="s">
        <v>11117</v>
      </c>
      <c r="B19354" t="s">
        <v>27236</v>
      </c>
      <c r="C19354" t="str">
        <f t="shared" si="604"/>
        <v>t</v>
      </c>
      <c r="D19354" t="str">
        <f t="shared" si="605"/>
        <v>td</v>
      </c>
    </row>
    <row r="19355" spans="1:4" x14ac:dyDescent="0.25">
      <c r="A19355" t="s">
        <v>27237</v>
      </c>
      <c r="B19355" t="s">
        <v>27238</v>
      </c>
      <c r="C19355" t="str">
        <f t="shared" si="604"/>
        <v>t</v>
      </c>
      <c r="D19355" t="str">
        <f t="shared" si="605"/>
        <v>td</v>
      </c>
    </row>
    <row r="19356" spans="1:4" x14ac:dyDescent="0.25">
      <c r="A19356" t="s">
        <v>27239</v>
      </c>
      <c r="B19356" t="s">
        <v>27240</v>
      </c>
      <c r="C19356" t="str">
        <f t="shared" si="604"/>
        <v>t</v>
      </c>
      <c r="D19356" t="str">
        <f t="shared" si="605"/>
        <v>td</v>
      </c>
    </row>
    <row r="19357" spans="1:4" x14ac:dyDescent="0.25">
      <c r="A19357" t="s">
        <v>27241</v>
      </c>
      <c r="B19357" t="s">
        <v>27242</v>
      </c>
      <c r="C19357" t="str">
        <f t="shared" si="604"/>
        <v>t</v>
      </c>
      <c r="D19357" t="str">
        <f t="shared" si="605"/>
        <v>td</v>
      </c>
    </row>
    <row r="19358" spans="1:4" x14ac:dyDescent="0.25">
      <c r="A19358" t="s">
        <v>27243</v>
      </c>
      <c r="B19358" t="s">
        <v>27244</v>
      </c>
      <c r="C19358" t="str">
        <f t="shared" si="604"/>
        <v>t</v>
      </c>
      <c r="D19358" t="str">
        <f t="shared" si="605"/>
        <v>td</v>
      </c>
    </row>
    <row r="19359" spans="1:4" x14ac:dyDescent="0.25">
      <c r="A19359" t="s">
        <v>11129</v>
      </c>
      <c r="B19359" t="s">
        <v>27245</v>
      </c>
      <c r="C19359" t="str">
        <f t="shared" si="604"/>
        <v>t</v>
      </c>
      <c r="D19359" t="str">
        <f t="shared" si="605"/>
        <v>td</v>
      </c>
    </row>
    <row r="19360" spans="1:4" x14ac:dyDescent="0.25">
      <c r="A19360" t="s">
        <v>27246</v>
      </c>
      <c r="B19360" t="s">
        <v>27247</v>
      </c>
      <c r="C19360" t="str">
        <f t="shared" si="604"/>
        <v>t</v>
      </c>
      <c r="D19360" t="str">
        <f t="shared" si="605"/>
        <v>td</v>
      </c>
    </row>
    <row r="19361" spans="1:4" x14ac:dyDescent="0.25">
      <c r="A19361" t="s">
        <v>27248</v>
      </c>
      <c r="B19361" t="s">
        <v>27249</v>
      </c>
      <c r="C19361" t="str">
        <f t="shared" si="604"/>
        <v>t</v>
      </c>
      <c r="D19361" t="str">
        <f t="shared" si="605"/>
        <v>td</v>
      </c>
    </row>
    <row r="19362" spans="1:4" x14ac:dyDescent="0.25">
      <c r="A19362" t="s">
        <v>27250</v>
      </c>
      <c r="B19362" t="s">
        <v>27245</v>
      </c>
      <c r="C19362" t="str">
        <f t="shared" si="604"/>
        <v>t</v>
      </c>
      <c r="D19362" t="str">
        <f t="shared" si="605"/>
        <v>td</v>
      </c>
    </row>
    <row r="19363" spans="1:4" x14ac:dyDescent="0.25">
      <c r="A19363" t="s">
        <v>11132</v>
      </c>
      <c r="B19363" t="s">
        <v>27251</v>
      </c>
      <c r="C19363" t="str">
        <f t="shared" si="604"/>
        <v>t</v>
      </c>
      <c r="D19363" t="str">
        <f t="shared" si="605"/>
        <v>td</v>
      </c>
    </row>
    <row r="19364" spans="1:4" x14ac:dyDescent="0.25">
      <c r="A19364" t="s">
        <v>27252</v>
      </c>
      <c r="B19364" t="s">
        <v>27253</v>
      </c>
      <c r="C19364" t="str">
        <f t="shared" si="604"/>
        <v>t</v>
      </c>
      <c r="D19364" t="str">
        <f t="shared" si="605"/>
        <v>td</v>
      </c>
    </row>
    <row r="19365" spans="1:4" x14ac:dyDescent="0.25">
      <c r="A19365" t="s">
        <v>27254</v>
      </c>
      <c r="B19365" t="s">
        <v>27255</v>
      </c>
      <c r="C19365" t="str">
        <f t="shared" si="604"/>
        <v>t</v>
      </c>
      <c r="D19365" t="str">
        <f t="shared" si="605"/>
        <v>td</v>
      </c>
    </row>
    <row r="19366" spans="1:4" x14ac:dyDescent="0.25">
      <c r="A19366" t="s">
        <v>27256</v>
      </c>
      <c r="B19366" t="s">
        <v>27257</v>
      </c>
      <c r="C19366" t="str">
        <f t="shared" si="604"/>
        <v>t</v>
      </c>
      <c r="D19366" t="str">
        <f t="shared" si="605"/>
        <v>td</v>
      </c>
    </row>
    <row r="19367" spans="1:4" x14ac:dyDescent="0.25">
      <c r="A19367" t="s">
        <v>27258</v>
      </c>
      <c r="B19367" t="s">
        <v>27259</v>
      </c>
      <c r="C19367" t="str">
        <f t="shared" si="604"/>
        <v>t</v>
      </c>
      <c r="D19367" t="str">
        <f t="shared" si="605"/>
        <v>td</v>
      </c>
    </row>
    <row r="19368" spans="1:4" x14ac:dyDescent="0.25">
      <c r="A19368" t="s">
        <v>27260</v>
      </c>
      <c r="B19368" t="s">
        <v>27261</v>
      </c>
      <c r="C19368" t="str">
        <f t="shared" si="604"/>
        <v>t</v>
      </c>
      <c r="D19368" t="str">
        <f t="shared" si="605"/>
        <v>td</v>
      </c>
    </row>
    <row r="19369" spans="1:4" x14ac:dyDescent="0.25">
      <c r="A19369" t="s">
        <v>27262</v>
      </c>
      <c r="B19369" t="s">
        <v>27263</v>
      </c>
      <c r="C19369" t="str">
        <f t="shared" si="604"/>
        <v>t</v>
      </c>
      <c r="D19369" t="str">
        <f t="shared" si="605"/>
        <v>td</v>
      </c>
    </row>
    <row r="19370" spans="1:4" x14ac:dyDescent="0.25">
      <c r="A19370" t="s">
        <v>11143</v>
      </c>
      <c r="B19370" t="s">
        <v>27264</v>
      </c>
      <c r="C19370" t="str">
        <f t="shared" si="604"/>
        <v>t</v>
      </c>
      <c r="D19370" t="str">
        <f t="shared" si="605"/>
        <v>td</v>
      </c>
    </row>
    <row r="19371" spans="1:4" x14ac:dyDescent="0.25">
      <c r="A19371" t="s">
        <v>27265</v>
      </c>
      <c r="B19371" t="s">
        <v>27266</v>
      </c>
      <c r="C19371" t="str">
        <f t="shared" si="604"/>
        <v>t</v>
      </c>
      <c r="D19371" t="str">
        <f t="shared" si="605"/>
        <v>td</v>
      </c>
    </row>
    <row r="19372" spans="1:4" x14ac:dyDescent="0.25">
      <c r="A19372" t="s">
        <v>11145</v>
      </c>
      <c r="B19372" t="s">
        <v>27264</v>
      </c>
      <c r="C19372" t="str">
        <f t="shared" si="604"/>
        <v>t</v>
      </c>
      <c r="D19372" t="str">
        <f t="shared" si="605"/>
        <v>td</v>
      </c>
    </row>
    <row r="19373" spans="1:4" x14ac:dyDescent="0.25">
      <c r="A19373" t="s">
        <v>27267</v>
      </c>
      <c r="B19373" t="s">
        <v>27268</v>
      </c>
      <c r="C19373" t="str">
        <f t="shared" si="604"/>
        <v>t</v>
      </c>
      <c r="D19373" t="str">
        <f t="shared" si="605"/>
        <v>td</v>
      </c>
    </row>
    <row r="19374" spans="1:4" x14ac:dyDescent="0.25">
      <c r="A19374" t="s">
        <v>27269</v>
      </c>
      <c r="B19374" t="s">
        <v>27270</v>
      </c>
      <c r="C19374" t="str">
        <f t="shared" si="604"/>
        <v>t</v>
      </c>
      <c r="D19374" t="str">
        <f t="shared" si="605"/>
        <v>td</v>
      </c>
    </row>
    <row r="19375" spans="1:4" x14ac:dyDescent="0.25">
      <c r="A19375" t="s">
        <v>27271</v>
      </c>
      <c r="B19375" t="s">
        <v>27272</v>
      </c>
      <c r="C19375" t="str">
        <f t="shared" si="604"/>
        <v>t</v>
      </c>
      <c r="D19375" t="str">
        <f t="shared" si="605"/>
        <v>td</v>
      </c>
    </row>
    <row r="19376" spans="1:4" x14ac:dyDescent="0.25">
      <c r="A19376" t="s">
        <v>27273</v>
      </c>
      <c r="B19376" t="s">
        <v>27274</v>
      </c>
      <c r="C19376" t="str">
        <f t="shared" si="604"/>
        <v>t</v>
      </c>
      <c r="D19376" t="str">
        <f t="shared" si="605"/>
        <v>te</v>
      </c>
    </row>
    <row r="19377" spans="1:4" x14ac:dyDescent="0.25">
      <c r="A19377" t="s">
        <v>27275</v>
      </c>
      <c r="B19377" t="s">
        <v>27276</v>
      </c>
      <c r="C19377" t="str">
        <f t="shared" si="604"/>
        <v>t</v>
      </c>
      <c r="D19377" t="str">
        <f t="shared" si="605"/>
        <v>te</v>
      </c>
    </row>
    <row r="19378" spans="1:4" x14ac:dyDescent="0.25">
      <c r="A19378" t="s">
        <v>27277</v>
      </c>
      <c r="B19378" t="s">
        <v>27278</v>
      </c>
      <c r="C19378" t="str">
        <f t="shared" si="604"/>
        <v>t</v>
      </c>
      <c r="D19378" t="str">
        <f t="shared" si="605"/>
        <v>te</v>
      </c>
    </row>
    <row r="19379" spans="1:4" x14ac:dyDescent="0.25">
      <c r="A19379" t="s">
        <v>27279</v>
      </c>
      <c r="B19379" t="s">
        <v>27280</v>
      </c>
      <c r="C19379" t="str">
        <f t="shared" si="604"/>
        <v>t</v>
      </c>
      <c r="D19379" t="str">
        <f t="shared" si="605"/>
        <v>te</v>
      </c>
    </row>
    <row r="19380" spans="1:4" x14ac:dyDescent="0.25">
      <c r="A19380" t="s">
        <v>27281</v>
      </c>
      <c r="B19380" t="s">
        <v>27282</v>
      </c>
      <c r="C19380" t="str">
        <f t="shared" si="604"/>
        <v>t</v>
      </c>
      <c r="D19380" t="str">
        <f t="shared" si="605"/>
        <v>te</v>
      </c>
    </row>
    <row r="19381" spans="1:4" x14ac:dyDescent="0.25">
      <c r="A19381" t="s">
        <v>11152</v>
      </c>
      <c r="B19381" t="s">
        <v>27283</v>
      </c>
      <c r="C19381" t="str">
        <f t="shared" si="604"/>
        <v>t</v>
      </c>
      <c r="D19381" t="str">
        <f t="shared" si="605"/>
        <v>te</v>
      </c>
    </row>
    <row r="19382" spans="1:4" x14ac:dyDescent="0.25">
      <c r="A19382" t="s">
        <v>11152</v>
      </c>
      <c r="B19382" t="s">
        <v>27284</v>
      </c>
      <c r="C19382" t="str">
        <f t="shared" si="604"/>
        <v>t</v>
      </c>
      <c r="D19382" t="str">
        <f t="shared" si="605"/>
        <v>te</v>
      </c>
    </row>
    <row r="19383" spans="1:4" x14ac:dyDescent="0.25">
      <c r="A19383" t="s">
        <v>11152</v>
      </c>
      <c r="B19383" t="s">
        <v>27285</v>
      </c>
      <c r="C19383" t="str">
        <f t="shared" si="604"/>
        <v>t</v>
      </c>
      <c r="D19383" t="str">
        <f t="shared" si="605"/>
        <v>te</v>
      </c>
    </row>
    <row r="19384" spans="1:4" x14ac:dyDescent="0.25">
      <c r="A19384" t="s">
        <v>27286</v>
      </c>
      <c r="B19384" t="s">
        <v>27287</v>
      </c>
      <c r="C19384" t="str">
        <f t="shared" si="604"/>
        <v>t</v>
      </c>
      <c r="D19384" t="str">
        <f t="shared" si="605"/>
        <v>te</v>
      </c>
    </row>
    <row r="19385" spans="1:4" x14ac:dyDescent="0.25">
      <c r="A19385" t="s">
        <v>27288</v>
      </c>
      <c r="B19385" t="s">
        <v>27289</v>
      </c>
      <c r="C19385" t="str">
        <f t="shared" si="604"/>
        <v>t</v>
      </c>
      <c r="D19385" t="str">
        <f t="shared" si="605"/>
        <v>te</v>
      </c>
    </row>
    <row r="19386" spans="1:4" x14ac:dyDescent="0.25">
      <c r="A19386" t="s">
        <v>27290</v>
      </c>
      <c r="B19386" t="s">
        <v>27291</v>
      </c>
      <c r="C19386" t="str">
        <f t="shared" si="604"/>
        <v>t</v>
      </c>
      <c r="D19386" t="str">
        <f t="shared" si="605"/>
        <v>te</v>
      </c>
    </row>
    <row r="19387" spans="1:4" x14ac:dyDescent="0.25">
      <c r="A19387" t="s">
        <v>27292</v>
      </c>
      <c r="B19387" t="s">
        <v>27293</v>
      </c>
      <c r="C19387" t="str">
        <f t="shared" si="604"/>
        <v>t</v>
      </c>
      <c r="D19387" t="str">
        <f t="shared" si="605"/>
        <v>te</v>
      </c>
    </row>
    <row r="19388" spans="1:4" x14ac:dyDescent="0.25">
      <c r="A19388" t="s">
        <v>27294</v>
      </c>
      <c r="B19388" t="s">
        <v>27295</v>
      </c>
      <c r="C19388" t="str">
        <f t="shared" si="604"/>
        <v>t</v>
      </c>
      <c r="D19388" t="str">
        <f t="shared" si="605"/>
        <v>te</v>
      </c>
    </row>
    <row r="19389" spans="1:4" x14ac:dyDescent="0.25">
      <c r="A19389" t="s">
        <v>27296</v>
      </c>
      <c r="B19389" t="s">
        <v>27297</v>
      </c>
      <c r="C19389" t="str">
        <f t="shared" si="604"/>
        <v>t</v>
      </c>
      <c r="D19389" t="str">
        <f t="shared" si="605"/>
        <v>te</v>
      </c>
    </row>
    <row r="19390" spans="1:4" x14ac:dyDescent="0.25">
      <c r="A19390" t="s">
        <v>27298</v>
      </c>
      <c r="B19390" t="s">
        <v>27299</v>
      </c>
      <c r="C19390" t="str">
        <f t="shared" si="604"/>
        <v>t</v>
      </c>
      <c r="D19390" t="str">
        <f t="shared" si="605"/>
        <v>te</v>
      </c>
    </row>
    <row r="19391" spans="1:4" x14ac:dyDescent="0.25">
      <c r="A19391" t="s">
        <v>27298</v>
      </c>
      <c r="B19391" t="s">
        <v>27300</v>
      </c>
      <c r="C19391" t="str">
        <f t="shared" si="604"/>
        <v>t</v>
      </c>
      <c r="D19391" t="str">
        <f t="shared" si="605"/>
        <v>te</v>
      </c>
    </row>
    <row r="19392" spans="1:4" x14ac:dyDescent="0.25">
      <c r="A19392" t="s">
        <v>27301</v>
      </c>
      <c r="B19392" t="s">
        <v>27302</v>
      </c>
      <c r="C19392" t="str">
        <f t="shared" si="604"/>
        <v>t</v>
      </c>
      <c r="D19392" t="str">
        <f t="shared" si="605"/>
        <v>te</v>
      </c>
    </row>
    <row r="19393" spans="1:4" x14ac:dyDescent="0.25">
      <c r="A19393" t="s">
        <v>27303</v>
      </c>
      <c r="B19393" t="s">
        <v>27304</v>
      </c>
      <c r="C19393" t="str">
        <f t="shared" si="604"/>
        <v>t</v>
      </c>
      <c r="D19393" t="str">
        <f t="shared" si="605"/>
        <v>te</v>
      </c>
    </row>
    <row r="19394" spans="1:4" x14ac:dyDescent="0.25">
      <c r="A19394" t="s">
        <v>27303</v>
      </c>
      <c r="B19394" t="s">
        <v>27305</v>
      </c>
      <c r="C19394" t="str">
        <f t="shared" si="604"/>
        <v>t</v>
      </c>
      <c r="D19394" t="str">
        <f t="shared" si="605"/>
        <v>te</v>
      </c>
    </row>
    <row r="19395" spans="1:4" x14ac:dyDescent="0.25">
      <c r="A19395" t="s">
        <v>27306</v>
      </c>
      <c r="B19395" t="s">
        <v>27307</v>
      </c>
      <c r="C19395" t="str">
        <f t="shared" ref="C19395:C19458" si="606">LEFT(A19395,1)</f>
        <v>t</v>
      </c>
      <c r="D19395" t="str">
        <f t="shared" ref="D19395:D19458" si="607">LEFT(A19395,2)</f>
        <v>te</v>
      </c>
    </row>
    <row r="19396" spans="1:4" x14ac:dyDescent="0.25">
      <c r="A19396" t="s">
        <v>27308</v>
      </c>
      <c r="B19396" t="s">
        <v>27309</v>
      </c>
      <c r="C19396" t="str">
        <f t="shared" si="606"/>
        <v>t</v>
      </c>
      <c r="D19396" t="str">
        <f t="shared" si="607"/>
        <v>te</v>
      </c>
    </row>
    <row r="19397" spans="1:4" x14ac:dyDescent="0.25">
      <c r="A19397" t="s">
        <v>27310</v>
      </c>
      <c r="B19397" t="s">
        <v>27291</v>
      </c>
      <c r="C19397" t="str">
        <f t="shared" si="606"/>
        <v>t</v>
      </c>
      <c r="D19397" t="str">
        <f t="shared" si="607"/>
        <v>te</v>
      </c>
    </row>
    <row r="19398" spans="1:4" x14ac:dyDescent="0.25">
      <c r="A19398" t="s">
        <v>11158</v>
      </c>
      <c r="B19398" t="s">
        <v>27311</v>
      </c>
      <c r="C19398" t="str">
        <f t="shared" si="606"/>
        <v>t</v>
      </c>
      <c r="D19398" t="str">
        <f t="shared" si="607"/>
        <v>te</v>
      </c>
    </row>
    <row r="19399" spans="1:4" x14ac:dyDescent="0.25">
      <c r="A19399" t="s">
        <v>27312</v>
      </c>
      <c r="B19399" t="s">
        <v>27238</v>
      </c>
      <c r="C19399" t="str">
        <f t="shared" si="606"/>
        <v>t</v>
      </c>
      <c r="D19399" t="str">
        <f t="shared" si="607"/>
        <v>te</v>
      </c>
    </row>
    <row r="19400" spans="1:4" x14ac:dyDescent="0.25">
      <c r="A19400" t="s">
        <v>27313</v>
      </c>
      <c r="B19400" t="s">
        <v>27314</v>
      </c>
      <c r="C19400" t="str">
        <f t="shared" si="606"/>
        <v>t</v>
      </c>
      <c r="D19400" t="str">
        <f t="shared" si="607"/>
        <v>te</v>
      </c>
    </row>
    <row r="19401" spans="1:4" x14ac:dyDescent="0.25">
      <c r="A19401" t="s">
        <v>27315</v>
      </c>
      <c r="B19401" t="s">
        <v>27316</v>
      </c>
      <c r="C19401" t="str">
        <f t="shared" si="606"/>
        <v>t</v>
      </c>
      <c r="D19401" t="str">
        <f t="shared" si="607"/>
        <v>te</v>
      </c>
    </row>
    <row r="19402" spans="1:4" x14ac:dyDescent="0.25">
      <c r="A19402" t="s">
        <v>27315</v>
      </c>
      <c r="B19402" t="s">
        <v>27317</v>
      </c>
      <c r="C19402" t="str">
        <f t="shared" si="606"/>
        <v>t</v>
      </c>
      <c r="D19402" t="str">
        <f t="shared" si="607"/>
        <v>te</v>
      </c>
    </row>
    <row r="19403" spans="1:4" x14ac:dyDescent="0.25">
      <c r="A19403" t="s">
        <v>27318</v>
      </c>
      <c r="B19403" t="s">
        <v>27319</v>
      </c>
      <c r="C19403" t="str">
        <f t="shared" si="606"/>
        <v>t</v>
      </c>
      <c r="D19403" t="str">
        <f t="shared" si="607"/>
        <v>te</v>
      </c>
    </row>
    <row r="19404" spans="1:4" x14ac:dyDescent="0.25">
      <c r="A19404" t="s">
        <v>27320</v>
      </c>
      <c r="B19404" t="s">
        <v>27304</v>
      </c>
      <c r="C19404" t="str">
        <f t="shared" si="606"/>
        <v>t</v>
      </c>
      <c r="D19404" t="str">
        <f t="shared" si="607"/>
        <v>te</v>
      </c>
    </row>
    <row r="19405" spans="1:4" x14ac:dyDescent="0.25">
      <c r="A19405" t="s">
        <v>27320</v>
      </c>
      <c r="B19405" t="s">
        <v>27321</v>
      </c>
      <c r="C19405" t="str">
        <f t="shared" si="606"/>
        <v>t</v>
      </c>
      <c r="D19405" t="str">
        <f t="shared" si="607"/>
        <v>te</v>
      </c>
    </row>
    <row r="19406" spans="1:4" x14ac:dyDescent="0.25">
      <c r="A19406" t="s">
        <v>27322</v>
      </c>
      <c r="B19406" t="s">
        <v>27321</v>
      </c>
      <c r="C19406" t="str">
        <f t="shared" si="606"/>
        <v>t</v>
      </c>
      <c r="D19406" t="str">
        <f t="shared" si="607"/>
        <v>te</v>
      </c>
    </row>
    <row r="19407" spans="1:4" x14ac:dyDescent="0.25">
      <c r="A19407" t="s">
        <v>27323</v>
      </c>
      <c r="B19407" t="s">
        <v>27324</v>
      </c>
      <c r="C19407" t="str">
        <f t="shared" si="606"/>
        <v>t</v>
      </c>
      <c r="D19407" t="str">
        <f t="shared" si="607"/>
        <v>te</v>
      </c>
    </row>
    <row r="19408" spans="1:4" x14ac:dyDescent="0.25">
      <c r="A19408" t="s">
        <v>27325</v>
      </c>
      <c r="B19408" t="s">
        <v>27326</v>
      </c>
      <c r="C19408" t="str">
        <f t="shared" si="606"/>
        <v>t</v>
      </c>
      <c r="D19408" t="str">
        <f t="shared" si="607"/>
        <v>te</v>
      </c>
    </row>
    <row r="19409" spans="1:4" x14ac:dyDescent="0.25">
      <c r="A19409" t="s">
        <v>27325</v>
      </c>
      <c r="B19409" t="s">
        <v>27244</v>
      </c>
      <c r="C19409" t="str">
        <f t="shared" si="606"/>
        <v>t</v>
      </c>
      <c r="D19409" t="str">
        <f t="shared" si="607"/>
        <v>te</v>
      </c>
    </row>
    <row r="19410" spans="1:4" x14ac:dyDescent="0.25">
      <c r="A19410" t="s">
        <v>27327</v>
      </c>
      <c r="B19410" t="s">
        <v>27328</v>
      </c>
      <c r="C19410" t="str">
        <f t="shared" si="606"/>
        <v>t</v>
      </c>
      <c r="D19410" t="str">
        <f t="shared" si="607"/>
        <v>te</v>
      </c>
    </row>
    <row r="19411" spans="1:4" x14ac:dyDescent="0.25">
      <c r="A19411" t="s">
        <v>27329</v>
      </c>
      <c r="B19411" t="s">
        <v>27330</v>
      </c>
      <c r="C19411" t="str">
        <f t="shared" si="606"/>
        <v>t</v>
      </c>
      <c r="D19411" t="str">
        <f t="shared" si="607"/>
        <v>te</v>
      </c>
    </row>
    <row r="19412" spans="1:4" x14ac:dyDescent="0.25">
      <c r="A19412" t="s">
        <v>27331</v>
      </c>
      <c r="B19412" t="s">
        <v>27332</v>
      </c>
      <c r="C19412" t="str">
        <f t="shared" si="606"/>
        <v>t</v>
      </c>
      <c r="D19412" t="str">
        <f t="shared" si="607"/>
        <v>te</v>
      </c>
    </row>
    <row r="19413" spans="1:4" x14ac:dyDescent="0.25">
      <c r="A19413" t="s">
        <v>27333</v>
      </c>
      <c r="B19413" t="s">
        <v>27244</v>
      </c>
      <c r="C19413" t="str">
        <f t="shared" si="606"/>
        <v>t</v>
      </c>
      <c r="D19413" t="str">
        <f t="shared" si="607"/>
        <v>te</v>
      </c>
    </row>
    <row r="19414" spans="1:4" x14ac:dyDescent="0.25">
      <c r="A19414" t="s">
        <v>27334</v>
      </c>
      <c r="B19414" t="s">
        <v>27284</v>
      </c>
      <c r="C19414" t="str">
        <f t="shared" si="606"/>
        <v>t</v>
      </c>
      <c r="D19414" t="str">
        <f t="shared" si="607"/>
        <v>te</v>
      </c>
    </row>
    <row r="19415" spans="1:4" x14ac:dyDescent="0.25">
      <c r="A19415" t="s">
        <v>27335</v>
      </c>
      <c r="B19415" t="s">
        <v>27295</v>
      </c>
      <c r="C19415" t="str">
        <f t="shared" si="606"/>
        <v>t</v>
      </c>
      <c r="D19415" t="str">
        <f t="shared" si="607"/>
        <v>te</v>
      </c>
    </row>
    <row r="19416" spans="1:4" x14ac:dyDescent="0.25">
      <c r="A19416" t="s">
        <v>27336</v>
      </c>
      <c r="B19416" t="s">
        <v>27337</v>
      </c>
      <c r="C19416" t="str">
        <f t="shared" si="606"/>
        <v>t</v>
      </c>
      <c r="D19416" t="str">
        <f t="shared" si="607"/>
        <v>te</v>
      </c>
    </row>
    <row r="19417" spans="1:4" x14ac:dyDescent="0.25">
      <c r="A19417" t="s">
        <v>11162</v>
      </c>
      <c r="B19417" t="s">
        <v>27338</v>
      </c>
      <c r="C19417" t="str">
        <f t="shared" si="606"/>
        <v>t</v>
      </c>
      <c r="D19417" t="str">
        <f t="shared" si="607"/>
        <v>te</v>
      </c>
    </row>
    <row r="19418" spans="1:4" x14ac:dyDescent="0.25">
      <c r="A19418" t="s">
        <v>27339</v>
      </c>
      <c r="B19418" t="s">
        <v>27340</v>
      </c>
      <c r="C19418" t="str">
        <f t="shared" si="606"/>
        <v>t</v>
      </c>
      <c r="D19418" t="str">
        <f t="shared" si="607"/>
        <v>te</v>
      </c>
    </row>
    <row r="19419" spans="1:4" x14ac:dyDescent="0.25">
      <c r="A19419" t="s">
        <v>27341</v>
      </c>
      <c r="B19419" t="s">
        <v>27302</v>
      </c>
      <c r="C19419" t="str">
        <f t="shared" si="606"/>
        <v>t</v>
      </c>
      <c r="D19419" t="str">
        <f t="shared" si="607"/>
        <v>te</v>
      </c>
    </row>
    <row r="19420" spans="1:4" x14ac:dyDescent="0.25">
      <c r="A19420" t="s">
        <v>27342</v>
      </c>
      <c r="B19420" t="s">
        <v>27343</v>
      </c>
      <c r="C19420" t="str">
        <f t="shared" si="606"/>
        <v>t</v>
      </c>
      <c r="D19420" t="str">
        <f t="shared" si="607"/>
        <v>te</v>
      </c>
    </row>
    <row r="19421" spans="1:4" x14ac:dyDescent="0.25">
      <c r="A19421" t="s">
        <v>27344</v>
      </c>
      <c r="B19421" t="s">
        <v>27345</v>
      </c>
      <c r="C19421" t="str">
        <f t="shared" si="606"/>
        <v>t</v>
      </c>
      <c r="D19421" t="str">
        <f t="shared" si="607"/>
        <v>tf</v>
      </c>
    </row>
    <row r="19422" spans="1:4" x14ac:dyDescent="0.25">
      <c r="A19422" t="s">
        <v>27346</v>
      </c>
      <c r="B19422" t="s">
        <v>27347</v>
      </c>
      <c r="C19422" t="str">
        <f t="shared" si="606"/>
        <v>t</v>
      </c>
      <c r="D19422" t="str">
        <f t="shared" si="607"/>
        <v>tf</v>
      </c>
    </row>
    <row r="19423" spans="1:4" x14ac:dyDescent="0.25">
      <c r="A19423" t="s">
        <v>11173</v>
      </c>
      <c r="B19423" t="s">
        <v>27348</v>
      </c>
      <c r="C19423" t="str">
        <f t="shared" si="606"/>
        <v>t</v>
      </c>
      <c r="D19423" t="str">
        <f t="shared" si="607"/>
        <v>tf</v>
      </c>
    </row>
    <row r="19424" spans="1:4" x14ac:dyDescent="0.25">
      <c r="A19424" t="s">
        <v>27349</v>
      </c>
      <c r="B19424" t="s">
        <v>27350</v>
      </c>
      <c r="C19424" t="str">
        <f t="shared" si="606"/>
        <v>t</v>
      </c>
      <c r="D19424" t="str">
        <f t="shared" si="607"/>
        <v>tf</v>
      </c>
    </row>
    <row r="19425" spans="1:4" x14ac:dyDescent="0.25">
      <c r="A19425" t="s">
        <v>27351</v>
      </c>
      <c r="B19425" t="s">
        <v>27352</v>
      </c>
      <c r="C19425" t="str">
        <f t="shared" si="606"/>
        <v>t</v>
      </c>
      <c r="D19425" t="str">
        <f t="shared" si="607"/>
        <v>tf</v>
      </c>
    </row>
    <row r="19426" spans="1:4" x14ac:dyDescent="0.25">
      <c r="A19426" t="s">
        <v>27353</v>
      </c>
      <c r="B19426" t="s">
        <v>27354</v>
      </c>
      <c r="C19426" t="str">
        <f t="shared" si="606"/>
        <v>t</v>
      </c>
      <c r="D19426" t="str">
        <f t="shared" si="607"/>
        <v>tf</v>
      </c>
    </row>
    <row r="19427" spans="1:4" x14ac:dyDescent="0.25">
      <c r="A19427" t="s">
        <v>11181</v>
      </c>
      <c r="B19427" t="s">
        <v>27355</v>
      </c>
      <c r="C19427" t="str">
        <f t="shared" si="606"/>
        <v>t</v>
      </c>
      <c r="D19427" t="str">
        <f t="shared" si="607"/>
        <v>tf</v>
      </c>
    </row>
    <row r="19428" spans="1:4" x14ac:dyDescent="0.25">
      <c r="A19428" t="s">
        <v>11181</v>
      </c>
      <c r="B19428" t="s">
        <v>27356</v>
      </c>
      <c r="C19428" t="str">
        <f t="shared" si="606"/>
        <v>t</v>
      </c>
      <c r="D19428" t="str">
        <f t="shared" si="607"/>
        <v>tf</v>
      </c>
    </row>
    <row r="19429" spans="1:4" x14ac:dyDescent="0.25">
      <c r="A19429" t="s">
        <v>27357</v>
      </c>
      <c r="B19429" t="s">
        <v>27358</v>
      </c>
      <c r="C19429" t="str">
        <f t="shared" si="606"/>
        <v>t</v>
      </c>
      <c r="D19429" t="str">
        <f t="shared" si="607"/>
        <v>tf</v>
      </c>
    </row>
    <row r="19430" spans="1:4" x14ac:dyDescent="0.25">
      <c r="A19430" t="s">
        <v>27359</v>
      </c>
      <c r="B19430" t="s">
        <v>27360</v>
      </c>
      <c r="C19430" t="str">
        <f t="shared" si="606"/>
        <v>t</v>
      </c>
      <c r="D19430" t="str">
        <f t="shared" si="607"/>
        <v>tf</v>
      </c>
    </row>
    <row r="19431" spans="1:4" x14ac:dyDescent="0.25">
      <c r="A19431" t="s">
        <v>27361</v>
      </c>
      <c r="B19431" t="s">
        <v>27362</v>
      </c>
      <c r="C19431" t="str">
        <f t="shared" si="606"/>
        <v>t</v>
      </c>
      <c r="D19431" t="str">
        <f t="shared" si="607"/>
        <v>tf</v>
      </c>
    </row>
    <row r="19432" spans="1:4" x14ac:dyDescent="0.25">
      <c r="A19432" t="s">
        <v>11183</v>
      </c>
      <c r="B19432" t="s">
        <v>27363</v>
      </c>
      <c r="C19432" t="str">
        <f t="shared" si="606"/>
        <v>t</v>
      </c>
      <c r="D19432" t="str">
        <f t="shared" si="607"/>
        <v>tf</v>
      </c>
    </row>
    <row r="19433" spans="1:4" x14ac:dyDescent="0.25">
      <c r="A19433" t="s">
        <v>11185</v>
      </c>
      <c r="B19433" t="s">
        <v>27364</v>
      </c>
      <c r="C19433" t="str">
        <f t="shared" si="606"/>
        <v>t</v>
      </c>
      <c r="D19433" t="str">
        <f t="shared" si="607"/>
        <v>tf</v>
      </c>
    </row>
    <row r="19434" spans="1:4" x14ac:dyDescent="0.25">
      <c r="A19434" t="s">
        <v>27365</v>
      </c>
      <c r="B19434" t="s">
        <v>27366</v>
      </c>
      <c r="C19434" t="str">
        <f t="shared" si="606"/>
        <v>t</v>
      </c>
      <c r="D19434" t="str">
        <f t="shared" si="607"/>
        <v>tf</v>
      </c>
    </row>
    <row r="19435" spans="1:4" x14ac:dyDescent="0.25">
      <c r="A19435" t="s">
        <v>27367</v>
      </c>
      <c r="B19435" t="s">
        <v>27368</v>
      </c>
      <c r="C19435" t="str">
        <f t="shared" si="606"/>
        <v>t</v>
      </c>
      <c r="D19435" t="str">
        <f t="shared" si="607"/>
        <v>tf</v>
      </c>
    </row>
    <row r="19436" spans="1:4" x14ac:dyDescent="0.25">
      <c r="A19436" t="s">
        <v>27369</v>
      </c>
      <c r="B19436" t="s">
        <v>27370</v>
      </c>
      <c r="C19436" t="str">
        <f t="shared" si="606"/>
        <v>t</v>
      </c>
      <c r="D19436" t="str">
        <f t="shared" si="607"/>
        <v>tf</v>
      </c>
    </row>
    <row r="19437" spans="1:4" x14ac:dyDescent="0.25">
      <c r="A19437" t="s">
        <v>27369</v>
      </c>
      <c r="B19437" t="s">
        <v>27368</v>
      </c>
      <c r="C19437" t="str">
        <f t="shared" si="606"/>
        <v>t</v>
      </c>
      <c r="D19437" t="str">
        <f t="shared" si="607"/>
        <v>tf</v>
      </c>
    </row>
    <row r="19438" spans="1:4" x14ac:dyDescent="0.25">
      <c r="A19438" t="s">
        <v>27371</v>
      </c>
      <c r="B19438" t="s">
        <v>27372</v>
      </c>
      <c r="C19438" t="str">
        <f t="shared" si="606"/>
        <v>t</v>
      </c>
      <c r="D19438" t="str">
        <f t="shared" si="607"/>
        <v>tf</v>
      </c>
    </row>
    <row r="19439" spans="1:4" x14ac:dyDescent="0.25">
      <c r="A19439" t="s">
        <v>27373</v>
      </c>
      <c r="B19439" t="s">
        <v>27374</v>
      </c>
      <c r="C19439" t="str">
        <f t="shared" si="606"/>
        <v>t</v>
      </c>
      <c r="D19439" t="str">
        <f t="shared" si="607"/>
        <v>tf</v>
      </c>
    </row>
    <row r="19440" spans="1:4" x14ac:dyDescent="0.25">
      <c r="A19440" t="s">
        <v>27375</v>
      </c>
      <c r="B19440" t="s">
        <v>27374</v>
      </c>
      <c r="C19440" t="str">
        <f t="shared" si="606"/>
        <v>t</v>
      </c>
      <c r="D19440" t="str">
        <f t="shared" si="607"/>
        <v>tf</v>
      </c>
    </row>
    <row r="19441" spans="1:4" x14ac:dyDescent="0.25">
      <c r="A19441" t="s">
        <v>27376</v>
      </c>
      <c r="B19441" t="s">
        <v>27377</v>
      </c>
      <c r="C19441" t="str">
        <f t="shared" si="606"/>
        <v>t</v>
      </c>
      <c r="D19441" t="str">
        <f t="shared" si="607"/>
        <v>tf</v>
      </c>
    </row>
    <row r="19442" spans="1:4" x14ac:dyDescent="0.25">
      <c r="A19442" t="s">
        <v>27376</v>
      </c>
      <c r="B19442" t="s">
        <v>27378</v>
      </c>
      <c r="C19442" t="str">
        <f t="shared" si="606"/>
        <v>t</v>
      </c>
      <c r="D19442" t="str">
        <f t="shared" si="607"/>
        <v>tf</v>
      </c>
    </row>
    <row r="19443" spans="1:4" x14ac:dyDescent="0.25">
      <c r="A19443" t="s">
        <v>27379</v>
      </c>
      <c r="B19443" t="s">
        <v>27354</v>
      </c>
      <c r="C19443" t="str">
        <f t="shared" si="606"/>
        <v>t</v>
      </c>
      <c r="D19443" t="str">
        <f t="shared" si="607"/>
        <v>tf</v>
      </c>
    </row>
    <row r="19444" spans="1:4" x14ac:dyDescent="0.25">
      <c r="A19444" t="s">
        <v>27380</v>
      </c>
      <c r="B19444" t="s">
        <v>27348</v>
      </c>
      <c r="C19444" t="str">
        <f t="shared" si="606"/>
        <v>t</v>
      </c>
      <c r="D19444" t="str">
        <f t="shared" si="607"/>
        <v>tf</v>
      </c>
    </row>
    <row r="19445" spans="1:4" x14ac:dyDescent="0.25">
      <c r="A19445" t="s">
        <v>27381</v>
      </c>
      <c r="B19445" t="s">
        <v>27382</v>
      </c>
      <c r="C19445" t="str">
        <f t="shared" si="606"/>
        <v>t</v>
      </c>
      <c r="D19445" t="str">
        <f t="shared" si="607"/>
        <v>tf</v>
      </c>
    </row>
    <row r="19446" spans="1:4" x14ac:dyDescent="0.25">
      <c r="A19446" t="s">
        <v>27383</v>
      </c>
      <c r="B19446" t="s">
        <v>27384</v>
      </c>
      <c r="C19446" t="str">
        <f t="shared" si="606"/>
        <v>t</v>
      </c>
      <c r="D19446" t="str">
        <f t="shared" si="607"/>
        <v>tf</v>
      </c>
    </row>
    <row r="19447" spans="1:4" x14ac:dyDescent="0.25">
      <c r="A19447" t="s">
        <v>27385</v>
      </c>
      <c r="B19447" t="s">
        <v>27386</v>
      </c>
      <c r="C19447" t="str">
        <f t="shared" si="606"/>
        <v>t</v>
      </c>
      <c r="D19447" t="str">
        <f t="shared" si="607"/>
        <v>tf</v>
      </c>
    </row>
    <row r="19448" spans="1:4" x14ac:dyDescent="0.25">
      <c r="A19448" t="s">
        <v>27387</v>
      </c>
      <c r="B19448" t="s">
        <v>27386</v>
      </c>
      <c r="C19448" t="str">
        <f t="shared" si="606"/>
        <v>t</v>
      </c>
      <c r="D19448" t="str">
        <f t="shared" si="607"/>
        <v>tf</v>
      </c>
    </row>
    <row r="19449" spans="1:4" x14ac:dyDescent="0.25">
      <c r="A19449" t="s">
        <v>11201</v>
      </c>
      <c r="B19449" t="s">
        <v>27207</v>
      </c>
      <c r="C19449" t="str">
        <f t="shared" si="606"/>
        <v>t</v>
      </c>
      <c r="D19449" t="str">
        <f t="shared" si="607"/>
        <v>tf</v>
      </c>
    </row>
    <row r="19450" spans="1:4" x14ac:dyDescent="0.25">
      <c r="A19450" t="s">
        <v>27388</v>
      </c>
      <c r="B19450" t="s">
        <v>27207</v>
      </c>
      <c r="C19450" t="str">
        <f t="shared" si="606"/>
        <v>t</v>
      </c>
      <c r="D19450" t="str">
        <f t="shared" si="607"/>
        <v>tf</v>
      </c>
    </row>
    <row r="19451" spans="1:4" x14ac:dyDescent="0.25">
      <c r="A19451" t="s">
        <v>27389</v>
      </c>
      <c r="B19451" t="s">
        <v>27390</v>
      </c>
      <c r="C19451" t="str">
        <f t="shared" si="606"/>
        <v>t</v>
      </c>
      <c r="D19451" t="str">
        <f t="shared" si="607"/>
        <v>tg</v>
      </c>
    </row>
    <row r="19452" spans="1:4" x14ac:dyDescent="0.25">
      <c r="A19452" t="s">
        <v>27391</v>
      </c>
      <c r="B19452" t="s">
        <v>27392</v>
      </c>
      <c r="C19452" t="str">
        <f t="shared" si="606"/>
        <v>t</v>
      </c>
      <c r="D19452" t="str">
        <f t="shared" si="607"/>
        <v>tg</v>
      </c>
    </row>
    <row r="19453" spans="1:4" x14ac:dyDescent="0.25">
      <c r="A19453" t="s">
        <v>27393</v>
      </c>
      <c r="B19453" t="s">
        <v>27394</v>
      </c>
      <c r="C19453" t="str">
        <f t="shared" si="606"/>
        <v>t</v>
      </c>
      <c r="D19453" t="str">
        <f t="shared" si="607"/>
        <v>tg</v>
      </c>
    </row>
    <row r="19454" spans="1:4" x14ac:dyDescent="0.25">
      <c r="A19454" t="s">
        <v>11205</v>
      </c>
      <c r="B19454" t="s">
        <v>27395</v>
      </c>
      <c r="C19454" t="str">
        <f t="shared" si="606"/>
        <v>t</v>
      </c>
      <c r="D19454" t="str">
        <f t="shared" si="607"/>
        <v>tg</v>
      </c>
    </row>
    <row r="19455" spans="1:4" x14ac:dyDescent="0.25">
      <c r="A19455" t="s">
        <v>11205</v>
      </c>
      <c r="B19455" t="s">
        <v>27263</v>
      </c>
      <c r="C19455" t="str">
        <f t="shared" si="606"/>
        <v>t</v>
      </c>
      <c r="D19455" t="str">
        <f t="shared" si="607"/>
        <v>tg</v>
      </c>
    </row>
    <row r="19456" spans="1:4" x14ac:dyDescent="0.25">
      <c r="A19456" t="s">
        <v>27396</v>
      </c>
      <c r="B19456" t="s">
        <v>27394</v>
      </c>
      <c r="C19456" t="str">
        <f t="shared" si="606"/>
        <v>t</v>
      </c>
      <c r="D19456" t="str">
        <f t="shared" si="607"/>
        <v>tg</v>
      </c>
    </row>
    <row r="19457" spans="1:4" x14ac:dyDescent="0.25">
      <c r="A19457" t="s">
        <v>27397</v>
      </c>
      <c r="B19457" t="s">
        <v>27137</v>
      </c>
      <c r="C19457" t="str">
        <f t="shared" si="606"/>
        <v>t</v>
      </c>
      <c r="D19457" t="str">
        <f t="shared" si="607"/>
        <v>tg</v>
      </c>
    </row>
    <row r="19458" spans="1:4" x14ac:dyDescent="0.25">
      <c r="A19458" t="s">
        <v>27397</v>
      </c>
      <c r="B19458" t="s">
        <v>27398</v>
      </c>
      <c r="C19458" t="str">
        <f t="shared" si="606"/>
        <v>t</v>
      </c>
      <c r="D19458" t="str">
        <f t="shared" si="607"/>
        <v>tg</v>
      </c>
    </row>
    <row r="19459" spans="1:4" x14ac:dyDescent="0.25">
      <c r="A19459" t="s">
        <v>11210</v>
      </c>
      <c r="B19459" t="s">
        <v>27399</v>
      </c>
      <c r="C19459" t="str">
        <f t="shared" ref="C19459:C19522" si="608">LEFT(A19459,1)</f>
        <v>t</v>
      </c>
      <c r="D19459" t="str">
        <f t="shared" ref="D19459:D19522" si="609">LEFT(A19459,2)</f>
        <v>tg</v>
      </c>
    </row>
    <row r="19460" spans="1:4" x14ac:dyDescent="0.25">
      <c r="A19460" t="s">
        <v>11213</v>
      </c>
      <c r="B19460" t="s">
        <v>27400</v>
      </c>
      <c r="C19460" t="str">
        <f t="shared" si="608"/>
        <v>t</v>
      </c>
      <c r="D19460" t="str">
        <f t="shared" si="609"/>
        <v>tg</v>
      </c>
    </row>
    <row r="19461" spans="1:4" x14ac:dyDescent="0.25">
      <c r="A19461" t="s">
        <v>27401</v>
      </c>
      <c r="B19461" t="s">
        <v>27402</v>
      </c>
      <c r="C19461" t="str">
        <f t="shared" si="608"/>
        <v>t</v>
      </c>
      <c r="D19461" t="str">
        <f t="shared" si="609"/>
        <v>tg</v>
      </c>
    </row>
    <row r="19462" spans="1:4" x14ac:dyDescent="0.25">
      <c r="A19462" t="s">
        <v>11217</v>
      </c>
      <c r="B19462" t="s">
        <v>27403</v>
      </c>
      <c r="C19462" t="str">
        <f t="shared" si="608"/>
        <v>t</v>
      </c>
      <c r="D19462" t="str">
        <f t="shared" si="609"/>
        <v>th</v>
      </c>
    </row>
    <row r="19463" spans="1:4" x14ac:dyDescent="0.25">
      <c r="A19463" t="s">
        <v>27404</v>
      </c>
      <c r="B19463" t="s">
        <v>27102</v>
      </c>
      <c r="C19463" t="str">
        <f t="shared" si="608"/>
        <v>t</v>
      </c>
      <c r="D19463" t="str">
        <f t="shared" si="609"/>
        <v>th</v>
      </c>
    </row>
    <row r="19464" spans="1:4" x14ac:dyDescent="0.25">
      <c r="A19464" t="s">
        <v>27405</v>
      </c>
      <c r="B19464" t="s">
        <v>27406</v>
      </c>
      <c r="C19464" t="str">
        <f t="shared" si="608"/>
        <v>t</v>
      </c>
      <c r="D19464" t="str">
        <f t="shared" si="609"/>
        <v>th</v>
      </c>
    </row>
    <row r="19465" spans="1:4" x14ac:dyDescent="0.25">
      <c r="A19465" t="s">
        <v>27407</v>
      </c>
      <c r="B19465" t="s">
        <v>27408</v>
      </c>
      <c r="C19465" t="str">
        <f t="shared" si="608"/>
        <v>t</v>
      </c>
      <c r="D19465" t="str">
        <f t="shared" si="609"/>
        <v>th</v>
      </c>
    </row>
    <row r="19466" spans="1:4" x14ac:dyDescent="0.25">
      <c r="A19466" t="s">
        <v>27409</v>
      </c>
      <c r="B19466" t="s">
        <v>27410</v>
      </c>
      <c r="C19466" t="str">
        <f t="shared" si="608"/>
        <v>t</v>
      </c>
      <c r="D19466" t="str">
        <f t="shared" si="609"/>
        <v>th</v>
      </c>
    </row>
    <row r="19467" spans="1:4" x14ac:dyDescent="0.25">
      <c r="A19467" t="s">
        <v>27411</v>
      </c>
      <c r="B19467" t="s">
        <v>27412</v>
      </c>
      <c r="C19467" t="str">
        <f t="shared" si="608"/>
        <v>t</v>
      </c>
      <c r="D19467" t="str">
        <f t="shared" si="609"/>
        <v>th</v>
      </c>
    </row>
    <row r="19468" spans="1:4" x14ac:dyDescent="0.25">
      <c r="A19468" t="s">
        <v>27413</v>
      </c>
      <c r="B19468" t="s">
        <v>27414</v>
      </c>
      <c r="C19468" t="str">
        <f t="shared" si="608"/>
        <v>t</v>
      </c>
      <c r="D19468" t="str">
        <f t="shared" si="609"/>
        <v>th</v>
      </c>
    </row>
    <row r="19469" spans="1:4" x14ac:dyDescent="0.25">
      <c r="A19469" t="s">
        <v>27413</v>
      </c>
      <c r="B19469" t="s">
        <v>27408</v>
      </c>
      <c r="C19469" t="str">
        <f t="shared" si="608"/>
        <v>t</v>
      </c>
      <c r="D19469" t="str">
        <f t="shared" si="609"/>
        <v>th</v>
      </c>
    </row>
    <row r="19470" spans="1:4" x14ac:dyDescent="0.25">
      <c r="A19470" t="s">
        <v>27415</v>
      </c>
      <c r="B19470" t="s">
        <v>27416</v>
      </c>
      <c r="C19470" t="str">
        <f t="shared" si="608"/>
        <v>t</v>
      </c>
      <c r="D19470" t="str">
        <f t="shared" si="609"/>
        <v>th</v>
      </c>
    </row>
    <row r="19471" spans="1:4" x14ac:dyDescent="0.25">
      <c r="A19471" t="s">
        <v>27417</v>
      </c>
      <c r="B19471" t="s">
        <v>27418</v>
      </c>
      <c r="C19471" t="str">
        <f t="shared" si="608"/>
        <v>t</v>
      </c>
      <c r="D19471" t="str">
        <f t="shared" si="609"/>
        <v>th</v>
      </c>
    </row>
    <row r="19472" spans="1:4" x14ac:dyDescent="0.25">
      <c r="A19472" t="s">
        <v>27419</v>
      </c>
      <c r="B19472" t="s">
        <v>27420</v>
      </c>
      <c r="C19472" t="str">
        <f t="shared" si="608"/>
        <v>t</v>
      </c>
      <c r="D19472" t="str">
        <f t="shared" si="609"/>
        <v>th</v>
      </c>
    </row>
    <row r="19473" spans="1:4" x14ac:dyDescent="0.25">
      <c r="A19473" t="s">
        <v>27421</v>
      </c>
      <c r="B19473" t="s">
        <v>27175</v>
      </c>
      <c r="C19473" t="str">
        <f t="shared" si="608"/>
        <v>t</v>
      </c>
      <c r="D19473" t="str">
        <f t="shared" si="609"/>
        <v>th</v>
      </c>
    </row>
    <row r="19474" spans="1:4" x14ac:dyDescent="0.25">
      <c r="A19474" t="s">
        <v>27422</v>
      </c>
      <c r="B19474" t="s">
        <v>27091</v>
      </c>
      <c r="C19474" t="str">
        <f t="shared" si="608"/>
        <v>t</v>
      </c>
      <c r="D19474" t="str">
        <f t="shared" si="609"/>
        <v>ti</v>
      </c>
    </row>
    <row r="19475" spans="1:4" x14ac:dyDescent="0.25">
      <c r="A19475" t="s">
        <v>27423</v>
      </c>
      <c r="B19475" t="s">
        <v>27424</v>
      </c>
      <c r="C19475" t="str">
        <f t="shared" si="608"/>
        <v>t</v>
      </c>
      <c r="D19475" t="str">
        <f t="shared" si="609"/>
        <v>ti</v>
      </c>
    </row>
    <row r="19476" spans="1:4" x14ac:dyDescent="0.25">
      <c r="A19476" t="s">
        <v>27425</v>
      </c>
      <c r="B19476" t="s">
        <v>27426</v>
      </c>
      <c r="C19476" t="str">
        <f t="shared" si="608"/>
        <v>t</v>
      </c>
      <c r="D19476" t="str">
        <f t="shared" si="609"/>
        <v>ti</v>
      </c>
    </row>
    <row r="19477" spans="1:4" x14ac:dyDescent="0.25">
      <c r="A19477" t="s">
        <v>27427</v>
      </c>
      <c r="B19477" t="s">
        <v>27428</v>
      </c>
      <c r="C19477" t="str">
        <f t="shared" si="608"/>
        <v>t</v>
      </c>
      <c r="D19477" t="str">
        <f t="shared" si="609"/>
        <v>ti</v>
      </c>
    </row>
    <row r="19478" spans="1:4" x14ac:dyDescent="0.25">
      <c r="A19478" t="s">
        <v>27429</v>
      </c>
      <c r="B19478" t="s">
        <v>27430</v>
      </c>
      <c r="C19478" t="str">
        <f t="shared" si="608"/>
        <v>t</v>
      </c>
      <c r="D19478" t="str">
        <f t="shared" si="609"/>
        <v>ti</v>
      </c>
    </row>
    <row r="19479" spans="1:4" x14ac:dyDescent="0.25">
      <c r="A19479" t="s">
        <v>27431</v>
      </c>
      <c r="B19479" t="s">
        <v>27428</v>
      </c>
      <c r="C19479" t="str">
        <f t="shared" si="608"/>
        <v>t</v>
      </c>
      <c r="D19479" t="str">
        <f t="shared" si="609"/>
        <v>ti</v>
      </c>
    </row>
    <row r="19480" spans="1:4" x14ac:dyDescent="0.25">
      <c r="A19480" t="s">
        <v>27432</v>
      </c>
      <c r="B19480" t="s">
        <v>27433</v>
      </c>
      <c r="C19480" t="str">
        <f t="shared" si="608"/>
        <v>t</v>
      </c>
      <c r="D19480" t="str">
        <f t="shared" si="609"/>
        <v>ti</v>
      </c>
    </row>
    <row r="19481" spans="1:4" x14ac:dyDescent="0.25">
      <c r="A19481" t="s">
        <v>27434</v>
      </c>
      <c r="B19481" t="s">
        <v>27426</v>
      </c>
      <c r="C19481" t="str">
        <f t="shared" si="608"/>
        <v>t</v>
      </c>
      <c r="D19481" t="str">
        <f t="shared" si="609"/>
        <v>ti</v>
      </c>
    </row>
    <row r="19482" spans="1:4" x14ac:dyDescent="0.25">
      <c r="A19482" t="s">
        <v>27435</v>
      </c>
      <c r="B19482" t="s">
        <v>27436</v>
      </c>
      <c r="C19482" t="str">
        <f t="shared" si="608"/>
        <v>t</v>
      </c>
      <c r="D19482" t="str">
        <f t="shared" si="609"/>
        <v>tj</v>
      </c>
    </row>
    <row r="19483" spans="1:4" x14ac:dyDescent="0.25">
      <c r="A19483" t="s">
        <v>27437</v>
      </c>
      <c r="B19483" t="s">
        <v>27438</v>
      </c>
      <c r="C19483" t="str">
        <f t="shared" si="608"/>
        <v>t</v>
      </c>
      <c r="D19483" t="str">
        <f t="shared" si="609"/>
        <v>tj</v>
      </c>
    </row>
    <row r="19484" spans="1:4" x14ac:dyDescent="0.25">
      <c r="A19484" t="s">
        <v>27439</v>
      </c>
      <c r="B19484" t="s">
        <v>27440</v>
      </c>
      <c r="C19484" t="str">
        <f t="shared" si="608"/>
        <v>t</v>
      </c>
      <c r="D19484" t="str">
        <f t="shared" si="609"/>
        <v>tj</v>
      </c>
    </row>
    <row r="19485" spans="1:4" x14ac:dyDescent="0.25">
      <c r="A19485" t="s">
        <v>27441</v>
      </c>
      <c r="B19485" t="s">
        <v>27442</v>
      </c>
      <c r="C19485" t="str">
        <f t="shared" si="608"/>
        <v>t</v>
      </c>
      <c r="D19485" t="str">
        <f t="shared" si="609"/>
        <v>tj</v>
      </c>
    </row>
    <row r="19486" spans="1:4" x14ac:dyDescent="0.25">
      <c r="A19486" t="s">
        <v>27443</v>
      </c>
      <c r="B19486" t="s">
        <v>27444</v>
      </c>
      <c r="C19486" t="str">
        <f t="shared" si="608"/>
        <v>t</v>
      </c>
      <c r="D19486" t="str">
        <f t="shared" si="609"/>
        <v>tj</v>
      </c>
    </row>
    <row r="19487" spans="1:4" x14ac:dyDescent="0.25">
      <c r="A19487" t="s">
        <v>27445</v>
      </c>
      <c r="B19487" t="s">
        <v>27446</v>
      </c>
      <c r="C19487" t="str">
        <f t="shared" si="608"/>
        <v>t</v>
      </c>
      <c r="D19487" t="str">
        <f t="shared" si="609"/>
        <v>tj</v>
      </c>
    </row>
    <row r="19488" spans="1:4" x14ac:dyDescent="0.25">
      <c r="A19488" t="s">
        <v>27447</v>
      </c>
      <c r="B19488" t="s">
        <v>27438</v>
      </c>
      <c r="C19488" t="str">
        <f t="shared" si="608"/>
        <v>t</v>
      </c>
      <c r="D19488" t="str">
        <f t="shared" si="609"/>
        <v>tj</v>
      </c>
    </row>
    <row r="19489" spans="1:4" x14ac:dyDescent="0.25">
      <c r="A19489" t="s">
        <v>27448</v>
      </c>
      <c r="B19489" t="s">
        <v>27449</v>
      </c>
      <c r="C19489" t="str">
        <f t="shared" si="608"/>
        <v>t</v>
      </c>
      <c r="D19489" t="str">
        <f t="shared" si="609"/>
        <v>tj</v>
      </c>
    </row>
    <row r="19490" spans="1:4" x14ac:dyDescent="0.25">
      <c r="A19490" t="s">
        <v>27450</v>
      </c>
      <c r="B19490" t="s">
        <v>27274</v>
      </c>
      <c r="C19490" t="str">
        <f t="shared" si="608"/>
        <v>t</v>
      </c>
      <c r="D19490" t="str">
        <f t="shared" si="609"/>
        <v>tj</v>
      </c>
    </row>
    <row r="19491" spans="1:4" x14ac:dyDescent="0.25">
      <c r="A19491" t="s">
        <v>27451</v>
      </c>
      <c r="B19491" t="s">
        <v>27449</v>
      </c>
      <c r="C19491" t="str">
        <f t="shared" si="608"/>
        <v>t</v>
      </c>
      <c r="D19491" t="str">
        <f t="shared" si="609"/>
        <v>tj</v>
      </c>
    </row>
    <row r="19492" spans="1:4" x14ac:dyDescent="0.25">
      <c r="A19492" t="s">
        <v>27452</v>
      </c>
      <c r="B19492" t="s">
        <v>27453</v>
      </c>
      <c r="C19492" t="str">
        <f t="shared" si="608"/>
        <v>t</v>
      </c>
      <c r="D19492" t="str">
        <f t="shared" si="609"/>
        <v>tj</v>
      </c>
    </row>
    <row r="19493" spans="1:4" x14ac:dyDescent="0.25">
      <c r="A19493" t="s">
        <v>27454</v>
      </c>
      <c r="B19493" t="s">
        <v>27440</v>
      </c>
      <c r="C19493" t="str">
        <f t="shared" si="608"/>
        <v>t</v>
      </c>
      <c r="D19493" t="str">
        <f t="shared" si="609"/>
        <v>tj</v>
      </c>
    </row>
    <row r="19494" spans="1:4" x14ac:dyDescent="0.25">
      <c r="A19494" t="s">
        <v>27455</v>
      </c>
      <c r="B19494" t="s">
        <v>27456</v>
      </c>
      <c r="C19494" t="str">
        <f t="shared" si="608"/>
        <v>t</v>
      </c>
      <c r="D19494" t="str">
        <f t="shared" si="609"/>
        <v>tj</v>
      </c>
    </row>
    <row r="19495" spans="1:4" x14ac:dyDescent="0.25">
      <c r="A19495" t="s">
        <v>27457</v>
      </c>
      <c r="B19495" t="s">
        <v>27456</v>
      </c>
      <c r="C19495" t="str">
        <f t="shared" si="608"/>
        <v>t</v>
      </c>
      <c r="D19495" t="str">
        <f t="shared" si="609"/>
        <v>tj</v>
      </c>
    </row>
    <row r="19496" spans="1:4" x14ac:dyDescent="0.25">
      <c r="A19496" t="s">
        <v>27458</v>
      </c>
      <c r="B19496" t="s">
        <v>27459</v>
      </c>
      <c r="C19496" t="str">
        <f t="shared" si="608"/>
        <v>t</v>
      </c>
      <c r="D19496" t="str">
        <f t="shared" si="609"/>
        <v>tj</v>
      </c>
    </row>
    <row r="19497" spans="1:4" x14ac:dyDescent="0.25">
      <c r="A19497" t="s">
        <v>27460</v>
      </c>
      <c r="B19497" t="s">
        <v>27461</v>
      </c>
      <c r="C19497" t="str">
        <f t="shared" si="608"/>
        <v>t</v>
      </c>
      <c r="D19497" t="str">
        <f t="shared" si="609"/>
        <v>tj</v>
      </c>
    </row>
    <row r="19498" spans="1:4" x14ac:dyDescent="0.25">
      <c r="A19498" t="s">
        <v>27462</v>
      </c>
      <c r="B19498" t="s">
        <v>27461</v>
      </c>
      <c r="C19498" t="str">
        <f t="shared" si="608"/>
        <v>t</v>
      </c>
      <c r="D19498" t="str">
        <f t="shared" si="609"/>
        <v>tj</v>
      </c>
    </row>
    <row r="19499" spans="1:4" x14ac:dyDescent="0.25">
      <c r="A19499" t="s">
        <v>27463</v>
      </c>
      <c r="B19499" t="s">
        <v>27382</v>
      </c>
      <c r="C19499" t="str">
        <f t="shared" si="608"/>
        <v>t</v>
      </c>
      <c r="D19499" t="str">
        <f t="shared" si="609"/>
        <v>tj</v>
      </c>
    </row>
    <row r="19500" spans="1:4" x14ac:dyDescent="0.25">
      <c r="A19500" t="s">
        <v>27464</v>
      </c>
      <c r="B19500" t="s">
        <v>27220</v>
      </c>
      <c r="C19500" t="str">
        <f t="shared" si="608"/>
        <v>t</v>
      </c>
      <c r="D19500" t="str">
        <f t="shared" si="609"/>
        <v>tj</v>
      </c>
    </row>
    <row r="19501" spans="1:4" x14ac:dyDescent="0.25">
      <c r="A19501" t="s">
        <v>27465</v>
      </c>
      <c r="B19501" t="s">
        <v>27311</v>
      </c>
      <c r="C19501" t="str">
        <f t="shared" si="608"/>
        <v>t</v>
      </c>
      <c r="D19501" t="str">
        <f t="shared" si="609"/>
        <v>tj</v>
      </c>
    </row>
    <row r="19502" spans="1:4" x14ac:dyDescent="0.25">
      <c r="A19502" t="s">
        <v>27466</v>
      </c>
      <c r="B19502" t="s">
        <v>27200</v>
      </c>
      <c r="C19502" t="str">
        <f t="shared" si="608"/>
        <v>t</v>
      </c>
      <c r="D19502" t="str">
        <f t="shared" si="609"/>
        <v>tj</v>
      </c>
    </row>
    <row r="19503" spans="1:4" x14ac:dyDescent="0.25">
      <c r="A19503" t="s">
        <v>27467</v>
      </c>
      <c r="B19503" t="s">
        <v>27436</v>
      </c>
      <c r="C19503" t="str">
        <f t="shared" si="608"/>
        <v>t</v>
      </c>
      <c r="D19503" t="str">
        <f t="shared" si="609"/>
        <v>tj</v>
      </c>
    </row>
    <row r="19504" spans="1:4" x14ac:dyDescent="0.25">
      <c r="A19504" t="s">
        <v>27468</v>
      </c>
      <c r="B19504" t="s">
        <v>27266</v>
      </c>
      <c r="C19504" t="str">
        <f t="shared" si="608"/>
        <v>t</v>
      </c>
      <c r="D19504" t="str">
        <f t="shared" si="609"/>
        <v>tj</v>
      </c>
    </row>
    <row r="19505" spans="1:4" x14ac:dyDescent="0.25">
      <c r="A19505" t="s">
        <v>27469</v>
      </c>
      <c r="B19505" t="s">
        <v>27470</v>
      </c>
      <c r="C19505" t="str">
        <f t="shared" si="608"/>
        <v>t</v>
      </c>
      <c r="D19505" t="str">
        <f t="shared" si="609"/>
        <v>tk</v>
      </c>
    </row>
    <row r="19506" spans="1:4" x14ac:dyDescent="0.25">
      <c r="A19506" t="s">
        <v>27471</v>
      </c>
      <c r="B19506" t="s">
        <v>27472</v>
      </c>
      <c r="C19506" t="str">
        <f t="shared" si="608"/>
        <v>t</v>
      </c>
      <c r="D19506" t="str">
        <f t="shared" si="609"/>
        <v>tk</v>
      </c>
    </row>
    <row r="19507" spans="1:4" x14ac:dyDescent="0.25">
      <c r="A19507" t="s">
        <v>27473</v>
      </c>
      <c r="B19507" t="s">
        <v>27474</v>
      </c>
      <c r="C19507" t="str">
        <f t="shared" si="608"/>
        <v>t</v>
      </c>
      <c r="D19507" t="str">
        <f t="shared" si="609"/>
        <v>tk</v>
      </c>
    </row>
    <row r="19508" spans="1:4" x14ac:dyDescent="0.25">
      <c r="A19508" t="s">
        <v>27475</v>
      </c>
      <c r="B19508" t="s">
        <v>27476</v>
      </c>
      <c r="C19508" t="str">
        <f t="shared" si="608"/>
        <v>t</v>
      </c>
      <c r="D19508" t="str">
        <f t="shared" si="609"/>
        <v>tk</v>
      </c>
    </row>
    <row r="19509" spans="1:4" x14ac:dyDescent="0.25">
      <c r="A19509" t="s">
        <v>27477</v>
      </c>
      <c r="B19509" t="s">
        <v>27478</v>
      </c>
      <c r="C19509" t="str">
        <f t="shared" si="608"/>
        <v>t</v>
      </c>
      <c r="D19509" t="str">
        <f t="shared" si="609"/>
        <v>tk</v>
      </c>
    </row>
    <row r="19510" spans="1:4" x14ac:dyDescent="0.25">
      <c r="A19510" t="s">
        <v>27479</v>
      </c>
      <c r="B19510" t="s">
        <v>27480</v>
      </c>
      <c r="C19510" t="str">
        <f t="shared" si="608"/>
        <v>t</v>
      </c>
      <c r="D19510" t="str">
        <f t="shared" si="609"/>
        <v>tk</v>
      </c>
    </row>
    <row r="19511" spans="1:4" x14ac:dyDescent="0.25">
      <c r="A19511" t="s">
        <v>11273</v>
      </c>
      <c r="B19511" t="s">
        <v>27481</v>
      </c>
      <c r="C19511" t="str">
        <f t="shared" si="608"/>
        <v>t</v>
      </c>
      <c r="D19511" t="str">
        <f t="shared" si="609"/>
        <v>tk</v>
      </c>
    </row>
    <row r="19512" spans="1:4" x14ac:dyDescent="0.25">
      <c r="A19512" t="s">
        <v>11273</v>
      </c>
      <c r="B19512" t="s">
        <v>27470</v>
      </c>
      <c r="C19512" t="str">
        <f t="shared" si="608"/>
        <v>t</v>
      </c>
      <c r="D19512" t="str">
        <f t="shared" si="609"/>
        <v>tk</v>
      </c>
    </row>
    <row r="19513" spans="1:4" x14ac:dyDescent="0.25">
      <c r="A19513" t="s">
        <v>27482</v>
      </c>
      <c r="B19513" t="s">
        <v>27470</v>
      </c>
      <c r="C19513" t="str">
        <f t="shared" si="608"/>
        <v>t</v>
      </c>
      <c r="D19513" t="str">
        <f t="shared" si="609"/>
        <v>tk</v>
      </c>
    </row>
    <row r="19514" spans="1:4" x14ac:dyDescent="0.25">
      <c r="A19514" t="s">
        <v>27483</v>
      </c>
      <c r="B19514" t="s">
        <v>27470</v>
      </c>
      <c r="C19514" t="str">
        <f t="shared" si="608"/>
        <v>t</v>
      </c>
      <c r="D19514" t="str">
        <f t="shared" si="609"/>
        <v>tk</v>
      </c>
    </row>
    <row r="19515" spans="1:4" x14ac:dyDescent="0.25">
      <c r="A19515" t="s">
        <v>27484</v>
      </c>
      <c r="B19515" t="s">
        <v>27485</v>
      </c>
      <c r="C19515" t="str">
        <f t="shared" si="608"/>
        <v>t</v>
      </c>
      <c r="D19515" t="str">
        <f t="shared" si="609"/>
        <v>tk</v>
      </c>
    </row>
    <row r="19516" spans="1:4" x14ac:dyDescent="0.25">
      <c r="A19516" t="s">
        <v>27486</v>
      </c>
      <c r="B19516" t="s">
        <v>27449</v>
      </c>
      <c r="C19516" t="str">
        <f t="shared" si="608"/>
        <v>t</v>
      </c>
      <c r="D19516" t="str">
        <f t="shared" si="609"/>
        <v>tk</v>
      </c>
    </row>
    <row r="19517" spans="1:4" x14ac:dyDescent="0.25">
      <c r="A19517" t="s">
        <v>27487</v>
      </c>
      <c r="B19517" t="s">
        <v>27104</v>
      </c>
      <c r="C19517" t="str">
        <f t="shared" si="608"/>
        <v>t</v>
      </c>
      <c r="D19517" t="str">
        <f t="shared" si="609"/>
        <v>tk</v>
      </c>
    </row>
    <row r="19518" spans="1:4" x14ac:dyDescent="0.25">
      <c r="A19518" t="s">
        <v>27488</v>
      </c>
      <c r="B19518" t="s">
        <v>27489</v>
      </c>
      <c r="C19518" t="str">
        <f t="shared" si="608"/>
        <v>t</v>
      </c>
      <c r="D19518" t="str">
        <f t="shared" si="609"/>
        <v>tk</v>
      </c>
    </row>
    <row r="19519" spans="1:4" x14ac:dyDescent="0.25">
      <c r="A19519" t="s">
        <v>27490</v>
      </c>
      <c r="B19519" t="s">
        <v>20720</v>
      </c>
      <c r="C19519" t="str">
        <f t="shared" si="608"/>
        <v>t</v>
      </c>
      <c r="D19519" t="str">
        <f t="shared" si="609"/>
        <v>tk</v>
      </c>
    </row>
    <row r="19520" spans="1:4" x14ac:dyDescent="0.25">
      <c r="A19520" t="s">
        <v>27491</v>
      </c>
      <c r="B19520" t="s">
        <v>27474</v>
      </c>
      <c r="C19520" t="str">
        <f t="shared" si="608"/>
        <v>t</v>
      </c>
      <c r="D19520" t="str">
        <f t="shared" si="609"/>
        <v>tk</v>
      </c>
    </row>
    <row r="19521" spans="1:4" x14ac:dyDescent="0.25">
      <c r="A19521" t="s">
        <v>27492</v>
      </c>
      <c r="B19521" t="s">
        <v>27493</v>
      </c>
      <c r="C19521" t="str">
        <f t="shared" si="608"/>
        <v>t</v>
      </c>
      <c r="D19521" t="str">
        <f t="shared" si="609"/>
        <v>tk</v>
      </c>
    </row>
    <row r="19522" spans="1:4" x14ac:dyDescent="0.25">
      <c r="A19522" t="s">
        <v>27494</v>
      </c>
      <c r="B19522" t="s">
        <v>27470</v>
      </c>
      <c r="C19522" t="str">
        <f t="shared" si="608"/>
        <v>t</v>
      </c>
      <c r="D19522" t="str">
        <f t="shared" si="609"/>
        <v>tk</v>
      </c>
    </row>
    <row r="19523" spans="1:4" x14ac:dyDescent="0.25">
      <c r="A19523" t="s">
        <v>11278</v>
      </c>
      <c r="B19523" t="s">
        <v>27481</v>
      </c>
      <c r="C19523" t="str">
        <f t="shared" ref="C19523:C19586" si="610">LEFT(A19523,1)</f>
        <v>t</v>
      </c>
      <c r="D19523" t="str">
        <f t="shared" ref="D19523:D19586" si="611">LEFT(A19523,2)</f>
        <v>tk</v>
      </c>
    </row>
    <row r="19524" spans="1:4" x14ac:dyDescent="0.25">
      <c r="A19524" t="s">
        <v>27495</v>
      </c>
      <c r="B19524" t="s">
        <v>27481</v>
      </c>
      <c r="C19524" t="str">
        <f t="shared" si="610"/>
        <v>t</v>
      </c>
      <c r="D19524" t="str">
        <f t="shared" si="611"/>
        <v>tk</v>
      </c>
    </row>
    <row r="19525" spans="1:4" x14ac:dyDescent="0.25">
      <c r="A19525" t="s">
        <v>27496</v>
      </c>
      <c r="B19525" t="s">
        <v>27497</v>
      </c>
      <c r="C19525" t="str">
        <f t="shared" si="610"/>
        <v>t</v>
      </c>
      <c r="D19525" t="str">
        <f t="shared" si="611"/>
        <v>tl</v>
      </c>
    </row>
    <row r="19526" spans="1:4" x14ac:dyDescent="0.25">
      <c r="A19526" t="s">
        <v>27496</v>
      </c>
      <c r="B19526" t="s">
        <v>27233</v>
      </c>
      <c r="C19526" t="str">
        <f t="shared" si="610"/>
        <v>t</v>
      </c>
      <c r="D19526" t="str">
        <f t="shared" si="611"/>
        <v>tl</v>
      </c>
    </row>
    <row r="19527" spans="1:4" x14ac:dyDescent="0.25">
      <c r="A19527" t="s">
        <v>27498</v>
      </c>
      <c r="B19527" t="s">
        <v>27499</v>
      </c>
      <c r="C19527" t="str">
        <f t="shared" si="610"/>
        <v>t</v>
      </c>
      <c r="D19527" t="str">
        <f t="shared" si="611"/>
        <v>tl</v>
      </c>
    </row>
    <row r="19528" spans="1:4" x14ac:dyDescent="0.25">
      <c r="A19528" t="s">
        <v>27500</v>
      </c>
      <c r="B19528" t="s">
        <v>27501</v>
      </c>
      <c r="C19528" t="str">
        <f t="shared" si="610"/>
        <v>t</v>
      </c>
      <c r="D19528" t="str">
        <f t="shared" si="611"/>
        <v>tl</v>
      </c>
    </row>
    <row r="19529" spans="1:4" x14ac:dyDescent="0.25">
      <c r="A19529" t="s">
        <v>27502</v>
      </c>
      <c r="B19529" t="s">
        <v>27503</v>
      </c>
      <c r="C19529" t="str">
        <f t="shared" si="610"/>
        <v>t</v>
      </c>
      <c r="D19529" t="str">
        <f t="shared" si="611"/>
        <v>tl</v>
      </c>
    </row>
    <row r="19530" spans="1:4" x14ac:dyDescent="0.25">
      <c r="A19530" t="s">
        <v>27504</v>
      </c>
      <c r="B19530" t="s">
        <v>27505</v>
      </c>
      <c r="C19530" t="str">
        <f t="shared" si="610"/>
        <v>t</v>
      </c>
      <c r="D19530" t="str">
        <f t="shared" si="611"/>
        <v>tl</v>
      </c>
    </row>
    <row r="19531" spans="1:4" x14ac:dyDescent="0.25">
      <c r="A19531" t="s">
        <v>27506</v>
      </c>
      <c r="B19531" t="s">
        <v>27507</v>
      </c>
      <c r="C19531" t="str">
        <f t="shared" si="610"/>
        <v>t</v>
      </c>
      <c r="D19531" t="str">
        <f t="shared" si="611"/>
        <v>tl</v>
      </c>
    </row>
    <row r="19532" spans="1:4" x14ac:dyDescent="0.25">
      <c r="A19532" t="s">
        <v>27508</v>
      </c>
      <c r="B19532" t="s">
        <v>27509</v>
      </c>
      <c r="C19532" t="str">
        <f t="shared" si="610"/>
        <v>t</v>
      </c>
      <c r="D19532" t="str">
        <f t="shared" si="611"/>
        <v>tl</v>
      </c>
    </row>
    <row r="19533" spans="1:4" x14ac:dyDescent="0.25">
      <c r="A19533" t="s">
        <v>27510</v>
      </c>
      <c r="B19533" t="s">
        <v>27511</v>
      </c>
      <c r="C19533" t="str">
        <f t="shared" si="610"/>
        <v>t</v>
      </c>
      <c r="D19533" t="str">
        <f t="shared" si="611"/>
        <v>tl</v>
      </c>
    </row>
    <row r="19534" spans="1:4" x14ac:dyDescent="0.25">
      <c r="A19534" t="s">
        <v>27512</v>
      </c>
      <c r="B19534" t="s">
        <v>27513</v>
      </c>
      <c r="C19534" t="str">
        <f t="shared" si="610"/>
        <v>t</v>
      </c>
      <c r="D19534" t="str">
        <f t="shared" si="611"/>
        <v>tl</v>
      </c>
    </row>
    <row r="19535" spans="1:4" x14ac:dyDescent="0.25">
      <c r="A19535" t="s">
        <v>27514</v>
      </c>
      <c r="B19535" t="s">
        <v>27515</v>
      </c>
      <c r="C19535" t="str">
        <f t="shared" si="610"/>
        <v>t</v>
      </c>
      <c r="D19535" t="str">
        <f t="shared" si="611"/>
        <v>tl</v>
      </c>
    </row>
    <row r="19536" spans="1:4" x14ac:dyDescent="0.25">
      <c r="A19536" t="s">
        <v>27516</v>
      </c>
      <c r="B19536" t="s">
        <v>27517</v>
      </c>
      <c r="C19536" t="str">
        <f t="shared" si="610"/>
        <v>t</v>
      </c>
      <c r="D19536" t="str">
        <f t="shared" si="611"/>
        <v>tl</v>
      </c>
    </row>
    <row r="19537" spans="1:4" x14ac:dyDescent="0.25">
      <c r="A19537" t="s">
        <v>27518</v>
      </c>
      <c r="B19537" t="s">
        <v>27519</v>
      </c>
      <c r="C19537" t="str">
        <f t="shared" si="610"/>
        <v>t</v>
      </c>
      <c r="D19537" t="str">
        <f t="shared" si="611"/>
        <v>tl</v>
      </c>
    </row>
    <row r="19538" spans="1:4" x14ac:dyDescent="0.25">
      <c r="A19538" t="s">
        <v>27520</v>
      </c>
      <c r="B19538" t="s">
        <v>27521</v>
      </c>
      <c r="C19538" t="str">
        <f t="shared" si="610"/>
        <v>t</v>
      </c>
      <c r="D19538" t="str">
        <f t="shared" si="611"/>
        <v>tl</v>
      </c>
    </row>
    <row r="19539" spans="1:4" x14ac:dyDescent="0.25">
      <c r="A19539" t="s">
        <v>27522</v>
      </c>
      <c r="B19539" t="s">
        <v>27523</v>
      </c>
      <c r="C19539" t="str">
        <f t="shared" si="610"/>
        <v>t</v>
      </c>
      <c r="D19539" t="str">
        <f t="shared" si="611"/>
        <v>tl</v>
      </c>
    </row>
    <row r="19540" spans="1:4" x14ac:dyDescent="0.25">
      <c r="A19540" t="s">
        <v>27524</v>
      </c>
      <c r="B19540" t="s">
        <v>27525</v>
      </c>
      <c r="C19540" t="str">
        <f t="shared" si="610"/>
        <v>t</v>
      </c>
      <c r="D19540" t="str">
        <f t="shared" si="611"/>
        <v>tl</v>
      </c>
    </row>
    <row r="19541" spans="1:4" x14ac:dyDescent="0.25">
      <c r="A19541" t="s">
        <v>27526</v>
      </c>
      <c r="B19541" t="s">
        <v>27527</v>
      </c>
      <c r="C19541" t="str">
        <f t="shared" si="610"/>
        <v>t</v>
      </c>
      <c r="D19541" t="str">
        <f t="shared" si="611"/>
        <v>tl</v>
      </c>
    </row>
    <row r="19542" spans="1:4" x14ac:dyDescent="0.25">
      <c r="A19542" t="s">
        <v>27528</v>
      </c>
      <c r="B19542" t="s">
        <v>27529</v>
      </c>
      <c r="C19542" t="str">
        <f t="shared" si="610"/>
        <v>t</v>
      </c>
      <c r="D19542" t="str">
        <f t="shared" si="611"/>
        <v>tl</v>
      </c>
    </row>
    <row r="19543" spans="1:4" x14ac:dyDescent="0.25">
      <c r="A19543" t="s">
        <v>27530</v>
      </c>
      <c r="B19543" t="s">
        <v>27531</v>
      </c>
      <c r="C19543" t="str">
        <f t="shared" si="610"/>
        <v>t</v>
      </c>
      <c r="D19543" t="str">
        <f t="shared" si="611"/>
        <v>tl</v>
      </c>
    </row>
    <row r="19544" spans="1:4" x14ac:dyDescent="0.25">
      <c r="A19544" t="s">
        <v>27532</v>
      </c>
      <c r="B19544" t="s">
        <v>27533</v>
      </c>
      <c r="C19544" t="str">
        <f t="shared" si="610"/>
        <v>t</v>
      </c>
      <c r="D19544" t="str">
        <f t="shared" si="611"/>
        <v>tl</v>
      </c>
    </row>
    <row r="19545" spans="1:4" x14ac:dyDescent="0.25">
      <c r="A19545" t="s">
        <v>27534</v>
      </c>
      <c r="B19545" t="s">
        <v>27509</v>
      </c>
      <c r="C19545" t="str">
        <f t="shared" si="610"/>
        <v>t</v>
      </c>
      <c r="D19545" t="str">
        <f t="shared" si="611"/>
        <v>tl</v>
      </c>
    </row>
    <row r="19546" spans="1:4" x14ac:dyDescent="0.25">
      <c r="A19546" t="s">
        <v>27535</v>
      </c>
      <c r="B19546" t="s">
        <v>27523</v>
      </c>
      <c r="C19546" t="str">
        <f t="shared" si="610"/>
        <v>t</v>
      </c>
      <c r="D19546" t="str">
        <f t="shared" si="611"/>
        <v>tl</v>
      </c>
    </row>
    <row r="19547" spans="1:4" x14ac:dyDescent="0.25">
      <c r="A19547" t="s">
        <v>27536</v>
      </c>
      <c r="B19547" t="s">
        <v>27537</v>
      </c>
      <c r="C19547" t="str">
        <f t="shared" si="610"/>
        <v>t</v>
      </c>
      <c r="D19547" t="str">
        <f t="shared" si="611"/>
        <v>tl</v>
      </c>
    </row>
    <row r="19548" spans="1:4" x14ac:dyDescent="0.25">
      <c r="A19548" t="s">
        <v>11296</v>
      </c>
      <c r="B19548" t="s">
        <v>27538</v>
      </c>
      <c r="C19548" t="str">
        <f t="shared" si="610"/>
        <v>t</v>
      </c>
      <c r="D19548" t="str">
        <f t="shared" si="611"/>
        <v>tl</v>
      </c>
    </row>
    <row r="19549" spans="1:4" x14ac:dyDescent="0.25">
      <c r="A19549" t="s">
        <v>11296</v>
      </c>
      <c r="B19549" t="s">
        <v>27539</v>
      </c>
      <c r="C19549" t="str">
        <f t="shared" si="610"/>
        <v>t</v>
      </c>
      <c r="D19549" t="str">
        <f t="shared" si="611"/>
        <v>tl</v>
      </c>
    </row>
    <row r="19550" spans="1:4" x14ac:dyDescent="0.25">
      <c r="A19550" t="s">
        <v>27540</v>
      </c>
      <c r="B19550" t="s">
        <v>27541</v>
      </c>
      <c r="C19550" t="str">
        <f t="shared" si="610"/>
        <v>t</v>
      </c>
      <c r="D19550" t="str">
        <f t="shared" si="611"/>
        <v>tl</v>
      </c>
    </row>
    <row r="19551" spans="1:4" x14ac:dyDescent="0.25">
      <c r="A19551" t="s">
        <v>11299</v>
      </c>
      <c r="B19551" t="s">
        <v>27542</v>
      </c>
      <c r="C19551" t="str">
        <f t="shared" si="610"/>
        <v>t</v>
      </c>
      <c r="D19551" t="str">
        <f t="shared" si="611"/>
        <v>tl</v>
      </c>
    </row>
    <row r="19552" spans="1:4" x14ac:dyDescent="0.25">
      <c r="A19552" t="s">
        <v>27543</v>
      </c>
      <c r="B19552" t="s">
        <v>27531</v>
      </c>
      <c r="C19552" t="str">
        <f t="shared" si="610"/>
        <v>t</v>
      </c>
      <c r="D19552" t="str">
        <f t="shared" si="611"/>
        <v>tl</v>
      </c>
    </row>
    <row r="19553" spans="1:4" x14ac:dyDescent="0.25">
      <c r="A19553" t="s">
        <v>27544</v>
      </c>
      <c r="B19553" t="s">
        <v>27533</v>
      </c>
      <c r="C19553" t="str">
        <f t="shared" si="610"/>
        <v>t</v>
      </c>
      <c r="D19553" t="str">
        <f t="shared" si="611"/>
        <v>tl</v>
      </c>
    </row>
    <row r="19554" spans="1:4" x14ac:dyDescent="0.25">
      <c r="A19554" t="s">
        <v>27545</v>
      </c>
      <c r="B19554" t="s">
        <v>27546</v>
      </c>
      <c r="C19554" t="str">
        <f t="shared" si="610"/>
        <v>t</v>
      </c>
      <c r="D19554" t="str">
        <f t="shared" si="611"/>
        <v>tl</v>
      </c>
    </row>
    <row r="19555" spans="1:4" x14ac:dyDescent="0.25">
      <c r="A19555" t="s">
        <v>27545</v>
      </c>
      <c r="B19555" t="s">
        <v>27547</v>
      </c>
      <c r="C19555" t="str">
        <f t="shared" si="610"/>
        <v>t</v>
      </c>
      <c r="D19555" t="str">
        <f t="shared" si="611"/>
        <v>tl</v>
      </c>
    </row>
    <row r="19556" spans="1:4" x14ac:dyDescent="0.25">
      <c r="A19556" t="s">
        <v>27548</v>
      </c>
      <c r="B19556" t="s">
        <v>27549</v>
      </c>
      <c r="C19556" t="str">
        <f t="shared" si="610"/>
        <v>t</v>
      </c>
      <c r="D19556" t="str">
        <f t="shared" si="611"/>
        <v>tl</v>
      </c>
    </row>
    <row r="19557" spans="1:4" x14ac:dyDescent="0.25">
      <c r="A19557" t="s">
        <v>27550</v>
      </c>
      <c r="B19557" t="s">
        <v>27539</v>
      </c>
      <c r="C19557" t="str">
        <f t="shared" si="610"/>
        <v>t</v>
      </c>
      <c r="D19557" t="str">
        <f t="shared" si="611"/>
        <v>tl</v>
      </c>
    </row>
    <row r="19558" spans="1:4" x14ac:dyDescent="0.25">
      <c r="A19558" t="s">
        <v>27551</v>
      </c>
      <c r="B19558" t="s">
        <v>27529</v>
      </c>
      <c r="C19558" t="str">
        <f t="shared" si="610"/>
        <v>t</v>
      </c>
      <c r="D19558" t="str">
        <f t="shared" si="611"/>
        <v>tl</v>
      </c>
    </row>
    <row r="19559" spans="1:4" x14ac:dyDescent="0.25">
      <c r="A19559" t="s">
        <v>27552</v>
      </c>
      <c r="B19559" t="s">
        <v>27531</v>
      </c>
      <c r="C19559" t="str">
        <f t="shared" si="610"/>
        <v>t</v>
      </c>
      <c r="D19559" t="str">
        <f t="shared" si="611"/>
        <v>tl</v>
      </c>
    </row>
    <row r="19560" spans="1:4" x14ac:dyDescent="0.25">
      <c r="A19560" t="s">
        <v>27553</v>
      </c>
      <c r="B19560" t="s">
        <v>27554</v>
      </c>
      <c r="C19560" t="str">
        <f t="shared" si="610"/>
        <v>t</v>
      </c>
      <c r="D19560" t="str">
        <f t="shared" si="611"/>
        <v>tl</v>
      </c>
    </row>
    <row r="19561" spans="1:4" x14ac:dyDescent="0.25">
      <c r="A19561" t="s">
        <v>27555</v>
      </c>
      <c r="B19561" t="s">
        <v>27533</v>
      </c>
      <c r="C19561" t="str">
        <f t="shared" si="610"/>
        <v>t</v>
      </c>
      <c r="D19561" t="str">
        <f t="shared" si="611"/>
        <v>tl</v>
      </c>
    </row>
    <row r="19562" spans="1:4" x14ac:dyDescent="0.25">
      <c r="A19562" t="s">
        <v>27556</v>
      </c>
      <c r="B19562" t="s">
        <v>27557</v>
      </c>
      <c r="C19562" t="str">
        <f t="shared" si="610"/>
        <v>t</v>
      </c>
      <c r="D19562" t="str">
        <f t="shared" si="611"/>
        <v>tl</v>
      </c>
    </row>
    <row r="19563" spans="1:4" x14ac:dyDescent="0.25">
      <c r="A19563" t="s">
        <v>27558</v>
      </c>
      <c r="B19563" t="s">
        <v>27559</v>
      </c>
      <c r="C19563" t="str">
        <f t="shared" si="610"/>
        <v>t</v>
      </c>
      <c r="D19563" t="str">
        <f t="shared" si="611"/>
        <v>tl</v>
      </c>
    </row>
    <row r="19564" spans="1:4" x14ac:dyDescent="0.25">
      <c r="A19564" t="s">
        <v>27560</v>
      </c>
      <c r="B19564" t="s">
        <v>27561</v>
      </c>
      <c r="C19564" t="str">
        <f t="shared" si="610"/>
        <v>t</v>
      </c>
      <c r="D19564" t="str">
        <f t="shared" si="611"/>
        <v>tl</v>
      </c>
    </row>
    <row r="19565" spans="1:4" x14ac:dyDescent="0.25">
      <c r="A19565" t="s">
        <v>27562</v>
      </c>
      <c r="B19565" t="s">
        <v>27563</v>
      </c>
      <c r="C19565" t="str">
        <f t="shared" si="610"/>
        <v>t</v>
      </c>
      <c r="D19565" t="str">
        <f t="shared" si="611"/>
        <v>tl</v>
      </c>
    </row>
    <row r="19566" spans="1:4" x14ac:dyDescent="0.25">
      <c r="A19566" t="s">
        <v>11308</v>
      </c>
      <c r="B19566" t="s">
        <v>27554</v>
      </c>
      <c r="C19566" t="str">
        <f t="shared" si="610"/>
        <v>t</v>
      </c>
      <c r="D19566" t="str">
        <f t="shared" si="611"/>
        <v>tl</v>
      </c>
    </row>
    <row r="19567" spans="1:4" x14ac:dyDescent="0.25">
      <c r="A19567" t="s">
        <v>27564</v>
      </c>
      <c r="B19567" t="s">
        <v>27095</v>
      </c>
      <c r="C19567" t="str">
        <f t="shared" si="610"/>
        <v>t</v>
      </c>
      <c r="D19567" t="str">
        <f t="shared" si="611"/>
        <v>tl</v>
      </c>
    </row>
    <row r="19568" spans="1:4" x14ac:dyDescent="0.25">
      <c r="A19568" t="s">
        <v>27565</v>
      </c>
      <c r="B19568" t="s">
        <v>27497</v>
      </c>
      <c r="C19568" t="str">
        <f t="shared" si="610"/>
        <v>t</v>
      </c>
      <c r="D19568" t="str">
        <f t="shared" si="611"/>
        <v>tl</v>
      </c>
    </row>
    <row r="19569" spans="1:4" x14ac:dyDescent="0.25">
      <c r="A19569" t="s">
        <v>27566</v>
      </c>
      <c r="B19569" t="s">
        <v>27567</v>
      </c>
      <c r="C19569" t="str">
        <f t="shared" si="610"/>
        <v>t</v>
      </c>
      <c r="D19569" t="str">
        <f t="shared" si="611"/>
        <v>tl</v>
      </c>
    </row>
    <row r="19570" spans="1:4" x14ac:dyDescent="0.25">
      <c r="A19570" t="s">
        <v>27568</v>
      </c>
      <c r="B19570" t="s">
        <v>27529</v>
      </c>
      <c r="C19570" t="str">
        <f t="shared" si="610"/>
        <v>t</v>
      </c>
      <c r="D19570" t="str">
        <f t="shared" si="611"/>
        <v>tl</v>
      </c>
    </row>
    <row r="19571" spans="1:4" x14ac:dyDescent="0.25">
      <c r="A19571" t="s">
        <v>27569</v>
      </c>
      <c r="B19571" t="s">
        <v>27570</v>
      </c>
      <c r="C19571" t="str">
        <f t="shared" si="610"/>
        <v>t</v>
      </c>
      <c r="D19571" t="str">
        <f t="shared" si="611"/>
        <v>tl</v>
      </c>
    </row>
    <row r="19572" spans="1:4" x14ac:dyDescent="0.25">
      <c r="A19572" t="s">
        <v>27571</v>
      </c>
      <c r="B19572" t="s">
        <v>27572</v>
      </c>
      <c r="C19572" t="str">
        <f t="shared" si="610"/>
        <v>t</v>
      </c>
      <c r="D19572" t="str">
        <f t="shared" si="611"/>
        <v>tm</v>
      </c>
    </row>
    <row r="19573" spans="1:4" x14ac:dyDescent="0.25">
      <c r="A19573" t="s">
        <v>11323</v>
      </c>
      <c r="B19573" t="s">
        <v>27573</v>
      </c>
      <c r="C19573" t="str">
        <f t="shared" si="610"/>
        <v>t</v>
      </c>
      <c r="D19573" t="str">
        <f t="shared" si="611"/>
        <v>tm</v>
      </c>
    </row>
    <row r="19574" spans="1:4" x14ac:dyDescent="0.25">
      <c r="A19574" t="s">
        <v>27574</v>
      </c>
      <c r="B19574" t="s">
        <v>27575</v>
      </c>
      <c r="C19574" t="str">
        <f t="shared" si="610"/>
        <v>t</v>
      </c>
      <c r="D19574" t="str">
        <f t="shared" si="611"/>
        <v>tm</v>
      </c>
    </row>
    <row r="19575" spans="1:4" x14ac:dyDescent="0.25">
      <c r="A19575" t="s">
        <v>11326</v>
      </c>
      <c r="B19575" t="s">
        <v>27575</v>
      </c>
      <c r="C19575" t="str">
        <f t="shared" si="610"/>
        <v>t</v>
      </c>
      <c r="D19575" t="str">
        <f t="shared" si="611"/>
        <v>tm</v>
      </c>
    </row>
    <row r="19576" spans="1:4" x14ac:dyDescent="0.25">
      <c r="A19576" t="s">
        <v>27576</v>
      </c>
      <c r="B19576" t="s">
        <v>27577</v>
      </c>
      <c r="C19576" t="str">
        <f t="shared" si="610"/>
        <v>t</v>
      </c>
      <c r="D19576" t="str">
        <f t="shared" si="611"/>
        <v>tm</v>
      </c>
    </row>
    <row r="19577" spans="1:4" x14ac:dyDescent="0.25">
      <c r="A19577" t="s">
        <v>11327</v>
      </c>
      <c r="B19577" t="s">
        <v>27578</v>
      </c>
      <c r="C19577" t="str">
        <f t="shared" si="610"/>
        <v>t</v>
      </c>
      <c r="D19577" t="str">
        <f t="shared" si="611"/>
        <v>tm</v>
      </c>
    </row>
    <row r="19578" spans="1:4" x14ac:dyDescent="0.25">
      <c r="A19578" t="s">
        <v>27579</v>
      </c>
      <c r="B19578" t="s">
        <v>27580</v>
      </c>
      <c r="C19578" t="str">
        <f t="shared" si="610"/>
        <v>t</v>
      </c>
      <c r="D19578" t="str">
        <f t="shared" si="611"/>
        <v>tm</v>
      </c>
    </row>
    <row r="19579" spans="1:4" x14ac:dyDescent="0.25">
      <c r="A19579" t="s">
        <v>27581</v>
      </c>
      <c r="B19579" t="s">
        <v>27582</v>
      </c>
      <c r="C19579" t="str">
        <f t="shared" si="610"/>
        <v>t</v>
      </c>
      <c r="D19579" t="str">
        <f t="shared" si="611"/>
        <v>tm</v>
      </c>
    </row>
    <row r="19580" spans="1:4" x14ac:dyDescent="0.25">
      <c r="A19580" t="s">
        <v>11330</v>
      </c>
      <c r="B19580" t="s">
        <v>27583</v>
      </c>
      <c r="C19580" t="str">
        <f t="shared" si="610"/>
        <v>t</v>
      </c>
      <c r="D19580" t="str">
        <f t="shared" si="611"/>
        <v>tm</v>
      </c>
    </row>
    <row r="19581" spans="1:4" x14ac:dyDescent="0.25">
      <c r="A19581" t="s">
        <v>11332</v>
      </c>
      <c r="B19581" t="s">
        <v>27583</v>
      </c>
      <c r="C19581" t="str">
        <f t="shared" si="610"/>
        <v>t</v>
      </c>
      <c r="D19581" t="str">
        <f t="shared" si="611"/>
        <v>tm</v>
      </c>
    </row>
    <row r="19582" spans="1:4" x14ac:dyDescent="0.25">
      <c r="A19582" t="s">
        <v>27584</v>
      </c>
      <c r="B19582" t="s">
        <v>27585</v>
      </c>
      <c r="C19582" t="str">
        <f t="shared" si="610"/>
        <v>t</v>
      </c>
      <c r="D19582" t="str">
        <f t="shared" si="611"/>
        <v>tm</v>
      </c>
    </row>
    <row r="19583" spans="1:4" x14ac:dyDescent="0.25">
      <c r="A19583" t="s">
        <v>27586</v>
      </c>
      <c r="B19583" t="s">
        <v>27587</v>
      </c>
      <c r="C19583" t="str">
        <f t="shared" si="610"/>
        <v>t</v>
      </c>
      <c r="D19583" t="str">
        <f t="shared" si="611"/>
        <v>tm</v>
      </c>
    </row>
    <row r="19584" spans="1:4" x14ac:dyDescent="0.25">
      <c r="A19584" t="s">
        <v>27588</v>
      </c>
      <c r="B19584" t="s">
        <v>27589</v>
      </c>
      <c r="C19584" t="str">
        <f t="shared" si="610"/>
        <v>t</v>
      </c>
      <c r="D19584" t="str">
        <f t="shared" si="611"/>
        <v>tm</v>
      </c>
    </row>
    <row r="19585" spans="1:4" x14ac:dyDescent="0.25">
      <c r="A19585" t="s">
        <v>11340</v>
      </c>
      <c r="B19585" t="s">
        <v>27332</v>
      </c>
      <c r="C19585" t="str">
        <f t="shared" si="610"/>
        <v>t</v>
      </c>
      <c r="D19585" t="str">
        <f t="shared" si="611"/>
        <v>tm</v>
      </c>
    </row>
    <row r="19586" spans="1:4" x14ac:dyDescent="0.25">
      <c r="A19586" t="s">
        <v>27590</v>
      </c>
      <c r="B19586" t="s">
        <v>27249</v>
      </c>
      <c r="C19586" t="str">
        <f t="shared" si="610"/>
        <v>t</v>
      </c>
      <c r="D19586" t="str">
        <f t="shared" si="611"/>
        <v>tm</v>
      </c>
    </row>
    <row r="19587" spans="1:4" x14ac:dyDescent="0.25">
      <c r="A19587" t="s">
        <v>27591</v>
      </c>
      <c r="B19587" t="s">
        <v>27592</v>
      </c>
      <c r="C19587" t="str">
        <f t="shared" ref="C19587:C19650" si="612">LEFT(A19587,1)</f>
        <v>t</v>
      </c>
      <c r="D19587" t="str">
        <f t="shared" ref="D19587:D19650" si="613">LEFT(A19587,2)</f>
        <v>tm</v>
      </c>
    </row>
    <row r="19588" spans="1:4" x14ac:dyDescent="0.25">
      <c r="A19588" t="s">
        <v>27593</v>
      </c>
      <c r="B19588" t="s">
        <v>27594</v>
      </c>
      <c r="C19588" t="str">
        <f t="shared" si="612"/>
        <v>t</v>
      </c>
      <c r="D19588" t="str">
        <f t="shared" si="613"/>
        <v>tm</v>
      </c>
    </row>
    <row r="19589" spans="1:4" x14ac:dyDescent="0.25">
      <c r="A19589" t="s">
        <v>27593</v>
      </c>
      <c r="B19589" t="s">
        <v>27595</v>
      </c>
      <c r="C19589" t="str">
        <f t="shared" si="612"/>
        <v>t</v>
      </c>
      <c r="D19589" t="str">
        <f t="shared" si="613"/>
        <v>tm</v>
      </c>
    </row>
    <row r="19590" spans="1:4" x14ac:dyDescent="0.25">
      <c r="A19590" t="s">
        <v>27596</v>
      </c>
      <c r="B19590" t="s">
        <v>27242</v>
      </c>
      <c r="C19590" t="str">
        <f t="shared" si="612"/>
        <v>t</v>
      </c>
      <c r="D19590" t="str">
        <f t="shared" si="613"/>
        <v>tm</v>
      </c>
    </row>
    <row r="19591" spans="1:4" x14ac:dyDescent="0.25">
      <c r="A19591" t="s">
        <v>27597</v>
      </c>
      <c r="B19591" t="s">
        <v>27272</v>
      </c>
      <c r="C19591" t="str">
        <f t="shared" si="612"/>
        <v>t</v>
      </c>
      <c r="D19591" t="str">
        <f t="shared" si="613"/>
        <v>tm</v>
      </c>
    </row>
    <row r="19592" spans="1:4" x14ac:dyDescent="0.25">
      <c r="A19592" t="s">
        <v>11358</v>
      </c>
      <c r="B19592" t="s">
        <v>27598</v>
      </c>
      <c r="C19592" t="str">
        <f t="shared" si="612"/>
        <v>t</v>
      </c>
      <c r="D19592" t="str">
        <f t="shared" si="613"/>
        <v>tn</v>
      </c>
    </row>
    <row r="19593" spans="1:4" x14ac:dyDescent="0.25">
      <c r="A19593" t="s">
        <v>11358</v>
      </c>
      <c r="B19593" t="s">
        <v>27599</v>
      </c>
      <c r="C19593" t="str">
        <f t="shared" si="612"/>
        <v>t</v>
      </c>
      <c r="D19593" t="str">
        <f t="shared" si="613"/>
        <v>tn</v>
      </c>
    </row>
    <row r="19594" spans="1:4" x14ac:dyDescent="0.25">
      <c r="A19594" t="s">
        <v>11358</v>
      </c>
      <c r="B19594" t="s">
        <v>27600</v>
      </c>
      <c r="C19594" t="str">
        <f t="shared" si="612"/>
        <v>t</v>
      </c>
      <c r="D19594" t="str">
        <f t="shared" si="613"/>
        <v>tn</v>
      </c>
    </row>
    <row r="19595" spans="1:4" x14ac:dyDescent="0.25">
      <c r="A19595" t="s">
        <v>11361</v>
      </c>
      <c r="B19595" t="s">
        <v>27601</v>
      </c>
      <c r="C19595" t="str">
        <f t="shared" si="612"/>
        <v>t</v>
      </c>
      <c r="D19595" t="str">
        <f t="shared" si="613"/>
        <v>tn</v>
      </c>
    </row>
    <row r="19596" spans="1:4" x14ac:dyDescent="0.25">
      <c r="A19596" t="s">
        <v>11363</v>
      </c>
      <c r="B19596" t="s">
        <v>27274</v>
      </c>
      <c r="C19596" t="str">
        <f t="shared" si="612"/>
        <v>t</v>
      </c>
      <c r="D19596" t="str">
        <f t="shared" si="613"/>
        <v>tn</v>
      </c>
    </row>
    <row r="19597" spans="1:4" x14ac:dyDescent="0.25">
      <c r="A19597" t="s">
        <v>27602</v>
      </c>
      <c r="B19597" t="s">
        <v>27603</v>
      </c>
      <c r="C19597" t="str">
        <f t="shared" si="612"/>
        <v>t</v>
      </c>
      <c r="D19597" t="str">
        <f t="shared" si="613"/>
        <v>tn</v>
      </c>
    </row>
    <row r="19598" spans="1:4" x14ac:dyDescent="0.25">
      <c r="A19598" t="s">
        <v>27604</v>
      </c>
      <c r="B19598" t="s">
        <v>27605</v>
      </c>
      <c r="C19598" t="str">
        <f t="shared" si="612"/>
        <v>t</v>
      </c>
      <c r="D19598" t="str">
        <f t="shared" si="613"/>
        <v>tn</v>
      </c>
    </row>
    <row r="19599" spans="1:4" x14ac:dyDescent="0.25">
      <c r="A19599" t="s">
        <v>27606</v>
      </c>
      <c r="B19599" t="s">
        <v>27607</v>
      </c>
      <c r="C19599" t="str">
        <f t="shared" si="612"/>
        <v>t</v>
      </c>
      <c r="D19599" t="str">
        <f t="shared" si="613"/>
        <v>tn</v>
      </c>
    </row>
    <row r="19600" spans="1:4" x14ac:dyDescent="0.25">
      <c r="A19600" t="s">
        <v>27608</v>
      </c>
      <c r="B19600" t="s">
        <v>27609</v>
      </c>
      <c r="C19600" t="str">
        <f t="shared" si="612"/>
        <v>t</v>
      </c>
      <c r="D19600" t="str">
        <f t="shared" si="613"/>
        <v>tn</v>
      </c>
    </row>
    <row r="19601" spans="1:4" x14ac:dyDescent="0.25">
      <c r="A19601" t="s">
        <v>27608</v>
      </c>
      <c r="B19601" t="s">
        <v>27610</v>
      </c>
      <c r="C19601" t="str">
        <f t="shared" si="612"/>
        <v>t</v>
      </c>
      <c r="D19601" t="str">
        <f t="shared" si="613"/>
        <v>tn</v>
      </c>
    </row>
    <row r="19602" spans="1:4" x14ac:dyDescent="0.25">
      <c r="A19602" t="s">
        <v>27611</v>
      </c>
      <c r="B19602" t="s">
        <v>27612</v>
      </c>
      <c r="C19602" t="str">
        <f t="shared" si="612"/>
        <v>t</v>
      </c>
      <c r="D19602" t="str">
        <f t="shared" si="613"/>
        <v>tn</v>
      </c>
    </row>
    <row r="19603" spans="1:4" x14ac:dyDescent="0.25">
      <c r="A19603" t="s">
        <v>27613</v>
      </c>
      <c r="B19603" t="s">
        <v>27614</v>
      </c>
      <c r="C19603" t="str">
        <f t="shared" si="612"/>
        <v>t</v>
      </c>
      <c r="D19603" t="str">
        <f t="shared" si="613"/>
        <v>tn</v>
      </c>
    </row>
    <row r="19604" spans="1:4" x14ac:dyDescent="0.25">
      <c r="A19604" t="s">
        <v>27615</v>
      </c>
      <c r="B19604" t="s">
        <v>27616</v>
      </c>
      <c r="C19604" t="str">
        <f t="shared" si="612"/>
        <v>t</v>
      </c>
      <c r="D19604" t="str">
        <f t="shared" si="613"/>
        <v>tn</v>
      </c>
    </row>
    <row r="19605" spans="1:4" x14ac:dyDescent="0.25">
      <c r="A19605" t="s">
        <v>27615</v>
      </c>
      <c r="B19605" t="s">
        <v>27285</v>
      </c>
      <c r="C19605" t="str">
        <f t="shared" si="612"/>
        <v>t</v>
      </c>
      <c r="D19605" t="str">
        <f t="shared" si="613"/>
        <v>tn</v>
      </c>
    </row>
    <row r="19606" spans="1:4" x14ac:dyDescent="0.25">
      <c r="A19606" t="s">
        <v>27615</v>
      </c>
      <c r="B19606" t="s">
        <v>27617</v>
      </c>
      <c r="C19606" t="str">
        <f t="shared" si="612"/>
        <v>t</v>
      </c>
      <c r="D19606" t="str">
        <f t="shared" si="613"/>
        <v>tn</v>
      </c>
    </row>
    <row r="19607" spans="1:4" x14ac:dyDescent="0.25">
      <c r="A19607" t="s">
        <v>27618</v>
      </c>
      <c r="B19607" t="s">
        <v>27617</v>
      </c>
      <c r="C19607" t="str">
        <f t="shared" si="612"/>
        <v>t</v>
      </c>
      <c r="D19607" t="str">
        <f t="shared" si="613"/>
        <v>tn</v>
      </c>
    </row>
    <row r="19608" spans="1:4" x14ac:dyDescent="0.25">
      <c r="A19608" t="s">
        <v>27619</v>
      </c>
      <c r="B19608" t="s">
        <v>27620</v>
      </c>
      <c r="C19608" t="str">
        <f t="shared" si="612"/>
        <v>t</v>
      </c>
      <c r="D19608" t="str">
        <f t="shared" si="613"/>
        <v>tn</v>
      </c>
    </row>
    <row r="19609" spans="1:4" x14ac:dyDescent="0.25">
      <c r="A19609" t="s">
        <v>27621</v>
      </c>
      <c r="B19609" t="s">
        <v>27622</v>
      </c>
      <c r="C19609" t="str">
        <f t="shared" si="612"/>
        <v>t</v>
      </c>
      <c r="D19609" t="str">
        <f t="shared" si="613"/>
        <v>tn</v>
      </c>
    </row>
    <row r="19610" spans="1:4" x14ac:dyDescent="0.25">
      <c r="A19610" t="s">
        <v>27621</v>
      </c>
      <c r="B19610" t="s">
        <v>16465</v>
      </c>
      <c r="C19610" t="str">
        <f t="shared" si="612"/>
        <v>t</v>
      </c>
      <c r="D19610" t="str">
        <f t="shared" si="613"/>
        <v>tn</v>
      </c>
    </row>
    <row r="19611" spans="1:4" x14ac:dyDescent="0.25">
      <c r="A19611" t="s">
        <v>27623</v>
      </c>
      <c r="B19611" t="s">
        <v>27624</v>
      </c>
      <c r="C19611" t="str">
        <f t="shared" si="612"/>
        <v>t</v>
      </c>
      <c r="D19611" t="str">
        <f t="shared" si="613"/>
        <v>tn</v>
      </c>
    </row>
    <row r="19612" spans="1:4" x14ac:dyDescent="0.25">
      <c r="A19612" t="s">
        <v>27625</v>
      </c>
      <c r="B19612" t="s">
        <v>27626</v>
      </c>
      <c r="C19612" t="str">
        <f t="shared" si="612"/>
        <v>t</v>
      </c>
      <c r="D19612" t="str">
        <f t="shared" si="613"/>
        <v>tn</v>
      </c>
    </row>
    <row r="19613" spans="1:4" x14ac:dyDescent="0.25">
      <c r="A19613" t="s">
        <v>27627</v>
      </c>
      <c r="B19613" t="s">
        <v>27628</v>
      </c>
      <c r="C19613" t="str">
        <f t="shared" si="612"/>
        <v>t</v>
      </c>
      <c r="D19613" t="str">
        <f t="shared" si="613"/>
        <v>tn</v>
      </c>
    </row>
    <row r="19614" spans="1:4" x14ac:dyDescent="0.25">
      <c r="A19614" t="s">
        <v>11379</v>
      </c>
      <c r="B19614" t="s">
        <v>27605</v>
      </c>
      <c r="C19614" t="str">
        <f t="shared" si="612"/>
        <v>t</v>
      </c>
      <c r="D19614" t="str">
        <f t="shared" si="613"/>
        <v>tn</v>
      </c>
    </row>
    <row r="19615" spans="1:4" x14ac:dyDescent="0.25">
      <c r="A19615" t="s">
        <v>11381</v>
      </c>
      <c r="B19615" t="s">
        <v>27629</v>
      </c>
      <c r="C19615" t="str">
        <f t="shared" si="612"/>
        <v>t</v>
      </c>
      <c r="D19615" t="str">
        <f t="shared" si="613"/>
        <v>tn</v>
      </c>
    </row>
    <row r="19616" spans="1:4" x14ac:dyDescent="0.25">
      <c r="A19616" t="s">
        <v>27630</v>
      </c>
      <c r="B19616" t="s">
        <v>27631</v>
      </c>
      <c r="C19616" t="str">
        <f t="shared" si="612"/>
        <v>t</v>
      </c>
      <c r="D19616" t="str">
        <f t="shared" si="613"/>
        <v>tn</v>
      </c>
    </row>
    <row r="19617" spans="1:4" x14ac:dyDescent="0.25">
      <c r="A19617" t="s">
        <v>27632</v>
      </c>
      <c r="B19617" t="s">
        <v>27626</v>
      </c>
      <c r="C19617" t="str">
        <f t="shared" si="612"/>
        <v>t</v>
      </c>
      <c r="D19617" t="str">
        <f t="shared" si="613"/>
        <v>tn</v>
      </c>
    </row>
    <row r="19618" spans="1:4" x14ac:dyDescent="0.25">
      <c r="A19618" t="s">
        <v>27633</v>
      </c>
      <c r="B19618" t="s">
        <v>27634</v>
      </c>
      <c r="C19618" t="str">
        <f t="shared" si="612"/>
        <v>t</v>
      </c>
      <c r="D19618" t="str">
        <f t="shared" si="613"/>
        <v>tn</v>
      </c>
    </row>
    <row r="19619" spans="1:4" x14ac:dyDescent="0.25">
      <c r="A19619" t="s">
        <v>11389</v>
      </c>
      <c r="B19619" t="s">
        <v>27599</v>
      </c>
      <c r="C19619" t="str">
        <f t="shared" si="612"/>
        <v>t</v>
      </c>
      <c r="D19619" t="str">
        <f t="shared" si="613"/>
        <v>tn</v>
      </c>
    </row>
    <row r="19620" spans="1:4" x14ac:dyDescent="0.25">
      <c r="A19620" t="s">
        <v>27635</v>
      </c>
      <c r="B19620" t="s">
        <v>25482</v>
      </c>
      <c r="C19620" t="str">
        <f t="shared" si="612"/>
        <v>t</v>
      </c>
      <c r="D19620" t="str">
        <f t="shared" si="613"/>
        <v>tn</v>
      </c>
    </row>
    <row r="19621" spans="1:4" x14ac:dyDescent="0.25">
      <c r="A19621" t="s">
        <v>11392</v>
      </c>
      <c r="B19621" t="s">
        <v>27274</v>
      </c>
      <c r="C19621" t="str">
        <f t="shared" si="612"/>
        <v>t</v>
      </c>
      <c r="D19621" t="str">
        <f t="shared" si="613"/>
        <v>tn</v>
      </c>
    </row>
    <row r="19622" spans="1:4" x14ac:dyDescent="0.25">
      <c r="A19622" t="s">
        <v>11392</v>
      </c>
      <c r="B19622" t="s">
        <v>25976</v>
      </c>
      <c r="C19622" t="str">
        <f t="shared" si="612"/>
        <v>t</v>
      </c>
      <c r="D19622" t="str">
        <f t="shared" si="613"/>
        <v>tn</v>
      </c>
    </row>
    <row r="19623" spans="1:4" x14ac:dyDescent="0.25">
      <c r="A19623" t="s">
        <v>27636</v>
      </c>
      <c r="B19623" t="s">
        <v>25666</v>
      </c>
      <c r="C19623" t="str">
        <f t="shared" si="612"/>
        <v>t</v>
      </c>
      <c r="D19623" t="str">
        <f t="shared" si="613"/>
        <v>tn</v>
      </c>
    </row>
    <row r="19624" spans="1:4" x14ac:dyDescent="0.25">
      <c r="A19624" t="s">
        <v>27637</v>
      </c>
      <c r="B19624" t="s">
        <v>27603</v>
      </c>
      <c r="C19624" t="str">
        <f t="shared" si="612"/>
        <v>t</v>
      </c>
      <c r="D19624" t="str">
        <f t="shared" si="613"/>
        <v>tn</v>
      </c>
    </row>
    <row r="19625" spans="1:4" x14ac:dyDescent="0.25">
      <c r="A19625" t="s">
        <v>27638</v>
      </c>
      <c r="B19625" t="s">
        <v>25934</v>
      </c>
      <c r="C19625" t="str">
        <f t="shared" si="612"/>
        <v>t</v>
      </c>
      <c r="D19625" t="str">
        <f t="shared" si="613"/>
        <v>tn</v>
      </c>
    </row>
    <row r="19626" spans="1:4" x14ac:dyDescent="0.25">
      <c r="A19626" t="s">
        <v>27639</v>
      </c>
      <c r="B19626" t="s">
        <v>27605</v>
      </c>
      <c r="C19626" t="str">
        <f t="shared" si="612"/>
        <v>t</v>
      </c>
      <c r="D19626" t="str">
        <f t="shared" si="613"/>
        <v>tn</v>
      </c>
    </row>
    <row r="19627" spans="1:4" x14ac:dyDescent="0.25">
      <c r="A19627" t="s">
        <v>11401</v>
      </c>
      <c r="B19627" t="s">
        <v>27640</v>
      </c>
      <c r="C19627" t="str">
        <f t="shared" si="612"/>
        <v>t</v>
      </c>
      <c r="D19627" t="str">
        <f t="shared" si="613"/>
        <v>tn</v>
      </c>
    </row>
    <row r="19628" spans="1:4" x14ac:dyDescent="0.25">
      <c r="A19628" t="s">
        <v>11405</v>
      </c>
      <c r="B19628" t="s">
        <v>27641</v>
      </c>
      <c r="C19628" t="str">
        <f t="shared" si="612"/>
        <v>t</v>
      </c>
      <c r="D19628" t="str">
        <f t="shared" si="613"/>
        <v>tn</v>
      </c>
    </row>
    <row r="19629" spans="1:4" x14ac:dyDescent="0.25">
      <c r="A19629" t="s">
        <v>27642</v>
      </c>
      <c r="B19629" t="s">
        <v>27629</v>
      </c>
      <c r="C19629" t="str">
        <f t="shared" si="612"/>
        <v>t</v>
      </c>
      <c r="D19629" t="str">
        <f t="shared" si="613"/>
        <v>tn</v>
      </c>
    </row>
    <row r="19630" spans="1:4" x14ac:dyDescent="0.25">
      <c r="A19630" t="s">
        <v>27643</v>
      </c>
      <c r="B19630" t="s">
        <v>27620</v>
      </c>
      <c r="C19630" t="str">
        <f t="shared" si="612"/>
        <v>t</v>
      </c>
      <c r="D19630" t="str">
        <f t="shared" si="613"/>
        <v>tn</v>
      </c>
    </row>
    <row r="19631" spans="1:4" x14ac:dyDescent="0.25">
      <c r="A19631" t="s">
        <v>27644</v>
      </c>
      <c r="B19631" t="s">
        <v>27645</v>
      </c>
      <c r="C19631" t="str">
        <f t="shared" si="612"/>
        <v>t</v>
      </c>
      <c r="D19631" t="str">
        <f t="shared" si="613"/>
        <v>to</v>
      </c>
    </row>
    <row r="19632" spans="1:4" x14ac:dyDescent="0.25">
      <c r="A19632" t="s">
        <v>27646</v>
      </c>
      <c r="B19632" t="s">
        <v>27647</v>
      </c>
      <c r="C19632" t="str">
        <f t="shared" si="612"/>
        <v>t</v>
      </c>
      <c r="D19632" t="str">
        <f t="shared" si="613"/>
        <v>to</v>
      </c>
    </row>
    <row r="19633" spans="1:4" x14ac:dyDescent="0.25">
      <c r="A19633" t="s">
        <v>11409</v>
      </c>
      <c r="B19633" t="s">
        <v>27295</v>
      </c>
      <c r="C19633" t="str">
        <f t="shared" si="612"/>
        <v>t</v>
      </c>
      <c r="D19633" t="str">
        <f t="shared" si="613"/>
        <v>to</v>
      </c>
    </row>
    <row r="19634" spans="1:4" x14ac:dyDescent="0.25">
      <c r="A19634" t="s">
        <v>27648</v>
      </c>
      <c r="B19634" t="s">
        <v>27297</v>
      </c>
      <c r="C19634" t="str">
        <f t="shared" si="612"/>
        <v>t</v>
      </c>
      <c r="D19634" t="str">
        <f t="shared" si="613"/>
        <v>to</v>
      </c>
    </row>
    <row r="19635" spans="1:4" x14ac:dyDescent="0.25">
      <c r="A19635" t="s">
        <v>27649</v>
      </c>
      <c r="B19635" t="s">
        <v>27650</v>
      </c>
      <c r="C19635" t="str">
        <f t="shared" si="612"/>
        <v>t</v>
      </c>
      <c r="D19635" t="str">
        <f t="shared" si="613"/>
        <v>to</v>
      </c>
    </row>
    <row r="19636" spans="1:4" x14ac:dyDescent="0.25">
      <c r="A19636" t="s">
        <v>11411</v>
      </c>
      <c r="B19636" t="s">
        <v>27651</v>
      </c>
      <c r="C19636" t="str">
        <f t="shared" si="612"/>
        <v>t</v>
      </c>
      <c r="D19636" t="str">
        <f t="shared" si="613"/>
        <v>to</v>
      </c>
    </row>
    <row r="19637" spans="1:4" x14ac:dyDescent="0.25">
      <c r="A19637" t="s">
        <v>11411</v>
      </c>
      <c r="B19637" t="s">
        <v>27645</v>
      </c>
      <c r="C19637" t="str">
        <f t="shared" si="612"/>
        <v>t</v>
      </c>
      <c r="D19637" t="str">
        <f t="shared" si="613"/>
        <v>to</v>
      </c>
    </row>
    <row r="19638" spans="1:4" x14ac:dyDescent="0.25">
      <c r="A19638" t="s">
        <v>27652</v>
      </c>
      <c r="B19638" t="s">
        <v>27653</v>
      </c>
      <c r="C19638" t="str">
        <f t="shared" si="612"/>
        <v>t</v>
      </c>
      <c r="D19638" t="str">
        <f t="shared" si="613"/>
        <v>to</v>
      </c>
    </row>
    <row r="19639" spans="1:4" x14ac:dyDescent="0.25">
      <c r="A19639" t="s">
        <v>27654</v>
      </c>
      <c r="B19639" t="s">
        <v>27655</v>
      </c>
      <c r="C19639" t="str">
        <f t="shared" si="612"/>
        <v>t</v>
      </c>
      <c r="D19639" t="str">
        <f t="shared" si="613"/>
        <v>to</v>
      </c>
    </row>
    <row r="19640" spans="1:4" x14ac:dyDescent="0.25">
      <c r="A19640" t="s">
        <v>27656</v>
      </c>
      <c r="B19640" t="s">
        <v>27657</v>
      </c>
      <c r="C19640" t="str">
        <f t="shared" si="612"/>
        <v>t</v>
      </c>
      <c r="D19640" t="str">
        <f t="shared" si="613"/>
        <v>to</v>
      </c>
    </row>
    <row r="19641" spans="1:4" x14ac:dyDescent="0.25">
      <c r="A19641" t="s">
        <v>27658</v>
      </c>
      <c r="B19641" t="s">
        <v>27659</v>
      </c>
      <c r="C19641" t="str">
        <f t="shared" si="612"/>
        <v>t</v>
      </c>
      <c r="D19641" t="str">
        <f t="shared" si="613"/>
        <v>to</v>
      </c>
    </row>
    <row r="19642" spans="1:4" x14ac:dyDescent="0.25">
      <c r="A19642" t="s">
        <v>27658</v>
      </c>
      <c r="B19642" t="s">
        <v>27660</v>
      </c>
      <c r="C19642" t="str">
        <f t="shared" si="612"/>
        <v>t</v>
      </c>
      <c r="D19642" t="str">
        <f t="shared" si="613"/>
        <v>to</v>
      </c>
    </row>
    <row r="19643" spans="1:4" x14ac:dyDescent="0.25">
      <c r="A19643" t="s">
        <v>27658</v>
      </c>
      <c r="B19643" t="s">
        <v>22180</v>
      </c>
      <c r="C19643" t="str">
        <f t="shared" si="612"/>
        <v>t</v>
      </c>
      <c r="D19643" t="str">
        <f t="shared" si="613"/>
        <v>to</v>
      </c>
    </row>
    <row r="19644" spans="1:4" x14ac:dyDescent="0.25">
      <c r="A19644" t="s">
        <v>27661</v>
      </c>
      <c r="B19644" t="s">
        <v>27662</v>
      </c>
      <c r="C19644" t="str">
        <f t="shared" si="612"/>
        <v>t</v>
      </c>
      <c r="D19644" t="str">
        <f t="shared" si="613"/>
        <v>to</v>
      </c>
    </row>
    <row r="19645" spans="1:4" x14ac:dyDescent="0.25">
      <c r="A19645" t="s">
        <v>27663</v>
      </c>
      <c r="B19645" t="s">
        <v>27229</v>
      </c>
      <c r="C19645" t="str">
        <f t="shared" si="612"/>
        <v>t</v>
      </c>
      <c r="D19645" t="str">
        <f t="shared" si="613"/>
        <v>to</v>
      </c>
    </row>
    <row r="19646" spans="1:4" x14ac:dyDescent="0.25">
      <c r="A19646" t="s">
        <v>27664</v>
      </c>
      <c r="B19646" t="s">
        <v>27655</v>
      </c>
      <c r="C19646" t="str">
        <f t="shared" si="612"/>
        <v>t</v>
      </c>
      <c r="D19646" t="str">
        <f t="shared" si="613"/>
        <v>to</v>
      </c>
    </row>
    <row r="19647" spans="1:4" x14ac:dyDescent="0.25">
      <c r="A19647" t="s">
        <v>27665</v>
      </c>
      <c r="B19647" t="s">
        <v>27666</v>
      </c>
      <c r="C19647" t="str">
        <f t="shared" si="612"/>
        <v>t</v>
      </c>
      <c r="D19647" t="str">
        <f t="shared" si="613"/>
        <v>to</v>
      </c>
    </row>
    <row r="19648" spans="1:4" x14ac:dyDescent="0.25">
      <c r="A19648" t="s">
        <v>11420</v>
      </c>
      <c r="B19648" t="s">
        <v>27667</v>
      </c>
      <c r="C19648" t="str">
        <f t="shared" si="612"/>
        <v>t</v>
      </c>
      <c r="D19648" t="str">
        <f t="shared" si="613"/>
        <v>to</v>
      </c>
    </row>
    <row r="19649" spans="1:4" x14ac:dyDescent="0.25">
      <c r="A19649" t="s">
        <v>27668</v>
      </c>
      <c r="B19649" t="s">
        <v>27669</v>
      </c>
      <c r="C19649" t="str">
        <f t="shared" si="612"/>
        <v>t</v>
      </c>
      <c r="D19649" t="str">
        <f t="shared" si="613"/>
        <v>to</v>
      </c>
    </row>
    <row r="19650" spans="1:4" x14ac:dyDescent="0.25">
      <c r="A19650" t="s">
        <v>27670</v>
      </c>
      <c r="B19650" t="s">
        <v>27650</v>
      </c>
      <c r="C19650" t="str">
        <f t="shared" si="612"/>
        <v>t</v>
      </c>
      <c r="D19650" t="str">
        <f t="shared" si="613"/>
        <v>to</v>
      </c>
    </row>
    <row r="19651" spans="1:4" x14ac:dyDescent="0.25">
      <c r="A19651" t="s">
        <v>11428</v>
      </c>
      <c r="B19651" t="s">
        <v>27671</v>
      </c>
      <c r="C19651" t="str">
        <f t="shared" ref="C19651:C19714" si="614">LEFT(A19651,1)</f>
        <v>t</v>
      </c>
      <c r="D19651" t="str">
        <f t="shared" ref="D19651:D19714" si="615">LEFT(A19651,2)</f>
        <v>tp</v>
      </c>
    </row>
    <row r="19652" spans="1:4" x14ac:dyDescent="0.25">
      <c r="A19652" t="s">
        <v>27672</v>
      </c>
      <c r="B19652" t="s">
        <v>27184</v>
      </c>
      <c r="C19652" t="str">
        <f t="shared" si="614"/>
        <v>t</v>
      </c>
      <c r="D19652" t="str">
        <f t="shared" si="615"/>
        <v>tp</v>
      </c>
    </row>
    <row r="19653" spans="1:4" x14ac:dyDescent="0.25">
      <c r="A19653" t="s">
        <v>27673</v>
      </c>
      <c r="B19653" t="s">
        <v>27674</v>
      </c>
      <c r="C19653" t="str">
        <f t="shared" si="614"/>
        <v>t</v>
      </c>
      <c r="D19653" t="str">
        <f t="shared" si="615"/>
        <v>tp</v>
      </c>
    </row>
    <row r="19654" spans="1:4" x14ac:dyDescent="0.25">
      <c r="A19654" t="s">
        <v>27675</v>
      </c>
      <c r="B19654" t="s">
        <v>27676</v>
      </c>
      <c r="C19654" t="str">
        <f t="shared" si="614"/>
        <v>t</v>
      </c>
      <c r="D19654" t="str">
        <f t="shared" si="615"/>
        <v>tp</v>
      </c>
    </row>
    <row r="19655" spans="1:4" x14ac:dyDescent="0.25">
      <c r="A19655" t="s">
        <v>27677</v>
      </c>
      <c r="B19655" t="s">
        <v>27678</v>
      </c>
      <c r="C19655" t="str">
        <f t="shared" si="614"/>
        <v>t</v>
      </c>
      <c r="D19655" t="str">
        <f t="shared" si="615"/>
        <v>tp</v>
      </c>
    </row>
    <row r="19656" spans="1:4" x14ac:dyDescent="0.25">
      <c r="A19656" t="s">
        <v>11434</v>
      </c>
      <c r="B19656" t="s">
        <v>27679</v>
      </c>
      <c r="C19656" t="str">
        <f t="shared" si="614"/>
        <v>t</v>
      </c>
      <c r="D19656" t="str">
        <f t="shared" si="615"/>
        <v>tp</v>
      </c>
    </row>
    <row r="19657" spans="1:4" x14ac:dyDescent="0.25">
      <c r="A19657" t="s">
        <v>27680</v>
      </c>
      <c r="B19657" t="s">
        <v>27678</v>
      </c>
      <c r="C19657" t="str">
        <f t="shared" si="614"/>
        <v>t</v>
      </c>
      <c r="D19657" t="str">
        <f t="shared" si="615"/>
        <v>tp</v>
      </c>
    </row>
    <row r="19658" spans="1:4" x14ac:dyDescent="0.25">
      <c r="A19658" t="s">
        <v>27680</v>
      </c>
      <c r="B19658" t="s">
        <v>27681</v>
      </c>
      <c r="C19658" t="str">
        <f t="shared" si="614"/>
        <v>t</v>
      </c>
      <c r="D19658" t="str">
        <f t="shared" si="615"/>
        <v>tp</v>
      </c>
    </row>
    <row r="19659" spans="1:4" x14ac:dyDescent="0.25">
      <c r="A19659" t="s">
        <v>27682</v>
      </c>
      <c r="B19659" t="s">
        <v>27683</v>
      </c>
      <c r="C19659" t="str">
        <f t="shared" si="614"/>
        <v>t</v>
      </c>
      <c r="D19659" t="str">
        <f t="shared" si="615"/>
        <v>tp</v>
      </c>
    </row>
    <row r="19660" spans="1:4" x14ac:dyDescent="0.25">
      <c r="A19660" t="s">
        <v>27684</v>
      </c>
      <c r="B19660" t="s">
        <v>27685</v>
      </c>
      <c r="C19660" t="str">
        <f t="shared" si="614"/>
        <v>t</v>
      </c>
      <c r="D19660" t="str">
        <f t="shared" si="615"/>
        <v>tp</v>
      </c>
    </row>
    <row r="19661" spans="1:4" x14ac:dyDescent="0.25">
      <c r="A19661" t="s">
        <v>27684</v>
      </c>
      <c r="B19661" t="s">
        <v>27686</v>
      </c>
      <c r="C19661" t="str">
        <f t="shared" si="614"/>
        <v>t</v>
      </c>
      <c r="D19661" t="str">
        <f t="shared" si="615"/>
        <v>tp</v>
      </c>
    </row>
    <row r="19662" spans="1:4" x14ac:dyDescent="0.25">
      <c r="A19662" t="s">
        <v>27687</v>
      </c>
      <c r="B19662" t="s">
        <v>27688</v>
      </c>
      <c r="C19662" t="str">
        <f t="shared" si="614"/>
        <v>t</v>
      </c>
      <c r="D19662" t="str">
        <f t="shared" si="615"/>
        <v>tp</v>
      </c>
    </row>
    <row r="19663" spans="1:4" x14ac:dyDescent="0.25">
      <c r="A19663" t="s">
        <v>27689</v>
      </c>
      <c r="B19663" t="s">
        <v>27690</v>
      </c>
      <c r="C19663" t="str">
        <f t="shared" si="614"/>
        <v>t</v>
      </c>
      <c r="D19663" t="str">
        <f t="shared" si="615"/>
        <v>tp</v>
      </c>
    </row>
    <row r="19664" spans="1:4" x14ac:dyDescent="0.25">
      <c r="A19664" t="s">
        <v>27691</v>
      </c>
      <c r="B19664" t="s">
        <v>27166</v>
      </c>
      <c r="C19664" t="str">
        <f t="shared" si="614"/>
        <v>t</v>
      </c>
      <c r="D19664" t="str">
        <f t="shared" si="615"/>
        <v>tp</v>
      </c>
    </row>
    <row r="19665" spans="1:4" x14ac:dyDescent="0.25">
      <c r="A19665" t="s">
        <v>27692</v>
      </c>
      <c r="B19665" t="s">
        <v>27693</v>
      </c>
      <c r="C19665" t="str">
        <f t="shared" si="614"/>
        <v>t</v>
      </c>
      <c r="D19665" t="str">
        <f t="shared" si="615"/>
        <v>tp</v>
      </c>
    </row>
    <row r="19666" spans="1:4" x14ac:dyDescent="0.25">
      <c r="A19666" t="s">
        <v>27694</v>
      </c>
      <c r="B19666" t="s">
        <v>27695</v>
      </c>
      <c r="C19666" t="str">
        <f t="shared" si="614"/>
        <v>t</v>
      </c>
      <c r="D19666" t="str">
        <f t="shared" si="615"/>
        <v>tp</v>
      </c>
    </row>
    <row r="19667" spans="1:4" x14ac:dyDescent="0.25">
      <c r="A19667" t="s">
        <v>27696</v>
      </c>
      <c r="B19667" t="s">
        <v>27688</v>
      </c>
      <c r="C19667" t="str">
        <f t="shared" si="614"/>
        <v>t</v>
      </c>
      <c r="D19667" t="str">
        <f t="shared" si="615"/>
        <v>tp</v>
      </c>
    </row>
    <row r="19668" spans="1:4" x14ac:dyDescent="0.25">
      <c r="A19668" t="s">
        <v>27697</v>
      </c>
      <c r="B19668" t="s">
        <v>27698</v>
      </c>
      <c r="C19668" t="str">
        <f t="shared" si="614"/>
        <v>t</v>
      </c>
      <c r="D19668" t="str">
        <f t="shared" si="615"/>
        <v>tp</v>
      </c>
    </row>
    <row r="19669" spans="1:4" x14ac:dyDescent="0.25">
      <c r="A19669" t="s">
        <v>27697</v>
      </c>
      <c r="B19669" t="s">
        <v>27699</v>
      </c>
      <c r="C19669" t="str">
        <f t="shared" si="614"/>
        <v>t</v>
      </c>
      <c r="D19669" t="str">
        <f t="shared" si="615"/>
        <v>tp</v>
      </c>
    </row>
    <row r="19670" spans="1:4" x14ac:dyDescent="0.25">
      <c r="A19670" t="s">
        <v>27700</v>
      </c>
      <c r="B19670" t="s">
        <v>27699</v>
      </c>
      <c r="C19670" t="str">
        <f t="shared" si="614"/>
        <v>t</v>
      </c>
      <c r="D19670" t="str">
        <f t="shared" si="615"/>
        <v>tp</v>
      </c>
    </row>
    <row r="19671" spans="1:4" x14ac:dyDescent="0.25">
      <c r="A19671" t="s">
        <v>27701</v>
      </c>
      <c r="B19671" t="s">
        <v>27698</v>
      </c>
      <c r="C19671" t="str">
        <f t="shared" si="614"/>
        <v>t</v>
      </c>
      <c r="D19671" t="str">
        <f t="shared" si="615"/>
        <v>tp</v>
      </c>
    </row>
    <row r="19672" spans="1:4" x14ac:dyDescent="0.25">
      <c r="A19672" t="s">
        <v>11449</v>
      </c>
      <c r="B19672" t="s">
        <v>27702</v>
      </c>
      <c r="C19672" t="str">
        <f t="shared" si="614"/>
        <v>t</v>
      </c>
      <c r="D19672" t="str">
        <f t="shared" si="615"/>
        <v>tp</v>
      </c>
    </row>
    <row r="19673" spans="1:4" x14ac:dyDescent="0.25">
      <c r="A19673" t="s">
        <v>11450</v>
      </c>
      <c r="B19673" t="s">
        <v>27703</v>
      </c>
      <c r="C19673" t="str">
        <f t="shared" si="614"/>
        <v>t</v>
      </c>
      <c r="D19673" t="str">
        <f t="shared" si="615"/>
        <v>tp</v>
      </c>
    </row>
    <row r="19674" spans="1:4" x14ac:dyDescent="0.25">
      <c r="A19674" t="s">
        <v>27704</v>
      </c>
      <c r="B19674" t="s">
        <v>27184</v>
      </c>
      <c r="C19674" t="str">
        <f t="shared" si="614"/>
        <v>t</v>
      </c>
      <c r="D19674" t="str">
        <f t="shared" si="615"/>
        <v>tp</v>
      </c>
    </row>
    <row r="19675" spans="1:4" x14ac:dyDescent="0.25">
      <c r="A19675" t="s">
        <v>27705</v>
      </c>
      <c r="B19675" t="s">
        <v>27706</v>
      </c>
      <c r="C19675" t="str">
        <f t="shared" si="614"/>
        <v>t</v>
      </c>
      <c r="D19675" t="str">
        <f t="shared" si="615"/>
        <v>tp</v>
      </c>
    </row>
    <row r="19676" spans="1:4" x14ac:dyDescent="0.25">
      <c r="A19676" t="s">
        <v>27707</v>
      </c>
      <c r="B19676" t="s">
        <v>27192</v>
      </c>
      <c r="C19676" t="str">
        <f t="shared" si="614"/>
        <v>t</v>
      </c>
      <c r="D19676" t="str">
        <f t="shared" si="615"/>
        <v>tq</v>
      </c>
    </row>
    <row r="19677" spans="1:4" x14ac:dyDescent="0.25">
      <c r="A19677" t="s">
        <v>27707</v>
      </c>
      <c r="B19677" t="s">
        <v>27220</v>
      </c>
      <c r="C19677" t="str">
        <f t="shared" si="614"/>
        <v>t</v>
      </c>
      <c r="D19677" t="str">
        <f t="shared" si="615"/>
        <v>tq</v>
      </c>
    </row>
    <row r="19678" spans="1:4" x14ac:dyDescent="0.25">
      <c r="A19678" t="s">
        <v>27708</v>
      </c>
      <c r="B19678" t="s">
        <v>27709</v>
      </c>
      <c r="C19678" t="str">
        <f t="shared" si="614"/>
        <v>t</v>
      </c>
      <c r="D19678" t="str">
        <f t="shared" si="615"/>
        <v>tq</v>
      </c>
    </row>
    <row r="19679" spans="1:4" x14ac:dyDescent="0.25">
      <c r="A19679" t="s">
        <v>27710</v>
      </c>
      <c r="B19679" t="s">
        <v>27711</v>
      </c>
      <c r="C19679" t="str">
        <f t="shared" si="614"/>
        <v>t</v>
      </c>
      <c r="D19679" t="str">
        <f t="shared" si="615"/>
        <v>tq</v>
      </c>
    </row>
    <row r="19680" spans="1:4" x14ac:dyDescent="0.25">
      <c r="A19680" t="s">
        <v>27712</v>
      </c>
      <c r="B19680" t="s">
        <v>27713</v>
      </c>
      <c r="C19680" t="str">
        <f t="shared" si="614"/>
        <v>t</v>
      </c>
      <c r="D19680" t="str">
        <f t="shared" si="615"/>
        <v>tq</v>
      </c>
    </row>
    <row r="19681" spans="1:4" x14ac:dyDescent="0.25">
      <c r="A19681" t="s">
        <v>27714</v>
      </c>
      <c r="B19681" t="s">
        <v>27715</v>
      </c>
      <c r="C19681" t="str">
        <f t="shared" si="614"/>
        <v>t</v>
      </c>
      <c r="D19681" t="str">
        <f t="shared" si="615"/>
        <v>tq</v>
      </c>
    </row>
    <row r="19682" spans="1:4" x14ac:dyDescent="0.25">
      <c r="A19682" t="s">
        <v>27716</v>
      </c>
      <c r="B19682" t="s">
        <v>27717</v>
      </c>
      <c r="C19682" t="str">
        <f t="shared" si="614"/>
        <v>t</v>
      </c>
      <c r="D19682" t="str">
        <f t="shared" si="615"/>
        <v>tq</v>
      </c>
    </row>
    <row r="19683" spans="1:4" x14ac:dyDescent="0.25">
      <c r="A19683" t="s">
        <v>27718</v>
      </c>
      <c r="B19683" t="s">
        <v>27719</v>
      </c>
      <c r="C19683" t="str">
        <f t="shared" si="614"/>
        <v>t</v>
      </c>
      <c r="D19683" t="str">
        <f t="shared" si="615"/>
        <v>tq</v>
      </c>
    </row>
    <row r="19684" spans="1:4" x14ac:dyDescent="0.25">
      <c r="A19684" t="s">
        <v>27720</v>
      </c>
      <c r="B19684" t="s">
        <v>27709</v>
      </c>
      <c r="C19684" t="str">
        <f t="shared" si="614"/>
        <v>t</v>
      </c>
      <c r="D19684" t="str">
        <f t="shared" si="615"/>
        <v>tq</v>
      </c>
    </row>
    <row r="19685" spans="1:4" x14ac:dyDescent="0.25">
      <c r="A19685" t="s">
        <v>27721</v>
      </c>
      <c r="B19685" t="s">
        <v>27722</v>
      </c>
      <c r="C19685" t="str">
        <f t="shared" si="614"/>
        <v>t</v>
      </c>
      <c r="D19685" t="str">
        <f t="shared" si="615"/>
        <v>tq</v>
      </c>
    </row>
    <row r="19686" spans="1:4" x14ac:dyDescent="0.25">
      <c r="A19686" t="s">
        <v>27721</v>
      </c>
      <c r="B19686" t="s">
        <v>27140</v>
      </c>
      <c r="C19686" t="str">
        <f t="shared" si="614"/>
        <v>t</v>
      </c>
      <c r="D19686" t="str">
        <f t="shared" si="615"/>
        <v>tq</v>
      </c>
    </row>
    <row r="19687" spans="1:4" x14ac:dyDescent="0.25">
      <c r="A19687" t="s">
        <v>27723</v>
      </c>
      <c r="B19687" t="s">
        <v>27709</v>
      </c>
      <c r="C19687" t="str">
        <f t="shared" si="614"/>
        <v>t</v>
      </c>
      <c r="D19687" t="str">
        <f t="shared" si="615"/>
        <v>tq</v>
      </c>
    </row>
    <row r="19688" spans="1:4" x14ac:dyDescent="0.25">
      <c r="A19688" t="s">
        <v>27724</v>
      </c>
      <c r="B19688" t="s">
        <v>27725</v>
      </c>
      <c r="C19688" t="str">
        <f t="shared" si="614"/>
        <v>t</v>
      </c>
      <c r="D19688" t="str">
        <f t="shared" si="615"/>
        <v>tq</v>
      </c>
    </row>
    <row r="19689" spans="1:4" x14ac:dyDescent="0.25">
      <c r="A19689" t="s">
        <v>27726</v>
      </c>
      <c r="B19689" t="s">
        <v>27727</v>
      </c>
      <c r="C19689" t="str">
        <f t="shared" si="614"/>
        <v>t</v>
      </c>
      <c r="D19689" t="str">
        <f t="shared" si="615"/>
        <v>tq</v>
      </c>
    </row>
    <row r="19690" spans="1:4" x14ac:dyDescent="0.25">
      <c r="A19690" t="s">
        <v>27728</v>
      </c>
      <c r="B19690" t="s">
        <v>27729</v>
      </c>
      <c r="C19690" t="str">
        <f t="shared" si="614"/>
        <v>t</v>
      </c>
      <c r="D19690" t="str">
        <f t="shared" si="615"/>
        <v>tq</v>
      </c>
    </row>
    <row r="19691" spans="1:4" x14ac:dyDescent="0.25">
      <c r="A19691" t="s">
        <v>27730</v>
      </c>
      <c r="B19691" t="s">
        <v>27731</v>
      </c>
      <c r="C19691" t="str">
        <f t="shared" si="614"/>
        <v>t</v>
      </c>
      <c r="D19691" t="str">
        <f t="shared" si="615"/>
        <v>tq</v>
      </c>
    </row>
    <row r="19692" spans="1:4" x14ac:dyDescent="0.25">
      <c r="A19692" t="s">
        <v>11463</v>
      </c>
      <c r="B19692" t="s">
        <v>27732</v>
      </c>
      <c r="C19692" t="str">
        <f t="shared" si="614"/>
        <v>t</v>
      </c>
      <c r="D19692" t="str">
        <f t="shared" si="615"/>
        <v>tq</v>
      </c>
    </row>
    <row r="19693" spans="1:4" x14ac:dyDescent="0.25">
      <c r="A19693" t="s">
        <v>27733</v>
      </c>
      <c r="B19693" t="s">
        <v>27150</v>
      </c>
      <c r="C19693" t="str">
        <f t="shared" si="614"/>
        <v>t</v>
      </c>
      <c r="D19693" t="str">
        <f t="shared" si="615"/>
        <v>tq</v>
      </c>
    </row>
    <row r="19694" spans="1:4" x14ac:dyDescent="0.25">
      <c r="A19694" t="s">
        <v>11472</v>
      </c>
      <c r="B19694" t="s">
        <v>27734</v>
      </c>
      <c r="C19694" t="str">
        <f t="shared" si="614"/>
        <v>t</v>
      </c>
      <c r="D19694" t="str">
        <f t="shared" si="615"/>
        <v>tr</v>
      </c>
    </row>
    <row r="19695" spans="1:4" x14ac:dyDescent="0.25">
      <c r="A19695" t="s">
        <v>27735</v>
      </c>
      <c r="B19695" t="s">
        <v>27736</v>
      </c>
      <c r="C19695" t="str">
        <f t="shared" si="614"/>
        <v>t</v>
      </c>
      <c r="D19695" t="str">
        <f t="shared" si="615"/>
        <v>tr</v>
      </c>
    </row>
    <row r="19696" spans="1:4" x14ac:dyDescent="0.25">
      <c r="A19696" t="s">
        <v>11474</v>
      </c>
      <c r="B19696" t="s">
        <v>27737</v>
      </c>
      <c r="C19696" t="str">
        <f t="shared" si="614"/>
        <v>t</v>
      </c>
      <c r="D19696" t="str">
        <f t="shared" si="615"/>
        <v>tr</v>
      </c>
    </row>
    <row r="19697" spans="1:4" x14ac:dyDescent="0.25">
      <c r="A19697" t="s">
        <v>11477</v>
      </c>
      <c r="B19697" t="s">
        <v>27738</v>
      </c>
      <c r="C19697" t="str">
        <f t="shared" si="614"/>
        <v>t</v>
      </c>
      <c r="D19697" t="str">
        <f t="shared" si="615"/>
        <v>tr</v>
      </c>
    </row>
    <row r="19698" spans="1:4" x14ac:dyDescent="0.25">
      <c r="A19698" t="s">
        <v>27739</v>
      </c>
      <c r="B19698" t="s">
        <v>27740</v>
      </c>
      <c r="C19698" t="str">
        <f t="shared" si="614"/>
        <v>t</v>
      </c>
      <c r="D19698" t="str">
        <f t="shared" si="615"/>
        <v>tr</v>
      </c>
    </row>
    <row r="19699" spans="1:4" x14ac:dyDescent="0.25">
      <c r="A19699" t="s">
        <v>27741</v>
      </c>
      <c r="B19699" t="s">
        <v>27742</v>
      </c>
      <c r="C19699" t="str">
        <f t="shared" si="614"/>
        <v>t</v>
      </c>
      <c r="D19699" t="str">
        <f t="shared" si="615"/>
        <v>tr</v>
      </c>
    </row>
    <row r="19700" spans="1:4" x14ac:dyDescent="0.25">
      <c r="A19700" t="s">
        <v>27743</v>
      </c>
      <c r="B19700" t="s">
        <v>27744</v>
      </c>
      <c r="C19700" t="str">
        <f t="shared" si="614"/>
        <v>t</v>
      </c>
      <c r="D19700" t="str">
        <f t="shared" si="615"/>
        <v>tr</v>
      </c>
    </row>
    <row r="19701" spans="1:4" x14ac:dyDescent="0.25">
      <c r="A19701" t="s">
        <v>11489</v>
      </c>
      <c r="B19701" t="s">
        <v>27149</v>
      </c>
      <c r="C19701" t="str">
        <f t="shared" si="614"/>
        <v>t</v>
      </c>
      <c r="D19701" t="str">
        <f t="shared" si="615"/>
        <v>tr</v>
      </c>
    </row>
    <row r="19702" spans="1:4" x14ac:dyDescent="0.25">
      <c r="A19702" t="s">
        <v>11489</v>
      </c>
      <c r="B19702" t="s">
        <v>27745</v>
      </c>
      <c r="C19702" t="str">
        <f t="shared" si="614"/>
        <v>t</v>
      </c>
      <c r="D19702" t="str">
        <f t="shared" si="615"/>
        <v>tr</v>
      </c>
    </row>
    <row r="19703" spans="1:4" x14ac:dyDescent="0.25">
      <c r="A19703" t="s">
        <v>11490</v>
      </c>
      <c r="B19703" t="s">
        <v>27746</v>
      </c>
      <c r="C19703" t="str">
        <f t="shared" si="614"/>
        <v>t</v>
      </c>
      <c r="D19703" t="str">
        <f t="shared" si="615"/>
        <v>tr</v>
      </c>
    </row>
    <row r="19704" spans="1:4" x14ac:dyDescent="0.25">
      <c r="A19704" t="s">
        <v>27747</v>
      </c>
      <c r="B19704" t="s">
        <v>27748</v>
      </c>
      <c r="C19704" t="str">
        <f t="shared" si="614"/>
        <v>t</v>
      </c>
      <c r="D19704" t="str">
        <f t="shared" si="615"/>
        <v>tr</v>
      </c>
    </row>
    <row r="19705" spans="1:4" x14ac:dyDescent="0.25">
      <c r="A19705" t="s">
        <v>27747</v>
      </c>
      <c r="B19705" t="s">
        <v>27749</v>
      </c>
      <c r="C19705" t="str">
        <f t="shared" si="614"/>
        <v>t</v>
      </c>
      <c r="D19705" t="str">
        <f t="shared" si="615"/>
        <v>tr</v>
      </c>
    </row>
    <row r="19706" spans="1:4" x14ac:dyDescent="0.25">
      <c r="A19706" t="s">
        <v>11495</v>
      </c>
      <c r="B19706" t="s">
        <v>27750</v>
      </c>
      <c r="C19706" t="str">
        <f t="shared" si="614"/>
        <v>t</v>
      </c>
      <c r="D19706" t="str">
        <f t="shared" si="615"/>
        <v>tr</v>
      </c>
    </row>
    <row r="19707" spans="1:4" x14ac:dyDescent="0.25">
      <c r="A19707" t="s">
        <v>27751</v>
      </c>
      <c r="B19707" t="s">
        <v>27752</v>
      </c>
      <c r="C19707" t="str">
        <f t="shared" si="614"/>
        <v>t</v>
      </c>
      <c r="D19707" t="str">
        <f t="shared" si="615"/>
        <v>tr</v>
      </c>
    </row>
    <row r="19708" spans="1:4" x14ac:dyDescent="0.25">
      <c r="A19708" t="s">
        <v>27753</v>
      </c>
      <c r="B19708" t="s">
        <v>27752</v>
      </c>
      <c r="C19708" t="str">
        <f t="shared" si="614"/>
        <v>t</v>
      </c>
      <c r="D19708" t="str">
        <f t="shared" si="615"/>
        <v>tr</v>
      </c>
    </row>
    <row r="19709" spans="1:4" x14ac:dyDescent="0.25">
      <c r="A19709" t="s">
        <v>11496</v>
      </c>
      <c r="B19709" t="s">
        <v>27702</v>
      </c>
      <c r="C19709" t="str">
        <f t="shared" si="614"/>
        <v>t</v>
      </c>
      <c r="D19709" t="str">
        <f t="shared" si="615"/>
        <v>tr</v>
      </c>
    </row>
    <row r="19710" spans="1:4" x14ac:dyDescent="0.25">
      <c r="A19710" t="s">
        <v>11496</v>
      </c>
      <c r="B19710" t="s">
        <v>27681</v>
      </c>
      <c r="C19710" t="str">
        <f t="shared" si="614"/>
        <v>t</v>
      </c>
      <c r="D19710" t="str">
        <f t="shared" si="615"/>
        <v>tr</v>
      </c>
    </row>
    <row r="19711" spans="1:4" x14ac:dyDescent="0.25">
      <c r="A19711" t="s">
        <v>27754</v>
      </c>
      <c r="B19711" t="s">
        <v>27572</v>
      </c>
      <c r="C19711" t="str">
        <f t="shared" si="614"/>
        <v>t</v>
      </c>
      <c r="D19711" t="str">
        <f t="shared" si="615"/>
        <v>tr</v>
      </c>
    </row>
    <row r="19712" spans="1:4" x14ac:dyDescent="0.25">
      <c r="A19712" t="s">
        <v>27755</v>
      </c>
      <c r="B19712" t="s">
        <v>27756</v>
      </c>
      <c r="C19712" t="str">
        <f t="shared" si="614"/>
        <v>t</v>
      </c>
      <c r="D19712" t="str">
        <f t="shared" si="615"/>
        <v>tr</v>
      </c>
    </row>
    <row r="19713" spans="1:4" x14ac:dyDescent="0.25">
      <c r="A19713" t="s">
        <v>27757</v>
      </c>
      <c r="B19713" t="s">
        <v>27758</v>
      </c>
      <c r="C19713" t="str">
        <f t="shared" si="614"/>
        <v>t</v>
      </c>
      <c r="D19713" t="str">
        <f t="shared" si="615"/>
        <v>tr</v>
      </c>
    </row>
    <row r="19714" spans="1:4" x14ac:dyDescent="0.25">
      <c r="A19714" t="s">
        <v>27757</v>
      </c>
      <c r="B19714" t="s">
        <v>27736</v>
      </c>
      <c r="C19714" t="str">
        <f t="shared" si="614"/>
        <v>t</v>
      </c>
      <c r="D19714" t="str">
        <f t="shared" si="615"/>
        <v>tr</v>
      </c>
    </row>
    <row r="19715" spans="1:4" x14ac:dyDescent="0.25">
      <c r="A19715" t="s">
        <v>27759</v>
      </c>
      <c r="B19715" t="s">
        <v>27760</v>
      </c>
      <c r="C19715" t="str">
        <f t="shared" ref="C19715:C19778" si="616">LEFT(A19715,1)</f>
        <v>t</v>
      </c>
      <c r="D19715" t="str">
        <f t="shared" ref="D19715:D19778" si="617">LEFT(A19715,2)</f>
        <v>tr</v>
      </c>
    </row>
    <row r="19716" spans="1:4" x14ac:dyDescent="0.25">
      <c r="A19716" t="s">
        <v>27761</v>
      </c>
      <c r="B19716" t="s">
        <v>27762</v>
      </c>
      <c r="C19716" t="str">
        <f t="shared" si="616"/>
        <v>t</v>
      </c>
      <c r="D19716" t="str">
        <f t="shared" si="617"/>
        <v>tr</v>
      </c>
    </row>
    <row r="19717" spans="1:4" x14ac:dyDescent="0.25">
      <c r="A19717" t="s">
        <v>27763</v>
      </c>
      <c r="B19717" t="s">
        <v>20345</v>
      </c>
      <c r="C19717" t="str">
        <f t="shared" si="616"/>
        <v>t</v>
      </c>
      <c r="D19717" t="str">
        <f t="shared" si="617"/>
        <v>tr</v>
      </c>
    </row>
    <row r="19718" spans="1:4" x14ac:dyDescent="0.25">
      <c r="A19718" t="s">
        <v>27764</v>
      </c>
      <c r="B19718" t="s">
        <v>27765</v>
      </c>
      <c r="C19718" t="str">
        <f t="shared" si="616"/>
        <v>t</v>
      </c>
      <c r="D19718" t="str">
        <f t="shared" si="617"/>
        <v>tr</v>
      </c>
    </row>
    <row r="19719" spans="1:4" x14ac:dyDescent="0.25">
      <c r="A19719" t="s">
        <v>27764</v>
      </c>
      <c r="B19719" t="s">
        <v>27766</v>
      </c>
      <c r="C19719" t="str">
        <f t="shared" si="616"/>
        <v>t</v>
      </c>
      <c r="D19719" t="str">
        <f t="shared" si="617"/>
        <v>tr</v>
      </c>
    </row>
    <row r="19720" spans="1:4" x14ac:dyDescent="0.25">
      <c r="A19720" t="s">
        <v>11504</v>
      </c>
      <c r="B19720" t="s">
        <v>27767</v>
      </c>
      <c r="C19720" t="str">
        <f t="shared" si="616"/>
        <v>t</v>
      </c>
      <c r="D19720" t="str">
        <f t="shared" si="617"/>
        <v>tr</v>
      </c>
    </row>
    <row r="19721" spans="1:4" x14ac:dyDescent="0.25">
      <c r="A19721" t="s">
        <v>27768</v>
      </c>
      <c r="B19721" t="s">
        <v>27769</v>
      </c>
      <c r="C19721" t="str">
        <f t="shared" si="616"/>
        <v>t</v>
      </c>
      <c r="D19721" t="str">
        <f t="shared" si="617"/>
        <v>tr</v>
      </c>
    </row>
    <row r="19722" spans="1:4" x14ac:dyDescent="0.25">
      <c r="A19722" t="s">
        <v>27770</v>
      </c>
      <c r="B19722" t="s">
        <v>27771</v>
      </c>
      <c r="C19722" t="str">
        <f t="shared" si="616"/>
        <v>t</v>
      </c>
      <c r="D19722" t="str">
        <f t="shared" si="617"/>
        <v>tr</v>
      </c>
    </row>
    <row r="19723" spans="1:4" x14ac:dyDescent="0.25">
      <c r="A19723" t="s">
        <v>27770</v>
      </c>
      <c r="B19723" t="s">
        <v>27772</v>
      </c>
      <c r="C19723" t="str">
        <f t="shared" si="616"/>
        <v>t</v>
      </c>
      <c r="D19723" t="str">
        <f t="shared" si="617"/>
        <v>tr</v>
      </c>
    </row>
    <row r="19724" spans="1:4" x14ac:dyDescent="0.25">
      <c r="A19724" t="s">
        <v>27773</v>
      </c>
      <c r="B19724" t="s">
        <v>27774</v>
      </c>
      <c r="C19724" t="str">
        <f t="shared" si="616"/>
        <v>t</v>
      </c>
      <c r="D19724" t="str">
        <f t="shared" si="617"/>
        <v>tr</v>
      </c>
    </row>
    <row r="19725" spans="1:4" x14ac:dyDescent="0.25">
      <c r="A19725" t="s">
        <v>27775</v>
      </c>
      <c r="B19725" t="s">
        <v>27776</v>
      </c>
      <c r="C19725" t="str">
        <f t="shared" si="616"/>
        <v>t</v>
      </c>
      <c r="D19725" t="str">
        <f t="shared" si="617"/>
        <v>tr</v>
      </c>
    </row>
    <row r="19726" spans="1:4" x14ac:dyDescent="0.25">
      <c r="A19726" t="s">
        <v>11511</v>
      </c>
      <c r="B19726" t="s">
        <v>27777</v>
      </c>
      <c r="C19726" t="str">
        <f t="shared" si="616"/>
        <v>t</v>
      </c>
      <c r="D19726" t="str">
        <f t="shared" si="617"/>
        <v>tr</v>
      </c>
    </row>
    <row r="19727" spans="1:4" x14ac:dyDescent="0.25">
      <c r="A19727" t="s">
        <v>11511</v>
      </c>
      <c r="B19727" t="s">
        <v>27314</v>
      </c>
      <c r="C19727" t="str">
        <f t="shared" si="616"/>
        <v>t</v>
      </c>
      <c r="D19727" t="str">
        <f t="shared" si="617"/>
        <v>tr</v>
      </c>
    </row>
    <row r="19728" spans="1:4" x14ac:dyDescent="0.25">
      <c r="A19728" t="s">
        <v>27778</v>
      </c>
      <c r="B19728" t="s">
        <v>27758</v>
      </c>
      <c r="C19728" t="str">
        <f t="shared" si="616"/>
        <v>t</v>
      </c>
      <c r="D19728" t="str">
        <f t="shared" si="617"/>
        <v>tr</v>
      </c>
    </row>
    <row r="19729" spans="1:4" x14ac:dyDescent="0.25">
      <c r="A19729" t="s">
        <v>27779</v>
      </c>
      <c r="B19729" t="s">
        <v>27750</v>
      </c>
      <c r="C19729" t="str">
        <f t="shared" si="616"/>
        <v>t</v>
      </c>
      <c r="D19729" t="str">
        <f t="shared" si="617"/>
        <v>tr</v>
      </c>
    </row>
    <row r="19730" spans="1:4" x14ac:dyDescent="0.25">
      <c r="A19730" t="s">
        <v>27780</v>
      </c>
      <c r="B19730" t="s">
        <v>27781</v>
      </c>
      <c r="C19730" t="str">
        <f t="shared" si="616"/>
        <v>t</v>
      </c>
      <c r="D19730" t="str">
        <f t="shared" si="617"/>
        <v>ts</v>
      </c>
    </row>
    <row r="19731" spans="1:4" x14ac:dyDescent="0.25">
      <c r="A19731" t="s">
        <v>27782</v>
      </c>
      <c r="B19731" t="s">
        <v>27783</v>
      </c>
      <c r="C19731" t="str">
        <f t="shared" si="616"/>
        <v>t</v>
      </c>
      <c r="D19731" t="str">
        <f t="shared" si="617"/>
        <v>ts</v>
      </c>
    </row>
    <row r="19732" spans="1:4" x14ac:dyDescent="0.25">
      <c r="A19732" t="s">
        <v>27784</v>
      </c>
      <c r="B19732" t="s">
        <v>27330</v>
      </c>
      <c r="C19732" t="str">
        <f t="shared" si="616"/>
        <v>t</v>
      </c>
      <c r="D19732" t="str">
        <f t="shared" si="617"/>
        <v>ts</v>
      </c>
    </row>
    <row r="19733" spans="1:4" x14ac:dyDescent="0.25">
      <c r="A19733" t="s">
        <v>27785</v>
      </c>
      <c r="B19733" t="s">
        <v>27786</v>
      </c>
      <c r="C19733" t="str">
        <f t="shared" si="616"/>
        <v>t</v>
      </c>
      <c r="D19733" t="str">
        <f t="shared" si="617"/>
        <v>ts</v>
      </c>
    </row>
    <row r="19734" spans="1:4" x14ac:dyDescent="0.25">
      <c r="A19734" t="s">
        <v>27787</v>
      </c>
      <c r="B19734" t="s">
        <v>27788</v>
      </c>
      <c r="C19734" t="str">
        <f t="shared" si="616"/>
        <v>t</v>
      </c>
      <c r="D19734" t="str">
        <f t="shared" si="617"/>
        <v>ts</v>
      </c>
    </row>
    <row r="19735" spans="1:4" x14ac:dyDescent="0.25">
      <c r="A19735" t="s">
        <v>27789</v>
      </c>
      <c r="B19735" t="s">
        <v>27790</v>
      </c>
      <c r="C19735" t="str">
        <f t="shared" si="616"/>
        <v>t</v>
      </c>
      <c r="D19735" t="str">
        <f t="shared" si="617"/>
        <v>ts</v>
      </c>
    </row>
    <row r="19736" spans="1:4" x14ac:dyDescent="0.25">
      <c r="A19736" t="s">
        <v>27791</v>
      </c>
      <c r="B19736" t="s">
        <v>27792</v>
      </c>
      <c r="C19736" t="str">
        <f t="shared" si="616"/>
        <v>t</v>
      </c>
      <c r="D19736" t="str">
        <f t="shared" si="617"/>
        <v>ts</v>
      </c>
    </row>
    <row r="19737" spans="1:4" x14ac:dyDescent="0.25">
      <c r="A19737" t="s">
        <v>27793</v>
      </c>
      <c r="B19737" t="s">
        <v>27794</v>
      </c>
      <c r="C19737" t="str">
        <f t="shared" si="616"/>
        <v>t</v>
      </c>
      <c r="D19737" t="str">
        <f t="shared" si="617"/>
        <v>ts</v>
      </c>
    </row>
    <row r="19738" spans="1:4" x14ac:dyDescent="0.25">
      <c r="A19738" t="s">
        <v>27795</v>
      </c>
      <c r="B19738" t="s">
        <v>27796</v>
      </c>
      <c r="C19738" t="str">
        <f t="shared" si="616"/>
        <v>t</v>
      </c>
      <c r="D19738" t="str">
        <f t="shared" si="617"/>
        <v>ts</v>
      </c>
    </row>
    <row r="19739" spans="1:4" x14ac:dyDescent="0.25">
      <c r="A19739" t="s">
        <v>27795</v>
      </c>
      <c r="B19739" t="s">
        <v>27794</v>
      </c>
      <c r="C19739" t="str">
        <f t="shared" si="616"/>
        <v>t</v>
      </c>
      <c r="D19739" t="str">
        <f t="shared" si="617"/>
        <v>ts</v>
      </c>
    </row>
    <row r="19740" spans="1:4" x14ac:dyDescent="0.25">
      <c r="A19740" t="s">
        <v>11522</v>
      </c>
      <c r="B19740" t="s">
        <v>27797</v>
      </c>
      <c r="C19740" t="str">
        <f t="shared" si="616"/>
        <v>t</v>
      </c>
      <c r="D19740" t="str">
        <f t="shared" si="617"/>
        <v>ts</v>
      </c>
    </row>
    <row r="19741" spans="1:4" x14ac:dyDescent="0.25">
      <c r="A19741" t="s">
        <v>27798</v>
      </c>
      <c r="B19741" t="s">
        <v>27799</v>
      </c>
      <c r="C19741" t="str">
        <f t="shared" si="616"/>
        <v>t</v>
      </c>
      <c r="D19741" t="str">
        <f t="shared" si="617"/>
        <v>ts</v>
      </c>
    </row>
    <row r="19742" spans="1:4" x14ac:dyDescent="0.25">
      <c r="A19742" t="s">
        <v>27800</v>
      </c>
      <c r="B19742" t="s">
        <v>27801</v>
      </c>
      <c r="C19742" t="str">
        <f t="shared" si="616"/>
        <v>t</v>
      </c>
      <c r="D19742" t="str">
        <f t="shared" si="617"/>
        <v>ts</v>
      </c>
    </row>
    <row r="19743" spans="1:4" x14ac:dyDescent="0.25">
      <c r="A19743" t="s">
        <v>27802</v>
      </c>
      <c r="B19743" t="s">
        <v>27803</v>
      </c>
      <c r="C19743" t="str">
        <f t="shared" si="616"/>
        <v>t</v>
      </c>
      <c r="D19743" t="str">
        <f t="shared" si="617"/>
        <v>ts</v>
      </c>
    </row>
    <row r="19744" spans="1:4" x14ac:dyDescent="0.25">
      <c r="A19744" t="s">
        <v>11526</v>
      </c>
      <c r="B19744" t="s">
        <v>27804</v>
      </c>
      <c r="C19744" t="str">
        <f t="shared" si="616"/>
        <v>t</v>
      </c>
      <c r="D19744" t="str">
        <f t="shared" si="617"/>
        <v>ts</v>
      </c>
    </row>
    <row r="19745" spans="1:4" x14ac:dyDescent="0.25">
      <c r="A19745" t="s">
        <v>11530</v>
      </c>
      <c r="B19745" t="s">
        <v>27805</v>
      </c>
      <c r="C19745" t="str">
        <f t="shared" si="616"/>
        <v>t</v>
      </c>
      <c r="D19745" t="str">
        <f t="shared" si="617"/>
        <v>tt</v>
      </c>
    </row>
    <row r="19746" spans="1:4" x14ac:dyDescent="0.25">
      <c r="A19746" t="s">
        <v>27806</v>
      </c>
      <c r="B19746" t="s">
        <v>27807</v>
      </c>
      <c r="C19746" t="str">
        <f t="shared" si="616"/>
        <v>t</v>
      </c>
      <c r="D19746" t="str">
        <f t="shared" si="617"/>
        <v>tt</v>
      </c>
    </row>
    <row r="19747" spans="1:4" x14ac:dyDescent="0.25">
      <c r="A19747" t="s">
        <v>27808</v>
      </c>
      <c r="B19747" t="s">
        <v>27809</v>
      </c>
      <c r="C19747" t="str">
        <f t="shared" si="616"/>
        <v>t</v>
      </c>
      <c r="D19747" t="str">
        <f t="shared" si="617"/>
        <v>tt</v>
      </c>
    </row>
    <row r="19748" spans="1:4" x14ac:dyDescent="0.25">
      <c r="A19748" t="s">
        <v>27810</v>
      </c>
      <c r="B19748" t="s">
        <v>27811</v>
      </c>
      <c r="C19748" t="str">
        <f t="shared" si="616"/>
        <v>t</v>
      </c>
      <c r="D19748" t="str">
        <f t="shared" si="617"/>
        <v>tt</v>
      </c>
    </row>
    <row r="19749" spans="1:4" x14ac:dyDescent="0.25">
      <c r="A19749" t="s">
        <v>27812</v>
      </c>
      <c r="B19749" t="s">
        <v>27813</v>
      </c>
      <c r="C19749" t="str">
        <f t="shared" si="616"/>
        <v>t</v>
      </c>
      <c r="D19749" t="str">
        <f t="shared" si="617"/>
        <v>tt</v>
      </c>
    </row>
    <row r="19750" spans="1:4" x14ac:dyDescent="0.25">
      <c r="A19750" t="s">
        <v>27814</v>
      </c>
      <c r="B19750" t="s">
        <v>27815</v>
      </c>
      <c r="C19750" t="str">
        <f t="shared" si="616"/>
        <v>t</v>
      </c>
      <c r="D19750" t="str">
        <f t="shared" si="617"/>
        <v>tt</v>
      </c>
    </row>
    <row r="19751" spans="1:4" x14ac:dyDescent="0.25">
      <c r="A19751" t="s">
        <v>27816</v>
      </c>
      <c r="B19751" t="s">
        <v>27817</v>
      </c>
      <c r="C19751" t="str">
        <f t="shared" si="616"/>
        <v>t</v>
      </c>
      <c r="D19751" t="str">
        <f t="shared" si="617"/>
        <v>tt</v>
      </c>
    </row>
    <row r="19752" spans="1:4" x14ac:dyDescent="0.25">
      <c r="A19752" t="s">
        <v>11546</v>
      </c>
      <c r="B19752" t="s">
        <v>27813</v>
      </c>
      <c r="C19752" t="str">
        <f t="shared" si="616"/>
        <v>t</v>
      </c>
      <c r="D19752" t="str">
        <f t="shared" si="617"/>
        <v>tt</v>
      </c>
    </row>
    <row r="19753" spans="1:4" x14ac:dyDescent="0.25">
      <c r="A19753" t="s">
        <v>27818</v>
      </c>
      <c r="B19753" t="s">
        <v>27819</v>
      </c>
      <c r="C19753" t="str">
        <f t="shared" si="616"/>
        <v>t</v>
      </c>
      <c r="D19753" t="str">
        <f t="shared" si="617"/>
        <v>tt</v>
      </c>
    </row>
    <row r="19754" spans="1:4" x14ac:dyDescent="0.25">
      <c r="A19754" t="s">
        <v>27818</v>
      </c>
      <c r="B19754" t="s">
        <v>27815</v>
      </c>
      <c r="C19754" t="str">
        <f t="shared" si="616"/>
        <v>t</v>
      </c>
      <c r="D19754" t="str">
        <f t="shared" si="617"/>
        <v>tt</v>
      </c>
    </row>
    <row r="19755" spans="1:4" x14ac:dyDescent="0.25">
      <c r="A19755" t="s">
        <v>27820</v>
      </c>
      <c r="B19755" t="s">
        <v>27745</v>
      </c>
      <c r="C19755" t="str">
        <f t="shared" si="616"/>
        <v>t</v>
      </c>
      <c r="D19755" t="str">
        <f t="shared" si="617"/>
        <v>tt</v>
      </c>
    </row>
    <row r="19756" spans="1:4" x14ac:dyDescent="0.25">
      <c r="A19756" t="s">
        <v>27821</v>
      </c>
      <c r="B19756" t="s">
        <v>27489</v>
      </c>
      <c r="C19756" t="str">
        <f t="shared" si="616"/>
        <v>t</v>
      </c>
      <c r="D19756" t="str">
        <f t="shared" si="617"/>
        <v>tt</v>
      </c>
    </row>
    <row r="19757" spans="1:4" x14ac:dyDescent="0.25">
      <c r="A19757" t="s">
        <v>27822</v>
      </c>
      <c r="B19757" t="s">
        <v>27489</v>
      </c>
      <c r="C19757" t="str">
        <f t="shared" si="616"/>
        <v>t</v>
      </c>
      <c r="D19757" t="str">
        <f t="shared" si="617"/>
        <v>tt</v>
      </c>
    </row>
    <row r="19758" spans="1:4" x14ac:dyDescent="0.25">
      <c r="A19758" t="s">
        <v>27823</v>
      </c>
      <c r="B19758" t="s">
        <v>27824</v>
      </c>
      <c r="C19758" t="str">
        <f t="shared" si="616"/>
        <v>t</v>
      </c>
      <c r="D19758" t="str">
        <f t="shared" si="617"/>
        <v>tt</v>
      </c>
    </row>
    <row r="19759" spans="1:4" x14ac:dyDescent="0.25">
      <c r="A19759" t="s">
        <v>27825</v>
      </c>
      <c r="B19759" t="s">
        <v>27826</v>
      </c>
      <c r="C19759" t="str">
        <f t="shared" si="616"/>
        <v>t</v>
      </c>
      <c r="D19759" t="str">
        <f t="shared" si="617"/>
        <v>tt</v>
      </c>
    </row>
    <row r="19760" spans="1:4" x14ac:dyDescent="0.25">
      <c r="A19760" t="s">
        <v>27827</v>
      </c>
      <c r="B19760" t="s">
        <v>27828</v>
      </c>
      <c r="C19760" t="str">
        <f t="shared" si="616"/>
        <v>t</v>
      </c>
      <c r="D19760" t="str">
        <f t="shared" si="617"/>
        <v>tt</v>
      </c>
    </row>
    <row r="19761" spans="1:4" x14ac:dyDescent="0.25">
      <c r="A19761" t="s">
        <v>27829</v>
      </c>
      <c r="B19761" t="s">
        <v>27830</v>
      </c>
      <c r="C19761" t="str">
        <f t="shared" si="616"/>
        <v>t</v>
      </c>
      <c r="D19761" t="str">
        <f t="shared" si="617"/>
        <v>tt</v>
      </c>
    </row>
    <row r="19762" spans="1:4" x14ac:dyDescent="0.25">
      <c r="A19762" t="s">
        <v>27831</v>
      </c>
      <c r="B19762" t="s">
        <v>27832</v>
      </c>
      <c r="C19762" t="str">
        <f t="shared" si="616"/>
        <v>t</v>
      </c>
      <c r="D19762" t="str">
        <f t="shared" si="617"/>
        <v>tt</v>
      </c>
    </row>
    <row r="19763" spans="1:4" x14ac:dyDescent="0.25">
      <c r="A19763" t="s">
        <v>11572</v>
      </c>
      <c r="B19763" t="s">
        <v>27833</v>
      </c>
      <c r="C19763" t="str">
        <f t="shared" si="616"/>
        <v>t</v>
      </c>
      <c r="D19763" t="str">
        <f t="shared" si="617"/>
        <v>tu</v>
      </c>
    </row>
    <row r="19764" spans="1:4" x14ac:dyDescent="0.25">
      <c r="A19764" t="s">
        <v>27834</v>
      </c>
      <c r="B19764" t="s">
        <v>27274</v>
      </c>
      <c r="C19764" t="str">
        <f t="shared" si="616"/>
        <v>t</v>
      </c>
      <c r="D19764" t="str">
        <f t="shared" si="617"/>
        <v>tu</v>
      </c>
    </row>
    <row r="19765" spans="1:4" x14ac:dyDescent="0.25">
      <c r="A19765" t="s">
        <v>27835</v>
      </c>
      <c r="B19765" t="s">
        <v>27836</v>
      </c>
      <c r="C19765" t="str">
        <f t="shared" si="616"/>
        <v>t</v>
      </c>
      <c r="D19765" t="str">
        <f t="shared" si="617"/>
        <v>tu</v>
      </c>
    </row>
    <row r="19766" spans="1:4" x14ac:dyDescent="0.25">
      <c r="A19766" t="s">
        <v>27837</v>
      </c>
      <c r="B19766" t="s">
        <v>27838</v>
      </c>
      <c r="C19766" t="str">
        <f t="shared" si="616"/>
        <v>t</v>
      </c>
      <c r="D19766" t="str">
        <f t="shared" si="617"/>
        <v>tu</v>
      </c>
    </row>
    <row r="19767" spans="1:4" x14ac:dyDescent="0.25">
      <c r="A19767" t="s">
        <v>27839</v>
      </c>
      <c r="B19767" t="s">
        <v>27840</v>
      </c>
      <c r="C19767" t="str">
        <f t="shared" si="616"/>
        <v>t</v>
      </c>
      <c r="D19767" t="str">
        <f t="shared" si="617"/>
        <v>tu</v>
      </c>
    </row>
    <row r="19768" spans="1:4" x14ac:dyDescent="0.25">
      <c r="A19768" t="s">
        <v>27841</v>
      </c>
      <c r="B19768" t="s">
        <v>27836</v>
      </c>
      <c r="C19768" t="str">
        <f t="shared" si="616"/>
        <v>t</v>
      </c>
      <c r="D19768" t="str">
        <f t="shared" si="617"/>
        <v>tu</v>
      </c>
    </row>
    <row r="19769" spans="1:4" x14ac:dyDescent="0.25">
      <c r="A19769" t="s">
        <v>27842</v>
      </c>
      <c r="B19769" t="s">
        <v>27843</v>
      </c>
      <c r="C19769" t="str">
        <f t="shared" si="616"/>
        <v>t</v>
      </c>
      <c r="D19769" t="str">
        <f t="shared" si="617"/>
        <v>tu</v>
      </c>
    </row>
    <row r="19770" spans="1:4" x14ac:dyDescent="0.25">
      <c r="A19770" t="s">
        <v>27844</v>
      </c>
      <c r="B19770" t="s">
        <v>27845</v>
      </c>
      <c r="C19770" t="str">
        <f t="shared" si="616"/>
        <v>t</v>
      </c>
      <c r="D19770" t="str">
        <f t="shared" si="617"/>
        <v>tu</v>
      </c>
    </row>
    <row r="19771" spans="1:4" x14ac:dyDescent="0.25">
      <c r="A19771" t="s">
        <v>27846</v>
      </c>
      <c r="B19771" t="s">
        <v>27847</v>
      </c>
      <c r="C19771" t="str">
        <f t="shared" si="616"/>
        <v>t</v>
      </c>
      <c r="D19771" t="str">
        <f t="shared" si="617"/>
        <v>tu</v>
      </c>
    </row>
    <row r="19772" spans="1:4" x14ac:dyDescent="0.25">
      <c r="A19772" t="s">
        <v>27848</v>
      </c>
      <c r="B19772" t="s">
        <v>27849</v>
      </c>
      <c r="C19772" t="str">
        <f t="shared" si="616"/>
        <v>t</v>
      </c>
      <c r="D19772" t="str">
        <f t="shared" si="617"/>
        <v>tu</v>
      </c>
    </row>
    <row r="19773" spans="1:4" x14ac:dyDescent="0.25">
      <c r="A19773" t="s">
        <v>27850</v>
      </c>
      <c r="B19773" t="s">
        <v>27851</v>
      </c>
      <c r="C19773" t="str">
        <f t="shared" si="616"/>
        <v>t</v>
      </c>
      <c r="D19773" t="str">
        <f t="shared" si="617"/>
        <v>tu</v>
      </c>
    </row>
    <row r="19774" spans="1:4" x14ac:dyDescent="0.25">
      <c r="A19774" t="s">
        <v>27852</v>
      </c>
      <c r="B19774" t="s">
        <v>27849</v>
      </c>
      <c r="C19774" t="str">
        <f t="shared" si="616"/>
        <v>t</v>
      </c>
      <c r="D19774" t="str">
        <f t="shared" si="617"/>
        <v>tu</v>
      </c>
    </row>
    <row r="19775" spans="1:4" x14ac:dyDescent="0.25">
      <c r="A19775" t="s">
        <v>27853</v>
      </c>
      <c r="B19775" t="s">
        <v>27836</v>
      </c>
      <c r="C19775" t="str">
        <f t="shared" si="616"/>
        <v>t</v>
      </c>
      <c r="D19775" t="str">
        <f t="shared" si="617"/>
        <v>tu</v>
      </c>
    </row>
    <row r="19776" spans="1:4" x14ac:dyDescent="0.25">
      <c r="A19776" t="s">
        <v>27854</v>
      </c>
      <c r="B19776" t="s">
        <v>27855</v>
      </c>
      <c r="C19776" t="str">
        <f t="shared" si="616"/>
        <v>t</v>
      </c>
      <c r="D19776" t="str">
        <f t="shared" si="617"/>
        <v>tu</v>
      </c>
    </row>
    <row r="19777" spans="1:4" x14ac:dyDescent="0.25">
      <c r="A19777" t="s">
        <v>27856</v>
      </c>
      <c r="B19777" t="s">
        <v>27330</v>
      </c>
      <c r="C19777" t="str">
        <f t="shared" si="616"/>
        <v>t</v>
      </c>
      <c r="D19777" t="str">
        <f t="shared" si="617"/>
        <v>tu</v>
      </c>
    </row>
    <row r="19778" spans="1:4" x14ac:dyDescent="0.25">
      <c r="A19778" t="s">
        <v>11592</v>
      </c>
      <c r="B19778" t="s">
        <v>27857</v>
      </c>
      <c r="C19778" t="str">
        <f t="shared" si="616"/>
        <v>t</v>
      </c>
      <c r="D19778" t="str">
        <f t="shared" si="617"/>
        <v>tv</v>
      </c>
    </row>
    <row r="19779" spans="1:4" x14ac:dyDescent="0.25">
      <c r="A19779" t="s">
        <v>27858</v>
      </c>
      <c r="B19779" t="s">
        <v>27348</v>
      </c>
      <c r="C19779" t="str">
        <f t="shared" ref="C19779:C19842" si="618">LEFT(A19779,1)</f>
        <v>t</v>
      </c>
      <c r="D19779" t="str">
        <f t="shared" ref="D19779:D19842" si="619">LEFT(A19779,2)</f>
        <v>tv</v>
      </c>
    </row>
    <row r="19780" spans="1:4" x14ac:dyDescent="0.25">
      <c r="A19780" t="s">
        <v>27859</v>
      </c>
      <c r="B19780" t="s">
        <v>27695</v>
      </c>
      <c r="C19780" t="str">
        <f t="shared" si="618"/>
        <v>t</v>
      </c>
      <c r="D19780" t="str">
        <f t="shared" si="619"/>
        <v>tv</v>
      </c>
    </row>
    <row r="19781" spans="1:4" x14ac:dyDescent="0.25">
      <c r="A19781" t="s">
        <v>27860</v>
      </c>
      <c r="B19781" t="s">
        <v>27861</v>
      </c>
      <c r="C19781" t="str">
        <f t="shared" si="618"/>
        <v>t</v>
      </c>
      <c r="D19781" t="str">
        <f t="shared" si="619"/>
        <v>tv</v>
      </c>
    </row>
    <row r="19782" spans="1:4" x14ac:dyDescent="0.25">
      <c r="A19782" t="s">
        <v>11598</v>
      </c>
      <c r="B19782" t="s">
        <v>27862</v>
      </c>
      <c r="C19782" t="str">
        <f t="shared" si="618"/>
        <v>t</v>
      </c>
      <c r="D19782" t="str">
        <f t="shared" si="619"/>
        <v>tv</v>
      </c>
    </row>
    <row r="19783" spans="1:4" x14ac:dyDescent="0.25">
      <c r="A19783" t="s">
        <v>27863</v>
      </c>
      <c r="B19783" t="s">
        <v>27864</v>
      </c>
      <c r="C19783" t="str">
        <f t="shared" si="618"/>
        <v>t</v>
      </c>
      <c r="D19783" t="str">
        <f t="shared" si="619"/>
        <v>tv</v>
      </c>
    </row>
    <row r="19784" spans="1:4" x14ac:dyDescent="0.25">
      <c r="A19784" t="s">
        <v>27865</v>
      </c>
      <c r="B19784" t="s">
        <v>27866</v>
      </c>
      <c r="C19784" t="str">
        <f t="shared" si="618"/>
        <v>t</v>
      </c>
      <c r="D19784" t="str">
        <f t="shared" si="619"/>
        <v>tv</v>
      </c>
    </row>
    <row r="19785" spans="1:4" x14ac:dyDescent="0.25">
      <c r="A19785" t="s">
        <v>27867</v>
      </c>
      <c r="B19785" t="s">
        <v>27866</v>
      </c>
      <c r="C19785" t="str">
        <f t="shared" si="618"/>
        <v>t</v>
      </c>
      <c r="D19785" t="str">
        <f t="shared" si="619"/>
        <v>tv</v>
      </c>
    </row>
    <row r="19786" spans="1:4" x14ac:dyDescent="0.25">
      <c r="A19786" t="s">
        <v>27868</v>
      </c>
      <c r="B19786" t="s">
        <v>27446</v>
      </c>
      <c r="C19786" t="str">
        <f t="shared" si="618"/>
        <v>t</v>
      </c>
      <c r="D19786" t="str">
        <f t="shared" si="619"/>
        <v>tv</v>
      </c>
    </row>
    <row r="19787" spans="1:4" x14ac:dyDescent="0.25">
      <c r="A19787" t="s">
        <v>27869</v>
      </c>
      <c r="B19787" t="s">
        <v>27442</v>
      </c>
      <c r="C19787" t="str">
        <f t="shared" si="618"/>
        <v>t</v>
      </c>
      <c r="D19787" t="str">
        <f t="shared" si="619"/>
        <v>tv</v>
      </c>
    </row>
    <row r="19788" spans="1:4" x14ac:dyDescent="0.25">
      <c r="A19788" t="s">
        <v>27870</v>
      </c>
      <c r="B19788" t="s">
        <v>27444</v>
      </c>
      <c r="C19788" t="str">
        <f t="shared" si="618"/>
        <v>t</v>
      </c>
      <c r="D19788" t="str">
        <f t="shared" si="619"/>
        <v>tv</v>
      </c>
    </row>
    <row r="19789" spans="1:4" x14ac:dyDescent="0.25">
      <c r="A19789" t="s">
        <v>27871</v>
      </c>
      <c r="B19789" t="s">
        <v>27864</v>
      </c>
      <c r="C19789" t="str">
        <f t="shared" si="618"/>
        <v>t</v>
      </c>
      <c r="D19789" t="str">
        <f t="shared" si="619"/>
        <v>tv</v>
      </c>
    </row>
    <row r="19790" spans="1:4" x14ac:dyDescent="0.25">
      <c r="A19790" t="s">
        <v>27872</v>
      </c>
      <c r="B19790" t="s">
        <v>27873</v>
      </c>
      <c r="C19790" t="str">
        <f t="shared" si="618"/>
        <v>t</v>
      </c>
      <c r="D19790" t="str">
        <f t="shared" si="619"/>
        <v>tv</v>
      </c>
    </row>
    <row r="19791" spans="1:4" x14ac:dyDescent="0.25">
      <c r="A19791" t="s">
        <v>27874</v>
      </c>
      <c r="B19791" t="s">
        <v>19302</v>
      </c>
      <c r="C19791" t="str">
        <f t="shared" si="618"/>
        <v>t</v>
      </c>
      <c r="D19791" t="str">
        <f t="shared" si="619"/>
        <v>tw</v>
      </c>
    </row>
    <row r="19792" spans="1:4" x14ac:dyDescent="0.25">
      <c r="A19792" t="s">
        <v>27875</v>
      </c>
      <c r="B19792" t="s">
        <v>27876</v>
      </c>
      <c r="C19792" t="str">
        <f t="shared" si="618"/>
        <v>t</v>
      </c>
      <c r="D19792" t="str">
        <f t="shared" si="619"/>
        <v>tw</v>
      </c>
    </row>
    <row r="19793" spans="1:4" x14ac:dyDescent="0.25">
      <c r="A19793" t="s">
        <v>27877</v>
      </c>
      <c r="B19793" t="s">
        <v>27878</v>
      </c>
      <c r="C19793" t="str">
        <f t="shared" si="618"/>
        <v>t</v>
      </c>
      <c r="D19793" t="str">
        <f t="shared" si="619"/>
        <v>tw</v>
      </c>
    </row>
    <row r="19794" spans="1:4" x14ac:dyDescent="0.25">
      <c r="A19794" t="s">
        <v>11607</v>
      </c>
      <c r="B19794" t="s">
        <v>27879</v>
      </c>
      <c r="C19794" t="str">
        <f t="shared" si="618"/>
        <v>t</v>
      </c>
      <c r="D19794" t="str">
        <f t="shared" si="619"/>
        <v>tw</v>
      </c>
    </row>
    <row r="19795" spans="1:4" x14ac:dyDescent="0.25">
      <c r="A19795" t="s">
        <v>27880</v>
      </c>
      <c r="B19795" t="s">
        <v>27559</v>
      </c>
      <c r="C19795" t="str">
        <f t="shared" si="618"/>
        <v>t</v>
      </c>
      <c r="D19795" t="str">
        <f t="shared" si="619"/>
        <v>tw</v>
      </c>
    </row>
    <row r="19796" spans="1:4" x14ac:dyDescent="0.25">
      <c r="A19796" t="s">
        <v>27881</v>
      </c>
      <c r="B19796" t="s">
        <v>27879</v>
      </c>
      <c r="C19796" t="str">
        <f t="shared" si="618"/>
        <v>t</v>
      </c>
      <c r="D19796" t="str">
        <f t="shared" si="619"/>
        <v>tw</v>
      </c>
    </row>
    <row r="19797" spans="1:4" x14ac:dyDescent="0.25">
      <c r="A19797" t="s">
        <v>27882</v>
      </c>
      <c r="B19797" t="s">
        <v>27681</v>
      </c>
      <c r="C19797" t="str">
        <f t="shared" si="618"/>
        <v>t</v>
      </c>
      <c r="D19797" t="str">
        <f t="shared" si="619"/>
        <v>tw</v>
      </c>
    </row>
    <row r="19798" spans="1:4" x14ac:dyDescent="0.25">
      <c r="A19798" t="s">
        <v>27883</v>
      </c>
      <c r="B19798" t="s">
        <v>27884</v>
      </c>
      <c r="C19798" t="str">
        <f t="shared" si="618"/>
        <v>t</v>
      </c>
      <c r="D19798" t="str">
        <f t="shared" si="619"/>
        <v>tw</v>
      </c>
    </row>
    <row r="19799" spans="1:4" x14ac:dyDescent="0.25">
      <c r="A19799" t="s">
        <v>27885</v>
      </c>
      <c r="B19799" t="s">
        <v>27497</v>
      </c>
      <c r="C19799" t="str">
        <f t="shared" si="618"/>
        <v>t</v>
      </c>
      <c r="D19799" t="str">
        <f t="shared" si="619"/>
        <v>tw</v>
      </c>
    </row>
    <row r="19800" spans="1:4" x14ac:dyDescent="0.25">
      <c r="A19800" t="s">
        <v>27886</v>
      </c>
      <c r="B19800" t="s">
        <v>27220</v>
      </c>
      <c r="C19800" t="str">
        <f t="shared" si="618"/>
        <v>t</v>
      </c>
      <c r="D19800" t="str">
        <f t="shared" si="619"/>
        <v>tx</v>
      </c>
    </row>
    <row r="19801" spans="1:4" x14ac:dyDescent="0.25">
      <c r="A19801" t="s">
        <v>27887</v>
      </c>
      <c r="B19801" t="s">
        <v>27888</v>
      </c>
      <c r="C19801" t="str">
        <f t="shared" si="618"/>
        <v>t</v>
      </c>
      <c r="D19801" t="str">
        <f t="shared" si="619"/>
        <v>tx</v>
      </c>
    </row>
    <row r="19802" spans="1:4" x14ac:dyDescent="0.25">
      <c r="A19802" t="s">
        <v>27889</v>
      </c>
      <c r="B19802" t="s">
        <v>27890</v>
      </c>
      <c r="C19802" t="str">
        <f t="shared" si="618"/>
        <v>t</v>
      </c>
      <c r="D19802" t="str">
        <f t="shared" si="619"/>
        <v>tx</v>
      </c>
    </row>
    <row r="19803" spans="1:4" x14ac:dyDescent="0.25">
      <c r="A19803" t="s">
        <v>11622</v>
      </c>
      <c r="B19803" t="s">
        <v>27891</v>
      </c>
      <c r="C19803" t="str">
        <f t="shared" si="618"/>
        <v>t</v>
      </c>
      <c r="D19803" t="str">
        <f t="shared" si="619"/>
        <v>tx</v>
      </c>
    </row>
    <row r="19804" spans="1:4" x14ac:dyDescent="0.25">
      <c r="A19804" t="s">
        <v>27892</v>
      </c>
      <c r="B19804" t="s">
        <v>27255</v>
      </c>
      <c r="C19804" t="str">
        <f t="shared" si="618"/>
        <v>t</v>
      </c>
      <c r="D19804" t="str">
        <f t="shared" si="619"/>
        <v>tx</v>
      </c>
    </row>
    <row r="19805" spans="1:4" x14ac:dyDescent="0.25">
      <c r="A19805" t="s">
        <v>27893</v>
      </c>
      <c r="B19805" t="s">
        <v>27894</v>
      </c>
      <c r="C19805" t="str">
        <f t="shared" si="618"/>
        <v>t</v>
      </c>
      <c r="D19805" t="str">
        <f t="shared" si="619"/>
        <v>tx</v>
      </c>
    </row>
    <row r="19806" spans="1:4" x14ac:dyDescent="0.25">
      <c r="A19806" t="s">
        <v>27895</v>
      </c>
      <c r="B19806" t="s">
        <v>27186</v>
      </c>
      <c r="C19806" t="str">
        <f t="shared" si="618"/>
        <v>t</v>
      </c>
      <c r="D19806" t="str">
        <f t="shared" si="619"/>
        <v>tx</v>
      </c>
    </row>
    <row r="19807" spans="1:4" x14ac:dyDescent="0.25">
      <c r="A19807" t="s">
        <v>27896</v>
      </c>
      <c r="B19807" t="s">
        <v>27257</v>
      </c>
      <c r="C19807" t="str">
        <f t="shared" si="618"/>
        <v>t</v>
      </c>
      <c r="D19807" t="str">
        <f t="shared" si="619"/>
        <v>tx</v>
      </c>
    </row>
    <row r="19808" spans="1:4" x14ac:dyDescent="0.25">
      <c r="A19808" t="s">
        <v>27897</v>
      </c>
      <c r="B19808" t="s">
        <v>27485</v>
      </c>
      <c r="C19808" t="str">
        <f t="shared" si="618"/>
        <v>t</v>
      </c>
      <c r="D19808" t="str">
        <f t="shared" si="619"/>
        <v>tx</v>
      </c>
    </row>
    <row r="19809" spans="1:4" x14ac:dyDescent="0.25">
      <c r="A19809" t="s">
        <v>27898</v>
      </c>
      <c r="B19809" t="s">
        <v>27542</v>
      </c>
      <c r="C19809" t="str">
        <f t="shared" si="618"/>
        <v>t</v>
      </c>
      <c r="D19809" t="str">
        <f t="shared" si="619"/>
        <v>tx</v>
      </c>
    </row>
    <row r="19810" spans="1:4" x14ac:dyDescent="0.25">
      <c r="A19810" t="s">
        <v>27899</v>
      </c>
      <c r="B19810" t="s">
        <v>27900</v>
      </c>
      <c r="C19810" t="str">
        <f t="shared" si="618"/>
        <v>t</v>
      </c>
      <c r="D19810" t="str">
        <f t="shared" si="619"/>
        <v>tx</v>
      </c>
    </row>
    <row r="19811" spans="1:4" x14ac:dyDescent="0.25">
      <c r="A19811" t="s">
        <v>27901</v>
      </c>
      <c r="B19811" t="s">
        <v>27888</v>
      </c>
      <c r="C19811" t="str">
        <f t="shared" si="618"/>
        <v>t</v>
      </c>
      <c r="D19811" t="str">
        <f t="shared" si="619"/>
        <v>tx</v>
      </c>
    </row>
    <row r="19812" spans="1:4" x14ac:dyDescent="0.25">
      <c r="A19812" t="s">
        <v>27902</v>
      </c>
      <c r="B19812" t="s">
        <v>27891</v>
      </c>
      <c r="C19812" t="str">
        <f t="shared" si="618"/>
        <v>t</v>
      </c>
      <c r="D19812" t="str">
        <f t="shared" si="619"/>
        <v>tx</v>
      </c>
    </row>
    <row r="19813" spans="1:4" x14ac:dyDescent="0.25">
      <c r="A19813" t="s">
        <v>27903</v>
      </c>
      <c r="B19813" t="s">
        <v>27904</v>
      </c>
      <c r="C19813" t="str">
        <f t="shared" si="618"/>
        <v>t</v>
      </c>
      <c r="D19813" t="str">
        <f t="shared" si="619"/>
        <v>tx</v>
      </c>
    </row>
    <row r="19814" spans="1:4" x14ac:dyDescent="0.25">
      <c r="A19814" t="s">
        <v>27905</v>
      </c>
      <c r="B19814" t="s">
        <v>27906</v>
      </c>
      <c r="C19814" t="str">
        <f t="shared" si="618"/>
        <v>t</v>
      </c>
      <c r="D19814" t="str">
        <f t="shared" si="619"/>
        <v>tx</v>
      </c>
    </row>
    <row r="19815" spans="1:4" x14ac:dyDescent="0.25">
      <c r="A19815" t="s">
        <v>27907</v>
      </c>
      <c r="B19815" t="s">
        <v>27561</v>
      </c>
      <c r="C19815" t="str">
        <f t="shared" si="618"/>
        <v>t</v>
      </c>
      <c r="D19815" t="str">
        <f t="shared" si="619"/>
        <v>ty</v>
      </c>
    </row>
    <row r="19816" spans="1:4" x14ac:dyDescent="0.25">
      <c r="A19816" t="s">
        <v>27908</v>
      </c>
      <c r="B19816" t="s">
        <v>27909</v>
      </c>
      <c r="C19816" t="str">
        <f t="shared" si="618"/>
        <v>t</v>
      </c>
      <c r="D19816" t="str">
        <f t="shared" si="619"/>
        <v>ty</v>
      </c>
    </row>
    <row r="19817" spans="1:4" x14ac:dyDescent="0.25">
      <c r="A19817" t="s">
        <v>27910</v>
      </c>
      <c r="B19817" t="s">
        <v>27911</v>
      </c>
      <c r="C19817" t="str">
        <f t="shared" si="618"/>
        <v>t</v>
      </c>
      <c r="D19817" t="str">
        <f t="shared" si="619"/>
        <v>ty</v>
      </c>
    </row>
    <row r="19818" spans="1:4" x14ac:dyDescent="0.25">
      <c r="A19818" t="s">
        <v>27912</v>
      </c>
      <c r="B19818" t="s">
        <v>27909</v>
      </c>
      <c r="C19818" t="str">
        <f t="shared" si="618"/>
        <v>t</v>
      </c>
      <c r="D19818" t="str">
        <f t="shared" si="619"/>
        <v>ty</v>
      </c>
    </row>
    <row r="19819" spans="1:4" x14ac:dyDescent="0.25">
      <c r="A19819" t="s">
        <v>27913</v>
      </c>
      <c r="B19819" t="s">
        <v>27317</v>
      </c>
      <c r="C19819" t="str">
        <f t="shared" si="618"/>
        <v>t</v>
      </c>
      <c r="D19819" t="str">
        <f t="shared" si="619"/>
        <v>ty</v>
      </c>
    </row>
    <row r="19820" spans="1:4" x14ac:dyDescent="0.25">
      <c r="A19820" t="s">
        <v>27914</v>
      </c>
      <c r="B19820" t="s">
        <v>27915</v>
      </c>
      <c r="C19820" t="str">
        <f t="shared" si="618"/>
        <v>t</v>
      </c>
      <c r="D19820" t="str">
        <f t="shared" si="619"/>
        <v>ty</v>
      </c>
    </row>
    <row r="19821" spans="1:4" x14ac:dyDescent="0.25">
      <c r="A19821" t="s">
        <v>27916</v>
      </c>
      <c r="B19821" t="s">
        <v>27900</v>
      </c>
      <c r="C19821" t="str">
        <f t="shared" si="618"/>
        <v>t</v>
      </c>
      <c r="D19821" t="str">
        <f t="shared" si="619"/>
        <v>ty</v>
      </c>
    </row>
    <row r="19822" spans="1:4" x14ac:dyDescent="0.25">
      <c r="A19822" t="s">
        <v>11640</v>
      </c>
      <c r="B19822" t="s">
        <v>27917</v>
      </c>
      <c r="C19822" t="str">
        <f t="shared" si="618"/>
        <v>t</v>
      </c>
      <c r="D19822" t="str">
        <f t="shared" si="619"/>
        <v>ty</v>
      </c>
    </row>
    <row r="19823" spans="1:4" x14ac:dyDescent="0.25">
      <c r="A19823" t="s">
        <v>27918</v>
      </c>
      <c r="B19823" t="s">
        <v>27919</v>
      </c>
      <c r="C19823" t="str">
        <f t="shared" si="618"/>
        <v>t</v>
      </c>
      <c r="D19823" t="str">
        <f t="shared" si="619"/>
        <v>ty</v>
      </c>
    </row>
    <row r="19824" spans="1:4" x14ac:dyDescent="0.25">
      <c r="A19824" t="s">
        <v>27920</v>
      </c>
      <c r="B19824" t="s">
        <v>27749</v>
      </c>
      <c r="C19824" t="str">
        <f t="shared" si="618"/>
        <v>t</v>
      </c>
      <c r="D19824" t="str">
        <f t="shared" si="619"/>
        <v>ty</v>
      </c>
    </row>
    <row r="19825" spans="1:4" x14ac:dyDescent="0.25">
      <c r="A19825" t="s">
        <v>27921</v>
      </c>
      <c r="B19825" t="s">
        <v>27909</v>
      </c>
      <c r="C19825" t="str">
        <f t="shared" si="618"/>
        <v>t</v>
      </c>
      <c r="D19825" t="str">
        <f t="shared" si="619"/>
        <v>ty</v>
      </c>
    </row>
    <row r="19826" spans="1:4" x14ac:dyDescent="0.25">
      <c r="A19826" t="s">
        <v>27922</v>
      </c>
      <c r="B19826" t="s">
        <v>27911</v>
      </c>
      <c r="C19826" t="str">
        <f t="shared" si="618"/>
        <v>t</v>
      </c>
      <c r="D19826" t="str">
        <f t="shared" si="619"/>
        <v>ty</v>
      </c>
    </row>
    <row r="19827" spans="1:4" x14ac:dyDescent="0.25">
      <c r="A19827" t="s">
        <v>27923</v>
      </c>
      <c r="B19827" t="s">
        <v>27909</v>
      </c>
      <c r="C19827" t="str">
        <f t="shared" si="618"/>
        <v>t</v>
      </c>
      <c r="D19827" t="str">
        <f t="shared" si="619"/>
        <v>ty</v>
      </c>
    </row>
    <row r="19828" spans="1:4" x14ac:dyDescent="0.25">
      <c r="A19828" t="s">
        <v>27924</v>
      </c>
      <c r="B19828" t="s">
        <v>27711</v>
      </c>
      <c r="C19828" t="str">
        <f t="shared" si="618"/>
        <v>t</v>
      </c>
      <c r="D19828" t="str">
        <f t="shared" si="619"/>
        <v>ty</v>
      </c>
    </row>
    <row r="19829" spans="1:4" x14ac:dyDescent="0.25">
      <c r="A19829" t="s">
        <v>27925</v>
      </c>
      <c r="B19829" t="s">
        <v>27190</v>
      </c>
      <c r="C19829" t="str">
        <f t="shared" si="618"/>
        <v>t</v>
      </c>
      <c r="D19829" t="str">
        <f t="shared" si="619"/>
        <v>ty</v>
      </c>
    </row>
    <row r="19830" spans="1:4" x14ac:dyDescent="0.25">
      <c r="A19830" t="s">
        <v>27926</v>
      </c>
      <c r="B19830" t="s">
        <v>27911</v>
      </c>
      <c r="C19830" t="str">
        <f t="shared" si="618"/>
        <v>t</v>
      </c>
      <c r="D19830" t="str">
        <f t="shared" si="619"/>
        <v>ty</v>
      </c>
    </row>
    <row r="19831" spans="1:4" x14ac:dyDescent="0.25">
      <c r="A19831" t="s">
        <v>27926</v>
      </c>
      <c r="B19831" t="s">
        <v>27815</v>
      </c>
      <c r="C19831" t="str">
        <f t="shared" si="618"/>
        <v>t</v>
      </c>
      <c r="D19831" t="str">
        <f t="shared" si="619"/>
        <v>ty</v>
      </c>
    </row>
    <row r="19832" spans="1:4" x14ac:dyDescent="0.25">
      <c r="A19832" t="s">
        <v>27927</v>
      </c>
      <c r="B19832" t="s">
        <v>27928</v>
      </c>
      <c r="C19832" t="str">
        <f t="shared" si="618"/>
        <v>t</v>
      </c>
      <c r="D19832" t="str">
        <f t="shared" si="619"/>
        <v>ty</v>
      </c>
    </row>
    <row r="19833" spans="1:4" x14ac:dyDescent="0.25">
      <c r="A19833" t="s">
        <v>27929</v>
      </c>
      <c r="B19833" t="s">
        <v>27909</v>
      </c>
      <c r="C19833" t="str">
        <f t="shared" si="618"/>
        <v>t</v>
      </c>
      <c r="D19833" t="str">
        <f t="shared" si="619"/>
        <v>ty</v>
      </c>
    </row>
    <row r="19834" spans="1:4" x14ac:dyDescent="0.25">
      <c r="A19834" t="s">
        <v>27930</v>
      </c>
      <c r="B19834" t="s">
        <v>27931</v>
      </c>
      <c r="C19834" t="str">
        <f t="shared" si="618"/>
        <v>t</v>
      </c>
      <c r="D19834" t="str">
        <f t="shared" si="619"/>
        <v>ty</v>
      </c>
    </row>
    <row r="19835" spans="1:4" x14ac:dyDescent="0.25">
      <c r="A19835" t="s">
        <v>27932</v>
      </c>
      <c r="B19835" t="s">
        <v>27347</v>
      </c>
      <c r="C19835" t="str">
        <f t="shared" si="618"/>
        <v>t</v>
      </c>
      <c r="D19835" t="str">
        <f t="shared" si="619"/>
        <v>ty</v>
      </c>
    </row>
    <row r="19836" spans="1:4" x14ac:dyDescent="0.25">
      <c r="A19836" t="s">
        <v>27933</v>
      </c>
      <c r="B19836" t="s">
        <v>27934</v>
      </c>
      <c r="C19836" t="str">
        <f t="shared" si="618"/>
        <v>t</v>
      </c>
      <c r="D19836" t="str">
        <f t="shared" si="619"/>
        <v>tz</v>
      </c>
    </row>
    <row r="19837" spans="1:4" x14ac:dyDescent="0.25">
      <c r="A19837" t="s">
        <v>27935</v>
      </c>
      <c r="B19837" t="s">
        <v>27936</v>
      </c>
      <c r="C19837" t="str">
        <f t="shared" si="618"/>
        <v>t</v>
      </c>
      <c r="D19837" t="str">
        <f t="shared" si="619"/>
        <v>tz</v>
      </c>
    </row>
    <row r="19838" spans="1:4" x14ac:dyDescent="0.25">
      <c r="A19838" t="s">
        <v>11649</v>
      </c>
      <c r="B19838" t="s">
        <v>27272</v>
      </c>
      <c r="C19838" t="str">
        <f t="shared" si="618"/>
        <v>t</v>
      </c>
      <c r="D19838" t="str">
        <f t="shared" si="619"/>
        <v>tz</v>
      </c>
    </row>
    <row r="19839" spans="1:4" x14ac:dyDescent="0.25">
      <c r="A19839" t="s">
        <v>27937</v>
      </c>
      <c r="B19839" t="s">
        <v>27938</v>
      </c>
      <c r="C19839" t="str">
        <f t="shared" si="618"/>
        <v>t</v>
      </c>
      <c r="D19839" t="str">
        <f t="shared" si="619"/>
        <v>tz</v>
      </c>
    </row>
    <row r="19840" spans="1:4" x14ac:dyDescent="0.25">
      <c r="A19840" t="s">
        <v>27939</v>
      </c>
      <c r="B19840" t="s">
        <v>27940</v>
      </c>
      <c r="C19840" t="str">
        <f t="shared" si="618"/>
        <v>t</v>
      </c>
      <c r="D19840" t="str">
        <f t="shared" si="619"/>
        <v>tz</v>
      </c>
    </row>
    <row r="19841" spans="1:4" x14ac:dyDescent="0.25">
      <c r="A19841" t="s">
        <v>11651</v>
      </c>
      <c r="B19841" t="s">
        <v>27941</v>
      </c>
      <c r="C19841" t="str">
        <f t="shared" si="618"/>
        <v>t</v>
      </c>
      <c r="D19841" t="str">
        <f t="shared" si="619"/>
        <v>tz</v>
      </c>
    </row>
    <row r="19842" spans="1:4" x14ac:dyDescent="0.25">
      <c r="A19842" t="s">
        <v>27942</v>
      </c>
      <c r="B19842" t="s">
        <v>27943</v>
      </c>
      <c r="C19842" t="str">
        <f t="shared" si="618"/>
        <v>t</v>
      </c>
      <c r="D19842" t="str">
        <f t="shared" si="619"/>
        <v>tz</v>
      </c>
    </row>
    <row r="19843" spans="1:4" x14ac:dyDescent="0.25">
      <c r="A19843" t="s">
        <v>27944</v>
      </c>
      <c r="B19843" t="s">
        <v>27272</v>
      </c>
      <c r="C19843" t="str">
        <f t="shared" ref="C19843:C19906" si="620">LEFT(A19843,1)</f>
        <v>t</v>
      </c>
      <c r="D19843" t="str">
        <f t="shared" ref="D19843:D19906" si="621">LEFT(A19843,2)</f>
        <v>tz</v>
      </c>
    </row>
    <row r="19844" spans="1:4" x14ac:dyDescent="0.25">
      <c r="A19844" t="s">
        <v>27945</v>
      </c>
      <c r="B19844" t="s">
        <v>27946</v>
      </c>
      <c r="C19844" t="str">
        <f t="shared" si="620"/>
        <v>t</v>
      </c>
      <c r="D19844" t="str">
        <f t="shared" si="621"/>
        <v>tz</v>
      </c>
    </row>
    <row r="19845" spans="1:4" x14ac:dyDescent="0.25">
      <c r="A19845" t="s">
        <v>27947</v>
      </c>
      <c r="B19845" t="s">
        <v>27948</v>
      </c>
      <c r="C19845" t="str">
        <f t="shared" si="620"/>
        <v>t</v>
      </c>
      <c r="D19845" t="str">
        <f t="shared" si="621"/>
        <v>tz</v>
      </c>
    </row>
    <row r="19846" spans="1:4" x14ac:dyDescent="0.25">
      <c r="A19846" t="s">
        <v>27949</v>
      </c>
      <c r="B19846" t="s">
        <v>27938</v>
      </c>
      <c r="C19846" t="str">
        <f t="shared" si="620"/>
        <v>t</v>
      </c>
      <c r="D19846" t="str">
        <f t="shared" si="621"/>
        <v>tz</v>
      </c>
    </row>
    <row r="19847" spans="1:4" x14ac:dyDescent="0.25">
      <c r="A19847" t="s">
        <v>27950</v>
      </c>
      <c r="B19847" t="s">
        <v>27951</v>
      </c>
      <c r="C19847" t="str">
        <f t="shared" si="620"/>
        <v>t</v>
      </c>
      <c r="D19847" t="str">
        <f t="shared" si="621"/>
        <v>tz</v>
      </c>
    </row>
    <row r="19848" spans="1:4" x14ac:dyDescent="0.25">
      <c r="A19848" t="s">
        <v>27952</v>
      </c>
      <c r="B19848" t="s">
        <v>27953</v>
      </c>
      <c r="C19848" t="str">
        <f t="shared" si="620"/>
        <v>t</v>
      </c>
      <c r="D19848" t="str">
        <f t="shared" si="621"/>
        <v>tz</v>
      </c>
    </row>
    <row r="19849" spans="1:4" x14ac:dyDescent="0.25">
      <c r="A19849" t="s">
        <v>27954</v>
      </c>
      <c r="B19849" t="s">
        <v>27940</v>
      </c>
      <c r="C19849" t="str">
        <f t="shared" si="620"/>
        <v>t</v>
      </c>
      <c r="D19849" t="str">
        <f t="shared" si="621"/>
        <v>tz</v>
      </c>
    </row>
    <row r="19850" spans="1:4" x14ac:dyDescent="0.25">
      <c r="A19850" t="s">
        <v>27955</v>
      </c>
      <c r="B19850" t="s">
        <v>15617</v>
      </c>
      <c r="C19850" t="str">
        <f t="shared" si="620"/>
        <v>u</v>
      </c>
      <c r="D19850" t="str">
        <f t="shared" si="621"/>
        <v>ua</v>
      </c>
    </row>
    <row r="19851" spans="1:4" x14ac:dyDescent="0.25">
      <c r="A19851" t="s">
        <v>27956</v>
      </c>
      <c r="B19851" t="s">
        <v>27957</v>
      </c>
      <c r="C19851" t="str">
        <f t="shared" si="620"/>
        <v>u</v>
      </c>
      <c r="D19851" t="str">
        <f t="shared" si="621"/>
        <v>ua</v>
      </c>
    </row>
    <row r="19852" spans="1:4" x14ac:dyDescent="0.25">
      <c r="A19852" t="s">
        <v>27958</v>
      </c>
      <c r="B19852" t="s">
        <v>27959</v>
      </c>
      <c r="C19852" t="str">
        <f t="shared" si="620"/>
        <v>u</v>
      </c>
      <c r="D19852" t="str">
        <f t="shared" si="621"/>
        <v>ua</v>
      </c>
    </row>
    <row r="19853" spans="1:4" x14ac:dyDescent="0.25">
      <c r="A19853" t="s">
        <v>11674</v>
      </c>
      <c r="B19853" t="s">
        <v>27960</v>
      </c>
      <c r="C19853" t="str">
        <f t="shared" si="620"/>
        <v>u</v>
      </c>
      <c r="D19853" t="str">
        <f t="shared" si="621"/>
        <v>ua</v>
      </c>
    </row>
    <row r="19854" spans="1:4" x14ac:dyDescent="0.25">
      <c r="A19854" t="s">
        <v>11676</v>
      </c>
      <c r="B19854" t="s">
        <v>27960</v>
      </c>
      <c r="C19854" t="str">
        <f t="shared" si="620"/>
        <v>u</v>
      </c>
      <c r="D19854" t="str">
        <f t="shared" si="621"/>
        <v>ua</v>
      </c>
    </row>
    <row r="19855" spans="1:4" x14ac:dyDescent="0.25">
      <c r="A19855" t="s">
        <v>27961</v>
      </c>
      <c r="B19855" t="s">
        <v>27957</v>
      </c>
      <c r="C19855" t="str">
        <f t="shared" si="620"/>
        <v>u</v>
      </c>
      <c r="D19855" t="str">
        <f t="shared" si="621"/>
        <v>ua</v>
      </c>
    </row>
    <row r="19856" spans="1:4" x14ac:dyDescent="0.25">
      <c r="A19856" t="s">
        <v>11684</v>
      </c>
      <c r="B19856" t="s">
        <v>27962</v>
      </c>
      <c r="C19856" t="str">
        <f t="shared" si="620"/>
        <v>u</v>
      </c>
      <c r="D19856" t="str">
        <f t="shared" si="621"/>
        <v>ua</v>
      </c>
    </row>
    <row r="19857" spans="1:4" x14ac:dyDescent="0.25">
      <c r="A19857" t="s">
        <v>27963</v>
      </c>
      <c r="B19857" t="s">
        <v>27962</v>
      </c>
      <c r="C19857" t="str">
        <f t="shared" si="620"/>
        <v>u</v>
      </c>
      <c r="D19857" t="str">
        <f t="shared" si="621"/>
        <v>ua</v>
      </c>
    </row>
    <row r="19858" spans="1:4" x14ac:dyDescent="0.25">
      <c r="A19858" t="s">
        <v>27964</v>
      </c>
      <c r="B19858" t="s">
        <v>27965</v>
      </c>
      <c r="C19858" t="str">
        <f t="shared" si="620"/>
        <v>u</v>
      </c>
      <c r="D19858" t="str">
        <f t="shared" si="621"/>
        <v>ua</v>
      </c>
    </row>
    <row r="19859" spans="1:4" x14ac:dyDescent="0.25">
      <c r="A19859" t="s">
        <v>27966</v>
      </c>
      <c r="B19859" t="s">
        <v>27967</v>
      </c>
      <c r="C19859" t="str">
        <f t="shared" si="620"/>
        <v>u</v>
      </c>
      <c r="D19859" t="str">
        <f t="shared" si="621"/>
        <v>ua</v>
      </c>
    </row>
    <row r="19860" spans="1:4" x14ac:dyDescent="0.25">
      <c r="A19860" t="s">
        <v>27968</v>
      </c>
      <c r="B19860" t="s">
        <v>17649</v>
      </c>
      <c r="C19860" t="str">
        <f t="shared" si="620"/>
        <v>u</v>
      </c>
      <c r="D19860" t="str">
        <f t="shared" si="621"/>
        <v>ua</v>
      </c>
    </row>
    <row r="19861" spans="1:4" x14ac:dyDescent="0.25">
      <c r="A19861" t="s">
        <v>27969</v>
      </c>
      <c r="B19861" t="s">
        <v>27970</v>
      </c>
      <c r="C19861" t="str">
        <f t="shared" si="620"/>
        <v>u</v>
      </c>
      <c r="D19861" t="str">
        <f t="shared" si="621"/>
        <v>ub</v>
      </c>
    </row>
    <row r="19862" spans="1:4" x14ac:dyDescent="0.25">
      <c r="A19862" t="s">
        <v>27971</v>
      </c>
      <c r="B19862" t="s">
        <v>27972</v>
      </c>
      <c r="C19862" t="str">
        <f t="shared" si="620"/>
        <v>u</v>
      </c>
      <c r="D19862" t="str">
        <f t="shared" si="621"/>
        <v>ub</v>
      </c>
    </row>
    <row r="19863" spans="1:4" x14ac:dyDescent="0.25">
      <c r="A19863" t="s">
        <v>27973</v>
      </c>
      <c r="B19863" t="s">
        <v>27974</v>
      </c>
      <c r="C19863" t="str">
        <f t="shared" si="620"/>
        <v>u</v>
      </c>
      <c r="D19863" t="str">
        <f t="shared" si="621"/>
        <v>ub</v>
      </c>
    </row>
    <row r="19864" spans="1:4" x14ac:dyDescent="0.25">
      <c r="A19864" t="s">
        <v>27975</v>
      </c>
      <c r="B19864" t="s">
        <v>27976</v>
      </c>
      <c r="C19864" t="str">
        <f t="shared" si="620"/>
        <v>u</v>
      </c>
      <c r="D19864" t="str">
        <f t="shared" si="621"/>
        <v>ub</v>
      </c>
    </row>
    <row r="19865" spans="1:4" x14ac:dyDescent="0.25">
      <c r="A19865" t="s">
        <v>27977</v>
      </c>
      <c r="B19865" t="s">
        <v>27970</v>
      </c>
      <c r="C19865" t="str">
        <f t="shared" si="620"/>
        <v>u</v>
      </c>
      <c r="D19865" t="str">
        <f t="shared" si="621"/>
        <v>ub</v>
      </c>
    </row>
    <row r="19866" spans="1:4" x14ac:dyDescent="0.25">
      <c r="A19866" t="s">
        <v>11701</v>
      </c>
      <c r="B19866" t="s">
        <v>27978</v>
      </c>
      <c r="C19866" t="str">
        <f t="shared" si="620"/>
        <v>u</v>
      </c>
      <c r="D19866" t="str">
        <f t="shared" si="621"/>
        <v>ub</v>
      </c>
    </row>
    <row r="19867" spans="1:4" x14ac:dyDescent="0.25">
      <c r="A19867" t="s">
        <v>11702</v>
      </c>
      <c r="B19867" t="s">
        <v>27979</v>
      </c>
      <c r="C19867" t="str">
        <f t="shared" si="620"/>
        <v>u</v>
      </c>
      <c r="D19867" t="str">
        <f t="shared" si="621"/>
        <v>ub</v>
      </c>
    </row>
    <row r="19868" spans="1:4" x14ac:dyDescent="0.25">
      <c r="A19868" t="s">
        <v>27980</v>
      </c>
      <c r="B19868" t="s">
        <v>27981</v>
      </c>
      <c r="C19868" t="str">
        <f t="shared" si="620"/>
        <v>u</v>
      </c>
      <c r="D19868" t="str">
        <f t="shared" si="621"/>
        <v>ub</v>
      </c>
    </row>
    <row r="19869" spans="1:4" x14ac:dyDescent="0.25">
      <c r="A19869" t="s">
        <v>27982</v>
      </c>
      <c r="B19869" t="s">
        <v>27983</v>
      </c>
      <c r="C19869" t="str">
        <f t="shared" si="620"/>
        <v>u</v>
      </c>
      <c r="D19869" t="str">
        <f t="shared" si="621"/>
        <v>ub</v>
      </c>
    </row>
    <row r="19870" spans="1:4" x14ac:dyDescent="0.25">
      <c r="A19870" t="s">
        <v>27984</v>
      </c>
      <c r="B19870" t="s">
        <v>27985</v>
      </c>
      <c r="C19870" t="str">
        <f t="shared" si="620"/>
        <v>u</v>
      </c>
      <c r="D19870" t="str">
        <f t="shared" si="621"/>
        <v>ub</v>
      </c>
    </row>
    <row r="19871" spans="1:4" x14ac:dyDescent="0.25">
      <c r="A19871" t="s">
        <v>27986</v>
      </c>
      <c r="B19871" t="s">
        <v>27987</v>
      </c>
      <c r="C19871" t="str">
        <f t="shared" si="620"/>
        <v>u</v>
      </c>
      <c r="D19871" t="str">
        <f t="shared" si="621"/>
        <v>ub</v>
      </c>
    </row>
    <row r="19872" spans="1:4" x14ac:dyDescent="0.25">
      <c r="A19872" t="s">
        <v>27988</v>
      </c>
      <c r="B19872" t="s">
        <v>27987</v>
      </c>
      <c r="C19872" t="str">
        <f t="shared" si="620"/>
        <v>u</v>
      </c>
      <c r="D19872" t="str">
        <f t="shared" si="621"/>
        <v>ub</v>
      </c>
    </row>
    <row r="19873" spans="1:4" x14ac:dyDescent="0.25">
      <c r="A19873" t="s">
        <v>27989</v>
      </c>
      <c r="B19873" t="s">
        <v>27990</v>
      </c>
      <c r="C19873" t="str">
        <f t="shared" si="620"/>
        <v>u</v>
      </c>
      <c r="D19873" t="str">
        <f t="shared" si="621"/>
        <v>ub</v>
      </c>
    </row>
    <row r="19874" spans="1:4" x14ac:dyDescent="0.25">
      <c r="A19874" t="s">
        <v>27991</v>
      </c>
      <c r="B19874" t="s">
        <v>27992</v>
      </c>
      <c r="C19874" t="str">
        <f t="shared" si="620"/>
        <v>u</v>
      </c>
      <c r="D19874" t="str">
        <f t="shared" si="621"/>
        <v>ub</v>
      </c>
    </row>
    <row r="19875" spans="1:4" x14ac:dyDescent="0.25">
      <c r="A19875" t="s">
        <v>27993</v>
      </c>
      <c r="B19875" t="s">
        <v>20030</v>
      </c>
      <c r="C19875" t="str">
        <f t="shared" si="620"/>
        <v>u</v>
      </c>
      <c r="D19875" t="str">
        <f t="shared" si="621"/>
        <v>ub</v>
      </c>
    </row>
    <row r="19876" spans="1:4" x14ac:dyDescent="0.25">
      <c r="A19876" t="s">
        <v>27994</v>
      </c>
      <c r="B19876" t="s">
        <v>27970</v>
      </c>
      <c r="C19876" t="str">
        <f t="shared" si="620"/>
        <v>u</v>
      </c>
      <c r="D19876" t="str">
        <f t="shared" si="621"/>
        <v>ub</v>
      </c>
    </row>
    <row r="19877" spans="1:4" x14ac:dyDescent="0.25">
      <c r="A19877" t="s">
        <v>11724</v>
      </c>
      <c r="B19877" t="s">
        <v>27995</v>
      </c>
      <c r="C19877" t="str">
        <f t="shared" si="620"/>
        <v>u</v>
      </c>
      <c r="D19877" t="str">
        <f t="shared" si="621"/>
        <v>uc</v>
      </c>
    </row>
    <row r="19878" spans="1:4" x14ac:dyDescent="0.25">
      <c r="A19878" t="s">
        <v>11724</v>
      </c>
      <c r="B19878" t="s">
        <v>27996</v>
      </c>
      <c r="C19878" t="str">
        <f t="shared" si="620"/>
        <v>u</v>
      </c>
      <c r="D19878" t="str">
        <f t="shared" si="621"/>
        <v>uc</v>
      </c>
    </row>
    <row r="19879" spans="1:4" x14ac:dyDescent="0.25">
      <c r="A19879" t="s">
        <v>27997</v>
      </c>
      <c r="B19879" t="s">
        <v>27998</v>
      </c>
      <c r="C19879" t="str">
        <f t="shared" si="620"/>
        <v>u</v>
      </c>
      <c r="D19879" t="str">
        <f t="shared" si="621"/>
        <v>uc</v>
      </c>
    </row>
    <row r="19880" spans="1:4" x14ac:dyDescent="0.25">
      <c r="A19880" t="s">
        <v>27999</v>
      </c>
      <c r="B19880" t="s">
        <v>28000</v>
      </c>
      <c r="C19880" t="str">
        <f t="shared" si="620"/>
        <v>u</v>
      </c>
      <c r="D19880" t="str">
        <f t="shared" si="621"/>
        <v>uc</v>
      </c>
    </row>
    <row r="19881" spans="1:4" x14ac:dyDescent="0.25">
      <c r="A19881" t="s">
        <v>28001</v>
      </c>
      <c r="B19881" t="s">
        <v>28002</v>
      </c>
      <c r="C19881" t="str">
        <f t="shared" si="620"/>
        <v>u</v>
      </c>
      <c r="D19881" t="str">
        <f t="shared" si="621"/>
        <v>uc</v>
      </c>
    </row>
    <row r="19882" spans="1:4" x14ac:dyDescent="0.25">
      <c r="A19882" t="s">
        <v>28003</v>
      </c>
      <c r="B19882" t="s">
        <v>27998</v>
      </c>
      <c r="C19882" t="str">
        <f t="shared" si="620"/>
        <v>u</v>
      </c>
      <c r="D19882" t="str">
        <f t="shared" si="621"/>
        <v>uc</v>
      </c>
    </row>
    <row r="19883" spans="1:4" x14ac:dyDescent="0.25">
      <c r="A19883" t="s">
        <v>28004</v>
      </c>
      <c r="B19883" t="s">
        <v>28005</v>
      </c>
      <c r="C19883" t="str">
        <f t="shared" si="620"/>
        <v>u</v>
      </c>
      <c r="D19883" t="str">
        <f t="shared" si="621"/>
        <v>uc</v>
      </c>
    </row>
    <row r="19884" spans="1:4" x14ac:dyDescent="0.25">
      <c r="A19884" t="s">
        <v>28004</v>
      </c>
      <c r="B19884" t="s">
        <v>28006</v>
      </c>
      <c r="C19884" t="str">
        <f t="shared" si="620"/>
        <v>u</v>
      </c>
      <c r="D19884" t="str">
        <f t="shared" si="621"/>
        <v>uc</v>
      </c>
    </row>
    <row r="19885" spans="1:4" x14ac:dyDescent="0.25">
      <c r="A19885" t="s">
        <v>28007</v>
      </c>
      <c r="B19885" t="s">
        <v>28008</v>
      </c>
      <c r="C19885" t="str">
        <f t="shared" si="620"/>
        <v>u</v>
      </c>
      <c r="D19885" t="str">
        <f t="shared" si="621"/>
        <v>uc</v>
      </c>
    </row>
    <row r="19886" spans="1:4" x14ac:dyDescent="0.25">
      <c r="A19886" t="s">
        <v>28009</v>
      </c>
      <c r="B19886" t="s">
        <v>27996</v>
      </c>
      <c r="C19886" t="str">
        <f t="shared" si="620"/>
        <v>u</v>
      </c>
      <c r="D19886" t="str">
        <f t="shared" si="621"/>
        <v>uc</v>
      </c>
    </row>
    <row r="19887" spans="1:4" x14ac:dyDescent="0.25">
      <c r="A19887" t="s">
        <v>28010</v>
      </c>
      <c r="B19887" t="s">
        <v>28011</v>
      </c>
      <c r="C19887" t="str">
        <f t="shared" si="620"/>
        <v>u</v>
      </c>
      <c r="D19887" t="str">
        <f t="shared" si="621"/>
        <v>uc</v>
      </c>
    </row>
    <row r="19888" spans="1:4" x14ac:dyDescent="0.25">
      <c r="A19888" t="s">
        <v>28012</v>
      </c>
      <c r="B19888" t="s">
        <v>28013</v>
      </c>
      <c r="C19888" t="str">
        <f t="shared" si="620"/>
        <v>u</v>
      </c>
      <c r="D19888" t="str">
        <f t="shared" si="621"/>
        <v>ud</v>
      </c>
    </row>
    <row r="19889" spans="1:4" x14ac:dyDescent="0.25">
      <c r="A19889" t="s">
        <v>28014</v>
      </c>
      <c r="B19889" t="s">
        <v>28015</v>
      </c>
      <c r="C19889" t="str">
        <f t="shared" si="620"/>
        <v>u</v>
      </c>
      <c r="D19889" t="str">
        <f t="shared" si="621"/>
        <v>ud</v>
      </c>
    </row>
    <row r="19890" spans="1:4" x14ac:dyDescent="0.25">
      <c r="A19890" t="s">
        <v>28016</v>
      </c>
      <c r="B19890" t="s">
        <v>28017</v>
      </c>
      <c r="C19890" t="str">
        <f t="shared" si="620"/>
        <v>u</v>
      </c>
      <c r="D19890" t="str">
        <f t="shared" si="621"/>
        <v>ud</v>
      </c>
    </row>
    <row r="19891" spans="1:4" x14ac:dyDescent="0.25">
      <c r="A19891" t="s">
        <v>28018</v>
      </c>
      <c r="B19891" t="s">
        <v>28019</v>
      </c>
      <c r="C19891" t="str">
        <f t="shared" si="620"/>
        <v>u</v>
      </c>
      <c r="D19891" t="str">
        <f t="shared" si="621"/>
        <v>ud</v>
      </c>
    </row>
    <row r="19892" spans="1:4" x14ac:dyDescent="0.25">
      <c r="A19892" t="s">
        <v>28020</v>
      </c>
      <c r="B19892" t="s">
        <v>28021</v>
      </c>
      <c r="C19892" t="str">
        <f t="shared" si="620"/>
        <v>u</v>
      </c>
      <c r="D19892" t="str">
        <f t="shared" si="621"/>
        <v>ud</v>
      </c>
    </row>
    <row r="19893" spans="1:4" x14ac:dyDescent="0.25">
      <c r="A19893" t="s">
        <v>28022</v>
      </c>
      <c r="B19893" t="s">
        <v>28023</v>
      </c>
      <c r="C19893" t="str">
        <f t="shared" si="620"/>
        <v>u</v>
      </c>
      <c r="D19893" t="str">
        <f t="shared" si="621"/>
        <v>ud</v>
      </c>
    </row>
    <row r="19894" spans="1:4" x14ac:dyDescent="0.25">
      <c r="A19894" t="s">
        <v>28024</v>
      </c>
      <c r="B19894" t="s">
        <v>28025</v>
      </c>
      <c r="C19894" t="str">
        <f t="shared" si="620"/>
        <v>u</v>
      </c>
      <c r="D19894" t="str">
        <f t="shared" si="621"/>
        <v>ud</v>
      </c>
    </row>
    <row r="19895" spans="1:4" x14ac:dyDescent="0.25">
      <c r="A19895" t="s">
        <v>28026</v>
      </c>
      <c r="B19895" t="s">
        <v>28027</v>
      </c>
      <c r="C19895" t="str">
        <f t="shared" si="620"/>
        <v>u</v>
      </c>
      <c r="D19895" t="str">
        <f t="shared" si="621"/>
        <v>ud</v>
      </c>
    </row>
    <row r="19896" spans="1:4" x14ac:dyDescent="0.25">
      <c r="A19896" t="s">
        <v>28028</v>
      </c>
      <c r="B19896" t="s">
        <v>28013</v>
      </c>
      <c r="C19896" t="str">
        <f t="shared" si="620"/>
        <v>u</v>
      </c>
      <c r="D19896" t="str">
        <f t="shared" si="621"/>
        <v>ud</v>
      </c>
    </row>
    <row r="19897" spans="1:4" x14ac:dyDescent="0.25">
      <c r="A19897" t="s">
        <v>28029</v>
      </c>
      <c r="B19897" t="s">
        <v>28030</v>
      </c>
      <c r="C19897" t="str">
        <f t="shared" si="620"/>
        <v>u</v>
      </c>
      <c r="D19897" t="str">
        <f t="shared" si="621"/>
        <v>ud</v>
      </c>
    </row>
    <row r="19898" spans="1:4" x14ac:dyDescent="0.25">
      <c r="A19898" t="s">
        <v>11757</v>
      </c>
      <c r="B19898" t="s">
        <v>28031</v>
      </c>
      <c r="C19898" t="str">
        <f t="shared" si="620"/>
        <v>u</v>
      </c>
      <c r="D19898" t="str">
        <f t="shared" si="621"/>
        <v>ud</v>
      </c>
    </row>
    <row r="19899" spans="1:4" x14ac:dyDescent="0.25">
      <c r="A19899" t="s">
        <v>28032</v>
      </c>
      <c r="B19899" t="s">
        <v>28033</v>
      </c>
      <c r="C19899" t="str">
        <f t="shared" si="620"/>
        <v>u</v>
      </c>
      <c r="D19899" t="str">
        <f t="shared" si="621"/>
        <v>ue</v>
      </c>
    </row>
    <row r="19900" spans="1:4" x14ac:dyDescent="0.25">
      <c r="A19900" t="s">
        <v>11767</v>
      </c>
      <c r="B19900" t="s">
        <v>28034</v>
      </c>
      <c r="C19900" t="str">
        <f t="shared" si="620"/>
        <v>u</v>
      </c>
      <c r="D19900" t="str">
        <f t="shared" si="621"/>
        <v>ue</v>
      </c>
    </row>
    <row r="19901" spans="1:4" x14ac:dyDescent="0.25">
      <c r="A19901" t="s">
        <v>11767</v>
      </c>
      <c r="B19901" t="s">
        <v>28035</v>
      </c>
      <c r="C19901" t="str">
        <f t="shared" si="620"/>
        <v>u</v>
      </c>
      <c r="D19901" t="str">
        <f t="shared" si="621"/>
        <v>ue</v>
      </c>
    </row>
    <row r="19902" spans="1:4" x14ac:dyDescent="0.25">
      <c r="A19902" t="s">
        <v>28036</v>
      </c>
      <c r="B19902" t="s">
        <v>28037</v>
      </c>
      <c r="C19902" t="str">
        <f t="shared" si="620"/>
        <v>u</v>
      </c>
      <c r="D19902" t="str">
        <f t="shared" si="621"/>
        <v>ue</v>
      </c>
    </row>
    <row r="19903" spans="1:4" x14ac:dyDescent="0.25">
      <c r="A19903" t="s">
        <v>11771</v>
      </c>
      <c r="B19903" t="s">
        <v>28038</v>
      </c>
      <c r="C19903" t="str">
        <f t="shared" si="620"/>
        <v>u</v>
      </c>
      <c r="D19903" t="str">
        <f t="shared" si="621"/>
        <v>ue</v>
      </c>
    </row>
    <row r="19904" spans="1:4" x14ac:dyDescent="0.25">
      <c r="A19904" t="s">
        <v>11773</v>
      </c>
      <c r="B19904" t="s">
        <v>28019</v>
      </c>
      <c r="C19904" t="str">
        <f t="shared" si="620"/>
        <v>u</v>
      </c>
      <c r="D19904" t="str">
        <f t="shared" si="621"/>
        <v>ue</v>
      </c>
    </row>
    <row r="19905" spans="1:4" x14ac:dyDescent="0.25">
      <c r="A19905" t="s">
        <v>28039</v>
      </c>
      <c r="B19905" t="s">
        <v>28040</v>
      </c>
      <c r="C19905" t="str">
        <f t="shared" si="620"/>
        <v>u</v>
      </c>
      <c r="D19905" t="str">
        <f t="shared" si="621"/>
        <v>ue</v>
      </c>
    </row>
    <row r="19906" spans="1:4" x14ac:dyDescent="0.25">
      <c r="A19906" t="s">
        <v>28041</v>
      </c>
      <c r="B19906" t="s">
        <v>28042</v>
      </c>
      <c r="C19906" t="str">
        <f t="shared" si="620"/>
        <v>u</v>
      </c>
      <c r="D19906" t="str">
        <f t="shared" si="621"/>
        <v>ue</v>
      </c>
    </row>
    <row r="19907" spans="1:4" x14ac:dyDescent="0.25">
      <c r="A19907" t="s">
        <v>28043</v>
      </c>
      <c r="B19907" t="s">
        <v>28044</v>
      </c>
      <c r="C19907" t="str">
        <f t="shared" ref="C19907:C19970" si="622">LEFT(A19907,1)</f>
        <v>u</v>
      </c>
      <c r="D19907" t="str">
        <f t="shared" ref="D19907:D19970" si="623">LEFT(A19907,2)</f>
        <v>ue</v>
      </c>
    </row>
    <row r="19908" spans="1:4" x14ac:dyDescent="0.25">
      <c r="A19908" t="s">
        <v>28045</v>
      </c>
      <c r="B19908" t="s">
        <v>28046</v>
      </c>
      <c r="C19908" t="str">
        <f t="shared" si="622"/>
        <v>u</v>
      </c>
      <c r="D19908" t="str">
        <f t="shared" si="623"/>
        <v>ue</v>
      </c>
    </row>
    <row r="19909" spans="1:4" x14ac:dyDescent="0.25">
      <c r="A19909" t="s">
        <v>28047</v>
      </c>
      <c r="B19909" t="s">
        <v>28034</v>
      </c>
      <c r="C19909" t="str">
        <f t="shared" si="622"/>
        <v>u</v>
      </c>
      <c r="D19909" t="str">
        <f t="shared" si="623"/>
        <v>ue</v>
      </c>
    </row>
    <row r="19910" spans="1:4" x14ac:dyDescent="0.25">
      <c r="A19910" t="s">
        <v>28047</v>
      </c>
      <c r="B19910" t="s">
        <v>28035</v>
      </c>
      <c r="C19910" t="str">
        <f t="shared" si="622"/>
        <v>u</v>
      </c>
      <c r="D19910" t="str">
        <f t="shared" si="623"/>
        <v>ue</v>
      </c>
    </row>
    <row r="19911" spans="1:4" x14ac:dyDescent="0.25">
      <c r="A19911" t="s">
        <v>28048</v>
      </c>
      <c r="B19911" t="s">
        <v>28049</v>
      </c>
      <c r="C19911" t="str">
        <f t="shared" si="622"/>
        <v>u</v>
      </c>
      <c r="D19911" t="str">
        <f t="shared" si="623"/>
        <v>ue</v>
      </c>
    </row>
    <row r="19912" spans="1:4" x14ac:dyDescent="0.25">
      <c r="A19912" t="s">
        <v>28050</v>
      </c>
      <c r="B19912" t="s">
        <v>28051</v>
      </c>
      <c r="C19912" t="str">
        <f t="shared" si="622"/>
        <v>u</v>
      </c>
      <c r="D19912" t="str">
        <f t="shared" si="623"/>
        <v>ue</v>
      </c>
    </row>
    <row r="19913" spans="1:4" x14ac:dyDescent="0.25">
      <c r="A19913" t="s">
        <v>28052</v>
      </c>
      <c r="B19913" t="s">
        <v>28053</v>
      </c>
      <c r="C19913" t="str">
        <f t="shared" si="622"/>
        <v>u</v>
      </c>
      <c r="D19913" t="str">
        <f t="shared" si="623"/>
        <v>uf</v>
      </c>
    </row>
    <row r="19914" spans="1:4" x14ac:dyDescent="0.25">
      <c r="A19914" t="s">
        <v>28054</v>
      </c>
      <c r="B19914" t="s">
        <v>28055</v>
      </c>
      <c r="C19914" t="str">
        <f t="shared" si="622"/>
        <v>u</v>
      </c>
      <c r="D19914" t="str">
        <f t="shared" si="623"/>
        <v>uf</v>
      </c>
    </row>
    <row r="19915" spans="1:4" x14ac:dyDescent="0.25">
      <c r="A19915" t="s">
        <v>28056</v>
      </c>
      <c r="B19915" t="s">
        <v>28057</v>
      </c>
      <c r="C19915" t="str">
        <f t="shared" si="622"/>
        <v>u</v>
      </c>
      <c r="D19915" t="str">
        <f t="shared" si="623"/>
        <v>uf</v>
      </c>
    </row>
    <row r="19916" spans="1:4" x14ac:dyDescent="0.25">
      <c r="A19916" t="s">
        <v>28056</v>
      </c>
      <c r="B19916" t="s">
        <v>28058</v>
      </c>
      <c r="C19916" t="str">
        <f t="shared" si="622"/>
        <v>u</v>
      </c>
      <c r="D19916" t="str">
        <f t="shared" si="623"/>
        <v>uf</v>
      </c>
    </row>
    <row r="19917" spans="1:4" x14ac:dyDescent="0.25">
      <c r="A19917" t="s">
        <v>28059</v>
      </c>
      <c r="B19917" t="s">
        <v>28060</v>
      </c>
      <c r="C19917" t="str">
        <f t="shared" si="622"/>
        <v>u</v>
      </c>
      <c r="D19917" t="str">
        <f t="shared" si="623"/>
        <v>uf</v>
      </c>
    </row>
    <row r="19918" spans="1:4" x14ac:dyDescent="0.25">
      <c r="A19918" t="s">
        <v>28061</v>
      </c>
      <c r="B19918" t="s">
        <v>28062</v>
      </c>
      <c r="C19918" t="str">
        <f t="shared" si="622"/>
        <v>u</v>
      </c>
      <c r="D19918" t="str">
        <f t="shared" si="623"/>
        <v>uf</v>
      </c>
    </row>
    <row r="19919" spans="1:4" x14ac:dyDescent="0.25">
      <c r="A19919" t="s">
        <v>28063</v>
      </c>
      <c r="B19919" t="s">
        <v>28064</v>
      </c>
      <c r="C19919" t="str">
        <f t="shared" si="622"/>
        <v>u</v>
      </c>
      <c r="D19919" t="str">
        <f t="shared" si="623"/>
        <v>uf</v>
      </c>
    </row>
    <row r="19920" spans="1:4" x14ac:dyDescent="0.25">
      <c r="A19920" t="s">
        <v>28065</v>
      </c>
      <c r="B19920" t="s">
        <v>28066</v>
      </c>
      <c r="C19920" t="str">
        <f t="shared" si="622"/>
        <v>u</v>
      </c>
      <c r="D19920" t="str">
        <f t="shared" si="623"/>
        <v>uf</v>
      </c>
    </row>
    <row r="19921" spans="1:4" x14ac:dyDescent="0.25">
      <c r="A19921" t="s">
        <v>28067</v>
      </c>
      <c r="B19921" t="s">
        <v>28068</v>
      </c>
      <c r="C19921" t="str">
        <f t="shared" si="622"/>
        <v>u</v>
      </c>
      <c r="D19921" t="str">
        <f t="shared" si="623"/>
        <v>uf</v>
      </c>
    </row>
    <row r="19922" spans="1:4" x14ac:dyDescent="0.25">
      <c r="A19922" t="s">
        <v>28069</v>
      </c>
      <c r="B19922" t="s">
        <v>28070</v>
      </c>
      <c r="C19922" t="str">
        <f t="shared" si="622"/>
        <v>u</v>
      </c>
      <c r="D19922" t="str">
        <f t="shared" si="623"/>
        <v>uf</v>
      </c>
    </row>
    <row r="19923" spans="1:4" x14ac:dyDescent="0.25">
      <c r="A19923" t="s">
        <v>28071</v>
      </c>
      <c r="B19923" t="s">
        <v>28072</v>
      </c>
      <c r="C19923" t="str">
        <f t="shared" si="622"/>
        <v>u</v>
      </c>
      <c r="D19923" t="str">
        <f t="shared" si="623"/>
        <v>uf</v>
      </c>
    </row>
    <row r="19924" spans="1:4" x14ac:dyDescent="0.25">
      <c r="A19924" t="s">
        <v>11797</v>
      </c>
      <c r="B19924" t="s">
        <v>28062</v>
      </c>
      <c r="C19924" t="str">
        <f t="shared" si="622"/>
        <v>u</v>
      </c>
      <c r="D19924" t="str">
        <f t="shared" si="623"/>
        <v>uf</v>
      </c>
    </row>
    <row r="19925" spans="1:4" x14ac:dyDescent="0.25">
      <c r="A19925" t="s">
        <v>28073</v>
      </c>
      <c r="B19925" t="s">
        <v>28074</v>
      </c>
      <c r="C19925" t="str">
        <f t="shared" si="622"/>
        <v>u</v>
      </c>
      <c r="D19925" t="str">
        <f t="shared" si="623"/>
        <v>uf</v>
      </c>
    </row>
    <row r="19926" spans="1:4" x14ac:dyDescent="0.25">
      <c r="A19926" t="s">
        <v>28075</v>
      </c>
      <c r="B19926" t="s">
        <v>27970</v>
      </c>
      <c r="C19926" t="str">
        <f t="shared" si="622"/>
        <v>u</v>
      </c>
      <c r="D19926" t="str">
        <f t="shared" si="623"/>
        <v>uf</v>
      </c>
    </row>
    <row r="19927" spans="1:4" x14ac:dyDescent="0.25">
      <c r="A19927" t="s">
        <v>28076</v>
      </c>
      <c r="B19927" t="s">
        <v>28077</v>
      </c>
      <c r="C19927" t="str">
        <f t="shared" si="622"/>
        <v>u</v>
      </c>
      <c r="D19927" t="str">
        <f t="shared" si="623"/>
        <v>uf</v>
      </c>
    </row>
    <row r="19928" spans="1:4" x14ac:dyDescent="0.25">
      <c r="A19928" t="s">
        <v>11805</v>
      </c>
      <c r="B19928" t="s">
        <v>28078</v>
      </c>
      <c r="C19928" t="str">
        <f t="shared" si="622"/>
        <v>u</v>
      </c>
      <c r="D19928" t="str">
        <f t="shared" si="623"/>
        <v>uf</v>
      </c>
    </row>
    <row r="19929" spans="1:4" x14ac:dyDescent="0.25">
      <c r="A19929" t="s">
        <v>28079</v>
      </c>
      <c r="B19929" t="s">
        <v>28080</v>
      </c>
      <c r="C19929" t="str">
        <f t="shared" si="622"/>
        <v>u</v>
      </c>
      <c r="D19929" t="str">
        <f t="shared" si="623"/>
        <v>uf</v>
      </c>
    </row>
    <row r="19930" spans="1:4" x14ac:dyDescent="0.25">
      <c r="A19930" t="s">
        <v>28081</v>
      </c>
      <c r="B19930" t="s">
        <v>28082</v>
      </c>
      <c r="C19930" t="str">
        <f t="shared" si="622"/>
        <v>u</v>
      </c>
      <c r="D19930" t="str">
        <f t="shared" si="623"/>
        <v>uf</v>
      </c>
    </row>
    <row r="19931" spans="1:4" x14ac:dyDescent="0.25">
      <c r="A19931" t="s">
        <v>28083</v>
      </c>
      <c r="B19931" t="s">
        <v>28084</v>
      </c>
      <c r="C19931" t="str">
        <f t="shared" si="622"/>
        <v>u</v>
      </c>
      <c r="D19931" t="str">
        <f t="shared" si="623"/>
        <v>uf</v>
      </c>
    </row>
    <row r="19932" spans="1:4" x14ac:dyDescent="0.25">
      <c r="A19932" t="s">
        <v>28083</v>
      </c>
      <c r="B19932" t="s">
        <v>28085</v>
      </c>
      <c r="C19932" t="str">
        <f t="shared" si="622"/>
        <v>u</v>
      </c>
      <c r="D19932" t="str">
        <f t="shared" si="623"/>
        <v>uf</v>
      </c>
    </row>
    <row r="19933" spans="1:4" x14ac:dyDescent="0.25">
      <c r="A19933" t="s">
        <v>28086</v>
      </c>
      <c r="B19933" t="s">
        <v>28087</v>
      </c>
      <c r="C19933" t="str">
        <f t="shared" si="622"/>
        <v>u</v>
      </c>
      <c r="D19933" t="str">
        <f t="shared" si="623"/>
        <v>uf</v>
      </c>
    </row>
    <row r="19934" spans="1:4" x14ac:dyDescent="0.25">
      <c r="A19934" t="s">
        <v>28088</v>
      </c>
      <c r="B19934" t="s">
        <v>28089</v>
      </c>
      <c r="C19934" t="str">
        <f t="shared" si="622"/>
        <v>u</v>
      </c>
      <c r="D19934" t="str">
        <f t="shared" si="623"/>
        <v>uf</v>
      </c>
    </row>
    <row r="19935" spans="1:4" x14ac:dyDescent="0.25">
      <c r="A19935" t="s">
        <v>11814</v>
      </c>
      <c r="B19935" t="s">
        <v>28090</v>
      </c>
      <c r="C19935" t="str">
        <f t="shared" si="622"/>
        <v>u</v>
      </c>
      <c r="D19935" t="str">
        <f t="shared" si="623"/>
        <v>uf</v>
      </c>
    </row>
    <row r="19936" spans="1:4" x14ac:dyDescent="0.25">
      <c r="A19936" t="s">
        <v>11814</v>
      </c>
      <c r="B19936" t="s">
        <v>28091</v>
      </c>
      <c r="C19936" t="str">
        <f t="shared" si="622"/>
        <v>u</v>
      </c>
      <c r="D19936" t="str">
        <f t="shared" si="623"/>
        <v>uf</v>
      </c>
    </row>
    <row r="19937" spans="1:4" x14ac:dyDescent="0.25">
      <c r="A19937" t="s">
        <v>11814</v>
      </c>
      <c r="B19937" t="s">
        <v>28092</v>
      </c>
      <c r="C19937" t="str">
        <f t="shared" si="622"/>
        <v>u</v>
      </c>
      <c r="D19937" t="str">
        <f t="shared" si="623"/>
        <v>uf</v>
      </c>
    </row>
    <row r="19938" spans="1:4" x14ac:dyDescent="0.25">
      <c r="A19938" t="s">
        <v>11814</v>
      </c>
      <c r="B19938" t="s">
        <v>28093</v>
      </c>
      <c r="C19938" t="str">
        <f t="shared" si="622"/>
        <v>u</v>
      </c>
      <c r="D19938" t="str">
        <f t="shared" si="623"/>
        <v>uf</v>
      </c>
    </row>
    <row r="19939" spans="1:4" x14ac:dyDescent="0.25">
      <c r="A19939" t="s">
        <v>28094</v>
      </c>
      <c r="B19939" t="s">
        <v>28095</v>
      </c>
      <c r="C19939" t="str">
        <f t="shared" si="622"/>
        <v>u</v>
      </c>
      <c r="D19939" t="str">
        <f t="shared" si="623"/>
        <v>uf</v>
      </c>
    </row>
    <row r="19940" spans="1:4" x14ac:dyDescent="0.25">
      <c r="A19940" t="s">
        <v>28096</v>
      </c>
      <c r="B19940" t="s">
        <v>28097</v>
      </c>
      <c r="C19940" t="str">
        <f t="shared" si="622"/>
        <v>u</v>
      </c>
      <c r="D19940" t="str">
        <f t="shared" si="623"/>
        <v>uf</v>
      </c>
    </row>
    <row r="19941" spans="1:4" x14ac:dyDescent="0.25">
      <c r="A19941" t="s">
        <v>28098</v>
      </c>
      <c r="B19941" t="s">
        <v>28099</v>
      </c>
      <c r="C19941" t="str">
        <f t="shared" si="622"/>
        <v>u</v>
      </c>
      <c r="D19941" t="str">
        <f t="shared" si="623"/>
        <v>uf</v>
      </c>
    </row>
    <row r="19942" spans="1:4" x14ac:dyDescent="0.25">
      <c r="A19942" t="s">
        <v>28100</v>
      </c>
      <c r="B19942" t="s">
        <v>28101</v>
      </c>
      <c r="C19942" t="str">
        <f t="shared" si="622"/>
        <v>u</v>
      </c>
      <c r="D19942" t="str">
        <f t="shared" si="623"/>
        <v>uf</v>
      </c>
    </row>
    <row r="19943" spans="1:4" x14ac:dyDescent="0.25">
      <c r="A19943" t="s">
        <v>28102</v>
      </c>
      <c r="B19943" t="s">
        <v>28092</v>
      </c>
      <c r="C19943" t="str">
        <f t="shared" si="622"/>
        <v>u</v>
      </c>
      <c r="D19943" t="str">
        <f t="shared" si="623"/>
        <v>uf</v>
      </c>
    </row>
    <row r="19944" spans="1:4" x14ac:dyDescent="0.25">
      <c r="A19944" t="s">
        <v>28103</v>
      </c>
      <c r="B19944" t="s">
        <v>28104</v>
      </c>
      <c r="C19944" t="str">
        <f t="shared" si="622"/>
        <v>u</v>
      </c>
      <c r="D19944" t="str">
        <f t="shared" si="623"/>
        <v>uf</v>
      </c>
    </row>
    <row r="19945" spans="1:4" x14ac:dyDescent="0.25">
      <c r="A19945" t="s">
        <v>28105</v>
      </c>
      <c r="B19945" t="s">
        <v>28099</v>
      </c>
      <c r="C19945" t="str">
        <f t="shared" si="622"/>
        <v>u</v>
      </c>
      <c r="D19945" t="str">
        <f t="shared" si="623"/>
        <v>uf</v>
      </c>
    </row>
    <row r="19946" spans="1:4" x14ac:dyDescent="0.25">
      <c r="A19946" t="s">
        <v>28106</v>
      </c>
      <c r="B19946" t="s">
        <v>28107</v>
      </c>
      <c r="C19946" t="str">
        <f t="shared" si="622"/>
        <v>u</v>
      </c>
      <c r="D19946" t="str">
        <f t="shared" si="623"/>
        <v>uf</v>
      </c>
    </row>
    <row r="19947" spans="1:4" x14ac:dyDescent="0.25">
      <c r="A19947" t="s">
        <v>28106</v>
      </c>
      <c r="B19947" t="s">
        <v>28108</v>
      </c>
      <c r="C19947" t="str">
        <f t="shared" si="622"/>
        <v>u</v>
      </c>
      <c r="D19947" t="str">
        <f t="shared" si="623"/>
        <v>uf</v>
      </c>
    </row>
    <row r="19948" spans="1:4" x14ac:dyDescent="0.25">
      <c r="A19948" t="s">
        <v>28109</v>
      </c>
      <c r="B19948" t="s">
        <v>28110</v>
      </c>
      <c r="C19948" t="str">
        <f t="shared" si="622"/>
        <v>u</v>
      </c>
      <c r="D19948" t="str">
        <f t="shared" si="623"/>
        <v>uf</v>
      </c>
    </row>
    <row r="19949" spans="1:4" x14ac:dyDescent="0.25">
      <c r="A19949" t="s">
        <v>28109</v>
      </c>
      <c r="B19949" t="s">
        <v>28111</v>
      </c>
      <c r="C19949" t="str">
        <f t="shared" si="622"/>
        <v>u</v>
      </c>
      <c r="D19949" t="str">
        <f t="shared" si="623"/>
        <v>uf</v>
      </c>
    </row>
    <row r="19950" spans="1:4" x14ac:dyDescent="0.25">
      <c r="A19950" t="s">
        <v>28112</v>
      </c>
      <c r="B19950" t="s">
        <v>28113</v>
      </c>
      <c r="C19950" t="str">
        <f t="shared" si="622"/>
        <v>u</v>
      </c>
      <c r="D19950" t="str">
        <f t="shared" si="623"/>
        <v>uf</v>
      </c>
    </row>
    <row r="19951" spans="1:4" x14ac:dyDescent="0.25">
      <c r="A19951" t="s">
        <v>28112</v>
      </c>
      <c r="B19951" t="s">
        <v>28114</v>
      </c>
      <c r="C19951" t="str">
        <f t="shared" si="622"/>
        <v>u</v>
      </c>
      <c r="D19951" t="str">
        <f t="shared" si="623"/>
        <v>uf</v>
      </c>
    </row>
    <row r="19952" spans="1:4" x14ac:dyDescent="0.25">
      <c r="A19952" t="s">
        <v>28112</v>
      </c>
      <c r="B19952" t="s">
        <v>28115</v>
      </c>
      <c r="C19952" t="str">
        <f t="shared" si="622"/>
        <v>u</v>
      </c>
      <c r="D19952" t="str">
        <f t="shared" si="623"/>
        <v>uf</v>
      </c>
    </row>
    <row r="19953" spans="1:4" x14ac:dyDescent="0.25">
      <c r="A19953" t="s">
        <v>28116</v>
      </c>
      <c r="B19953" t="s">
        <v>28117</v>
      </c>
      <c r="C19953" t="str">
        <f t="shared" si="622"/>
        <v>u</v>
      </c>
      <c r="D19953" t="str">
        <f t="shared" si="623"/>
        <v>uf</v>
      </c>
    </row>
    <row r="19954" spans="1:4" x14ac:dyDescent="0.25">
      <c r="A19954" t="s">
        <v>11820</v>
      </c>
      <c r="B19954" t="s">
        <v>28118</v>
      </c>
      <c r="C19954" t="str">
        <f t="shared" si="622"/>
        <v>u</v>
      </c>
      <c r="D19954" t="str">
        <f t="shared" si="623"/>
        <v>uf</v>
      </c>
    </row>
    <row r="19955" spans="1:4" x14ac:dyDescent="0.25">
      <c r="A19955" t="s">
        <v>28119</v>
      </c>
      <c r="B19955" t="s">
        <v>28120</v>
      </c>
      <c r="C19955" t="str">
        <f t="shared" si="622"/>
        <v>u</v>
      </c>
      <c r="D19955" t="str">
        <f t="shared" si="623"/>
        <v>uf</v>
      </c>
    </row>
    <row r="19956" spans="1:4" x14ac:dyDescent="0.25">
      <c r="A19956" t="s">
        <v>11824</v>
      </c>
      <c r="B19956" t="s">
        <v>28121</v>
      </c>
      <c r="C19956" t="str">
        <f t="shared" si="622"/>
        <v>u</v>
      </c>
      <c r="D19956" t="str">
        <f t="shared" si="623"/>
        <v>uf</v>
      </c>
    </row>
    <row r="19957" spans="1:4" x14ac:dyDescent="0.25">
      <c r="A19957" t="s">
        <v>11824</v>
      </c>
      <c r="B19957" t="s">
        <v>28122</v>
      </c>
      <c r="C19957" t="str">
        <f t="shared" si="622"/>
        <v>u</v>
      </c>
      <c r="D19957" t="str">
        <f t="shared" si="623"/>
        <v>uf</v>
      </c>
    </row>
    <row r="19958" spans="1:4" x14ac:dyDescent="0.25">
      <c r="A19958" t="s">
        <v>11824</v>
      </c>
      <c r="B19958" t="s">
        <v>28123</v>
      </c>
      <c r="C19958" t="str">
        <f t="shared" si="622"/>
        <v>u</v>
      </c>
      <c r="D19958" t="str">
        <f t="shared" si="623"/>
        <v>uf</v>
      </c>
    </row>
    <row r="19959" spans="1:4" x14ac:dyDescent="0.25">
      <c r="A19959" t="s">
        <v>28124</v>
      </c>
      <c r="B19959" t="s">
        <v>28123</v>
      </c>
      <c r="C19959" t="str">
        <f t="shared" si="622"/>
        <v>u</v>
      </c>
      <c r="D19959" t="str">
        <f t="shared" si="623"/>
        <v>uf</v>
      </c>
    </row>
    <row r="19960" spans="1:4" x14ac:dyDescent="0.25">
      <c r="A19960" t="s">
        <v>28125</v>
      </c>
      <c r="B19960" t="s">
        <v>28122</v>
      </c>
      <c r="C19960" t="str">
        <f t="shared" si="622"/>
        <v>u</v>
      </c>
      <c r="D19960" t="str">
        <f t="shared" si="623"/>
        <v>uf</v>
      </c>
    </row>
    <row r="19961" spans="1:4" x14ac:dyDescent="0.25">
      <c r="A19961" t="s">
        <v>28125</v>
      </c>
      <c r="B19961" t="s">
        <v>28126</v>
      </c>
      <c r="C19961" t="str">
        <f t="shared" si="622"/>
        <v>u</v>
      </c>
      <c r="D19961" t="str">
        <f t="shared" si="623"/>
        <v>uf</v>
      </c>
    </row>
    <row r="19962" spans="1:4" x14ac:dyDescent="0.25">
      <c r="A19962" t="s">
        <v>28127</v>
      </c>
      <c r="B19962" t="s">
        <v>28128</v>
      </c>
      <c r="C19962" t="str">
        <f t="shared" si="622"/>
        <v>u</v>
      </c>
      <c r="D19962" t="str">
        <f t="shared" si="623"/>
        <v>uf</v>
      </c>
    </row>
    <row r="19963" spans="1:4" x14ac:dyDescent="0.25">
      <c r="A19963" t="s">
        <v>28129</v>
      </c>
      <c r="B19963" t="s">
        <v>28130</v>
      </c>
      <c r="C19963" t="str">
        <f t="shared" si="622"/>
        <v>u</v>
      </c>
      <c r="D19963" t="str">
        <f t="shared" si="623"/>
        <v>uf</v>
      </c>
    </row>
    <row r="19964" spans="1:4" x14ac:dyDescent="0.25">
      <c r="A19964" t="s">
        <v>28131</v>
      </c>
      <c r="B19964" t="s">
        <v>28132</v>
      </c>
      <c r="C19964" t="str">
        <f t="shared" si="622"/>
        <v>u</v>
      </c>
      <c r="D19964" t="str">
        <f t="shared" si="623"/>
        <v>uf</v>
      </c>
    </row>
    <row r="19965" spans="1:4" x14ac:dyDescent="0.25">
      <c r="A19965" t="s">
        <v>28133</v>
      </c>
      <c r="B19965" t="s">
        <v>28134</v>
      </c>
      <c r="C19965" t="str">
        <f t="shared" si="622"/>
        <v>u</v>
      </c>
      <c r="D19965" t="str">
        <f t="shared" si="623"/>
        <v>uf</v>
      </c>
    </row>
    <row r="19966" spans="1:4" x14ac:dyDescent="0.25">
      <c r="A19966" t="s">
        <v>28133</v>
      </c>
      <c r="B19966" t="s">
        <v>28060</v>
      </c>
      <c r="C19966" t="str">
        <f t="shared" si="622"/>
        <v>u</v>
      </c>
      <c r="D19966" t="str">
        <f t="shared" si="623"/>
        <v>uf</v>
      </c>
    </row>
    <row r="19967" spans="1:4" x14ac:dyDescent="0.25">
      <c r="A19967" t="s">
        <v>28135</v>
      </c>
      <c r="B19967" t="s">
        <v>28089</v>
      </c>
      <c r="C19967" t="str">
        <f t="shared" si="622"/>
        <v>u</v>
      </c>
      <c r="D19967" t="str">
        <f t="shared" si="623"/>
        <v>uf</v>
      </c>
    </row>
    <row r="19968" spans="1:4" x14ac:dyDescent="0.25">
      <c r="A19968" t="s">
        <v>28135</v>
      </c>
      <c r="B19968" t="s">
        <v>28136</v>
      </c>
      <c r="C19968" t="str">
        <f t="shared" si="622"/>
        <v>u</v>
      </c>
      <c r="D19968" t="str">
        <f t="shared" si="623"/>
        <v>uf</v>
      </c>
    </row>
    <row r="19969" spans="1:4" x14ac:dyDescent="0.25">
      <c r="A19969" t="s">
        <v>28137</v>
      </c>
      <c r="B19969" t="s">
        <v>28077</v>
      </c>
      <c r="C19969" t="str">
        <f t="shared" si="622"/>
        <v>u</v>
      </c>
      <c r="D19969" t="str">
        <f t="shared" si="623"/>
        <v>uf</v>
      </c>
    </row>
    <row r="19970" spans="1:4" x14ac:dyDescent="0.25">
      <c r="A19970" t="s">
        <v>28138</v>
      </c>
      <c r="B19970" t="s">
        <v>28139</v>
      </c>
      <c r="C19970" t="str">
        <f t="shared" si="622"/>
        <v>u</v>
      </c>
      <c r="D19970" t="str">
        <f t="shared" si="623"/>
        <v>uf</v>
      </c>
    </row>
    <row r="19971" spans="1:4" x14ac:dyDescent="0.25">
      <c r="A19971" t="s">
        <v>28140</v>
      </c>
      <c r="B19971" t="s">
        <v>28136</v>
      </c>
      <c r="C19971" t="str">
        <f t="shared" ref="C19971:C20034" si="624">LEFT(A19971,1)</f>
        <v>u</v>
      </c>
      <c r="D19971" t="str">
        <f t="shared" ref="D19971:D20034" si="625">LEFT(A19971,2)</f>
        <v>uf</v>
      </c>
    </row>
    <row r="19972" spans="1:4" x14ac:dyDescent="0.25">
      <c r="A19972" t="s">
        <v>28141</v>
      </c>
      <c r="B19972" t="s">
        <v>28142</v>
      </c>
      <c r="C19972" t="str">
        <f t="shared" si="624"/>
        <v>u</v>
      </c>
      <c r="D19972" t="str">
        <f t="shared" si="625"/>
        <v>uf</v>
      </c>
    </row>
    <row r="19973" spans="1:4" x14ac:dyDescent="0.25">
      <c r="A19973" t="s">
        <v>28141</v>
      </c>
      <c r="B19973" t="s">
        <v>28111</v>
      </c>
      <c r="C19973" t="str">
        <f t="shared" si="624"/>
        <v>u</v>
      </c>
      <c r="D19973" t="str">
        <f t="shared" si="625"/>
        <v>uf</v>
      </c>
    </row>
    <row r="19974" spans="1:4" x14ac:dyDescent="0.25">
      <c r="A19974" t="s">
        <v>11831</v>
      </c>
      <c r="B19974" t="s">
        <v>28058</v>
      </c>
      <c r="C19974" t="str">
        <f t="shared" si="624"/>
        <v>u</v>
      </c>
      <c r="D19974" t="str">
        <f t="shared" si="625"/>
        <v>uf</v>
      </c>
    </row>
    <row r="19975" spans="1:4" x14ac:dyDescent="0.25">
      <c r="A19975" t="s">
        <v>28143</v>
      </c>
      <c r="B19975" t="s">
        <v>28144</v>
      </c>
      <c r="C19975" t="str">
        <f t="shared" si="624"/>
        <v>u</v>
      </c>
      <c r="D19975" t="str">
        <f t="shared" si="625"/>
        <v>uf</v>
      </c>
    </row>
    <row r="19976" spans="1:4" x14ac:dyDescent="0.25">
      <c r="A19976" t="s">
        <v>28145</v>
      </c>
      <c r="B19976" t="s">
        <v>28146</v>
      </c>
      <c r="C19976" t="str">
        <f t="shared" si="624"/>
        <v>u</v>
      </c>
      <c r="D19976" t="str">
        <f t="shared" si="625"/>
        <v>uf</v>
      </c>
    </row>
    <row r="19977" spans="1:4" x14ac:dyDescent="0.25">
      <c r="A19977" t="s">
        <v>28147</v>
      </c>
      <c r="B19977" t="s">
        <v>28148</v>
      </c>
      <c r="C19977" t="str">
        <f t="shared" si="624"/>
        <v>u</v>
      </c>
      <c r="D19977" t="str">
        <f t="shared" si="625"/>
        <v>uf</v>
      </c>
    </row>
    <row r="19978" spans="1:4" x14ac:dyDescent="0.25">
      <c r="A19978" t="s">
        <v>28149</v>
      </c>
      <c r="B19978" t="s">
        <v>28150</v>
      </c>
      <c r="C19978" t="str">
        <f t="shared" si="624"/>
        <v>u</v>
      </c>
      <c r="D19978" t="str">
        <f t="shared" si="625"/>
        <v>uf</v>
      </c>
    </row>
    <row r="19979" spans="1:4" x14ac:dyDescent="0.25">
      <c r="A19979" t="s">
        <v>28151</v>
      </c>
      <c r="B19979" t="s">
        <v>28152</v>
      </c>
      <c r="C19979" t="str">
        <f t="shared" si="624"/>
        <v>u</v>
      </c>
      <c r="D19979" t="str">
        <f t="shared" si="625"/>
        <v>uf</v>
      </c>
    </row>
    <row r="19980" spans="1:4" x14ac:dyDescent="0.25">
      <c r="A19980" t="s">
        <v>28153</v>
      </c>
      <c r="B19980" t="s">
        <v>28154</v>
      </c>
      <c r="C19980" t="str">
        <f t="shared" si="624"/>
        <v>u</v>
      </c>
      <c r="D19980" t="str">
        <f t="shared" si="625"/>
        <v>uf</v>
      </c>
    </row>
    <row r="19981" spans="1:4" x14ac:dyDescent="0.25">
      <c r="A19981" t="s">
        <v>28155</v>
      </c>
      <c r="B19981" t="s">
        <v>28150</v>
      </c>
      <c r="C19981" t="str">
        <f t="shared" si="624"/>
        <v>u</v>
      </c>
      <c r="D19981" t="str">
        <f t="shared" si="625"/>
        <v>uf</v>
      </c>
    </row>
    <row r="19982" spans="1:4" x14ac:dyDescent="0.25">
      <c r="A19982" t="s">
        <v>28156</v>
      </c>
      <c r="B19982" t="s">
        <v>28157</v>
      </c>
      <c r="C19982" t="str">
        <f t="shared" si="624"/>
        <v>u</v>
      </c>
      <c r="D19982" t="str">
        <f t="shared" si="625"/>
        <v>uf</v>
      </c>
    </row>
    <row r="19983" spans="1:4" x14ac:dyDescent="0.25">
      <c r="A19983" t="s">
        <v>28158</v>
      </c>
      <c r="B19983" t="s">
        <v>28159</v>
      </c>
      <c r="C19983" t="str">
        <f t="shared" si="624"/>
        <v>u</v>
      </c>
      <c r="D19983" t="str">
        <f t="shared" si="625"/>
        <v>uf</v>
      </c>
    </row>
    <row r="19984" spans="1:4" x14ac:dyDescent="0.25">
      <c r="A19984" t="s">
        <v>28160</v>
      </c>
      <c r="B19984" t="s">
        <v>28161</v>
      </c>
      <c r="C19984" t="str">
        <f t="shared" si="624"/>
        <v>u</v>
      </c>
      <c r="D19984" t="str">
        <f t="shared" si="625"/>
        <v>uf</v>
      </c>
    </row>
    <row r="19985" spans="1:4" x14ac:dyDescent="0.25">
      <c r="A19985" t="s">
        <v>28162</v>
      </c>
      <c r="B19985" t="s">
        <v>28163</v>
      </c>
      <c r="C19985" t="str">
        <f t="shared" si="624"/>
        <v>u</v>
      </c>
      <c r="D19985" t="str">
        <f t="shared" si="625"/>
        <v>uf</v>
      </c>
    </row>
    <row r="19986" spans="1:4" x14ac:dyDescent="0.25">
      <c r="A19986" t="s">
        <v>28162</v>
      </c>
      <c r="B19986" t="s">
        <v>28164</v>
      </c>
      <c r="C19986" t="str">
        <f t="shared" si="624"/>
        <v>u</v>
      </c>
      <c r="D19986" t="str">
        <f t="shared" si="625"/>
        <v>uf</v>
      </c>
    </row>
    <row r="19987" spans="1:4" x14ac:dyDescent="0.25">
      <c r="A19987" t="s">
        <v>28165</v>
      </c>
      <c r="B19987" t="s">
        <v>28166</v>
      </c>
      <c r="C19987" t="str">
        <f t="shared" si="624"/>
        <v>u</v>
      </c>
      <c r="D19987" t="str">
        <f t="shared" si="625"/>
        <v>uf</v>
      </c>
    </row>
    <row r="19988" spans="1:4" x14ac:dyDescent="0.25">
      <c r="A19988" t="s">
        <v>28167</v>
      </c>
      <c r="B19988" t="s">
        <v>28168</v>
      </c>
      <c r="C19988" t="str">
        <f t="shared" si="624"/>
        <v>u</v>
      </c>
      <c r="D19988" t="str">
        <f t="shared" si="625"/>
        <v>uf</v>
      </c>
    </row>
    <row r="19989" spans="1:4" x14ac:dyDescent="0.25">
      <c r="A19989" t="s">
        <v>28169</v>
      </c>
      <c r="B19989" t="s">
        <v>28170</v>
      </c>
      <c r="C19989" t="str">
        <f t="shared" si="624"/>
        <v>u</v>
      </c>
      <c r="D19989" t="str">
        <f t="shared" si="625"/>
        <v>uf</v>
      </c>
    </row>
    <row r="19990" spans="1:4" x14ac:dyDescent="0.25">
      <c r="A19990" t="s">
        <v>28171</v>
      </c>
      <c r="B19990" t="s">
        <v>28172</v>
      </c>
      <c r="C19990" t="str">
        <f t="shared" si="624"/>
        <v>u</v>
      </c>
      <c r="D19990" t="str">
        <f t="shared" si="625"/>
        <v>uf</v>
      </c>
    </row>
    <row r="19991" spans="1:4" x14ac:dyDescent="0.25">
      <c r="A19991" t="s">
        <v>11846</v>
      </c>
      <c r="B19991" t="s">
        <v>28064</v>
      </c>
      <c r="C19991" t="str">
        <f t="shared" si="624"/>
        <v>u</v>
      </c>
      <c r="D19991" t="str">
        <f t="shared" si="625"/>
        <v>uf</v>
      </c>
    </row>
    <row r="19992" spans="1:4" x14ac:dyDescent="0.25">
      <c r="A19992" t="s">
        <v>11846</v>
      </c>
      <c r="B19992" t="s">
        <v>28173</v>
      </c>
      <c r="C19992" t="str">
        <f t="shared" si="624"/>
        <v>u</v>
      </c>
      <c r="D19992" t="str">
        <f t="shared" si="625"/>
        <v>uf</v>
      </c>
    </row>
    <row r="19993" spans="1:4" x14ac:dyDescent="0.25">
      <c r="A19993" t="s">
        <v>11846</v>
      </c>
      <c r="B19993" t="s">
        <v>28174</v>
      </c>
      <c r="C19993" t="str">
        <f t="shared" si="624"/>
        <v>u</v>
      </c>
      <c r="D19993" t="str">
        <f t="shared" si="625"/>
        <v>uf</v>
      </c>
    </row>
    <row r="19994" spans="1:4" x14ac:dyDescent="0.25">
      <c r="A19994" t="s">
        <v>28175</v>
      </c>
      <c r="B19994" t="s">
        <v>28176</v>
      </c>
      <c r="C19994" t="str">
        <f t="shared" si="624"/>
        <v>u</v>
      </c>
      <c r="D19994" t="str">
        <f t="shared" si="625"/>
        <v>uf</v>
      </c>
    </row>
    <row r="19995" spans="1:4" x14ac:dyDescent="0.25">
      <c r="A19995" t="s">
        <v>28177</v>
      </c>
      <c r="B19995" t="s">
        <v>28178</v>
      </c>
      <c r="C19995" t="str">
        <f t="shared" si="624"/>
        <v>u</v>
      </c>
      <c r="D19995" t="str">
        <f t="shared" si="625"/>
        <v>uf</v>
      </c>
    </row>
    <row r="19996" spans="1:4" x14ac:dyDescent="0.25">
      <c r="A19996" t="s">
        <v>28179</v>
      </c>
      <c r="B19996" t="s">
        <v>28180</v>
      </c>
      <c r="C19996" t="str">
        <f t="shared" si="624"/>
        <v>u</v>
      </c>
      <c r="D19996" t="str">
        <f t="shared" si="625"/>
        <v>uf</v>
      </c>
    </row>
    <row r="19997" spans="1:4" x14ac:dyDescent="0.25">
      <c r="A19997" t="s">
        <v>28181</v>
      </c>
      <c r="B19997" t="s">
        <v>28174</v>
      </c>
      <c r="C19997" t="str">
        <f t="shared" si="624"/>
        <v>u</v>
      </c>
      <c r="D19997" t="str">
        <f t="shared" si="625"/>
        <v>uf</v>
      </c>
    </row>
    <row r="19998" spans="1:4" x14ac:dyDescent="0.25">
      <c r="A19998" t="s">
        <v>28182</v>
      </c>
      <c r="B19998" t="s">
        <v>28183</v>
      </c>
      <c r="C19998" t="str">
        <f t="shared" si="624"/>
        <v>u</v>
      </c>
      <c r="D19998" t="str">
        <f t="shared" si="625"/>
        <v>uf</v>
      </c>
    </row>
    <row r="19999" spans="1:4" x14ac:dyDescent="0.25">
      <c r="A19999" t="s">
        <v>11851</v>
      </c>
      <c r="B19999" t="s">
        <v>28184</v>
      </c>
      <c r="C19999" t="str">
        <f t="shared" si="624"/>
        <v>u</v>
      </c>
      <c r="D19999" t="str">
        <f t="shared" si="625"/>
        <v>uf</v>
      </c>
    </row>
    <row r="20000" spans="1:4" x14ac:dyDescent="0.25">
      <c r="A20000" t="s">
        <v>11851</v>
      </c>
      <c r="B20000" t="s">
        <v>28185</v>
      </c>
      <c r="C20000" t="str">
        <f t="shared" si="624"/>
        <v>u</v>
      </c>
      <c r="D20000" t="str">
        <f t="shared" si="625"/>
        <v>uf</v>
      </c>
    </row>
    <row r="20001" spans="1:4" x14ac:dyDescent="0.25">
      <c r="A20001" t="s">
        <v>11851</v>
      </c>
      <c r="B20001" t="s">
        <v>28186</v>
      </c>
      <c r="C20001" t="str">
        <f t="shared" si="624"/>
        <v>u</v>
      </c>
      <c r="D20001" t="str">
        <f t="shared" si="625"/>
        <v>uf</v>
      </c>
    </row>
    <row r="20002" spans="1:4" x14ac:dyDescent="0.25">
      <c r="A20002" t="s">
        <v>28187</v>
      </c>
      <c r="B20002" t="s">
        <v>28188</v>
      </c>
      <c r="C20002" t="str">
        <f t="shared" si="624"/>
        <v>u</v>
      </c>
      <c r="D20002" t="str">
        <f t="shared" si="625"/>
        <v>uf</v>
      </c>
    </row>
    <row r="20003" spans="1:4" x14ac:dyDescent="0.25">
      <c r="A20003" t="s">
        <v>28189</v>
      </c>
      <c r="B20003" t="s">
        <v>28173</v>
      </c>
      <c r="C20003" t="str">
        <f t="shared" si="624"/>
        <v>u</v>
      </c>
      <c r="D20003" t="str">
        <f t="shared" si="625"/>
        <v>uf</v>
      </c>
    </row>
    <row r="20004" spans="1:4" x14ac:dyDescent="0.25">
      <c r="A20004" t="s">
        <v>11852</v>
      </c>
      <c r="B20004" t="s">
        <v>28190</v>
      </c>
      <c r="C20004" t="str">
        <f t="shared" si="624"/>
        <v>u</v>
      </c>
      <c r="D20004" t="str">
        <f t="shared" si="625"/>
        <v>uf</v>
      </c>
    </row>
    <row r="20005" spans="1:4" x14ac:dyDescent="0.25">
      <c r="A20005" t="s">
        <v>11852</v>
      </c>
      <c r="B20005" t="s">
        <v>28091</v>
      </c>
      <c r="C20005" t="str">
        <f t="shared" si="624"/>
        <v>u</v>
      </c>
      <c r="D20005" t="str">
        <f t="shared" si="625"/>
        <v>uf</v>
      </c>
    </row>
    <row r="20006" spans="1:4" x14ac:dyDescent="0.25">
      <c r="A20006" t="s">
        <v>28191</v>
      </c>
      <c r="B20006" t="s">
        <v>28186</v>
      </c>
      <c r="C20006" t="str">
        <f t="shared" si="624"/>
        <v>u</v>
      </c>
      <c r="D20006" t="str">
        <f t="shared" si="625"/>
        <v>uf</v>
      </c>
    </row>
    <row r="20007" spans="1:4" x14ac:dyDescent="0.25">
      <c r="A20007" t="s">
        <v>11853</v>
      </c>
      <c r="B20007" t="s">
        <v>28118</v>
      </c>
      <c r="C20007" t="str">
        <f t="shared" si="624"/>
        <v>u</v>
      </c>
      <c r="D20007" t="str">
        <f t="shared" si="625"/>
        <v>uf</v>
      </c>
    </row>
    <row r="20008" spans="1:4" x14ac:dyDescent="0.25">
      <c r="A20008" t="s">
        <v>28192</v>
      </c>
      <c r="B20008" t="s">
        <v>28193</v>
      </c>
      <c r="C20008" t="str">
        <f t="shared" si="624"/>
        <v>u</v>
      </c>
      <c r="D20008" t="str">
        <f t="shared" si="625"/>
        <v>uf</v>
      </c>
    </row>
    <row r="20009" spans="1:4" x14ac:dyDescent="0.25">
      <c r="A20009" t="s">
        <v>28194</v>
      </c>
      <c r="B20009" t="s">
        <v>28087</v>
      </c>
      <c r="C20009" t="str">
        <f t="shared" si="624"/>
        <v>u</v>
      </c>
      <c r="D20009" t="str">
        <f t="shared" si="625"/>
        <v>uf</v>
      </c>
    </row>
    <row r="20010" spans="1:4" x14ac:dyDescent="0.25">
      <c r="A20010" t="s">
        <v>28195</v>
      </c>
      <c r="B20010" t="s">
        <v>28161</v>
      </c>
      <c r="C20010" t="str">
        <f t="shared" si="624"/>
        <v>u</v>
      </c>
      <c r="D20010" t="str">
        <f t="shared" si="625"/>
        <v>uf</v>
      </c>
    </row>
    <row r="20011" spans="1:4" x14ac:dyDescent="0.25">
      <c r="A20011" t="s">
        <v>28196</v>
      </c>
      <c r="B20011" t="s">
        <v>28197</v>
      </c>
      <c r="C20011" t="str">
        <f t="shared" si="624"/>
        <v>u</v>
      </c>
      <c r="D20011" t="str">
        <f t="shared" si="625"/>
        <v>uf</v>
      </c>
    </row>
    <row r="20012" spans="1:4" x14ac:dyDescent="0.25">
      <c r="A20012" t="s">
        <v>28198</v>
      </c>
      <c r="B20012" t="s">
        <v>28199</v>
      </c>
      <c r="C20012" t="str">
        <f t="shared" si="624"/>
        <v>u</v>
      </c>
      <c r="D20012" t="str">
        <f t="shared" si="625"/>
        <v>uf</v>
      </c>
    </row>
    <row r="20013" spans="1:4" x14ac:dyDescent="0.25">
      <c r="A20013" t="s">
        <v>28200</v>
      </c>
      <c r="B20013" t="s">
        <v>28201</v>
      </c>
      <c r="C20013" t="str">
        <f t="shared" si="624"/>
        <v>u</v>
      </c>
      <c r="D20013" t="str">
        <f t="shared" si="625"/>
        <v>uf</v>
      </c>
    </row>
    <row r="20014" spans="1:4" x14ac:dyDescent="0.25">
      <c r="A20014" t="s">
        <v>28202</v>
      </c>
      <c r="B20014" t="s">
        <v>28203</v>
      </c>
      <c r="C20014" t="str">
        <f t="shared" si="624"/>
        <v>u</v>
      </c>
      <c r="D20014" t="str">
        <f t="shared" si="625"/>
        <v>uf</v>
      </c>
    </row>
    <row r="20015" spans="1:4" x14ac:dyDescent="0.25">
      <c r="A20015" t="s">
        <v>28204</v>
      </c>
      <c r="B20015" t="s">
        <v>28205</v>
      </c>
      <c r="C20015" t="str">
        <f t="shared" si="624"/>
        <v>u</v>
      </c>
      <c r="D20015" t="str">
        <f t="shared" si="625"/>
        <v>uf</v>
      </c>
    </row>
    <row r="20016" spans="1:4" x14ac:dyDescent="0.25">
      <c r="A20016" t="s">
        <v>28206</v>
      </c>
      <c r="B20016" t="s">
        <v>28207</v>
      </c>
      <c r="C20016" t="str">
        <f t="shared" si="624"/>
        <v>u</v>
      </c>
      <c r="D20016" t="str">
        <f t="shared" si="625"/>
        <v>uf</v>
      </c>
    </row>
    <row r="20017" spans="1:4" x14ac:dyDescent="0.25">
      <c r="A20017" t="s">
        <v>28208</v>
      </c>
      <c r="B20017" t="s">
        <v>28209</v>
      </c>
      <c r="C20017" t="str">
        <f t="shared" si="624"/>
        <v>u</v>
      </c>
      <c r="D20017" t="str">
        <f t="shared" si="625"/>
        <v>uf</v>
      </c>
    </row>
    <row r="20018" spans="1:4" x14ac:dyDescent="0.25">
      <c r="A20018" t="s">
        <v>28208</v>
      </c>
      <c r="B20018" t="s">
        <v>28210</v>
      </c>
      <c r="C20018" t="str">
        <f t="shared" si="624"/>
        <v>u</v>
      </c>
      <c r="D20018" t="str">
        <f t="shared" si="625"/>
        <v>uf</v>
      </c>
    </row>
    <row r="20019" spans="1:4" x14ac:dyDescent="0.25">
      <c r="A20019" t="s">
        <v>28211</v>
      </c>
      <c r="B20019" t="s">
        <v>28197</v>
      </c>
      <c r="C20019" t="str">
        <f t="shared" si="624"/>
        <v>u</v>
      </c>
      <c r="D20019" t="str">
        <f t="shared" si="625"/>
        <v>uf</v>
      </c>
    </row>
    <row r="20020" spans="1:4" x14ac:dyDescent="0.25">
      <c r="A20020" t="s">
        <v>28211</v>
      </c>
      <c r="B20020" t="s">
        <v>28212</v>
      </c>
      <c r="C20020" t="str">
        <f t="shared" si="624"/>
        <v>u</v>
      </c>
      <c r="D20020" t="str">
        <f t="shared" si="625"/>
        <v>uf</v>
      </c>
    </row>
    <row r="20021" spans="1:4" x14ac:dyDescent="0.25">
      <c r="A20021" t="s">
        <v>11855</v>
      </c>
      <c r="B20021" t="s">
        <v>28157</v>
      </c>
      <c r="C20021" t="str">
        <f t="shared" si="624"/>
        <v>u</v>
      </c>
      <c r="D20021" t="str">
        <f t="shared" si="625"/>
        <v>uf</v>
      </c>
    </row>
    <row r="20022" spans="1:4" x14ac:dyDescent="0.25">
      <c r="A20022" t="s">
        <v>11855</v>
      </c>
      <c r="B20022" t="s">
        <v>28072</v>
      </c>
      <c r="C20022" t="str">
        <f t="shared" si="624"/>
        <v>u</v>
      </c>
      <c r="D20022" t="str">
        <f t="shared" si="625"/>
        <v>uf</v>
      </c>
    </row>
    <row r="20023" spans="1:4" x14ac:dyDescent="0.25">
      <c r="A20023" t="s">
        <v>28213</v>
      </c>
      <c r="B20023" t="s">
        <v>28077</v>
      </c>
      <c r="C20023" t="str">
        <f t="shared" si="624"/>
        <v>u</v>
      </c>
      <c r="D20023" t="str">
        <f t="shared" si="625"/>
        <v>uf</v>
      </c>
    </row>
    <row r="20024" spans="1:4" x14ac:dyDescent="0.25">
      <c r="A20024" t="s">
        <v>28214</v>
      </c>
      <c r="B20024" t="s">
        <v>28215</v>
      </c>
      <c r="C20024" t="str">
        <f t="shared" si="624"/>
        <v>u</v>
      </c>
      <c r="D20024" t="str">
        <f t="shared" si="625"/>
        <v>uf</v>
      </c>
    </row>
    <row r="20025" spans="1:4" x14ac:dyDescent="0.25">
      <c r="A20025" t="s">
        <v>28216</v>
      </c>
      <c r="B20025" t="s">
        <v>28217</v>
      </c>
      <c r="C20025" t="str">
        <f t="shared" si="624"/>
        <v>u</v>
      </c>
      <c r="D20025" t="str">
        <f t="shared" si="625"/>
        <v>uf</v>
      </c>
    </row>
    <row r="20026" spans="1:4" x14ac:dyDescent="0.25">
      <c r="A20026" t="s">
        <v>28218</v>
      </c>
      <c r="B20026" t="s">
        <v>28219</v>
      </c>
      <c r="C20026" t="str">
        <f t="shared" si="624"/>
        <v>u</v>
      </c>
      <c r="D20026" t="str">
        <f t="shared" si="625"/>
        <v>uf</v>
      </c>
    </row>
    <row r="20027" spans="1:4" x14ac:dyDescent="0.25">
      <c r="A20027" t="s">
        <v>28220</v>
      </c>
      <c r="B20027" t="s">
        <v>28221</v>
      </c>
      <c r="C20027" t="str">
        <f t="shared" si="624"/>
        <v>u</v>
      </c>
      <c r="D20027" t="str">
        <f t="shared" si="625"/>
        <v>uf</v>
      </c>
    </row>
    <row r="20028" spans="1:4" x14ac:dyDescent="0.25">
      <c r="A20028" t="s">
        <v>28220</v>
      </c>
      <c r="B20028" t="s">
        <v>28222</v>
      </c>
      <c r="C20028" t="str">
        <f t="shared" si="624"/>
        <v>u</v>
      </c>
      <c r="D20028" t="str">
        <f t="shared" si="625"/>
        <v>uf</v>
      </c>
    </row>
    <row r="20029" spans="1:4" x14ac:dyDescent="0.25">
      <c r="A20029" t="s">
        <v>28220</v>
      </c>
      <c r="B20029" t="s">
        <v>28212</v>
      </c>
      <c r="C20029" t="str">
        <f t="shared" si="624"/>
        <v>u</v>
      </c>
      <c r="D20029" t="str">
        <f t="shared" si="625"/>
        <v>uf</v>
      </c>
    </row>
    <row r="20030" spans="1:4" x14ac:dyDescent="0.25">
      <c r="A20030" t="s">
        <v>28220</v>
      </c>
      <c r="B20030" t="s">
        <v>28223</v>
      </c>
      <c r="C20030" t="str">
        <f t="shared" si="624"/>
        <v>u</v>
      </c>
      <c r="D20030" t="str">
        <f t="shared" si="625"/>
        <v>uf</v>
      </c>
    </row>
    <row r="20031" spans="1:4" x14ac:dyDescent="0.25">
      <c r="A20031" t="s">
        <v>28224</v>
      </c>
      <c r="B20031" t="s">
        <v>28225</v>
      </c>
      <c r="C20031" t="str">
        <f t="shared" si="624"/>
        <v>u</v>
      </c>
      <c r="D20031" t="str">
        <f t="shared" si="625"/>
        <v>uf</v>
      </c>
    </row>
    <row r="20032" spans="1:4" x14ac:dyDescent="0.25">
      <c r="A20032" t="s">
        <v>28226</v>
      </c>
      <c r="B20032" t="s">
        <v>28222</v>
      </c>
      <c r="C20032" t="str">
        <f t="shared" si="624"/>
        <v>u</v>
      </c>
      <c r="D20032" t="str">
        <f t="shared" si="625"/>
        <v>uf</v>
      </c>
    </row>
    <row r="20033" spans="1:4" x14ac:dyDescent="0.25">
      <c r="A20033" t="s">
        <v>28226</v>
      </c>
      <c r="B20033" t="s">
        <v>28225</v>
      </c>
      <c r="C20033" t="str">
        <f t="shared" si="624"/>
        <v>u</v>
      </c>
      <c r="D20033" t="str">
        <f t="shared" si="625"/>
        <v>uf</v>
      </c>
    </row>
    <row r="20034" spans="1:4" x14ac:dyDescent="0.25">
      <c r="A20034" t="s">
        <v>28227</v>
      </c>
      <c r="B20034" t="s">
        <v>28228</v>
      </c>
      <c r="C20034" t="str">
        <f t="shared" si="624"/>
        <v>u</v>
      </c>
      <c r="D20034" t="str">
        <f t="shared" si="625"/>
        <v>uf</v>
      </c>
    </row>
    <row r="20035" spans="1:4" x14ac:dyDescent="0.25">
      <c r="A20035" t="s">
        <v>28227</v>
      </c>
      <c r="B20035" t="s">
        <v>28229</v>
      </c>
      <c r="C20035" t="str">
        <f t="shared" ref="C20035:C20098" si="626">LEFT(A20035,1)</f>
        <v>u</v>
      </c>
      <c r="D20035" t="str">
        <f t="shared" ref="D20035:D20098" si="627">LEFT(A20035,2)</f>
        <v>uf</v>
      </c>
    </row>
    <row r="20036" spans="1:4" x14ac:dyDescent="0.25">
      <c r="A20036" t="s">
        <v>28227</v>
      </c>
      <c r="B20036" t="s">
        <v>28115</v>
      </c>
      <c r="C20036" t="str">
        <f t="shared" si="626"/>
        <v>u</v>
      </c>
      <c r="D20036" t="str">
        <f t="shared" si="627"/>
        <v>uf</v>
      </c>
    </row>
    <row r="20037" spans="1:4" x14ac:dyDescent="0.25">
      <c r="A20037" t="s">
        <v>28230</v>
      </c>
      <c r="B20037" t="s">
        <v>28225</v>
      </c>
      <c r="C20037" t="str">
        <f t="shared" si="626"/>
        <v>u</v>
      </c>
      <c r="D20037" t="str">
        <f t="shared" si="627"/>
        <v>uf</v>
      </c>
    </row>
    <row r="20038" spans="1:4" x14ac:dyDescent="0.25">
      <c r="A20038" t="s">
        <v>28231</v>
      </c>
      <c r="B20038" t="s">
        <v>28232</v>
      </c>
      <c r="C20038" t="str">
        <f t="shared" si="626"/>
        <v>u</v>
      </c>
      <c r="D20038" t="str">
        <f t="shared" si="627"/>
        <v>uf</v>
      </c>
    </row>
    <row r="20039" spans="1:4" x14ac:dyDescent="0.25">
      <c r="A20039" t="s">
        <v>28233</v>
      </c>
      <c r="B20039" t="s">
        <v>28234</v>
      </c>
      <c r="C20039" t="str">
        <f t="shared" si="626"/>
        <v>u</v>
      </c>
      <c r="D20039" t="str">
        <f t="shared" si="627"/>
        <v>uf</v>
      </c>
    </row>
    <row r="20040" spans="1:4" x14ac:dyDescent="0.25">
      <c r="A20040" t="s">
        <v>28235</v>
      </c>
      <c r="B20040" t="s">
        <v>28236</v>
      </c>
      <c r="C20040" t="str">
        <f t="shared" si="626"/>
        <v>u</v>
      </c>
      <c r="D20040" t="str">
        <f t="shared" si="627"/>
        <v>uf</v>
      </c>
    </row>
    <row r="20041" spans="1:4" x14ac:dyDescent="0.25">
      <c r="A20041" t="s">
        <v>28237</v>
      </c>
      <c r="B20041" t="s">
        <v>28225</v>
      </c>
      <c r="C20041" t="str">
        <f t="shared" si="626"/>
        <v>u</v>
      </c>
      <c r="D20041" t="str">
        <f t="shared" si="627"/>
        <v>uf</v>
      </c>
    </row>
    <row r="20042" spans="1:4" x14ac:dyDescent="0.25">
      <c r="A20042" t="s">
        <v>28237</v>
      </c>
      <c r="B20042" t="s">
        <v>28223</v>
      </c>
      <c r="C20042" t="str">
        <f t="shared" si="626"/>
        <v>u</v>
      </c>
      <c r="D20042" t="str">
        <f t="shared" si="627"/>
        <v>uf</v>
      </c>
    </row>
    <row r="20043" spans="1:4" x14ac:dyDescent="0.25">
      <c r="A20043" t="s">
        <v>28238</v>
      </c>
      <c r="B20043" t="s">
        <v>28239</v>
      </c>
      <c r="C20043" t="str">
        <f t="shared" si="626"/>
        <v>u</v>
      </c>
      <c r="D20043" t="str">
        <f t="shared" si="627"/>
        <v>uf</v>
      </c>
    </row>
    <row r="20044" spans="1:4" x14ac:dyDescent="0.25">
      <c r="A20044" t="s">
        <v>28240</v>
      </c>
      <c r="B20044" t="s">
        <v>28241</v>
      </c>
      <c r="C20044" t="str">
        <f t="shared" si="626"/>
        <v>u</v>
      </c>
      <c r="D20044" t="str">
        <f t="shared" si="627"/>
        <v>uf</v>
      </c>
    </row>
    <row r="20045" spans="1:4" x14ac:dyDescent="0.25">
      <c r="A20045" t="s">
        <v>28240</v>
      </c>
      <c r="B20045" t="s">
        <v>28242</v>
      </c>
      <c r="C20045" t="str">
        <f t="shared" si="626"/>
        <v>u</v>
      </c>
      <c r="D20045" t="str">
        <f t="shared" si="627"/>
        <v>uf</v>
      </c>
    </row>
    <row r="20046" spans="1:4" x14ac:dyDescent="0.25">
      <c r="A20046" t="s">
        <v>28243</v>
      </c>
      <c r="B20046" t="s">
        <v>28244</v>
      </c>
      <c r="C20046" t="str">
        <f t="shared" si="626"/>
        <v>u</v>
      </c>
      <c r="D20046" t="str">
        <f t="shared" si="627"/>
        <v>uf</v>
      </c>
    </row>
    <row r="20047" spans="1:4" x14ac:dyDescent="0.25">
      <c r="A20047" t="s">
        <v>28245</v>
      </c>
      <c r="B20047" t="s">
        <v>28246</v>
      </c>
      <c r="C20047" t="str">
        <f t="shared" si="626"/>
        <v>u</v>
      </c>
      <c r="D20047" t="str">
        <f t="shared" si="627"/>
        <v>uf</v>
      </c>
    </row>
    <row r="20048" spans="1:4" x14ac:dyDescent="0.25">
      <c r="A20048" t="s">
        <v>28247</v>
      </c>
      <c r="B20048" t="s">
        <v>28248</v>
      </c>
      <c r="C20048" t="str">
        <f t="shared" si="626"/>
        <v>u</v>
      </c>
      <c r="D20048" t="str">
        <f t="shared" si="627"/>
        <v>uf</v>
      </c>
    </row>
    <row r="20049" spans="1:4" x14ac:dyDescent="0.25">
      <c r="A20049" t="s">
        <v>28249</v>
      </c>
      <c r="B20049" t="s">
        <v>28244</v>
      </c>
      <c r="C20049" t="str">
        <f t="shared" si="626"/>
        <v>u</v>
      </c>
      <c r="D20049" t="str">
        <f t="shared" si="627"/>
        <v>uf</v>
      </c>
    </row>
    <row r="20050" spans="1:4" x14ac:dyDescent="0.25">
      <c r="A20050" t="s">
        <v>28250</v>
      </c>
      <c r="B20050" t="s">
        <v>28251</v>
      </c>
      <c r="C20050" t="str">
        <f t="shared" si="626"/>
        <v>u</v>
      </c>
      <c r="D20050" t="str">
        <f t="shared" si="627"/>
        <v>uf</v>
      </c>
    </row>
    <row r="20051" spans="1:4" x14ac:dyDescent="0.25">
      <c r="A20051" t="s">
        <v>28252</v>
      </c>
      <c r="B20051" t="s">
        <v>28253</v>
      </c>
      <c r="C20051" t="str">
        <f t="shared" si="626"/>
        <v>u</v>
      </c>
      <c r="D20051" t="str">
        <f t="shared" si="627"/>
        <v>uf</v>
      </c>
    </row>
    <row r="20052" spans="1:4" x14ac:dyDescent="0.25">
      <c r="A20052" t="s">
        <v>28254</v>
      </c>
      <c r="B20052" t="s">
        <v>28255</v>
      </c>
      <c r="C20052" t="str">
        <f t="shared" si="626"/>
        <v>u</v>
      </c>
      <c r="D20052" t="str">
        <f t="shared" si="627"/>
        <v>uf</v>
      </c>
    </row>
    <row r="20053" spans="1:4" x14ac:dyDescent="0.25">
      <c r="A20053" t="s">
        <v>28256</v>
      </c>
      <c r="B20053" t="s">
        <v>28257</v>
      </c>
      <c r="C20053" t="str">
        <f t="shared" si="626"/>
        <v>u</v>
      </c>
      <c r="D20053" t="str">
        <f t="shared" si="627"/>
        <v>uf</v>
      </c>
    </row>
    <row r="20054" spans="1:4" x14ac:dyDescent="0.25">
      <c r="A20054" t="s">
        <v>28258</v>
      </c>
      <c r="B20054" t="s">
        <v>28221</v>
      </c>
      <c r="C20054" t="str">
        <f t="shared" si="626"/>
        <v>u</v>
      </c>
      <c r="D20054" t="str">
        <f t="shared" si="627"/>
        <v>uf</v>
      </c>
    </row>
    <row r="20055" spans="1:4" x14ac:dyDescent="0.25">
      <c r="A20055" t="s">
        <v>28259</v>
      </c>
      <c r="B20055" t="s">
        <v>28255</v>
      </c>
      <c r="C20055" t="str">
        <f t="shared" si="626"/>
        <v>u</v>
      </c>
      <c r="D20055" t="str">
        <f t="shared" si="627"/>
        <v>uf</v>
      </c>
    </row>
    <row r="20056" spans="1:4" x14ac:dyDescent="0.25">
      <c r="A20056" t="s">
        <v>28260</v>
      </c>
      <c r="B20056" t="s">
        <v>28261</v>
      </c>
      <c r="C20056" t="str">
        <f t="shared" si="626"/>
        <v>u</v>
      </c>
      <c r="D20056" t="str">
        <f t="shared" si="627"/>
        <v>uf</v>
      </c>
    </row>
    <row r="20057" spans="1:4" x14ac:dyDescent="0.25">
      <c r="A20057" t="s">
        <v>28260</v>
      </c>
      <c r="B20057" t="s">
        <v>28099</v>
      </c>
      <c r="C20057" t="str">
        <f t="shared" si="626"/>
        <v>u</v>
      </c>
      <c r="D20057" t="str">
        <f t="shared" si="627"/>
        <v>uf</v>
      </c>
    </row>
    <row r="20058" spans="1:4" x14ac:dyDescent="0.25">
      <c r="A20058" t="s">
        <v>28262</v>
      </c>
      <c r="B20058" t="s">
        <v>28263</v>
      </c>
      <c r="C20058" t="str">
        <f t="shared" si="626"/>
        <v>u</v>
      </c>
      <c r="D20058" t="str">
        <f t="shared" si="627"/>
        <v>uf</v>
      </c>
    </row>
    <row r="20059" spans="1:4" x14ac:dyDescent="0.25">
      <c r="A20059" t="s">
        <v>28264</v>
      </c>
      <c r="B20059" t="s">
        <v>28099</v>
      </c>
      <c r="C20059" t="str">
        <f t="shared" si="626"/>
        <v>u</v>
      </c>
      <c r="D20059" t="str">
        <f t="shared" si="627"/>
        <v>uf</v>
      </c>
    </row>
    <row r="20060" spans="1:4" x14ac:dyDescent="0.25">
      <c r="A20060" t="s">
        <v>28265</v>
      </c>
      <c r="B20060" t="s">
        <v>28266</v>
      </c>
      <c r="C20060" t="str">
        <f t="shared" si="626"/>
        <v>u</v>
      </c>
      <c r="D20060" t="str">
        <f t="shared" si="627"/>
        <v>uf</v>
      </c>
    </row>
    <row r="20061" spans="1:4" x14ac:dyDescent="0.25">
      <c r="A20061" t="s">
        <v>28267</v>
      </c>
      <c r="B20061" t="s">
        <v>28268</v>
      </c>
      <c r="C20061" t="str">
        <f t="shared" si="626"/>
        <v>u</v>
      </c>
      <c r="D20061" t="str">
        <f t="shared" si="627"/>
        <v>uf</v>
      </c>
    </row>
    <row r="20062" spans="1:4" x14ac:dyDescent="0.25">
      <c r="A20062" t="s">
        <v>28269</v>
      </c>
      <c r="B20062" t="s">
        <v>28266</v>
      </c>
      <c r="C20062" t="str">
        <f t="shared" si="626"/>
        <v>u</v>
      </c>
      <c r="D20062" t="str">
        <f t="shared" si="627"/>
        <v>uf</v>
      </c>
    </row>
    <row r="20063" spans="1:4" x14ac:dyDescent="0.25">
      <c r="A20063" t="s">
        <v>28270</v>
      </c>
      <c r="B20063" t="s">
        <v>28271</v>
      </c>
      <c r="C20063" t="str">
        <f t="shared" si="626"/>
        <v>u</v>
      </c>
      <c r="D20063" t="str">
        <f t="shared" si="627"/>
        <v>uf</v>
      </c>
    </row>
    <row r="20064" spans="1:4" x14ac:dyDescent="0.25">
      <c r="A20064" t="s">
        <v>28272</v>
      </c>
      <c r="B20064" t="s">
        <v>28273</v>
      </c>
      <c r="C20064" t="str">
        <f t="shared" si="626"/>
        <v>u</v>
      </c>
      <c r="D20064" t="str">
        <f t="shared" si="627"/>
        <v>uf</v>
      </c>
    </row>
    <row r="20065" spans="1:4" x14ac:dyDescent="0.25">
      <c r="A20065" t="s">
        <v>28274</v>
      </c>
      <c r="B20065" t="s">
        <v>28275</v>
      </c>
      <c r="C20065" t="str">
        <f t="shared" si="626"/>
        <v>u</v>
      </c>
      <c r="D20065" t="str">
        <f t="shared" si="627"/>
        <v>uf</v>
      </c>
    </row>
    <row r="20066" spans="1:4" x14ac:dyDescent="0.25">
      <c r="A20066" t="s">
        <v>28276</v>
      </c>
      <c r="B20066" t="s">
        <v>28212</v>
      </c>
      <c r="C20066" t="str">
        <f t="shared" si="626"/>
        <v>u</v>
      </c>
      <c r="D20066" t="str">
        <f t="shared" si="627"/>
        <v>uf</v>
      </c>
    </row>
    <row r="20067" spans="1:4" x14ac:dyDescent="0.25">
      <c r="A20067" t="s">
        <v>11861</v>
      </c>
      <c r="B20067" t="s">
        <v>28077</v>
      </c>
      <c r="C20067" t="str">
        <f t="shared" si="626"/>
        <v>u</v>
      </c>
      <c r="D20067" t="str">
        <f t="shared" si="627"/>
        <v>uf</v>
      </c>
    </row>
    <row r="20068" spans="1:4" x14ac:dyDescent="0.25">
      <c r="A20068" t="s">
        <v>11861</v>
      </c>
      <c r="B20068" t="s">
        <v>28277</v>
      </c>
      <c r="C20068" t="str">
        <f t="shared" si="626"/>
        <v>u</v>
      </c>
      <c r="D20068" t="str">
        <f t="shared" si="627"/>
        <v>uf</v>
      </c>
    </row>
    <row r="20069" spans="1:4" x14ac:dyDescent="0.25">
      <c r="A20069" t="s">
        <v>11864</v>
      </c>
      <c r="B20069" t="s">
        <v>28278</v>
      </c>
      <c r="C20069" t="str">
        <f t="shared" si="626"/>
        <v>u</v>
      </c>
      <c r="D20069" t="str">
        <f t="shared" si="627"/>
        <v>uf</v>
      </c>
    </row>
    <row r="20070" spans="1:4" x14ac:dyDescent="0.25">
      <c r="A20070" t="s">
        <v>11864</v>
      </c>
      <c r="B20070" t="s">
        <v>28279</v>
      </c>
      <c r="C20070" t="str">
        <f t="shared" si="626"/>
        <v>u</v>
      </c>
      <c r="D20070" t="str">
        <f t="shared" si="627"/>
        <v>uf</v>
      </c>
    </row>
    <row r="20071" spans="1:4" x14ac:dyDescent="0.25">
      <c r="A20071" t="s">
        <v>11864</v>
      </c>
      <c r="B20071" t="s">
        <v>28280</v>
      </c>
      <c r="C20071" t="str">
        <f t="shared" si="626"/>
        <v>u</v>
      </c>
      <c r="D20071" t="str">
        <f t="shared" si="627"/>
        <v>uf</v>
      </c>
    </row>
    <row r="20072" spans="1:4" x14ac:dyDescent="0.25">
      <c r="A20072" t="s">
        <v>28281</v>
      </c>
      <c r="B20072" t="s">
        <v>28282</v>
      </c>
      <c r="C20072" t="str">
        <f t="shared" si="626"/>
        <v>u</v>
      </c>
      <c r="D20072" t="str">
        <f t="shared" si="627"/>
        <v>uf</v>
      </c>
    </row>
    <row r="20073" spans="1:4" x14ac:dyDescent="0.25">
      <c r="A20073" t="s">
        <v>28283</v>
      </c>
      <c r="B20073" t="s">
        <v>28280</v>
      </c>
      <c r="C20073" t="str">
        <f t="shared" si="626"/>
        <v>u</v>
      </c>
      <c r="D20073" t="str">
        <f t="shared" si="627"/>
        <v>uf</v>
      </c>
    </row>
    <row r="20074" spans="1:4" x14ac:dyDescent="0.25">
      <c r="A20074" t="s">
        <v>28284</v>
      </c>
      <c r="B20074" t="s">
        <v>28285</v>
      </c>
      <c r="C20074" t="str">
        <f t="shared" si="626"/>
        <v>u</v>
      </c>
      <c r="D20074" t="str">
        <f t="shared" si="627"/>
        <v>uf</v>
      </c>
    </row>
    <row r="20075" spans="1:4" x14ac:dyDescent="0.25">
      <c r="A20075" t="s">
        <v>28286</v>
      </c>
      <c r="B20075" t="s">
        <v>28215</v>
      </c>
      <c r="C20075" t="str">
        <f t="shared" si="626"/>
        <v>u</v>
      </c>
      <c r="D20075" t="str">
        <f t="shared" si="627"/>
        <v>uf</v>
      </c>
    </row>
    <row r="20076" spans="1:4" x14ac:dyDescent="0.25">
      <c r="A20076" t="s">
        <v>28287</v>
      </c>
      <c r="B20076" t="s">
        <v>28288</v>
      </c>
      <c r="C20076" t="str">
        <f t="shared" si="626"/>
        <v>u</v>
      </c>
      <c r="D20076" t="str">
        <f t="shared" si="627"/>
        <v>uf</v>
      </c>
    </row>
    <row r="20077" spans="1:4" x14ac:dyDescent="0.25">
      <c r="A20077" t="s">
        <v>11868</v>
      </c>
      <c r="B20077" t="s">
        <v>28279</v>
      </c>
      <c r="C20077" t="str">
        <f t="shared" si="626"/>
        <v>u</v>
      </c>
      <c r="D20077" t="str">
        <f t="shared" si="627"/>
        <v>uf</v>
      </c>
    </row>
    <row r="20078" spans="1:4" x14ac:dyDescent="0.25">
      <c r="A20078" t="s">
        <v>28289</v>
      </c>
      <c r="B20078" t="s">
        <v>28290</v>
      </c>
      <c r="C20078" t="str">
        <f t="shared" si="626"/>
        <v>u</v>
      </c>
      <c r="D20078" t="str">
        <f t="shared" si="627"/>
        <v>uf</v>
      </c>
    </row>
    <row r="20079" spans="1:4" x14ac:dyDescent="0.25">
      <c r="A20079" t="s">
        <v>28291</v>
      </c>
      <c r="B20079" t="s">
        <v>28292</v>
      </c>
      <c r="C20079" t="str">
        <f t="shared" si="626"/>
        <v>u</v>
      </c>
      <c r="D20079" t="str">
        <f t="shared" si="627"/>
        <v>uf</v>
      </c>
    </row>
    <row r="20080" spans="1:4" x14ac:dyDescent="0.25">
      <c r="A20080" t="s">
        <v>28293</v>
      </c>
      <c r="B20080" t="s">
        <v>28292</v>
      </c>
      <c r="C20080" t="str">
        <f t="shared" si="626"/>
        <v>u</v>
      </c>
      <c r="D20080" t="str">
        <f t="shared" si="627"/>
        <v>uf</v>
      </c>
    </row>
    <row r="20081" spans="1:4" x14ac:dyDescent="0.25">
      <c r="A20081" t="s">
        <v>28294</v>
      </c>
      <c r="B20081" t="s">
        <v>28295</v>
      </c>
      <c r="C20081" t="str">
        <f t="shared" si="626"/>
        <v>u</v>
      </c>
      <c r="D20081" t="str">
        <f t="shared" si="627"/>
        <v>uf</v>
      </c>
    </row>
    <row r="20082" spans="1:4" x14ac:dyDescent="0.25">
      <c r="A20082" t="s">
        <v>28296</v>
      </c>
      <c r="B20082" t="s">
        <v>28295</v>
      </c>
      <c r="C20082" t="str">
        <f t="shared" si="626"/>
        <v>u</v>
      </c>
      <c r="D20082" t="str">
        <f t="shared" si="627"/>
        <v>uf</v>
      </c>
    </row>
    <row r="20083" spans="1:4" x14ac:dyDescent="0.25">
      <c r="A20083" t="s">
        <v>28297</v>
      </c>
      <c r="B20083" t="s">
        <v>28298</v>
      </c>
      <c r="C20083" t="str">
        <f t="shared" si="626"/>
        <v>u</v>
      </c>
      <c r="D20083" t="str">
        <f t="shared" si="627"/>
        <v>ug</v>
      </c>
    </row>
    <row r="20084" spans="1:4" x14ac:dyDescent="0.25">
      <c r="A20084" t="s">
        <v>28299</v>
      </c>
      <c r="B20084" t="s">
        <v>28300</v>
      </c>
      <c r="C20084" t="str">
        <f t="shared" si="626"/>
        <v>u</v>
      </c>
      <c r="D20084" t="str">
        <f t="shared" si="627"/>
        <v>ug</v>
      </c>
    </row>
    <row r="20085" spans="1:4" x14ac:dyDescent="0.25">
      <c r="A20085" t="s">
        <v>28301</v>
      </c>
      <c r="B20085" t="s">
        <v>28300</v>
      </c>
      <c r="C20085" t="str">
        <f t="shared" si="626"/>
        <v>u</v>
      </c>
      <c r="D20085" t="str">
        <f t="shared" si="627"/>
        <v>ug</v>
      </c>
    </row>
    <row r="20086" spans="1:4" x14ac:dyDescent="0.25">
      <c r="A20086" t="s">
        <v>28302</v>
      </c>
      <c r="B20086" t="s">
        <v>28038</v>
      </c>
      <c r="C20086" t="str">
        <f t="shared" si="626"/>
        <v>u</v>
      </c>
      <c r="D20086" t="str">
        <f t="shared" si="627"/>
        <v>ug</v>
      </c>
    </row>
    <row r="20087" spans="1:4" x14ac:dyDescent="0.25">
      <c r="A20087" t="s">
        <v>11879</v>
      </c>
      <c r="B20087" t="s">
        <v>28303</v>
      </c>
      <c r="C20087" t="str">
        <f t="shared" si="626"/>
        <v>u</v>
      </c>
      <c r="D20087" t="str">
        <f t="shared" si="627"/>
        <v>ug</v>
      </c>
    </row>
    <row r="20088" spans="1:4" x14ac:dyDescent="0.25">
      <c r="A20088" t="s">
        <v>28304</v>
      </c>
      <c r="B20088" t="s">
        <v>28305</v>
      </c>
      <c r="C20088" t="str">
        <f t="shared" si="626"/>
        <v>u</v>
      </c>
      <c r="D20088" t="str">
        <f t="shared" si="627"/>
        <v>ug</v>
      </c>
    </row>
    <row r="20089" spans="1:4" x14ac:dyDescent="0.25">
      <c r="A20089" t="s">
        <v>28306</v>
      </c>
      <c r="B20089" t="s">
        <v>28307</v>
      </c>
      <c r="C20089" t="str">
        <f t="shared" si="626"/>
        <v>u</v>
      </c>
      <c r="D20089" t="str">
        <f t="shared" si="627"/>
        <v>ug</v>
      </c>
    </row>
    <row r="20090" spans="1:4" x14ac:dyDescent="0.25">
      <c r="A20090" t="s">
        <v>28308</v>
      </c>
      <c r="B20090" t="s">
        <v>28309</v>
      </c>
      <c r="C20090" t="str">
        <f t="shared" si="626"/>
        <v>u</v>
      </c>
      <c r="D20090" t="str">
        <f t="shared" si="627"/>
        <v>ug</v>
      </c>
    </row>
    <row r="20091" spans="1:4" x14ac:dyDescent="0.25">
      <c r="A20091" t="s">
        <v>28310</v>
      </c>
      <c r="B20091" t="s">
        <v>28311</v>
      </c>
      <c r="C20091" t="str">
        <f t="shared" si="626"/>
        <v>u</v>
      </c>
      <c r="D20091" t="str">
        <f t="shared" si="627"/>
        <v>uh</v>
      </c>
    </row>
    <row r="20092" spans="1:4" x14ac:dyDescent="0.25">
      <c r="A20092" t="s">
        <v>28312</v>
      </c>
      <c r="B20092" t="s">
        <v>28313</v>
      </c>
      <c r="C20092" t="str">
        <f t="shared" si="626"/>
        <v>u</v>
      </c>
      <c r="D20092" t="str">
        <f t="shared" si="627"/>
        <v>uh</v>
      </c>
    </row>
    <row r="20093" spans="1:4" x14ac:dyDescent="0.25">
      <c r="A20093" t="s">
        <v>28314</v>
      </c>
      <c r="B20093" t="s">
        <v>28315</v>
      </c>
      <c r="C20093" t="str">
        <f t="shared" si="626"/>
        <v>u</v>
      </c>
      <c r="D20093" t="str">
        <f t="shared" si="627"/>
        <v>uh</v>
      </c>
    </row>
    <row r="20094" spans="1:4" x14ac:dyDescent="0.25">
      <c r="A20094" t="s">
        <v>28316</v>
      </c>
      <c r="B20094" t="s">
        <v>28317</v>
      </c>
      <c r="C20094" t="str">
        <f t="shared" si="626"/>
        <v>u</v>
      </c>
      <c r="D20094" t="str">
        <f t="shared" si="627"/>
        <v>uh</v>
      </c>
    </row>
    <row r="20095" spans="1:4" x14ac:dyDescent="0.25">
      <c r="A20095" t="s">
        <v>28316</v>
      </c>
      <c r="B20095" t="s">
        <v>28318</v>
      </c>
      <c r="C20095" t="str">
        <f t="shared" si="626"/>
        <v>u</v>
      </c>
      <c r="D20095" t="str">
        <f t="shared" si="627"/>
        <v>uh</v>
      </c>
    </row>
    <row r="20096" spans="1:4" x14ac:dyDescent="0.25">
      <c r="A20096" t="s">
        <v>11888</v>
      </c>
      <c r="B20096" t="s">
        <v>28319</v>
      </c>
      <c r="C20096" t="str">
        <f t="shared" si="626"/>
        <v>u</v>
      </c>
      <c r="D20096" t="str">
        <f t="shared" si="627"/>
        <v>ui</v>
      </c>
    </row>
    <row r="20097" spans="1:4" x14ac:dyDescent="0.25">
      <c r="A20097" t="s">
        <v>11894</v>
      </c>
      <c r="B20097" t="s">
        <v>18188</v>
      </c>
      <c r="C20097" t="str">
        <f t="shared" si="626"/>
        <v>u</v>
      </c>
      <c r="D20097" t="str">
        <f t="shared" si="627"/>
        <v>ui</v>
      </c>
    </row>
    <row r="20098" spans="1:4" x14ac:dyDescent="0.25">
      <c r="A20098" t="s">
        <v>28320</v>
      </c>
      <c r="B20098" t="s">
        <v>28321</v>
      </c>
      <c r="C20098" t="str">
        <f t="shared" si="626"/>
        <v>u</v>
      </c>
      <c r="D20098" t="str">
        <f t="shared" si="627"/>
        <v>ui</v>
      </c>
    </row>
    <row r="20099" spans="1:4" x14ac:dyDescent="0.25">
      <c r="A20099" t="s">
        <v>28322</v>
      </c>
      <c r="B20099" t="s">
        <v>18190</v>
      </c>
      <c r="C20099" t="str">
        <f t="shared" ref="C20099:C20162" si="628">LEFT(A20099,1)</f>
        <v>u</v>
      </c>
      <c r="D20099" t="str">
        <f t="shared" ref="D20099:D20162" si="629">LEFT(A20099,2)</f>
        <v>ui</v>
      </c>
    </row>
    <row r="20100" spans="1:4" x14ac:dyDescent="0.25">
      <c r="A20100" t="s">
        <v>28323</v>
      </c>
      <c r="B20100" t="s">
        <v>28324</v>
      </c>
      <c r="C20100" t="str">
        <f t="shared" si="628"/>
        <v>u</v>
      </c>
      <c r="D20100" t="str">
        <f t="shared" si="629"/>
        <v>ui</v>
      </c>
    </row>
    <row r="20101" spans="1:4" x14ac:dyDescent="0.25">
      <c r="A20101" t="s">
        <v>28325</v>
      </c>
      <c r="B20101" t="s">
        <v>28321</v>
      </c>
      <c r="C20101" t="str">
        <f t="shared" si="628"/>
        <v>u</v>
      </c>
      <c r="D20101" t="str">
        <f t="shared" si="629"/>
        <v>ui</v>
      </c>
    </row>
    <row r="20102" spans="1:4" x14ac:dyDescent="0.25">
      <c r="A20102" t="s">
        <v>28326</v>
      </c>
      <c r="B20102" t="s">
        <v>18192</v>
      </c>
      <c r="C20102" t="str">
        <f t="shared" si="628"/>
        <v>u</v>
      </c>
      <c r="D20102" t="str">
        <f t="shared" si="629"/>
        <v>ui</v>
      </c>
    </row>
    <row r="20103" spans="1:4" x14ac:dyDescent="0.25">
      <c r="A20103" t="s">
        <v>28327</v>
      </c>
      <c r="B20103" t="s">
        <v>18194</v>
      </c>
      <c r="C20103" t="str">
        <f t="shared" si="628"/>
        <v>u</v>
      </c>
      <c r="D20103" t="str">
        <f t="shared" si="629"/>
        <v>ui</v>
      </c>
    </row>
    <row r="20104" spans="1:4" x14ac:dyDescent="0.25">
      <c r="A20104" t="s">
        <v>28328</v>
      </c>
      <c r="B20104" t="s">
        <v>28329</v>
      </c>
      <c r="C20104" t="str">
        <f t="shared" si="628"/>
        <v>u</v>
      </c>
      <c r="D20104" t="str">
        <f t="shared" si="629"/>
        <v>uj</v>
      </c>
    </row>
    <row r="20105" spans="1:4" x14ac:dyDescent="0.25">
      <c r="A20105" t="s">
        <v>28330</v>
      </c>
      <c r="B20105" t="s">
        <v>28331</v>
      </c>
      <c r="C20105" t="str">
        <f t="shared" si="628"/>
        <v>u</v>
      </c>
      <c r="D20105" t="str">
        <f t="shared" si="629"/>
        <v>uj</v>
      </c>
    </row>
    <row r="20106" spans="1:4" x14ac:dyDescent="0.25">
      <c r="A20106" t="s">
        <v>28332</v>
      </c>
      <c r="B20106" t="s">
        <v>28333</v>
      </c>
      <c r="C20106" t="str">
        <f t="shared" si="628"/>
        <v>u</v>
      </c>
      <c r="D20106" t="str">
        <f t="shared" si="629"/>
        <v>uj</v>
      </c>
    </row>
    <row r="20107" spans="1:4" x14ac:dyDescent="0.25">
      <c r="A20107" t="s">
        <v>28334</v>
      </c>
      <c r="B20107" t="s">
        <v>28333</v>
      </c>
      <c r="C20107" t="str">
        <f t="shared" si="628"/>
        <v>u</v>
      </c>
      <c r="D20107" t="str">
        <f t="shared" si="629"/>
        <v>uj</v>
      </c>
    </row>
    <row r="20108" spans="1:4" x14ac:dyDescent="0.25">
      <c r="A20108" t="s">
        <v>28335</v>
      </c>
      <c r="B20108" t="s">
        <v>28336</v>
      </c>
      <c r="C20108" t="str">
        <f t="shared" si="628"/>
        <v>u</v>
      </c>
      <c r="D20108" t="str">
        <f t="shared" si="629"/>
        <v>uj</v>
      </c>
    </row>
    <row r="20109" spans="1:4" x14ac:dyDescent="0.25">
      <c r="A20109" t="s">
        <v>28337</v>
      </c>
      <c r="B20109" t="s">
        <v>28338</v>
      </c>
      <c r="C20109" t="str">
        <f t="shared" si="628"/>
        <v>u</v>
      </c>
      <c r="D20109" t="str">
        <f t="shared" si="629"/>
        <v>uj</v>
      </c>
    </row>
    <row r="20110" spans="1:4" x14ac:dyDescent="0.25">
      <c r="A20110" t="s">
        <v>28339</v>
      </c>
      <c r="B20110" t="s">
        <v>28340</v>
      </c>
      <c r="C20110" t="str">
        <f t="shared" si="628"/>
        <v>u</v>
      </c>
      <c r="D20110" t="str">
        <f t="shared" si="629"/>
        <v>uj</v>
      </c>
    </row>
    <row r="20111" spans="1:4" x14ac:dyDescent="0.25">
      <c r="A20111" t="s">
        <v>28341</v>
      </c>
      <c r="B20111" t="s">
        <v>28011</v>
      </c>
      <c r="C20111" t="str">
        <f t="shared" si="628"/>
        <v>u</v>
      </c>
      <c r="D20111" t="str">
        <f t="shared" si="629"/>
        <v>uj</v>
      </c>
    </row>
    <row r="20112" spans="1:4" x14ac:dyDescent="0.25">
      <c r="A20112" t="s">
        <v>28342</v>
      </c>
      <c r="B20112" t="s">
        <v>28329</v>
      </c>
      <c r="C20112" t="str">
        <f t="shared" si="628"/>
        <v>u</v>
      </c>
      <c r="D20112" t="str">
        <f t="shared" si="629"/>
        <v>uj</v>
      </c>
    </row>
    <row r="20113" spans="1:4" x14ac:dyDescent="0.25">
      <c r="A20113" t="s">
        <v>28343</v>
      </c>
      <c r="B20113" t="s">
        <v>28344</v>
      </c>
      <c r="C20113" t="str">
        <f t="shared" si="628"/>
        <v>u</v>
      </c>
      <c r="D20113" t="str">
        <f t="shared" si="629"/>
        <v>uk</v>
      </c>
    </row>
    <row r="20114" spans="1:4" x14ac:dyDescent="0.25">
      <c r="A20114" t="s">
        <v>28345</v>
      </c>
      <c r="B20114" t="s">
        <v>28346</v>
      </c>
      <c r="C20114" t="str">
        <f t="shared" si="628"/>
        <v>u</v>
      </c>
      <c r="D20114" t="str">
        <f t="shared" si="629"/>
        <v>uk</v>
      </c>
    </row>
    <row r="20115" spans="1:4" x14ac:dyDescent="0.25">
      <c r="A20115" t="s">
        <v>28347</v>
      </c>
      <c r="B20115" t="s">
        <v>28348</v>
      </c>
      <c r="C20115" t="str">
        <f t="shared" si="628"/>
        <v>u</v>
      </c>
      <c r="D20115" t="str">
        <f t="shared" si="629"/>
        <v>uk</v>
      </c>
    </row>
    <row r="20116" spans="1:4" x14ac:dyDescent="0.25">
      <c r="A20116" t="s">
        <v>11914</v>
      </c>
      <c r="B20116" t="s">
        <v>28349</v>
      </c>
      <c r="C20116" t="str">
        <f t="shared" si="628"/>
        <v>u</v>
      </c>
      <c r="D20116" t="str">
        <f t="shared" si="629"/>
        <v>uk</v>
      </c>
    </row>
    <row r="20117" spans="1:4" x14ac:dyDescent="0.25">
      <c r="A20117" t="s">
        <v>28350</v>
      </c>
      <c r="B20117" t="s">
        <v>28015</v>
      </c>
      <c r="C20117" t="str">
        <f t="shared" si="628"/>
        <v>u</v>
      </c>
      <c r="D20117" t="str">
        <f t="shared" si="629"/>
        <v>ul</v>
      </c>
    </row>
    <row r="20118" spans="1:4" x14ac:dyDescent="0.25">
      <c r="A20118" t="s">
        <v>28351</v>
      </c>
      <c r="B20118" t="s">
        <v>28352</v>
      </c>
      <c r="C20118" t="str">
        <f t="shared" si="628"/>
        <v>u</v>
      </c>
      <c r="D20118" t="str">
        <f t="shared" si="629"/>
        <v>ul</v>
      </c>
    </row>
    <row r="20119" spans="1:4" x14ac:dyDescent="0.25">
      <c r="A20119" t="s">
        <v>28353</v>
      </c>
      <c r="B20119" t="s">
        <v>28354</v>
      </c>
      <c r="C20119" t="str">
        <f t="shared" si="628"/>
        <v>u</v>
      </c>
      <c r="D20119" t="str">
        <f t="shared" si="629"/>
        <v>ul</v>
      </c>
    </row>
    <row r="20120" spans="1:4" x14ac:dyDescent="0.25">
      <c r="A20120" t="s">
        <v>28355</v>
      </c>
      <c r="B20120" t="s">
        <v>28356</v>
      </c>
      <c r="C20120" t="str">
        <f t="shared" si="628"/>
        <v>u</v>
      </c>
      <c r="D20120" t="str">
        <f t="shared" si="629"/>
        <v>ul</v>
      </c>
    </row>
    <row r="20121" spans="1:4" x14ac:dyDescent="0.25">
      <c r="A20121" t="s">
        <v>28357</v>
      </c>
      <c r="B20121" t="s">
        <v>28358</v>
      </c>
      <c r="C20121" t="str">
        <f t="shared" si="628"/>
        <v>u</v>
      </c>
      <c r="D20121" t="str">
        <f t="shared" si="629"/>
        <v>ul</v>
      </c>
    </row>
    <row r="20122" spans="1:4" x14ac:dyDescent="0.25">
      <c r="A20122" t="s">
        <v>11918</v>
      </c>
      <c r="B20122" t="s">
        <v>28359</v>
      </c>
      <c r="C20122" t="str">
        <f t="shared" si="628"/>
        <v>u</v>
      </c>
      <c r="D20122" t="str">
        <f t="shared" si="629"/>
        <v>ul</v>
      </c>
    </row>
    <row r="20123" spans="1:4" x14ac:dyDescent="0.25">
      <c r="A20123" t="s">
        <v>28360</v>
      </c>
      <c r="B20123" t="s">
        <v>28361</v>
      </c>
      <c r="C20123" t="str">
        <f t="shared" si="628"/>
        <v>u</v>
      </c>
      <c r="D20123" t="str">
        <f t="shared" si="629"/>
        <v>ul</v>
      </c>
    </row>
    <row r="20124" spans="1:4" x14ac:dyDescent="0.25">
      <c r="A20124" t="s">
        <v>28362</v>
      </c>
      <c r="B20124" t="s">
        <v>28363</v>
      </c>
      <c r="C20124" t="str">
        <f t="shared" si="628"/>
        <v>u</v>
      </c>
      <c r="D20124" t="str">
        <f t="shared" si="629"/>
        <v>ul</v>
      </c>
    </row>
    <row r="20125" spans="1:4" x14ac:dyDescent="0.25">
      <c r="A20125" t="s">
        <v>28364</v>
      </c>
      <c r="B20125" t="s">
        <v>28365</v>
      </c>
      <c r="C20125" t="str">
        <f t="shared" si="628"/>
        <v>u</v>
      </c>
      <c r="D20125" t="str">
        <f t="shared" si="629"/>
        <v>ul</v>
      </c>
    </row>
    <row r="20126" spans="1:4" x14ac:dyDescent="0.25">
      <c r="A20126" t="s">
        <v>28366</v>
      </c>
      <c r="B20126" t="s">
        <v>28358</v>
      </c>
      <c r="C20126" t="str">
        <f t="shared" si="628"/>
        <v>u</v>
      </c>
      <c r="D20126" t="str">
        <f t="shared" si="629"/>
        <v>ul</v>
      </c>
    </row>
    <row r="20127" spans="1:4" x14ac:dyDescent="0.25">
      <c r="A20127" t="s">
        <v>28367</v>
      </c>
      <c r="B20127" t="s">
        <v>28363</v>
      </c>
      <c r="C20127" t="str">
        <f t="shared" si="628"/>
        <v>u</v>
      </c>
      <c r="D20127" t="str">
        <f t="shared" si="629"/>
        <v>ul</v>
      </c>
    </row>
    <row r="20128" spans="1:4" x14ac:dyDescent="0.25">
      <c r="A20128" t="s">
        <v>28368</v>
      </c>
      <c r="B20128" t="s">
        <v>28369</v>
      </c>
      <c r="C20128" t="str">
        <f t="shared" si="628"/>
        <v>u</v>
      </c>
      <c r="D20128" t="str">
        <f t="shared" si="629"/>
        <v>ul</v>
      </c>
    </row>
    <row r="20129" spans="1:4" x14ac:dyDescent="0.25">
      <c r="A20129" t="s">
        <v>28370</v>
      </c>
      <c r="B20129" t="s">
        <v>28369</v>
      </c>
      <c r="C20129" t="str">
        <f t="shared" si="628"/>
        <v>u</v>
      </c>
      <c r="D20129" t="str">
        <f t="shared" si="629"/>
        <v>ul</v>
      </c>
    </row>
    <row r="20130" spans="1:4" x14ac:dyDescent="0.25">
      <c r="A20130" t="s">
        <v>28371</v>
      </c>
      <c r="B20130" t="s">
        <v>28365</v>
      </c>
      <c r="C20130" t="str">
        <f t="shared" si="628"/>
        <v>u</v>
      </c>
      <c r="D20130" t="str">
        <f t="shared" si="629"/>
        <v>ul</v>
      </c>
    </row>
    <row r="20131" spans="1:4" x14ac:dyDescent="0.25">
      <c r="A20131" t="s">
        <v>28372</v>
      </c>
      <c r="B20131" t="s">
        <v>28373</v>
      </c>
      <c r="C20131" t="str">
        <f t="shared" si="628"/>
        <v>u</v>
      </c>
      <c r="D20131" t="str">
        <f t="shared" si="629"/>
        <v>ul</v>
      </c>
    </row>
    <row r="20132" spans="1:4" x14ac:dyDescent="0.25">
      <c r="A20132" t="s">
        <v>28372</v>
      </c>
      <c r="B20132" t="s">
        <v>28374</v>
      </c>
      <c r="C20132" t="str">
        <f t="shared" si="628"/>
        <v>u</v>
      </c>
      <c r="D20132" t="str">
        <f t="shared" si="629"/>
        <v>ul</v>
      </c>
    </row>
    <row r="20133" spans="1:4" x14ac:dyDescent="0.25">
      <c r="A20133" t="s">
        <v>11935</v>
      </c>
      <c r="B20133" t="s">
        <v>28375</v>
      </c>
      <c r="C20133" t="str">
        <f t="shared" si="628"/>
        <v>u</v>
      </c>
      <c r="D20133" t="str">
        <f t="shared" si="629"/>
        <v>ul</v>
      </c>
    </row>
    <row r="20134" spans="1:4" x14ac:dyDescent="0.25">
      <c r="A20134" t="s">
        <v>28376</v>
      </c>
      <c r="B20134" t="s">
        <v>28377</v>
      </c>
      <c r="C20134" t="str">
        <f t="shared" si="628"/>
        <v>u</v>
      </c>
      <c r="D20134" t="str">
        <f t="shared" si="629"/>
        <v>ul</v>
      </c>
    </row>
    <row r="20135" spans="1:4" x14ac:dyDescent="0.25">
      <c r="A20135" t="s">
        <v>11936</v>
      </c>
      <c r="B20135" t="s">
        <v>27960</v>
      </c>
      <c r="C20135" t="str">
        <f t="shared" si="628"/>
        <v>u</v>
      </c>
      <c r="D20135" t="str">
        <f t="shared" si="629"/>
        <v>ul</v>
      </c>
    </row>
    <row r="20136" spans="1:4" x14ac:dyDescent="0.25">
      <c r="A20136" t="s">
        <v>28378</v>
      </c>
      <c r="B20136" t="s">
        <v>28379</v>
      </c>
      <c r="C20136" t="str">
        <f t="shared" si="628"/>
        <v>u</v>
      </c>
      <c r="D20136" t="str">
        <f t="shared" si="629"/>
        <v>ul</v>
      </c>
    </row>
    <row r="20137" spans="1:4" x14ac:dyDescent="0.25">
      <c r="A20137" t="s">
        <v>28378</v>
      </c>
      <c r="B20137" t="s">
        <v>28365</v>
      </c>
      <c r="C20137" t="str">
        <f t="shared" si="628"/>
        <v>u</v>
      </c>
      <c r="D20137" t="str">
        <f t="shared" si="629"/>
        <v>ul</v>
      </c>
    </row>
    <row r="20138" spans="1:4" x14ac:dyDescent="0.25">
      <c r="A20138" t="s">
        <v>28380</v>
      </c>
      <c r="B20138" t="s">
        <v>28358</v>
      </c>
      <c r="C20138" t="str">
        <f t="shared" si="628"/>
        <v>u</v>
      </c>
      <c r="D20138" t="str">
        <f t="shared" si="629"/>
        <v>ul</v>
      </c>
    </row>
    <row r="20139" spans="1:4" x14ac:dyDescent="0.25">
      <c r="A20139" t="s">
        <v>28381</v>
      </c>
      <c r="B20139" t="s">
        <v>28363</v>
      </c>
      <c r="C20139" t="str">
        <f t="shared" si="628"/>
        <v>u</v>
      </c>
      <c r="D20139" t="str">
        <f t="shared" si="629"/>
        <v>ul</v>
      </c>
    </row>
    <row r="20140" spans="1:4" x14ac:dyDescent="0.25">
      <c r="A20140" t="s">
        <v>28382</v>
      </c>
      <c r="B20140" t="s">
        <v>28383</v>
      </c>
      <c r="C20140" t="str">
        <f t="shared" si="628"/>
        <v>u</v>
      </c>
      <c r="D20140" t="str">
        <f t="shared" si="629"/>
        <v>um</v>
      </c>
    </row>
    <row r="20141" spans="1:4" x14ac:dyDescent="0.25">
      <c r="A20141" t="s">
        <v>28384</v>
      </c>
      <c r="B20141" t="s">
        <v>28383</v>
      </c>
      <c r="C20141" t="str">
        <f t="shared" si="628"/>
        <v>u</v>
      </c>
      <c r="D20141" t="str">
        <f t="shared" si="629"/>
        <v>um</v>
      </c>
    </row>
    <row r="20142" spans="1:4" x14ac:dyDescent="0.25">
      <c r="A20142" t="s">
        <v>28385</v>
      </c>
      <c r="B20142" t="s">
        <v>28386</v>
      </c>
      <c r="C20142" t="str">
        <f t="shared" si="628"/>
        <v>u</v>
      </c>
      <c r="D20142" t="str">
        <f t="shared" si="629"/>
        <v>um</v>
      </c>
    </row>
    <row r="20143" spans="1:4" x14ac:dyDescent="0.25">
      <c r="A20143" t="s">
        <v>28387</v>
      </c>
      <c r="B20143" t="s">
        <v>28388</v>
      </c>
      <c r="C20143" t="str">
        <f t="shared" si="628"/>
        <v>u</v>
      </c>
      <c r="D20143" t="str">
        <f t="shared" si="629"/>
        <v>um</v>
      </c>
    </row>
    <row r="20144" spans="1:4" x14ac:dyDescent="0.25">
      <c r="A20144" t="s">
        <v>28389</v>
      </c>
      <c r="B20144" t="s">
        <v>28390</v>
      </c>
      <c r="C20144" t="str">
        <f t="shared" si="628"/>
        <v>u</v>
      </c>
      <c r="D20144" t="str">
        <f t="shared" si="629"/>
        <v>um</v>
      </c>
    </row>
    <row r="20145" spans="1:4" x14ac:dyDescent="0.25">
      <c r="A20145" t="s">
        <v>28391</v>
      </c>
      <c r="B20145" t="s">
        <v>28392</v>
      </c>
      <c r="C20145" t="str">
        <f t="shared" si="628"/>
        <v>u</v>
      </c>
      <c r="D20145" t="str">
        <f t="shared" si="629"/>
        <v>um</v>
      </c>
    </row>
    <row r="20146" spans="1:4" x14ac:dyDescent="0.25">
      <c r="A20146" t="s">
        <v>28393</v>
      </c>
      <c r="B20146" t="s">
        <v>28390</v>
      </c>
      <c r="C20146" t="str">
        <f t="shared" si="628"/>
        <v>u</v>
      </c>
      <c r="D20146" t="str">
        <f t="shared" si="629"/>
        <v>um</v>
      </c>
    </row>
    <row r="20147" spans="1:4" x14ac:dyDescent="0.25">
      <c r="A20147" t="s">
        <v>28394</v>
      </c>
      <c r="B20147" t="s">
        <v>28025</v>
      </c>
      <c r="C20147" t="str">
        <f t="shared" si="628"/>
        <v>u</v>
      </c>
      <c r="D20147" t="str">
        <f t="shared" si="629"/>
        <v>um</v>
      </c>
    </row>
    <row r="20148" spans="1:4" x14ac:dyDescent="0.25">
      <c r="A20148" t="s">
        <v>28395</v>
      </c>
      <c r="B20148" t="s">
        <v>28396</v>
      </c>
      <c r="C20148" t="str">
        <f t="shared" si="628"/>
        <v>u</v>
      </c>
      <c r="D20148" t="str">
        <f t="shared" si="629"/>
        <v>um</v>
      </c>
    </row>
    <row r="20149" spans="1:4" x14ac:dyDescent="0.25">
      <c r="A20149" t="s">
        <v>28397</v>
      </c>
      <c r="B20149" t="s">
        <v>28398</v>
      </c>
      <c r="C20149" t="str">
        <f t="shared" si="628"/>
        <v>u</v>
      </c>
      <c r="D20149" t="str">
        <f t="shared" si="629"/>
        <v>um</v>
      </c>
    </row>
    <row r="20150" spans="1:4" x14ac:dyDescent="0.25">
      <c r="A20150" t="s">
        <v>11945</v>
      </c>
      <c r="B20150" t="s">
        <v>28399</v>
      </c>
      <c r="C20150" t="str">
        <f t="shared" si="628"/>
        <v>u</v>
      </c>
      <c r="D20150" t="str">
        <f t="shared" si="629"/>
        <v>um</v>
      </c>
    </row>
    <row r="20151" spans="1:4" x14ac:dyDescent="0.25">
      <c r="A20151" t="s">
        <v>11945</v>
      </c>
      <c r="B20151" t="s">
        <v>28400</v>
      </c>
      <c r="C20151" t="str">
        <f t="shared" si="628"/>
        <v>u</v>
      </c>
      <c r="D20151" t="str">
        <f t="shared" si="629"/>
        <v>um</v>
      </c>
    </row>
    <row r="20152" spans="1:4" x14ac:dyDescent="0.25">
      <c r="A20152" t="s">
        <v>28401</v>
      </c>
      <c r="B20152" t="s">
        <v>28402</v>
      </c>
      <c r="C20152" t="str">
        <f t="shared" si="628"/>
        <v>u</v>
      </c>
      <c r="D20152" t="str">
        <f t="shared" si="629"/>
        <v>um</v>
      </c>
    </row>
    <row r="20153" spans="1:4" x14ac:dyDescent="0.25">
      <c r="A20153" t="s">
        <v>28403</v>
      </c>
      <c r="B20153" t="s">
        <v>28404</v>
      </c>
      <c r="C20153" t="str">
        <f t="shared" si="628"/>
        <v>u</v>
      </c>
      <c r="D20153" t="str">
        <f t="shared" si="629"/>
        <v>um</v>
      </c>
    </row>
    <row r="20154" spans="1:4" x14ac:dyDescent="0.25">
      <c r="A20154" t="s">
        <v>11948</v>
      </c>
      <c r="B20154" t="s">
        <v>28027</v>
      </c>
      <c r="C20154" t="str">
        <f t="shared" si="628"/>
        <v>u</v>
      </c>
      <c r="D20154" t="str">
        <f t="shared" si="629"/>
        <v>um</v>
      </c>
    </row>
    <row r="20155" spans="1:4" x14ac:dyDescent="0.25">
      <c r="A20155" t="s">
        <v>28405</v>
      </c>
      <c r="B20155" t="s">
        <v>27959</v>
      </c>
      <c r="C20155" t="str">
        <f t="shared" si="628"/>
        <v>u</v>
      </c>
      <c r="D20155" t="str">
        <f t="shared" si="629"/>
        <v>un</v>
      </c>
    </row>
    <row r="20156" spans="1:4" x14ac:dyDescent="0.25">
      <c r="A20156" t="s">
        <v>28406</v>
      </c>
      <c r="B20156" t="s">
        <v>28407</v>
      </c>
      <c r="C20156" t="str">
        <f t="shared" si="628"/>
        <v>u</v>
      </c>
      <c r="D20156" t="str">
        <f t="shared" si="629"/>
        <v>un</v>
      </c>
    </row>
    <row r="20157" spans="1:4" x14ac:dyDescent="0.25">
      <c r="A20157" t="s">
        <v>28408</v>
      </c>
      <c r="B20157" t="s">
        <v>28409</v>
      </c>
      <c r="C20157" t="str">
        <f t="shared" si="628"/>
        <v>u</v>
      </c>
      <c r="D20157" t="str">
        <f t="shared" si="629"/>
        <v>un</v>
      </c>
    </row>
    <row r="20158" spans="1:4" x14ac:dyDescent="0.25">
      <c r="A20158" t="s">
        <v>28410</v>
      </c>
      <c r="B20158" t="s">
        <v>28411</v>
      </c>
      <c r="C20158" t="str">
        <f t="shared" si="628"/>
        <v>u</v>
      </c>
      <c r="D20158" t="str">
        <f t="shared" si="629"/>
        <v>un</v>
      </c>
    </row>
    <row r="20159" spans="1:4" x14ac:dyDescent="0.25">
      <c r="A20159" t="s">
        <v>28412</v>
      </c>
      <c r="B20159" t="s">
        <v>18277</v>
      </c>
      <c r="C20159" t="str">
        <f t="shared" si="628"/>
        <v>u</v>
      </c>
      <c r="D20159" t="str">
        <f t="shared" si="629"/>
        <v>un</v>
      </c>
    </row>
    <row r="20160" spans="1:4" x14ac:dyDescent="0.25">
      <c r="A20160" t="s">
        <v>28413</v>
      </c>
      <c r="B20160" t="s">
        <v>28019</v>
      </c>
      <c r="C20160" t="str">
        <f t="shared" si="628"/>
        <v>u</v>
      </c>
      <c r="D20160" t="str">
        <f t="shared" si="629"/>
        <v>un</v>
      </c>
    </row>
    <row r="20161" spans="1:4" x14ac:dyDescent="0.25">
      <c r="A20161" t="s">
        <v>28414</v>
      </c>
      <c r="B20161" t="s">
        <v>28415</v>
      </c>
      <c r="C20161" t="str">
        <f t="shared" si="628"/>
        <v>u</v>
      </c>
      <c r="D20161" t="str">
        <f t="shared" si="629"/>
        <v>un</v>
      </c>
    </row>
    <row r="20162" spans="1:4" x14ac:dyDescent="0.25">
      <c r="A20162" t="s">
        <v>28416</v>
      </c>
      <c r="B20162" t="s">
        <v>28338</v>
      </c>
      <c r="C20162" t="str">
        <f t="shared" si="628"/>
        <v>u</v>
      </c>
      <c r="D20162" t="str">
        <f t="shared" si="629"/>
        <v>un</v>
      </c>
    </row>
    <row r="20163" spans="1:4" x14ac:dyDescent="0.25">
      <c r="A20163" t="s">
        <v>28417</v>
      </c>
      <c r="B20163" t="s">
        <v>28418</v>
      </c>
      <c r="C20163" t="str">
        <f t="shared" ref="C20163:C20226" si="630">LEFT(A20163,1)</f>
        <v>u</v>
      </c>
      <c r="D20163" t="str">
        <f t="shared" ref="D20163:D20226" si="631">LEFT(A20163,2)</f>
        <v>un</v>
      </c>
    </row>
    <row r="20164" spans="1:4" x14ac:dyDescent="0.25">
      <c r="A20164" t="s">
        <v>28417</v>
      </c>
      <c r="B20164" t="s">
        <v>28419</v>
      </c>
      <c r="C20164" t="str">
        <f t="shared" si="630"/>
        <v>u</v>
      </c>
      <c r="D20164" t="str">
        <f t="shared" si="631"/>
        <v>un</v>
      </c>
    </row>
    <row r="20165" spans="1:4" x14ac:dyDescent="0.25">
      <c r="A20165" t="s">
        <v>28420</v>
      </c>
      <c r="B20165" t="s">
        <v>28421</v>
      </c>
      <c r="C20165" t="str">
        <f t="shared" si="630"/>
        <v>u</v>
      </c>
      <c r="D20165" t="str">
        <f t="shared" si="631"/>
        <v>un</v>
      </c>
    </row>
    <row r="20166" spans="1:4" x14ac:dyDescent="0.25">
      <c r="A20166" t="s">
        <v>28422</v>
      </c>
      <c r="B20166" t="s">
        <v>28411</v>
      </c>
      <c r="C20166" t="str">
        <f t="shared" si="630"/>
        <v>u</v>
      </c>
      <c r="D20166" t="str">
        <f t="shared" si="631"/>
        <v>un</v>
      </c>
    </row>
    <row r="20167" spans="1:4" x14ac:dyDescent="0.25">
      <c r="A20167" t="s">
        <v>28423</v>
      </c>
      <c r="B20167" t="s">
        <v>28424</v>
      </c>
      <c r="C20167" t="str">
        <f t="shared" si="630"/>
        <v>u</v>
      </c>
      <c r="D20167" t="str">
        <f t="shared" si="631"/>
        <v>un</v>
      </c>
    </row>
    <row r="20168" spans="1:4" x14ac:dyDescent="0.25">
      <c r="A20168" t="s">
        <v>28425</v>
      </c>
      <c r="B20168" t="s">
        <v>28426</v>
      </c>
      <c r="C20168" t="str">
        <f t="shared" si="630"/>
        <v>u</v>
      </c>
      <c r="D20168" t="str">
        <f t="shared" si="631"/>
        <v>un</v>
      </c>
    </row>
    <row r="20169" spans="1:4" x14ac:dyDescent="0.25">
      <c r="A20169" t="s">
        <v>28427</v>
      </c>
      <c r="B20169" t="s">
        <v>28428</v>
      </c>
      <c r="C20169" t="str">
        <f t="shared" si="630"/>
        <v>u</v>
      </c>
      <c r="D20169" t="str">
        <f t="shared" si="631"/>
        <v>uo</v>
      </c>
    </row>
    <row r="20170" spans="1:4" x14ac:dyDescent="0.25">
      <c r="A20170" t="s">
        <v>28429</v>
      </c>
      <c r="B20170" t="s">
        <v>28430</v>
      </c>
      <c r="C20170" t="str">
        <f t="shared" si="630"/>
        <v>u</v>
      </c>
      <c r="D20170" t="str">
        <f t="shared" si="631"/>
        <v>uo</v>
      </c>
    </row>
    <row r="20171" spans="1:4" x14ac:dyDescent="0.25">
      <c r="A20171" t="s">
        <v>28429</v>
      </c>
      <c r="B20171" t="s">
        <v>28431</v>
      </c>
      <c r="C20171" t="str">
        <f t="shared" si="630"/>
        <v>u</v>
      </c>
      <c r="D20171" t="str">
        <f t="shared" si="631"/>
        <v>uo</v>
      </c>
    </row>
    <row r="20172" spans="1:4" x14ac:dyDescent="0.25">
      <c r="A20172" t="s">
        <v>28432</v>
      </c>
      <c r="B20172" t="s">
        <v>28021</v>
      </c>
      <c r="C20172" t="str">
        <f t="shared" si="630"/>
        <v>u</v>
      </c>
      <c r="D20172" t="str">
        <f t="shared" si="631"/>
        <v>uo</v>
      </c>
    </row>
    <row r="20173" spans="1:4" x14ac:dyDescent="0.25">
      <c r="A20173" t="s">
        <v>28433</v>
      </c>
      <c r="B20173" t="s">
        <v>28434</v>
      </c>
      <c r="C20173" t="str">
        <f t="shared" si="630"/>
        <v>u</v>
      </c>
      <c r="D20173" t="str">
        <f t="shared" si="631"/>
        <v>uo</v>
      </c>
    </row>
    <row r="20174" spans="1:4" x14ac:dyDescent="0.25">
      <c r="A20174" t="s">
        <v>11984</v>
      </c>
      <c r="B20174" t="s">
        <v>28428</v>
      </c>
      <c r="C20174" t="str">
        <f t="shared" si="630"/>
        <v>u</v>
      </c>
      <c r="D20174" t="str">
        <f t="shared" si="631"/>
        <v>uo</v>
      </c>
    </row>
    <row r="20175" spans="1:4" x14ac:dyDescent="0.25">
      <c r="A20175" t="s">
        <v>28435</v>
      </c>
      <c r="B20175" t="s">
        <v>28436</v>
      </c>
      <c r="C20175" t="str">
        <f t="shared" si="630"/>
        <v>u</v>
      </c>
      <c r="D20175" t="str">
        <f t="shared" si="631"/>
        <v>uo</v>
      </c>
    </row>
    <row r="20176" spans="1:4" x14ac:dyDescent="0.25">
      <c r="A20176" t="s">
        <v>28437</v>
      </c>
      <c r="B20176" t="s">
        <v>28438</v>
      </c>
      <c r="C20176" t="str">
        <f t="shared" si="630"/>
        <v>u</v>
      </c>
      <c r="D20176" t="str">
        <f t="shared" si="631"/>
        <v>uo</v>
      </c>
    </row>
    <row r="20177" spans="1:4" x14ac:dyDescent="0.25">
      <c r="A20177" t="s">
        <v>28439</v>
      </c>
      <c r="B20177" t="s">
        <v>28440</v>
      </c>
      <c r="C20177" t="str">
        <f t="shared" si="630"/>
        <v>u</v>
      </c>
      <c r="D20177" t="str">
        <f t="shared" si="631"/>
        <v>uo</v>
      </c>
    </row>
    <row r="20178" spans="1:4" x14ac:dyDescent="0.25">
      <c r="A20178" t="s">
        <v>28441</v>
      </c>
      <c r="B20178" t="s">
        <v>28442</v>
      </c>
      <c r="C20178" t="str">
        <f t="shared" si="630"/>
        <v>u</v>
      </c>
      <c r="D20178" t="str">
        <f t="shared" si="631"/>
        <v>uo</v>
      </c>
    </row>
    <row r="20179" spans="1:4" x14ac:dyDescent="0.25">
      <c r="A20179" t="s">
        <v>28443</v>
      </c>
      <c r="B20179" t="s">
        <v>28377</v>
      </c>
      <c r="C20179" t="str">
        <f t="shared" si="630"/>
        <v>u</v>
      </c>
      <c r="D20179" t="str">
        <f t="shared" si="631"/>
        <v>uo</v>
      </c>
    </row>
    <row r="20180" spans="1:4" x14ac:dyDescent="0.25">
      <c r="A20180" t="s">
        <v>28444</v>
      </c>
      <c r="B20180" t="s">
        <v>28445</v>
      </c>
      <c r="C20180" t="str">
        <f t="shared" si="630"/>
        <v>u</v>
      </c>
      <c r="D20180" t="str">
        <f t="shared" si="631"/>
        <v>uo</v>
      </c>
    </row>
    <row r="20181" spans="1:4" x14ac:dyDescent="0.25">
      <c r="A20181" t="s">
        <v>28446</v>
      </c>
      <c r="B20181" t="s">
        <v>28447</v>
      </c>
      <c r="C20181" t="str">
        <f t="shared" si="630"/>
        <v>u</v>
      </c>
      <c r="D20181" t="str">
        <f t="shared" si="631"/>
        <v>uo</v>
      </c>
    </row>
    <row r="20182" spans="1:4" x14ac:dyDescent="0.25">
      <c r="A20182" t="s">
        <v>11989</v>
      </c>
      <c r="B20182" t="s">
        <v>28448</v>
      </c>
      <c r="C20182" t="str">
        <f t="shared" si="630"/>
        <v>u</v>
      </c>
      <c r="D20182" t="str">
        <f t="shared" si="631"/>
        <v>uo</v>
      </c>
    </row>
    <row r="20183" spans="1:4" x14ac:dyDescent="0.25">
      <c r="A20183" t="s">
        <v>28449</v>
      </c>
      <c r="B20183" t="s">
        <v>28450</v>
      </c>
      <c r="C20183" t="str">
        <f t="shared" si="630"/>
        <v>u</v>
      </c>
      <c r="D20183" t="str">
        <f t="shared" si="631"/>
        <v>up</v>
      </c>
    </row>
    <row r="20184" spans="1:4" x14ac:dyDescent="0.25">
      <c r="A20184" t="s">
        <v>28451</v>
      </c>
      <c r="B20184" t="s">
        <v>28452</v>
      </c>
      <c r="C20184" t="str">
        <f t="shared" si="630"/>
        <v>u</v>
      </c>
      <c r="D20184" t="str">
        <f t="shared" si="631"/>
        <v>up</v>
      </c>
    </row>
    <row r="20185" spans="1:4" x14ac:dyDescent="0.25">
      <c r="A20185" t="s">
        <v>11995</v>
      </c>
      <c r="B20185" t="s">
        <v>28453</v>
      </c>
      <c r="C20185" t="str">
        <f t="shared" si="630"/>
        <v>u</v>
      </c>
      <c r="D20185" t="str">
        <f t="shared" si="631"/>
        <v>up</v>
      </c>
    </row>
    <row r="20186" spans="1:4" x14ac:dyDescent="0.25">
      <c r="A20186" t="s">
        <v>28454</v>
      </c>
      <c r="B20186" t="s">
        <v>28455</v>
      </c>
      <c r="C20186" t="str">
        <f t="shared" si="630"/>
        <v>u</v>
      </c>
      <c r="D20186" t="str">
        <f t="shared" si="631"/>
        <v>up</v>
      </c>
    </row>
    <row r="20187" spans="1:4" x14ac:dyDescent="0.25">
      <c r="A20187" t="s">
        <v>28456</v>
      </c>
      <c r="B20187" t="s">
        <v>27987</v>
      </c>
      <c r="C20187" t="str">
        <f t="shared" si="630"/>
        <v>u</v>
      </c>
      <c r="D20187" t="str">
        <f t="shared" si="631"/>
        <v>up</v>
      </c>
    </row>
    <row r="20188" spans="1:4" x14ac:dyDescent="0.25">
      <c r="A20188" t="s">
        <v>28457</v>
      </c>
      <c r="B20188" t="s">
        <v>28458</v>
      </c>
      <c r="C20188" t="str">
        <f t="shared" si="630"/>
        <v>u</v>
      </c>
      <c r="D20188" t="str">
        <f t="shared" si="631"/>
        <v>up</v>
      </c>
    </row>
    <row r="20189" spans="1:4" x14ac:dyDescent="0.25">
      <c r="A20189" t="s">
        <v>28459</v>
      </c>
      <c r="B20189" t="s">
        <v>28460</v>
      </c>
      <c r="C20189" t="str">
        <f t="shared" si="630"/>
        <v>u</v>
      </c>
      <c r="D20189" t="str">
        <f t="shared" si="631"/>
        <v>up</v>
      </c>
    </row>
    <row r="20190" spans="1:4" x14ac:dyDescent="0.25">
      <c r="A20190" t="s">
        <v>28461</v>
      </c>
      <c r="B20190" t="s">
        <v>18082</v>
      </c>
      <c r="C20190" t="str">
        <f t="shared" si="630"/>
        <v>u</v>
      </c>
      <c r="D20190" t="str">
        <f t="shared" si="631"/>
        <v>uq</v>
      </c>
    </row>
    <row r="20191" spans="1:4" x14ac:dyDescent="0.25">
      <c r="A20191" t="s">
        <v>28461</v>
      </c>
      <c r="B20191" t="s">
        <v>28011</v>
      </c>
      <c r="C20191" t="str">
        <f t="shared" si="630"/>
        <v>u</v>
      </c>
      <c r="D20191" t="str">
        <f t="shared" si="631"/>
        <v>uq</v>
      </c>
    </row>
    <row r="20192" spans="1:4" x14ac:dyDescent="0.25">
      <c r="A20192" t="s">
        <v>28462</v>
      </c>
      <c r="B20192" t="s">
        <v>18082</v>
      </c>
      <c r="C20192" t="str">
        <f t="shared" si="630"/>
        <v>u</v>
      </c>
      <c r="D20192" t="str">
        <f t="shared" si="631"/>
        <v>uq</v>
      </c>
    </row>
    <row r="20193" spans="1:4" x14ac:dyDescent="0.25">
      <c r="A20193" t="s">
        <v>28463</v>
      </c>
      <c r="B20193" t="s">
        <v>18089</v>
      </c>
      <c r="C20193" t="str">
        <f t="shared" si="630"/>
        <v>u</v>
      </c>
      <c r="D20193" t="str">
        <f t="shared" si="631"/>
        <v>uq</v>
      </c>
    </row>
    <row r="20194" spans="1:4" x14ac:dyDescent="0.25">
      <c r="A20194" t="s">
        <v>28464</v>
      </c>
      <c r="B20194" t="s">
        <v>18094</v>
      </c>
      <c r="C20194" t="str">
        <f t="shared" si="630"/>
        <v>u</v>
      </c>
      <c r="D20194" t="str">
        <f t="shared" si="631"/>
        <v>uq</v>
      </c>
    </row>
    <row r="20195" spans="1:4" x14ac:dyDescent="0.25">
      <c r="A20195" t="s">
        <v>28465</v>
      </c>
      <c r="B20195" t="s">
        <v>18097</v>
      </c>
      <c r="C20195" t="str">
        <f t="shared" si="630"/>
        <v>u</v>
      </c>
      <c r="D20195" t="str">
        <f t="shared" si="631"/>
        <v>uq</v>
      </c>
    </row>
    <row r="20196" spans="1:4" x14ac:dyDescent="0.25">
      <c r="A20196" t="s">
        <v>28466</v>
      </c>
      <c r="B20196" t="s">
        <v>18098</v>
      </c>
      <c r="C20196" t="str">
        <f t="shared" si="630"/>
        <v>u</v>
      </c>
      <c r="D20196" t="str">
        <f t="shared" si="631"/>
        <v>uq</v>
      </c>
    </row>
    <row r="20197" spans="1:4" x14ac:dyDescent="0.25">
      <c r="A20197" t="s">
        <v>28466</v>
      </c>
      <c r="B20197" t="s">
        <v>18099</v>
      </c>
      <c r="C20197" t="str">
        <f t="shared" si="630"/>
        <v>u</v>
      </c>
      <c r="D20197" t="str">
        <f t="shared" si="631"/>
        <v>uq</v>
      </c>
    </row>
    <row r="20198" spans="1:4" x14ac:dyDescent="0.25">
      <c r="A20198" t="s">
        <v>28467</v>
      </c>
      <c r="B20198" t="s">
        <v>18089</v>
      </c>
      <c r="C20198" t="str">
        <f t="shared" si="630"/>
        <v>u</v>
      </c>
      <c r="D20198" t="str">
        <f t="shared" si="631"/>
        <v>uq</v>
      </c>
    </row>
    <row r="20199" spans="1:4" x14ac:dyDescent="0.25">
      <c r="A20199" t="s">
        <v>28468</v>
      </c>
      <c r="B20199" t="s">
        <v>18098</v>
      </c>
      <c r="C20199" t="str">
        <f t="shared" si="630"/>
        <v>u</v>
      </c>
      <c r="D20199" t="str">
        <f t="shared" si="631"/>
        <v>uq</v>
      </c>
    </row>
    <row r="20200" spans="1:4" x14ac:dyDescent="0.25">
      <c r="A20200" t="s">
        <v>28469</v>
      </c>
      <c r="B20200" t="s">
        <v>18105</v>
      </c>
      <c r="C20200" t="str">
        <f t="shared" si="630"/>
        <v>u</v>
      </c>
      <c r="D20200" t="str">
        <f t="shared" si="631"/>
        <v>uq</v>
      </c>
    </row>
    <row r="20201" spans="1:4" x14ac:dyDescent="0.25">
      <c r="A20201" t="s">
        <v>28470</v>
      </c>
      <c r="B20201" t="s">
        <v>18105</v>
      </c>
      <c r="C20201" t="str">
        <f t="shared" si="630"/>
        <v>u</v>
      </c>
      <c r="D20201" t="str">
        <f t="shared" si="631"/>
        <v>uq</v>
      </c>
    </row>
    <row r="20202" spans="1:4" x14ac:dyDescent="0.25">
      <c r="A20202" t="s">
        <v>28471</v>
      </c>
      <c r="B20202" t="s">
        <v>18110</v>
      </c>
      <c r="C20202" t="str">
        <f t="shared" si="630"/>
        <v>u</v>
      </c>
      <c r="D20202" t="str">
        <f t="shared" si="631"/>
        <v>uq</v>
      </c>
    </row>
    <row r="20203" spans="1:4" x14ac:dyDescent="0.25">
      <c r="A20203" t="s">
        <v>28472</v>
      </c>
      <c r="B20203" t="s">
        <v>28473</v>
      </c>
      <c r="C20203" t="str">
        <f t="shared" si="630"/>
        <v>u</v>
      </c>
      <c r="D20203" t="str">
        <f t="shared" si="631"/>
        <v>uq</v>
      </c>
    </row>
    <row r="20204" spans="1:4" x14ac:dyDescent="0.25">
      <c r="A20204" t="s">
        <v>28474</v>
      </c>
      <c r="B20204" t="s">
        <v>18125</v>
      </c>
      <c r="C20204" t="str">
        <f t="shared" si="630"/>
        <v>u</v>
      </c>
      <c r="D20204" t="str">
        <f t="shared" si="631"/>
        <v>uq</v>
      </c>
    </row>
    <row r="20205" spans="1:4" x14ac:dyDescent="0.25">
      <c r="A20205" t="s">
        <v>28475</v>
      </c>
      <c r="B20205" t="s">
        <v>18127</v>
      </c>
      <c r="C20205" t="str">
        <f t="shared" si="630"/>
        <v>u</v>
      </c>
      <c r="D20205" t="str">
        <f t="shared" si="631"/>
        <v>uq</v>
      </c>
    </row>
    <row r="20206" spans="1:4" x14ac:dyDescent="0.25">
      <c r="A20206" t="s">
        <v>28476</v>
      </c>
      <c r="B20206" t="s">
        <v>18131</v>
      </c>
      <c r="C20206" t="str">
        <f t="shared" si="630"/>
        <v>u</v>
      </c>
      <c r="D20206" t="str">
        <f t="shared" si="631"/>
        <v>uq</v>
      </c>
    </row>
    <row r="20207" spans="1:4" x14ac:dyDescent="0.25">
      <c r="A20207" t="s">
        <v>28476</v>
      </c>
      <c r="B20207" t="s">
        <v>18132</v>
      </c>
      <c r="C20207" t="str">
        <f t="shared" si="630"/>
        <v>u</v>
      </c>
      <c r="D20207" t="str">
        <f t="shared" si="631"/>
        <v>uq</v>
      </c>
    </row>
    <row r="20208" spans="1:4" x14ac:dyDescent="0.25">
      <c r="A20208" t="s">
        <v>28477</v>
      </c>
      <c r="B20208" t="s">
        <v>28478</v>
      </c>
      <c r="C20208" t="str">
        <f t="shared" si="630"/>
        <v>u</v>
      </c>
      <c r="D20208" t="str">
        <f t="shared" si="631"/>
        <v>uq</v>
      </c>
    </row>
    <row r="20209" spans="1:4" x14ac:dyDescent="0.25">
      <c r="A20209" t="s">
        <v>12020</v>
      </c>
      <c r="B20209" t="s">
        <v>28479</v>
      </c>
      <c r="C20209" t="str">
        <f t="shared" si="630"/>
        <v>u</v>
      </c>
      <c r="D20209" t="str">
        <f t="shared" si="631"/>
        <v>uq</v>
      </c>
    </row>
    <row r="20210" spans="1:4" x14ac:dyDescent="0.25">
      <c r="A20210" t="s">
        <v>12020</v>
      </c>
      <c r="B20210" t="s">
        <v>18135</v>
      </c>
      <c r="C20210" t="str">
        <f t="shared" si="630"/>
        <v>u</v>
      </c>
      <c r="D20210" t="str">
        <f t="shared" si="631"/>
        <v>uq</v>
      </c>
    </row>
    <row r="20211" spans="1:4" x14ac:dyDescent="0.25">
      <c r="A20211" t="s">
        <v>12020</v>
      </c>
      <c r="B20211" t="s">
        <v>18136</v>
      </c>
      <c r="C20211" t="str">
        <f t="shared" si="630"/>
        <v>u</v>
      </c>
      <c r="D20211" t="str">
        <f t="shared" si="631"/>
        <v>uq</v>
      </c>
    </row>
    <row r="20212" spans="1:4" x14ac:dyDescent="0.25">
      <c r="A20212" t="s">
        <v>28480</v>
      </c>
      <c r="B20212" t="s">
        <v>28481</v>
      </c>
      <c r="C20212" t="str">
        <f t="shared" si="630"/>
        <v>u</v>
      </c>
      <c r="D20212" t="str">
        <f t="shared" si="631"/>
        <v>uq</v>
      </c>
    </row>
    <row r="20213" spans="1:4" x14ac:dyDescent="0.25">
      <c r="A20213" t="s">
        <v>28482</v>
      </c>
      <c r="B20213" t="s">
        <v>18136</v>
      </c>
      <c r="C20213" t="str">
        <f t="shared" si="630"/>
        <v>u</v>
      </c>
      <c r="D20213" t="str">
        <f t="shared" si="631"/>
        <v>uq</v>
      </c>
    </row>
    <row r="20214" spans="1:4" x14ac:dyDescent="0.25">
      <c r="A20214" t="s">
        <v>28483</v>
      </c>
      <c r="B20214" t="s">
        <v>18135</v>
      </c>
      <c r="C20214" t="str">
        <f t="shared" si="630"/>
        <v>u</v>
      </c>
      <c r="D20214" t="str">
        <f t="shared" si="631"/>
        <v>uq</v>
      </c>
    </row>
    <row r="20215" spans="1:4" x14ac:dyDescent="0.25">
      <c r="A20215" t="s">
        <v>28484</v>
      </c>
      <c r="B20215" t="s">
        <v>28485</v>
      </c>
      <c r="C20215" t="str">
        <f t="shared" si="630"/>
        <v>u</v>
      </c>
      <c r="D20215" t="str">
        <f t="shared" si="631"/>
        <v>uq</v>
      </c>
    </row>
    <row r="20216" spans="1:4" x14ac:dyDescent="0.25">
      <c r="A20216" t="s">
        <v>28486</v>
      </c>
      <c r="B20216" t="s">
        <v>18142</v>
      </c>
      <c r="C20216" t="str">
        <f t="shared" si="630"/>
        <v>u</v>
      </c>
      <c r="D20216" t="str">
        <f t="shared" si="631"/>
        <v>uq</v>
      </c>
    </row>
    <row r="20217" spans="1:4" x14ac:dyDescent="0.25">
      <c r="A20217" t="s">
        <v>28487</v>
      </c>
      <c r="B20217" t="s">
        <v>18144</v>
      </c>
      <c r="C20217" t="str">
        <f t="shared" si="630"/>
        <v>u</v>
      </c>
      <c r="D20217" t="str">
        <f t="shared" si="631"/>
        <v>uq</v>
      </c>
    </row>
    <row r="20218" spans="1:4" x14ac:dyDescent="0.25">
      <c r="A20218" t="s">
        <v>28488</v>
      </c>
      <c r="B20218" t="s">
        <v>18146</v>
      </c>
      <c r="C20218" t="str">
        <f t="shared" si="630"/>
        <v>u</v>
      </c>
      <c r="D20218" t="str">
        <f t="shared" si="631"/>
        <v>uq</v>
      </c>
    </row>
    <row r="20219" spans="1:4" x14ac:dyDescent="0.25">
      <c r="A20219" t="s">
        <v>28489</v>
      </c>
      <c r="B20219" t="s">
        <v>18148</v>
      </c>
      <c r="C20219" t="str">
        <f t="shared" si="630"/>
        <v>u</v>
      </c>
      <c r="D20219" t="str">
        <f t="shared" si="631"/>
        <v>uq</v>
      </c>
    </row>
    <row r="20220" spans="1:4" x14ac:dyDescent="0.25">
      <c r="A20220" t="s">
        <v>28490</v>
      </c>
      <c r="B20220" t="s">
        <v>28491</v>
      </c>
      <c r="C20220" t="str">
        <f t="shared" si="630"/>
        <v>u</v>
      </c>
      <c r="D20220" t="str">
        <f t="shared" si="631"/>
        <v>uq</v>
      </c>
    </row>
    <row r="20221" spans="1:4" x14ac:dyDescent="0.25">
      <c r="A20221" t="s">
        <v>28492</v>
      </c>
      <c r="B20221" t="s">
        <v>18150</v>
      </c>
      <c r="C20221" t="str">
        <f t="shared" si="630"/>
        <v>u</v>
      </c>
      <c r="D20221" t="str">
        <f t="shared" si="631"/>
        <v>uq</v>
      </c>
    </row>
    <row r="20222" spans="1:4" x14ac:dyDescent="0.25">
      <c r="A20222" t="s">
        <v>28493</v>
      </c>
      <c r="B20222" t="s">
        <v>17736</v>
      </c>
      <c r="C20222" t="str">
        <f t="shared" si="630"/>
        <v>u</v>
      </c>
      <c r="D20222" t="str">
        <f t="shared" si="631"/>
        <v>uq</v>
      </c>
    </row>
    <row r="20223" spans="1:4" x14ac:dyDescent="0.25">
      <c r="A20223" t="s">
        <v>28494</v>
      </c>
      <c r="B20223" t="s">
        <v>28481</v>
      </c>
      <c r="C20223" t="str">
        <f t="shared" si="630"/>
        <v>u</v>
      </c>
      <c r="D20223" t="str">
        <f t="shared" si="631"/>
        <v>uq</v>
      </c>
    </row>
    <row r="20224" spans="1:4" x14ac:dyDescent="0.25">
      <c r="A20224" t="s">
        <v>28495</v>
      </c>
      <c r="B20224" t="s">
        <v>28496</v>
      </c>
      <c r="C20224" t="str">
        <f t="shared" si="630"/>
        <v>u</v>
      </c>
      <c r="D20224" t="str">
        <f t="shared" si="631"/>
        <v>ur</v>
      </c>
    </row>
    <row r="20225" spans="1:4" x14ac:dyDescent="0.25">
      <c r="A20225" t="s">
        <v>28495</v>
      </c>
      <c r="B20225" t="s">
        <v>28497</v>
      </c>
      <c r="C20225" t="str">
        <f t="shared" si="630"/>
        <v>u</v>
      </c>
      <c r="D20225" t="str">
        <f t="shared" si="631"/>
        <v>ur</v>
      </c>
    </row>
    <row r="20226" spans="1:4" x14ac:dyDescent="0.25">
      <c r="A20226" t="s">
        <v>28495</v>
      </c>
      <c r="B20226" t="s">
        <v>28498</v>
      </c>
      <c r="C20226" t="str">
        <f t="shared" si="630"/>
        <v>u</v>
      </c>
      <c r="D20226" t="str">
        <f t="shared" si="631"/>
        <v>ur</v>
      </c>
    </row>
    <row r="20227" spans="1:4" x14ac:dyDescent="0.25">
      <c r="A20227" t="s">
        <v>28499</v>
      </c>
      <c r="B20227" t="s">
        <v>28496</v>
      </c>
      <c r="C20227" t="str">
        <f t="shared" ref="C20227:C20290" si="632">LEFT(A20227,1)</f>
        <v>u</v>
      </c>
      <c r="D20227" t="str">
        <f t="shared" ref="D20227:D20290" si="633">LEFT(A20227,2)</f>
        <v>ur</v>
      </c>
    </row>
    <row r="20228" spans="1:4" x14ac:dyDescent="0.25">
      <c r="A20228" t="s">
        <v>28499</v>
      </c>
      <c r="B20228" t="s">
        <v>28497</v>
      </c>
      <c r="C20228" t="str">
        <f t="shared" si="632"/>
        <v>u</v>
      </c>
      <c r="D20228" t="str">
        <f t="shared" si="633"/>
        <v>ur</v>
      </c>
    </row>
    <row r="20229" spans="1:4" x14ac:dyDescent="0.25">
      <c r="A20229" t="s">
        <v>28499</v>
      </c>
      <c r="B20229" t="s">
        <v>28498</v>
      </c>
      <c r="C20229" t="str">
        <f t="shared" si="632"/>
        <v>u</v>
      </c>
      <c r="D20229" t="str">
        <f t="shared" si="633"/>
        <v>ur</v>
      </c>
    </row>
    <row r="20230" spans="1:4" x14ac:dyDescent="0.25">
      <c r="A20230" t="s">
        <v>28500</v>
      </c>
      <c r="B20230" t="s">
        <v>27970</v>
      </c>
      <c r="C20230" t="str">
        <f t="shared" si="632"/>
        <v>u</v>
      </c>
      <c r="D20230" t="str">
        <f t="shared" si="633"/>
        <v>ur</v>
      </c>
    </row>
    <row r="20231" spans="1:4" x14ac:dyDescent="0.25">
      <c r="A20231" t="s">
        <v>28501</v>
      </c>
      <c r="B20231" t="s">
        <v>28502</v>
      </c>
      <c r="C20231" t="str">
        <f t="shared" si="632"/>
        <v>u</v>
      </c>
      <c r="D20231" t="str">
        <f t="shared" si="633"/>
        <v>ur</v>
      </c>
    </row>
    <row r="20232" spans="1:4" x14ac:dyDescent="0.25">
      <c r="A20232" t="s">
        <v>28501</v>
      </c>
      <c r="B20232" t="s">
        <v>28503</v>
      </c>
      <c r="C20232" t="str">
        <f t="shared" si="632"/>
        <v>u</v>
      </c>
      <c r="D20232" t="str">
        <f t="shared" si="633"/>
        <v>ur</v>
      </c>
    </row>
    <row r="20233" spans="1:4" x14ac:dyDescent="0.25">
      <c r="A20233" t="s">
        <v>12032</v>
      </c>
      <c r="B20233" t="s">
        <v>28504</v>
      </c>
      <c r="C20233" t="str">
        <f t="shared" si="632"/>
        <v>u</v>
      </c>
      <c r="D20233" t="str">
        <f t="shared" si="633"/>
        <v>ur</v>
      </c>
    </row>
    <row r="20234" spans="1:4" x14ac:dyDescent="0.25">
      <c r="A20234" t="s">
        <v>28505</v>
      </c>
      <c r="B20234" t="s">
        <v>28506</v>
      </c>
      <c r="C20234" t="str">
        <f t="shared" si="632"/>
        <v>u</v>
      </c>
      <c r="D20234" t="str">
        <f t="shared" si="633"/>
        <v>ur</v>
      </c>
    </row>
    <row r="20235" spans="1:4" x14ac:dyDescent="0.25">
      <c r="A20235" t="s">
        <v>12035</v>
      </c>
      <c r="B20235" t="s">
        <v>28507</v>
      </c>
      <c r="C20235" t="str">
        <f t="shared" si="632"/>
        <v>u</v>
      </c>
      <c r="D20235" t="str">
        <f t="shared" si="633"/>
        <v>ur</v>
      </c>
    </row>
    <row r="20236" spans="1:4" x14ac:dyDescent="0.25">
      <c r="A20236" t="s">
        <v>28508</v>
      </c>
      <c r="B20236" t="s">
        <v>28509</v>
      </c>
      <c r="C20236" t="str">
        <f t="shared" si="632"/>
        <v>u</v>
      </c>
      <c r="D20236" t="str">
        <f t="shared" si="633"/>
        <v>ur</v>
      </c>
    </row>
    <row r="20237" spans="1:4" x14ac:dyDescent="0.25">
      <c r="A20237" t="s">
        <v>28510</v>
      </c>
      <c r="B20237" t="s">
        <v>28511</v>
      </c>
      <c r="C20237" t="str">
        <f t="shared" si="632"/>
        <v>u</v>
      </c>
      <c r="D20237" t="str">
        <f t="shared" si="633"/>
        <v>ur</v>
      </c>
    </row>
    <row r="20238" spans="1:4" x14ac:dyDescent="0.25">
      <c r="A20238" t="s">
        <v>28512</v>
      </c>
      <c r="B20238" t="s">
        <v>28513</v>
      </c>
      <c r="C20238" t="str">
        <f t="shared" si="632"/>
        <v>u</v>
      </c>
      <c r="D20238" t="str">
        <f t="shared" si="633"/>
        <v>ur</v>
      </c>
    </row>
    <row r="20239" spans="1:4" x14ac:dyDescent="0.25">
      <c r="A20239" t="s">
        <v>28514</v>
      </c>
      <c r="B20239" t="s">
        <v>28506</v>
      </c>
      <c r="C20239" t="str">
        <f t="shared" si="632"/>
        <v>u</v>
      </c>
      <c r="D20239" t="str">
        <f t="shared" si="633"/>
        <v>ur</v>
      </c>
    </row>
    <row r="20240" spans="1:4" x14ac:dyDescent="0.25">
      <c r="A20240" t="s">
        <v>28515</v>
      </c>
      <c r="B20240" t="s">
        <v>20030</v>
      </c>
      <c r="C20240" t="str">
        <f t="shared" si="632"/>
        <v>u</v>
      </c>
      <c r="D20240" t="str">
        <f t="shared" si="633"/>
        <v>ur</v>
      </c>
    </row>
    <row r="20241" spans="1:4" x14ac:dyDescent="0.25">
      <c r="A20241" t="s">
        <v>28516</v>
      </c>
      <c r="B20241" t="s">
        <v>28517</v>
      </c>
      <c r="C20241" t="str">
        <f t="shared" si="632"/>
        <v>u</v>
      </c>
      <c r="D20241" t="str">
        <f t="shared" si="633"/>
        <v>ur</v>
      </c>
    </row>
    <row r="20242" spans="1:4" x14ac:dyDescent="0.25">
      <c r="A20242" t="s">
        <v>28518</v>
      </c>
      <c r="B20242" t="s">
        <v>18183</v>
      </c>
      <c r="C20242" t="str">
        <f t="shared" si="632"/>
        <v>u</v>
      </c>
      <c r="D20242" t="str">
        <f t="shared" si="633"/>
        <v>ur</v>
      </c>
    </row>
    <row r="20243" spans="1:4" x14ac:dyDescent="0.25">
      <c r="A20243" t="s">
        <v>28519</v>
      </c>
      <c r="B20243" t="s">
        <v>18183</v>
      </c>
      <c r="C20243" t="str">
        <f t="shared" si="632"/>
        <v>u</v>
      </c>
      <c r="D20243" t="str">
        <f t="shared" si="633"/>
        <v>ur</v>
      </c>
    </row>
    <row r="20244" spans="1:4" x14ac:dyDescent="0.25">
      <c r="A20244" t="s">
        <v>28520</v>
      </c>
      <c r="B20244" t="s">
        <v>28521</v>
      </c>
      <c r="C20244" t="str">
        <f t="shared" si="632"/>
        <v>u</v>
      </c>
      <c r="D20244" t="str">
        <f t="shared" si="633"/>
        <v>ur</v>
      </c>
    </row>
    <row r="20245" spans="1:4" x14ac:dyDescent="0.25">
      <c r="A20245" t="s">
        <v>28522</v>
      </c>
      <c r="B20245" t="s">
        <v>18279</v>
      </c>
      <c r="C20245" t="str">
        <f t="shared" si="632"/>
        <v>u</v>
      </c>
      <c r="D20245" t="str">
        <f t="shared" si="633"/>
        <v>us</v>
      </c>
    </row>
    <row r="20246" spans="1:4" x14ac:dyDescent="0.25">
      <c r="A20246" t="s">
        <v>12060</v>
      </c>
      <c r="B20246" t="s">
        <v>28523</v>
      </c>
      <c r="C20246" t="str">
        <f t="shared" si="632"/>
        <v>u</v>
      </c>
      <c r="D20246" t="str">
        <f t="shared" si="633"/>
        <v>us</v>
      </c>
    </row>
    <row r="20247" spans="1:4" x14ac:dyDescent="0.25">
      <c r="A20247" t="s">
        <v>28524</v>
      </c>
      <c r="B20247" t="s">
        <v>28046</v>
      </c>
      <c r="C20247" t="str">
        <f t="shared" si="632"/>
        <v>u</v>
      </c>
      <c r="D20247" t="str">
        <f t="shared" si="633"/>
        <v>us</v>
      </c>
    </row>
    <row r="20248" spans="1:4" x14ac:dyDescent="0.25">
      <c r="A20248" t="s">
        <v>28525</v>
      </c>
      <c r="B20248" t="s">
        <v>28526</v>
      </c>
      <c r="C20248" t="str">
        <f t="shared" si="632"/>
        <v>u</v>
      </c>
      <c r="D20248" t="str">
        <f t="shared" si="633"/>
        <v>us</v>
      </c>
    </row>
    <row r="20249" spans="1:4" x14ac:dyDescent="0.25">
      <c r="A20249" t="s">
        <v>28527</v>
      </c>
      <c r="B20249" t="s">
        <v>28528</v>
      </c>
      <c r="C20249" t="str">
        <f t="shared" si="632"/>
        <v>u</v>
      </c>
      <c r="D20249" t="str">
        <f t="shared" si="633"/>
        <v>us</v>
      </c>
    </row>
    <row r="20250" spans="1:4" x14ac:dyDescent="0.25">
      <c r="A20250" t="s">
        <v>28529</v>
      </c>
      <c r="B20250" t="s">
        <v>28530</v>
      </c>
      <c r="C20250" t="str">
        <f t="shared" si="632"/>
        <v>u</v>
      </c>
      <c r="D20250" t="str">
        <f t="shared" si="633"/>
        <v>ut</v>
      </c>
    </row>
    <row r="20251" spans="1:4" x14ac:dyDescent="0.25">
      <c r="A20251" t="s">
        <v>28531</v>
      </c>
      <c r="B20251" t="s">
        <v>28532</v>
      </c>
      <c r="C20251" t="str">
        <f t="shared" si="632"/>
        <v>u</v>
      </c>
      <c r="D20251" t="str">
        <f t="shared" si="633"/>
        <v>ut</v>
      </c>
    </row>
    <row r="20252" spans="1:4" x14ac:dyDescent="0.25">
      <c r="A20252" t="s">
        <v>28533</v>
      </c>
      <c r="B20252" t="s">
        <v>28534</v>
      </c>
      <c r="C20252" t="str">
        <f t="shared" si="632"/>
        <v>u</v>
      </c>
      <c r="D20252" t="str">
        <f t="shared" si="633"/>
        <v>ut</v>
      </c>
    </row>
    <row r="20253" spans="1:4" x14ac:dyDescent="0.25">
      <c r="A20253" t="s">
        <v>28535</v>
      </c>
      <c r="B20253" t="s">
        <v>28532</v>
      </c>
      <c r="C20253" t="str">
        <f t="shared" si="632"/>
        <v>u</v>
      </c>
      <c r="D20253" t="str">
        <f t="shared" si="633"/>
        <v>ut</v>
      </c>
    </row>
    <row r="20254" spans="1:4" x14ac:dyDescent="0.25">
      <c r="A20254" t="s">
        <v>12088</v>
      </c>
      <c r="B20254" t="s">
        <v>28507</v>
      </c>
      <c r="C20254" t="str">
        <f t="shared" si="632"/>
        <v>u</v>
      </c>
      <c r="D20254" t="str">
        <f t="shared" si="633"/>
        <v>ut</v>
      </c>
    </row>
    <row r="20255" spans="1:4" x14ac:dyDescent="0.25">
      <c r="A20255" t="s">
        <v>28536</v>
      </c>
      <c r="B20255" t="s">
        <v>28537</v>
      </c>
      <c r="C20255" t="str">
        <f t="shared" si="632"/>
        <v>u</v>
      </c>
      <c r="D20255" t="str">
        <f t="shared" si="633"/>
        <v>ut</v>
      </c>
    </row>
    <row r="20256" spans="1:4" x14ac:dyDescent="0.25">
      <c r="A20256" t="s">
        <v>28538</v>
      </c>
      <c r="B20256" t="s">
        <v>28033</v>
      </c>
      <c r="C20256" t="str">
        <f t="shared" si="632"/>
        <v>u</v>
      </c>
      <c r="D20256" t="str">
        <f t="shared" si="633"/>
        <v>uu</v>
      </c>
    </row>
    <row r="20257" spans="1:4" x14ac:dyDescent="0.25">
      <c r="A20257" t="s">
        <v>28539</v>
      </c>
      <c r="B20257" t="s">
        <v>28317</v>
      </c>
      <c r="C20257" t="str">
        <f t="shared" si="632"/>
        <v>u</v>
      </c>
      <c r="D20257" t="str">
        <f t="shared" si="633"/>
        <v>uu</v>
      </c>
    </row>
    <row r="20258" spans="1:4" x14ac:dyDescent="0.25">
      <c r="A20258" t="s">
        <v>28539</v>
      </c>
      <c r="B20258" t="s">
        <v>28318</v>
      </c>
      <c r="C20258" t="str">
        <f t="shared" si="632"/>
        <v>u</v>
      </c>
      <c r="D20258" t="str">
        <f t="shared" si="633"/>
        <v>uu</v>
      </c>
    </row>
    <row r="20259" spans="1:4" x14ac:dyDescent="0.25">
      <c r="A20259" t="s">
        <v>28540</v>
      </c>
      <c r="B20259" t="s">
        <v>18279</v>
      </c>
      <c r="C20259" t="str">
        <f t="shared" si="632"/>
        <v>u</v>
      </c>
      <c r="D20259" t="str">
        <f t="shared" si="633"/>
        <v>uu</v>
      </c>
    </row>
    <row r="20260" spans="1:4" x14ac:dyDescent="0.25">
      <c r="A20260" t="s">
        <v>28541</v>
      </c>
      <c r="B20260" t="s">
        <v>27995</v>
      </c>
      <c r="C20260" t="str">
        <f t="shared" si="632"/>
        <v>u</v>
      </c>
      <c r="D20260" t="str">
        <f t="shared" si="633"/>
        <v>uu</v>
      </c>
    </row>
    <row r="20261" spans="1:4" x14ac:dyDescent="0.25">
      <c r="A20261" t="s">
        <v>28542</v>
      </c>
      <c r="B20261" t="s">
        <v>28046</v>
      </c>
      <c r="C20261" t="str">
        <f t="shared" si="632"/>
        <v>u</v>
      </c>
      <c r="D20261" t="str">
        <f t="shared" si="633"/>
        <v>uu</v>
      </c>
    </row>
    <row r="20262" spans="1:4" x14ac:dyDescent="0.25">
      <c r="A20262" t="s">
        <v>28543</v>
      </c>
      <c r="B20262" t="s">
        <v>28544</v>
      </c>
      <c r="C20262" t="str">
        <f t="shared" si="632"/>
        <v>u</v>
      </c>
      <c r="D20262" t="str">
        <f t="shared" si="633"/>
        <v>uu</v>
      </c>
    </row>
    <row r="20263" spans="1:4" x14ac:dyDescent="0.25">
      <c r="A20263" t="s">
        <v>28545</v>
      </c>
      <c r="B20263" t="s">
        <v>18279</v>
      </c>
      <c r="C20263" t="str">
        <f t="shared" si="632"/>
        <v>u</v>
      </c>
      <c r="D20263" t="str">
        <f t="shared" si="633"/>
        <v>uu</v>
      </c>
    </row>
    <row r="20264" spans="1:4" x14ac:dyDescent="0.25">
      <c r="A20264" t="s">
        <v>28546</v>
      </c>
      <c r="B20264" t="s">
        <v>28547</v>
      </c>
      <c r="C20264" t="str">
        <f t="shared" si="632"/>
        <v>u</v>
      </c>
      <c r="D20264" t="str">
        <f t="shared" si="633"/>
        <v>uu</v>
      </c>
    </row>
    <row r="20265" spans="1:4" x14ac:dyDescent="0.25">
      <c r="A20265" t="s">
        <v>28548</v>
      </c>
      <c r="B20265" t="s">
        <v>18277</v>
      </c>
      <c r="C20265" t="str">
        <f t="shared" si="632"/>
        <v>u</v>
      </c>
      <c r="D20265" t="str">
        <f t="shared" si="633"/>
        <v>uu</v>
      </c>
    </row>
    <row r="20266" spans="1:4" x14ac:dyDescent="0.25">
      <c r="A20266" t="s">
        <v>28549</v>
      </c>
      <c r="B20266" t="s">
        <v>28317</v>
      </c>
      <c r="C20266" t="str">
        <f t="shared" si="632"/>
        <v>u</v>
      </c>
      <c r="D20266" t="str">
        <f t="shared" si="633"/>
        <v>uu</v>
      </c>
    </row>
    <row r="20267" spans="1:4" x14ac:dyDescent="0.25">
      <c r="A20267" t="s">
        <v>28549</v>
      </c>
      <c r="B20267" t="s">
        <v>28318</v>
      </c>
      <c r="C20267" t="str">
        <f t="shared" si="632"/>
        <v>u</v>
      </c>
      <c r="D20267" t="str">
        <f t="shared" si="633"/>
        <v>uu</v>
      </c>
    </row>
    <row r="20268" spans="1:4" x14ac:dyDescent="0.25">
      <c r="A20268" t="s">
        <v>28550</v>
      </c>
      <c r="B20268" t="s">
        <v>28547</v>
      </c>
      <c r="C20268" t="str">
        <f t="shared" si="632"/>
        <v>u</v>
      </c>
      <c r="D20268" t="str">
        <f t="shared" si="633"/>
        <v>uu</v>
      </c>
    </row>
    <row r="20269" spans="1:4" x14ac:dyDescent="0.25">
      <c r="A20269" t="s">
        <v>28551</v>
      </c>
      <c r="B20269" t="s">
        <v>28552</v>
      </c>
      <c r="C20269" t="str">
        <f t="shared" si="632"/>
        <v>u</v>
      </c>
      <c r="D20269" t="str">
        <f t="shared" si="633"/>
        <v>uu</v>
      </c>
    </row>
    <row r="20270" spans="1:4" x14ac:dyDescent="0.25">
      <c r="A20270" t="s">
        <v>28553</v>
      </c>
      <c r="B20270" t="s">
        <v>28554</v>
      </c>
      <c r="C20270" t="str">
        <f t="shared" si="632"/>
        <v>u</v>
      </c>
      <c r="D20270" t="str">
        <f t="shared" si="633"/>
        <v>uu</v>
      </c>
    </row>
    <row r="20271" spans="1:4" x14ac:dyDescent="0.25">
      <c r="A20271" t="s">
        <v>28555</v>
      </c>
      <c r="B20271" t="s">
        <v>28556</v>
      </c>
      <c r="C20271" t="str">
        <f t="shared" si="632"/>
        <v>u</v>
      </c>
      <c r="D20271" t="str">
        <f t="shared" si="633"/>
        <v>uu</v>
      </c>
    </row>
    <row r="20272" spans="1:4" x14ac:dyDescent="0.25">
      <c r="A20272" t="s">
        <v>28555</v>
      </c>
      <c r="B20272" t="s">
        <v>28557</v>
      </c>
      <c r="C20272" t="str">
        <f t="shared" si="632"/>
        <v>u</v>
      </c>
      <c r="D20272" t="str">
        <f t="shared" si="633"/>
        <v>uu</v>
      </c>
    </row>
    <row r="20273" spans="1:4" x14ac:dyDescent="0.25">
      <c r="A20273" t="s">
        <v>12104</v>
      </c>
      <c r="B20273" t="s">
        <v>28025</v>
      </c>
      <c r="C20273" t="str">
        <f t="shared" si="632"/>
        <v>u</v>
      </c>
      <c r="D20273" t="str">
        <f t="shared" si="633"/>
        <v>uu</v>
      </c>
    </row>
    <row r="20274" spans="1:4" x14ac:dyDescent="0.25">
      <c r="A20274" t="s">
        <v>12104</v>
      </c>
      <c r="B20274" t="s">
        <v>28558</v>
      </c>
      <c r="C20274" t="str">
        <f t="shared" si="632"/>
        <v>u</v>
      </c>
      <c r="D20274" t="str">
        <f t="shared" si="633"/>
        <v>uu</v>
      </c>
    </row>
    <row r="20275" spans="1:4" x14ac:dyDescent="0.25">
      <c r="A20275" t="s">
        <v>28559</v>
      </c>
      <c r="B20275" t="s">
        <v>28560</v>
      </c>
      <c r="C20275" t="str">
        <f t="shared" si="632"/>
        <v>u</v>
      </c>
      <c r="D20275" t="str">
        <f t="shared" si="633"/>
        <v>uu</v>
      </c>
    </row>
    <row r="20276" spans="1:4" x14ac:dyDescent="0.25">
      <c r="A20276" t="s">
        <v>28561</v>
      </c>
      <c r="B20276" t="s">
        <v>28562</v>
      </c>
      <c r="C20276" t="str">
        <f t="shared" si="632"/>
        <v>u</v>
      </c>
      <c r="D20276" t="str">
        <f t="shared" si="633"/>
        <v>uu</v>
      </c>
    </row>
    <row r="20277" spans="1:4" x14ac:dyDescent="0.25">
      <c r="A20277" t="s">
        <v>28561</v>
      </c>
      <c r="B20277" t="s">
        <v>28027</v>
      </c>
      <c r="C20277" t="str">
        <f t="shared" si="632"/>
        <v>u</v>
      </c>
      <c r="D20277" t="str">
        <f t="shared" si="633"/>
        <v>uu</v>
      </c>
    </row>
    <row r="20278" spans="1:4" x14ac:dyDescent="0.25">
      <c r="A20278" t="s">
        <v>28563</v>
      </c>
      <c r="B20278" t="s">
        <v>28031</v>
      </c>
      <c r="C20278" t="str">
        <f t="shared" si="632"/>
        <v>u</v>
      </c>
      <c r="D20278" t="str">
        <f t="shared" si="633"/>
        <v>uu</v>
      </c>
    </row>
    <row r="20279" spans="1:4" x14ac:dyDescent="0.25">
      <c r="A20279" t="s">
        <v>12105</v>
      </c>
      <c r="B20279" t="s">
        <v>28552</v>
      </c>
      <c r="C20279" t="str">
        <f t="shared" si="632"/>
        <v>u</v>
      </c>
      <c r="D20279" t="str">
        <f t="shared" si="633"/>
        <v>uu</v>
      </c>
    </row>
    <row r="20280" spans="1:4" x14ac:dyDescent="0.25">
      <c r="A20280" t="s">
        <v>28564</v>
      </c>
      <c r="B20280" t="s">
        <v>28565</v>
      </c>
      <c r="C20280" t="str">
        <f t="shared" si="632"/>
        <v>u</v>
      </c>
      <c r="D20280" t="str">
        <f t="shared" si="633"/>
        <v>uu</v>
      </c>
    </row>
    <row r="20281" spans="1:4" x14ac:dyDescent="0.25">
      <c r="A20281" t="s">
        <v>12108</v>
      </c>
      <c r="B20281" t="s">
        <v>28566</v>
      </c>
      <c r="C20281" t="str">
        <f t="shared" si="632"/>
        <v>u</v>
      </c>
      <c r="D20281" t="str">
        <f t="shared" si="633"/>
        <v>uu</v>
      </c>
    </row>
    <row r="20282" spans="1:4" x14ac:dyDescent="0.25">
      <c r="A20282" t="s">
        <v>28567</v>
      </c>
      <c r="B20282" t="s">
        <v>28046</v>
      </c>
      <c r="C20282" t="str">
        <f t="shared" si="632"/>
        <v>u</v>
      </c>
      <c r="D20282" t="str">
        <f t="shared" si="633"/>
        <v>uu</v>
      </c>
    </row>
    <row r="20283" spans="1:4" x14ac:dyDescent="0.25">
      <c r="A20283" t="s">
        <v>28568</v>
      </c>
      <c r="B20283" t="s">
        <v>28569</v>
      </c>
      <c r="C20283" t="str">
        <f t="shared" si="632"/>
        <v>u</v>
      </c>
      <c r="D20283" t="str">
        <f t="shared" si="633"/>
        <v>uv</v>
      </c>
    </row>
    <row r="20284" spans="1:4" x14ac:dyDescent="0.25">
      <c r="A20284" t="s">
        <v>28570</v>
      </c>
      <c r="B20284" t="s">
        <v>15632</v>
      </c>
      <c r="C20284" t="str">
        <f t="shared" si="632"/>
        <v>u</v>
      </c>
      <c r="D20284" t="str">
        <f t="shared" si="633"/>
        <v>uv</v>
      </c>
    </row>
    <row r="20285" spans="1:4" x14ac:dyDescent="0.25">
      <c r="A20285" t="s">
        <v>12118</v>
      </c>
      <c r="B20285" t="s">
        <v>28571</v>
      </c>
      <c r="C20285" t="str">
        <f t="shared" si="632"/>
        <v>u</v>
      </c>
      <c r="D20285" t="str">
        <f t="shared" si="633"/>
        <v>uv</v>
      </c>
    </row>
    <row r="20286" spans="1:4" x14ac:dyDescent="0.25">
      <c r="A20286" t="s">
        <v>28572</v>
      </c>
      <c r="B20286" t="s">
        <v>28573</v>
      </c>
      <c r="C20286" t="str">
        <f t="shared" si="632"/>
        <v>u</v>
      </c>
      <c r="D20286" t="str">
        <f t="shared" si="633"/>
        <v>uv</v>
      </c>
    </row>
    <row r="20287" spans="1:4" x14ac:dyDescent="0.25">
      <c r="A20287" t="s">
        <v>28572</v>
      </c>
      <c r="B20287" t="s">
        <v>28574</v>
      </c>
      <c r="C20287" t="str">
        <f t="shared" si="632"/>
        <v>u</v>
      </c>
      <c r="D20287" t="str">
        <f t="shared" si="633"/>
        <v>uv</v>
      </c>
    </row>
    <row r="20288" spans="1:4" x14ac:dyDescent="0.25">
      <c r="A20288" t="s">
        <v>28575</v>
      </c>
      <c r="B20288" t="s">
        <v>28038</v>
      </c>
      <c r="C20288" t="str">
        <f t="shared" si="632"/>
        <v>u</v>
      </c>
      <c r="D20288" t="str">
        <f t="shared" si="633"/>
        <v>uv</v>
      </c>
    </row>
    <row r="20289" spans="1:4" x14ac:dyDescent="0.25">
      <c r="A20289" t="s">
        <v>28576</v>
      </c>
      <c r="B20289" t="s">
        <v>25437</v>
      </c>
      <c r="C20289" t="str">
        <f t="shared" si="632"/>
        <v>u</v>
      </c>
      <c r="D20289" t="str">
        <f t="shared" si="633"/>
        <v>uv</v>
      </c>
    </row>
    <row r="20290" spans="1:4" x14ac:dyDescent="0.25">
      <c r="A20290" t="s">
        <v>28577</v>
      </c>
      <c r="B20290" t="s">
        <v>28578</v>
      </c>
      <c r="C20290" t="str">
        <f t="shared" si="632"/>
        <v>u</v>
      </c>
      <c r="D20290" t="str">
        <f t="shared" si="633"/>
        <v>uv</v>
      </c>
    </row>
    <row r="20291" spans="1:4" x14ac:dyDescent="0.25">
      <c r="A20291" t="s">
        <v>28579</v>
      </c>
      <c r="B20291" t="s">
        <v>28580</v>
      </c>
      <c r="C20291" t="str">
        <f t="shared" ref="C20291:C20354" si="634">LEFT(A20291,1)</f>
        <v>u</v>
      </c>
      <c r="D20291" t="str">
        <f t="shared" ref="D20291:D20354" si="635">LEFT(A20291,2)</f>
        <v>uv</v>
      </c>
    </row>
    <row r="20292" spans="1:4" x14ac:dyDescent="0.25">
      <c r="A20292" t="s">
        <v>12120</v>
      </c>
      <c r="B20292" t="s">
        <v>28581</v>
      </c>
      <c r="C20292" t="str">
        <f t="shared" si="634"/>
        <v>u</v>
      </c>
      <c r="D20292" t="str">
        <f t="shared" si="635"/>
        <v>uv</v>
      </c>
    </row>
    <row r="20293" spans="1:4" x14ac:dyDescent="0.25">
      <c r="A20293" t="s">
        <v>28582</v>
      </c>
      <c r="B20293" t="s">
        <v>28580</v>
      </c>
      <c r="C20293" t="str">
        <f t="shared" si="634"/>
        <v>u</v>
      </c>
      <c r="D20293" t="str">
        <f t="shared" si="635"/>
        <v>uv</v>
      </c>
    </row>
    <row r="20294" spans="1:4" x14ac:dyDescent="0.25">
      <c r="A20294" t="s">
        <v>12122</v>
      </c>
      <c r="B20294" t="s">
        <v>28583</v>
      </c>
      <c r="C20294" t="str">
        <f t="shared" si="634"/>
        <v>u</v>
      </c>
      <c r="D20294" t="str">
        <f t="shared" si="635"/>
        <v>uv</v>
      </c>
    </row>
    <row r="20295" spans="1:4" x14ac:dyDescent="0.25">
      <c r="A20295" t="s">
        <v>28584</v>
      </c>
      <c r="B20295" t="s">
        <v>28585</v>
      </c>
      <c r="C20295" t="str">
        <f t="shared" si="634"/>
        <v>u</v>
      </c>
      <c r="D20295" t="str">
        <f t="shared" si="635"/>
        <v>uv</v>
      </c>
    </row>
    <row r="20296" spans="1:4" x14ac:dyDescent="0.25">
      <c r="A20296" t="s">
        <v>28586</v>
      </c>
      <c r="B20296" t="s">
        <v>28587</v>
      </c>
      <c r="C20296" t="str">
        <f t="shared" si="634"/>
        <v>u</v>
      </c>
      <c r="D20296" t="str">
        <f t="shared" si="635"/>
        <v>uw</v>
      </c>
    </row>
    <row r="20297" spans="1:4" x14ac:dyDescent="0.25">
      <c r="A20297" t="s">
        <v>28588</v>
      </c>
      <c r="B20297" t="s">
        <v>27970</v>
      </c>
      <c r="C20297" t="str">
        <f t="shared" si="634"/>
        <v>u</v>
      </c>
      <c r="D20297" t="str">
        <f t="shared" si="635"/>
        <v>uw</v>
      </c>
    </row>
    <row r="20298" spans="1:4" x14ac:dyDescent="0.25">
      <c r="A20298" t="s">
        <v>28589</v>
      </c>
      <c r="B20298" t="s">
        <v>28590</v>
      </c>
      <c r="C20298" t="str">
        <f t="shared" si="634"/>
        <v>u</v>
      </c>
      <c r="D20298" t="str">
        <f t="shared" si="635"/>
        <v>uw</v>
      </c>
    </row>
    <row r="20299" spans="1:4" x14ac:dyDescent="0.25">
      <c r="A20299" t="s">
        <v>28591</v>
      </c>
      <c r="B20299" t="s">
        <v>28592</v>
      </c>
      <c r="C20299" t="str">
        <f t="shared" si="634"/>
        <v>u</v>
      </c>
      <c r="D20299" t="str">
        <f t="shared" si="635"/>
        <v>uw</v>
      </c>
    </row>
    <row r="20300" spans="1:4" x14ac:dyDescent="0.25">
      <c r="A20300" t="s">
        <v>28593</v>
      </c>
      <c r="B20300" t="s">
        <v>28592</v>
      </c>
      <c r="C20300" t="str">
        <f t="shared" si="634"/>
        <v>u</v>
      </c>
      <c r="D20300" t="str">
        <f t="shared" si="635"/>
        <v>uw</v>
      </c>
    </row>
    <row r="20301" spans="1:4" x14ac:dyDescent="0.25">
      <c r="A20301" t="s">
        <v>28594</v>
      </c>
      <c r="B20301" t="s">
        <v>28592</v>
      </c>
      <c r="C20301" t="str">
        <f t="shared" si="634"/>
        <v>u</v>
      </c>
      <c r="D20301" t="str">
        <f t="shared" si="635"/>
        <v>uw</v>
      </c>
    </row>
    <row r="20302" spans="1:4" x14ac:dyDescent="0.25">
      <c r="A20302" t="s">
        <v>28595</v>
      </c>
      <c r="B20302" t="s">
        <v>28590</v>
      </c>
      <c r="C20302" t="str">
        <f t="shared" si="634"/>
        <v>u</v>
      </c>
      <c r="D20302" t="str">
        <f t="shared" si="635"/>
        <v>uw</v>
      </c>
    </row>
    <row r="20303" spans="1:4" x14ac:dyDescent="0.25">
      <c r="A20303" t="s">
        <v>28596</v>
      </c>
      <c r="B20303" t="s">
        <v>28597</v>
      </c>
      <c r="C20303" t="str">
        <f t="shared" si="634"/>
        <v>u</v>
      </c>
      <c r="D20303" t="str">
        <f t="shared" si="635"/>
        <v>uw</v>
      </c>
    </row>
    <row r="20304" spans="1:4" x14ac:dyDescent="0.25">
      <c r="A20304" t="s">
        <v>28598</v>
      </c>
      <c r="B20304" t="s">
        <v>28599</v>
      </c>
      <c r="C20304" t="str">
        <f t="shared" si="634"/>
        <v>u</v>
      </c>
      <c r="D20304" t="str">
        <f t="shared" si="635"/>
        <v>uw</v>
      </c>
    </row>
    <row r="20305" spans="1:4" x14ac:dyDescent="0.25">
      <c r="A20305" t="s">
        <v>28600</v>
      </c>
      <c r="B20305" t="s">
        <v>27970</v>
      </c>
      <c r="C20305" t="str">
        <f t="shared" si="634"/>
        <v>u</v>
      </c>
      <c r="D20305" t="str">
        <f t="shared" si="635"/>
        <v>uw</v>
      </c>
    </row>
    <row r="20306" spans="1:4" x14ac:dyDescent="0.25">
      <c r="A20306" t="s">
        <v>28601</v>
      </c>
      <c r="B20306" t="s">
        <v>28602</v>
      </c>
      <c r="C20306" t="str">
        <f t="shared" si="634"/>
        <v>u</v>
      </c>
      <c r="D20306" t="str">
        <f t="shared" si="635"/>
        <v>uw</v>
      </c>
    </row>
    <row r="20307" spans="1:4" x14ac:dyDescent="0.25">
      <c r="A20307" t="s">
        <v>28603</v>
      </c>
      <c r="B20307" t="s">
        <v>28604</v>
      </c>
      <c r="C20307" t="str">
        <f t="shared" si="634"/>
        <v>u</v>
      </c>
      <c r="D20307" t="str">
        <f t="shared" si="635"/>
        <v>uw</v>
      </c>
    </row>
    <row r="20308" spans="1:4" x14ac:dyDescent="0.25">
      <c r="A20308" t="s">
        <v>28605</v>
      </c>
      <c r="B20308" t="s">
        <v>28606</v>
      </c>
      <c r="C20308" t="str">
        <f t="shared" si="634"/>
        <v>u</v>
      </c>
      <c r="D20308" t="str">
        <f t="shared" si="635"/>
        <v>uw</v>
      </c>
    </row>
    <row r="20309" spans="1:4" x14ac:dyDescent="0.25">
      <c r="A20309" t="s">
        <v>28607</v>
      </c>
      <c r="B20309" t="s">
        <v>18277</v>
      </c>
      <c r="C20309" t="str">
        <f t="shared" si="634"/>
        <v>u</v>
      </c>
      <c r="D20309" t="str">
        <f t="shared" si="635"/>
        <v>uw</v>
      </c>
    </row>
    <row r="20310" spans="1:4" x14ac:dyDescent="0.25">
      <c r="A20310" t="s">
        <v>28608</v>
      </c>
      <c r="B20310" t="s">
        <v>18279</v>
      </c>
      <c r="C20310" t="str">
        <f t="shared" si="634"/>
        <v>u</v>
      </c>
      <c r="D20310" t="str">
        <f t="shared" si="635"/>
        <v>uw</v>
      </c>
    </row>
    <row r="20311" spans="1:4" x14ac:dyDescent="0.25">
      <c r="A20311" t="s">
        <v>28609</v>
      </c>
      <c r="B20311" t="s">
        <v>28011</v>
      </c>
      <c r="C20311" t="str">
        <f t="shared" si="634"/>
        <v>u</v>
      </c>
      <c r="D20311" t="str">
        <f t="shared" si="635"/>
        <v>ux</v>
      </c>
    </row>
    <row r="20312" spans="1:4" x14ac:dyDescent="0.25">
      <c r="A20312" t="s">
        <v>28610</v>
      </c>
      <c r="B20312" t="s">
        <v>28587</v>
      </c>
      <c r="C20312" t="str">
        <f t="shared" si="634"/>
        <v>u</v>
      </c>
      <c r="D20312" t="str">
        <f t="shared" si="635"/>
        <v>ux</v>
      </c>
    </row>
    <row r="20313" spans="1:4" x14ac:dyDescent="0.25">
      <c r="A20313" t="s">
        <v>28611</v>
      </c>
      <c r="B20313" t="s">
        <v>28348</v>
      </c>
      <c r="C20313" t="str">
        <f t="shared" si="634"/>
        <v>u</v>
      </c>
      <c r="D20313" t="str">
        <f t="shared" si="635"/>
        <v>ux</v>
      </c>
    </row>
    <row r="20314" spans="1:4" x14ac:dyDescent="0.25">
      <c r="A20314" t="s">
        <v>28612</v>
      </c>
      <c r="B20314" t="s">
        <v>28613</v>
      </c>
      <c r="C20314" t="str">
        <f t="shared" si="634"/>
        <v>u</v>
      </c>
      <c r="D20314" t="str">
        <f t="shared" si="635"/>
        <v>ux</v>
      </c>
    </row>
    <row r="20315" spans="1:4" x14ac:dyDescent="0.25">
      <c r="A20315" t="s">
        <v>28614</v>
      </c>
      <c r="B20315" t="s">
        <v>28615</v>
      </c>
      <c r="C20315" t="str">
        <f t="shared" si="634"/>
        <v>u</v>
      </c>
      <c r="D20315" t="str">
        <f t="shared" si="635"/>
        <v>uy</v>
      </c>
    </row>
    <row r="20316" spans="1:4" x14ac:dyDescent="0.25">
      <c r="A20316" t="s">
        <v>12154</v>
      </c>
      <c r="B20316" t="s">
        <v>28616</v>
      </c>
      <c r="C20316" t="str">
        <f t="shared" si="634"/>
        <v>u</v>
      </c>
      <c r="D20316" t="str">
        <f t="shared" si="635"/>
        <v>uy</v>
      </c>
    </row>
    <row r="20317" spans="1:4" x14ac:dyDescent="0.25">
      <c r="A20317" t="s">
        <v>12154</v>
      </c>
      <c r="B20317" t="s">
        <v>27976</v>
      </c>
      <c r="C20317" t="str">
        <f t="shared" si="634"/>
        <v>u</v>
      </c>
      <c r="D20317" t="str">
        <f t="shared" si="635"/>
        <v>uy</v>
      </c>
    </row>
    <row r="20318" spans="1:4" x14ac:dyDescent="0.25">
      <c r="A20318" t="s">
        <v>12154</v>
      </c>
      <c r="B20318" t="s">
        <v>18188</v>
      </c>
      <c r="C20318" t="str">
        <f t="shared" si="634"/>
        <v>u</v>
      </c>
      <c r="D20318" t="str">
        <f t="shared" si="635"/>
        <v>uy</v>
      </c>
    </row>
    <row r="20319" spans="1:4" x14ac:dyDescent="0.25">
      <c r="A20319" t="s">
        <v>28617</v>
      </c>
      <c r="B20319" t="s">
        <v>18190</v>
      </c>
      <c r="C20319" t="str">
        <f t="shared" si="634"/>
        <v>u</v>
      </c>
      <c r="D20319" t="str">
        <f t="shared" si="635"/>
        <v>uy</v>
      </c>
    </row>
    <row r="20320" spans="1:4" x14ac:dyDescent="0.25">
      <c r="A20320" t="s">
        <v>28618</v>
      </c>
      <c r="B20320" t="s">
        <v>28615</v>
      </c>
      <c r="C20320" t="str">
        <f t="shared" si="634"/>
        <v>u</v>
      </c>
      <c r="D20320" t="str">
        <f t="shared" si="635"/>
        <v>uy</v>
      </c>
    </row>
    <row r="20321" spans="1:4" x14ac:dyDescent="0.25">
      <c r="A20321" t="s">
        <v>28619</v>
      </c>
      <c r="B20321" t="s">
        <v>18192</v>
      </c>
      <c r="C20321" t="str">
        <f t="shared" si="634"/>
        <v>u</v>
      </c>
      <c r="D20321" t="str">
        <f t="shared" si="635"/>
        <v>uy</v>
      </c>
    </row>
    <row r="20322" spans="1:4" x14ac:dyDescent="0.25">
      <c r="A20322" t="s">
        <v>28619</v>
      </c>
      <c r="B20322" t="s">
        <v>28620</v>
      </c>
      <c r="C20322" t="str">
        <f t="shared" si="634"/>
        <v>u</v>
      </c>
      <c r="D20322" t="str">
        <f t="shared" si="635"/>
        <v>uy</v>
      </c>
    </row>
    <row r="20323" spans="1:4" x14ac:dyDescent="0.25">
      <c r="A20323" t="s">
        <v>28621</v>
      </c>
      <c r="B20323" t="s">
        <v>18194</v>
      </c>
      <c r="C20323" t="str">
        <f t="shared" si="634"/>
        <v>u</v>
      </c>
      <c r="D20323" t="str">
        <f t="shared" si="635"/>
        <v>uy</v>
      </c>
    </row>
    <row r="20324" spans="1:4" x14ac:dyDescent="0.25">
      <c r="A20324" t="s">
        <v>28622</v>
      </c>
      <c r="B20324" t="s">
        <v>28623</v>
      </c>
      <c r="C20324" t="str">
        <f t="shared" si="634"/>
        <v>u</v>
      </c>
      <c r="D20324" t="str">
        <f t="shared" si="635"/>
        <v>uy</v>
      </c>
    </row>
    <row r="20325" spans="1:4" x14ac:dyDescent="0.25">
      <c r="A20325" t="s">
        <v>28624</v>
      </c>
      <c r="B20325" t="s">
        <v>28620</v>
      </c>
      <c r="C20325" t="str">
        <f t="shared" si="634"/>
        <v>u</v>
      </c>
      <c r="D20325" t="str">
        <f t="shared" si="635"/>
        <v>uy</v>
      </c>
    </row>
    <row r="20326" spans="1:4" x14ac:dyDescent="0.25">
      <c r="A20326" t="s">
        <v>28625</v>
      </c>
      <c r="B20326" t="s">
        <v>28344</v>
      </c>
      <c r="C20326" t="str">
        <f t="shared" si="634"/>
        <v>u</v>
      </c>
      <c r="D20326" t="str">
        <f t="shared" si="635"/>
        <v>uz</v>
      </c>
    </row>
    <row r="20327" spans="1:4" x14ac:dyDescent="0.25">
      <c r="A20327" t="s">
        <v>28626</v>
      </c>
      <c r="B20327" t="s">
        <v>28627</v>
      </c>
      <c r="C20327" t="str">
        <f t="shared" si="634"/>
        <v>u</v>
      </c>
      <c r="D20327" t="str">
        <f t="shared" si="635"/>
        <v>uz</v>
      </c>
    </row>
    <row r="20328" spans="1:4" x14ac:dyDescent="0.25">
      <c r="A20328" t="s">
        <v>12162</v>
      </c>
      <c r="B20328" t="s">
        <v>28628</v>
      </c>
      <c r="C20328" t="str">
        <f t="shared" si="634"/>
        <v>u</v>
      </c>
      <c r="D20328" t="str">
        <f t="shared" si="635"/>
        <v>uz</v>
      </c>
    </row>
    <row r="20329" spans="1:4" x14ac:dyDescent="0.25">
      <c r="A20329" t="s">
        <v>28629</v>
      </c>
      <c r="B20329" t="s">
        <v>28627</v>
      </c>
      <c r="C20329" t="str">
        <f t="shared" si="634"/>
        <v>u</v>
      </c>
      <c r="D20329" t="str">
        <f t="shared" si="635"/>
        <v>uz</v>
      </c>
    </row>
    <row r="20330" spans="1:4" x14ac:dyDescent="0.25">
      <c r="A20330" t="s">
        <v>28630</v>
      </c>
      <c r="B20330" t="s">
        <v>28344</v>
      </c>
      <c r="C20330" t="str">
        <f t="shared" si="634"/>
        <v>u</v>
      </c>
      <c r="D20330" t="str">
        <f t="shared" si="635"/>
        <v>uz</v>
      </c>
    </row>
    <row r="20331" spans="1:4" x14ac:dyDescent="0.25">
      <c r="A20331" t="s">
        <v>12165</v>
      </c>
      <c r="B20331" t="s">
        <v>28628</v>
      </c>
      <c r="C20331" t="str">
        <f t="shared" si="634"/>
        <v>u</v>
      </c>
      <c r="D20331" t="str">
        <f t="shared" si="635"/>
        <v>uz</v>
      </c>
    </row>
    <row r="20332" spans="1:4" x14ac:dyDescent="0.25">
      <c r="A20332" t="s">
        <v>28631</v>
      </c>
      <c r="B20332" t="s">
        <v>28632</v>
      </c>
      <c r="C20332" t="str">
        <f t="shared" si="634"/>
        <v>v</v>
      </c>
      <c r="D20332" t="str">
        <f t="shared" si="635"/>
        <v>va</v>
      </c>
    </row>
    <row r="20333" spans="1:4" x14ac:dyDescent="0.25">
      <c r="A20333" t="s">
        <v>28631</v>
      </c>
      <c r="B20333" t="s">
        <v>28633</v>
      </c>
      <c r="C20333" t="str">
        <f t="shared" si="634"/>
        <v>v</v>
      </c>
      <c r="D20333" t="str">
        <f t="shared" si="635"/>
        <v>va</v>
      </c>
    </row>
    <row r="20334" spans="1:4" x14ac:dyDescent="0.25">
      <c r="A20334" t="s">
        <v>28634</v>
      </c>
      <c r="B20334" t="s">
        <v>28635</v>
      </c>
      <c r="C20334" t="str">
        <f t="shared" si="634"/>
        <v>v</v>
      </c>
      <c r="D20334" t="str">
        <f t="shared" si="635"/>
        <v>va</v>
      </c>
    </row>
    <row r="20335" spans="1:4" x14ac:dyDescent="0.25">
      <c r="A20335" t="s">
        <v>28636</v>
      </c>
      <c r="B20335" t="s">
        <v>28637</v>
      </c>
      <c r="C20335" t="str">
        <f t="shared" si="634"/>
        <v>v</v>
      </c>
      <c r="D20335" t="str">
        <f t="shared" si="635"/>
        <v>va</v>
      </c>
    </row>
    <row r="20336" spans="1:4" x14ac:dyDescent="0.25">
      <c r="A20336" t="s">
        <v>28636</v>
      </c>
      <c r="B20336" t="s">
        <v>28638</v>
      </c>
      <c r="C20336" t="str">
        <f t="shared" si="634"/>
        <v>v</v>
      </c>
      <c r="D20336" t="str">
        <f t="shared" si="635"/>
        <v>va</v>
      </c>
    </row>
    <row r="20337" spans="1:4" x14ac:dyDescent="0.25">
      <c r="A20337" t="s">
        <v>28639</v>
      </c>
      <c r="B20337" t="s">
        <v>28640</v>
      </c>
      <c r="C20337" t="str">
        <f t="shared" si="634"/>
        <v>v</v>
      </c>
      <c r="D20337" t="str">
        <f t="shared" si="635"/>
        <v>va</v>
      </c>
    </row>
    <row r="20338" spans="1:4" x14ac:dyDescent="0.25">
      <c r="A20338" t="s">
        <v>28641</v>
      </c>
      <c r="B20338" t="s">
        <v>28635</v>
      </c>
      <c r="C20338" t="str">
        <f t="shared" si="634"/>
        <v>v</v>
      </c>
      <c r="D20338" t="str">
        <f t="shared" si="635"/>
        <v>va</v>
      </c>
    </row>
    <row r="20339" spans="1:4" x14ac:dyDescent="0.25">
      <c r="A20339" t="s">
        <v>28642</v>
      </c>
      <c r="B20339" t="s">
        <v>28632</v>
      </c>
      <c r="C20339" t="str">
        <f t="shared" si="634"/>
        <v>v</v>
      </c>
      <c r="D20339" t="str">
        <f t="shared" si="635"/>
        <v>va</v>
      </c>
    </row>
    <row r="20340" spans="1:4" x14ac:dyDescent="0.25">
      <c r="A20340" t="s">
        <v>28642</v>
      </c>
      <c r="B20340" t="s">
        <v>28633</v>
      </c>
      <c r="C20340" t="str">
        <f t="shared" si="634"/>
        <v>v</v>
      </c>
      <c r="D20340" t="str">
        <f t="shared" si="635"/>
        <v>va</v>
      </c>
    </row>
    <row r="20341" spans="1:4" x14ac:dyDescent="0.25">
      <c r="A20341" t="s">
        <v>28643</v>
      </c>
      <c r="B20341" t="s">
        <v>24650</v>
      </c>
      <c r="C20341" t="str">
        <f t="shared" si="634"/>
        <v>v</v>
      </c>
      <c r="D20341" t="str">
        <f t="shared" si="635"/>
        <v>va</v>
      </c>
    </row>
    <row r="20342" spans="1:4" x14ac:dyDescent="0.25">
      <c r="A20342" t="s">
        <v>28644</v>
      </c>
      <c r="B20342" t="s">
        <v>24654</v>
      </c>
      <c r="C20342" t="str">
        <f t="shared" si="634"/>
        <v>v</v>
      </c>
      <c r="D20342" t="str">
        <f t="shared" si="635"/>
        <v>va</v>
      </c>
    </row>
    <row r="20343" spans="1:4" x14ac:dyDescent="0.25">
      <c r="A20343" t="s">
        <v>12177</v>
      </c>
      <c r="B20343" t="s">
        <v>28645</v>
      </c>
      <c r="C20343" t="str">
        <f t="shared" si="634"/>
        <v>v</v>
      </c>
      <c r="D20343" t="str">
        <f t="shared" si="635"/>
        <v>va</v>
      </c>
    </row>
    <row r="20344" spans="1:4" x14ac:dyDescent="0.25">
      <c r="A20344" t="s">
        <v>12177</v>
      </c>
      <c r="B20344" t="s">
        <v>24663</v>
      </c>
      <c r="C20344" t="str">
        <f t="shared" si="634"/>
        <v>v</v>
      </c>
      <c r="D20344" t="str">
        <f t="shared" si="635"/>
        <v>va</v>
      </c>
    </row>
    <row r="20345" spans="1:4" x14ac:dyDescent="0.25">
      <c r="A20345" t="s">
        <v>12178</v>
      </c>
      <c r="B20345" t="s">
        <v>28645</v>
      </c>
      <c r="C20345" t="str">
        <f t="shared" si="634"/>
        <v>v</v>
      </c>
      <c r="D20345" t="str">
        <f t="shared" si="635"/>
        <v>va</v>
      </c>
    </row>
    <row r="20346" spans="1:4" x14ac:dyDescent="0.25">
      <c r="A20346" t="s">
        <v>12178</v>
      </c>
      <c r="B20346" t="s">
        <v>24663</v>
      </c>
      <c r="C20346" t="str">
        <f t="shared" si="634"/>
        <v>v</v>
      </c>
      <c r="D20346" t="str">
        <f t="shared" si="635"/>
        <v>va</v>
      </c>
    </row>
    <row r="20347" spans="1:4" x14ac:dyDescent="0.25">
      <c r="A20347" t="s">
        <v>28646</v>
      </c>
      <c r="B20347" t="s">
        <v>28647</v>
      </c>
      <c r="C20347" t="str">
        <f t="shared" si="634"/>
        <v>v</v>
      </c>
      <c r="D20347" t="str">
        <f t="shared" si="635"/>
        <v>va</v>
      </c>
    </row>
    <row r="20348" spans="1:4" x14ac:dyDescent="0.25">
      <c r="A20348" t="s">
        <v>28648</v>
      </c>
      <c r="B20348" t="s">
        <v>28649</v>
      </c>
      <c r="C20348" t="str">
        <f t="shared" si="634"/>
        <v>v</v>
      </c>
      <c r="D20348" t="str">
        <f t="shared" si="635"/>
        <v>vb</v>
      </c>
    </row>
    <row r="20349" spans="1:4" x14ac:dyDescent="0.25">
      <c r="A20349" t="s">
        <v>28650</v>
      </c>
      <c r="B20349" t="s">
        <v>28651</v>
      </c>
      <c r="C20349" t="str">
        <f t="shared" si="634"/>
        <v>v</v>
      </c>
      <c r="D20349" t="str">
        <f t="shared" si="635"/>
        <v>vb</v>
      </c>
    </row>
    <row r="20350" spans="1:4" x14ac:dyDescent="0.25">
      <c r="A20350" t="s">
        <v>28652</v>
      </c>
      <c r="B20350" t="s">
        <v>28653</v>
      </c>
      <c r="C20350" t="str">
        <f t="shared" si="634"/>
        <v>v</v>
      </c>
      <c r="D20350" t="str">
        <f t="shared" si="635"/>
        <v>vb</v>
      </c>
    </row>
    <row r="20351" spans="1:4" x14ac:dyDescent="0.25">
      <c r="A20351" t="s">
        <v>28654</v>
      </c>
      <c r="B20351" t="s">
        <v>28655</v>
      </c>
      <c r="C20351" t="str">
        <f t="shared" si="634"/>
        <v>v</v>
      </c>
      <c r="D20351" t="str">
        <f t="shared" si="635"/>
        <v>vb</v>
      </c>
    </row>
    <row r="20352" spans="1:4" x14ac:dyDescent="0.25">
      <c r="A20352" t="s">
        <v>28656</v>
      </c>
      <c r="B20352" t="s">
        <v>28657</v>
      </c>
      <c r="C20352" t="str">
        <f t="shared" si="634"/>
        <v>v</v>
      </c>
      <c r="D20352" t="str">
        <f t="shared" si="635"/>
        <v>vb</v>
      </c>
    </row>
    <row r="20353" spans="1:4" x14ac:dyDescent="0.25">
      <c r="A20353" t="s">
        <v>28658</v>
      </c>
      <c r="B20353" t="s">
        <v>28659</v>
      </c>
      <c r="C20353" t="str">
        <f t="shared" si="634"/>
        <v>v</v>
      </c>
      <c r="D20353" t="str">
        <f t="shared" si="635"/>
        <v>vb</v>
      </c>
    </row>
    <row r="20354" spans="1:4" x14ac:dyDescent="0.25">
      <c r="A20354" t="s">
        <v>28660</v>
      </c>
      <c r="B20354" t="s">
        <v>28657</v>
      </c>
      <c r="C20354" t="str">
        <f t="shared" si="634"/>
        <v>v</v>
      </c>
      <c r="D20354" t="str">
        <f t="shared" si="635"/>
        <v>vb</v>
      </c>
    </row>
    <row r="20355" spans="1:4" x14ac:dyDescent="0.25">
      <c r="A20355" t="s">
        <v>28661</v>
      </c>
      <c r="B20355" t="s">
        <v>28662</v>
      </c>
      <c r="C20355" t="str">
        <f t="shared" ref="C20355:C20418" si="636">LEFT(A20355,1)</f>
        <v>v</v>
      </c>
      <c r="D20355" t="str">
        <f t="shared" ref="D20355:D20418" si="637">LEFT(A20355,2)</f>
        <v>vb</v>
      </c>
    </row>
    <row r="20356" spans="1:4" x14ac:dyDescent="0.25">
      <c r="A20356" t="s">
        <v>28663</v>
      </c>
      <c r="B20356" t="s">
        <v>28664</v>
      </c>
      <c r="C20356" t="str">
        <f t="shared" si="636"/>
        <v>v</v>
      </c>
      <c r="D20356" t="str">
        <f t="shared" si="637"/>
        <v>vb</v>
      </c>
    </row>
    <row r="20357" spans="1:4" x14ac:dyDescent="0.25">
      <c r="A20357" t="s">
        <v>28665</v>
      </c>
      <c r="B20357" t="s">
        <v>28666</v>
      </c>
      <c r="C20357" t="str">
        <f t="shared" si="636"/>
        <v>v</v>
      </c>
      <c r="D20357" t="str">
        <f t="shared" si="637"/>
        <v>vb</v>
      </c>
    </row>
    <row r="20358" spans="1:4" x14ac:dyDescent="0.25">
      <c r="A20358" t="s">
        <v>28665</v>
      </c>
      <c r="B20358" t="s">
        <v>28667</v>
      </c>
      <c r="C20358" t="str">
        <f t="shared" si="636"/>
        <v>v</v>
      </c>
      <c r="D20358" t="str">
        <f t="shared" si="637"/>
        <v>vb</v>
      </c>
    </row>
    <row r="20359" spans="1:4" x14ac:dyDescent="0.25">
      <c r="A20359" t="s">
        <v>28668</v>
      </c>
      <c r="B20359" t="s">
        <v>28666</v>
      </c>
      <c r="C20359" t="str">
        <f t="shared" si="636"/>
        <v>v</v>
      </c>
      <c r="D20359" t="str">
        <f t="shared" si="637"/>
        <v>vb</v>
      </c>
    </row>
    <row r="20360" spans="1:4" x14ac:dyDescent="0.25">
      <c r="A20360" t="s">
        <v>28668</v>
      </c>
      <c r="B20360" t="s">
        <v>28667</v>
      </c>
      <c r="C20360" t="str">
        <f t="shared" si="636"/>
        <v>v</v>
      </c>
      <c r="D20360" t="str">
        <f t="shared" si="637"/>
        <v>vb</v>
      </c>
    </row>
    <row r="20361" spans="1:4" x14ac:dyDescent="0.25">
      <c r="A20361" t="s">
        <v>28669</v>
      </c>
      <c r="B20361" t="s">
        <v>28670</v>
      </c>
      <c r="C20361" t="str">
        <f t="shared" si="636"/>
        <v>v</v>
      </c>
      <c r="D20361" t="str">
        <f t="shared" si="637"/>
        <v>vb</v>
      </c>
    </row>
    <row r="20362" spans="1:4" x14ac:dyDescent="0.25">
      <c r="A20362" t="s">
        <v>28671</v>
      </c>
      <c r="B20362" t="s">
        <v>28672</v>
      </c>
      <c r="C20362" t="str">
        <f t="shared" si="636"/>
        <v>v</v>
      </c>
      <c r="D20362" t="str">
        <f t="shared" si="637"/>
        <v>vb</v>
      </c>
    </row>
    <row r="20363" spans="1:4" x14ac:dyDescent="0.25">
      <c r="A20363" t="s">
        <v>28673</v>
      </c>
      <c r="B20363" t="s">
        <v>28670</v>
      </c>
      <c r="C20363" t="str">
        <f t="shared" si="636"/>
        <v>v</v>
      </c>
      <c r="D20363" t="str">
        <f t="shared" si="637"/>
        <v>vb</v>
      </c>
    </row>
    <row r="20364" spans="1:4" x14ac:dyDescent="0.25">
      <c r="A20364" t="s">
        <v>28674</v>
      </c>
      <c r="B20364" t="s">
        <v>28675</v>
      </c>
      <c r="C20364" t="str">
        <f t="shared" si="636"/>
        <v>v</v>
      </c>
      <c r="D20364" t="str">
        <f t="shared" si="637"/>
        <v>vb</v>
      </c>
    </row>
    <row r="20365" spans="1:4" x14ac:dyDescent="0.25">
      <c r="A20365" t="s">
        <v>28676</v>
      </c>
      <c r="B20365" t="s">
        <v>28677</v>
      </c>
      <c r="C20365" t="str">
        <f t="shared" si="636"/>
        <v>v</v>
      </c>
      <c r="D20365" t="str">
        <f t="shared" si="637"/>
        <v>vb</v>
      </c>
    </row>
    <row r="20366" spans="1:4" x14ac:dyDescent="0.25">
      <c r="A20366" t="s">
        <v>28678</v>
      </c>
      <c r="B20366" t="s">
        <v>17995</v>
      </c>
      <c r="C20366" t="str">
        <f t="shared" si="636"/>
        <v>v</v>
      </c>
      <c r="D20366" t="str">
        <f t="shared" si="637"/>
        <v>vc</v>
      </c>
    </row>
    <row r="20367" spans="1:4" x14ac:dyDescent="0.25">
      <c r="A20367" t="s">
        <v>28679</v>
      </c>
      <c r="B20367" t="s">
        <v>28680</v>
      </c>
      <c r="C20367" t="str">
        <f t="shared" si="636"/>
        <v>v</v>
      </c>
      <c r="D20367" t="str">
        <f t="shared" si="637"/>
        <v>vc</v>
      </c>
    </row>
    <row r="20368" spans="1:4" x14ac:dyDescent="0.25">
      <c r="A20368" t="s">
        <v>28681</v>
      </c>
      <c r="B20368" t="s">
        <v>28680</v>
      </c>
      <c r="C20368" t="str">
        <f t="shared" si="636"/>
        <v>v</v>
      </c>
      <c r="D20368" t="str">
        <f t="shared" si="637"/>
        <v>vc</v>
      </c>
    </row>
    <row r="20369" spans="1:4" x14ac:dyDescent="0.25">
      <c r="A20369" t="s">
        <v>28682</v>
      </c>
      <c r="B20369" t="s">
        <v>28683</v>
      </c>
      <c r="C20369" t="str">
        <f t="shared" si="636"/>
        <v>v</v>
      </c>
      <c r="D20369" t="str">
        <f t="shared" si="637"/>
        <v>vc</v>
      </c>
    </row>
    <row r="20370" spans="1:4" x14ac:dyDescent="0.25">
      <c r="A20370" t="s">
        <v>28684</v>
      </c>
      <c r="B20370" t="s">
        <v>28685</v>
      </c>
      <c r="C20370" t="str">
        <f t="shared" si="636"/>
        <v>v</v>
      </c>
      <c r="D20370" t="str">
        <f t="shared" si="637"/>
        <v>vc</v>
      </c>
    </row>
    <row r="20371" spans="1:4" x14ac:dyDescent="0.25">
      <c r="A20371" t="s">
        <v>28686</v>
      </c>
      <c r="B20371" t="s">
        <v>28685</v>
      </c>
      <c r="C20371" t="str">
        <f t="shared" si="636"/>
        <v>v</v>
      </c>
      <c r="D20371" t="str">
        <f t="shared" si="637"/>
        <v>vc</v>
      </c>
    </row>
    <row r="20372" spans="1:4" x14ac:dyDescent="0.25">
      <c r="A20372" t="s">
        <v>28687</v>
      </c>
      <c r="B20372" t="s">
        <v>28688</v>
      </c>
      <c r="C20372" t="str">
        <f t="shared" si="636"/>
        <v>v</v>
      </c>
      <c r="D20372" t="str">
        <f t="shared" si="637"/>
        <v>vc</v>
      </c>
    </row>
    <row r="20373" spans="1:4" x14ac:dyDescent="0.25">
      <c r="A20373" t="s">
        <v>28689</v>
      </c>
      <c r="B20373" t="s">
        <v>28690</v>
      </c>
      <c r="C20373" t="str">
        <f t="shared" si="636"/>
        <v>v</v>
      </c>
      <c r="D20373" t="str">
        <f t="shared" si="637"/>
        <v>vc</v>
      </c>
    </row>
    <row r="20374" spans="1:4" x14ac:dyDescent="0.25">
      <c r="A20374" t="s">
        <v>28691</v>
      </c>
      <c r="B20374" t="s">
        <v>28692</v>
      </c>
      <c r="C20374" t="str">
        <f t="shared" si="636"/>
        <v>v</v>
      </c>
      <c r="D20374" t="str">
        <f t="shared" si="637"/>
        <v>vc</v>
      </c>
    </row>
    <row r="20375" spans="1:4" x14ac:dyDescent="0.25">
      <c r="A20375" t="s">
        <v>28691</v>
      </c>
      <c r="B20375" t="s">
        <v>24657</v>
      </c>
      <c r="C20375" t="str">
        <f t="shared" si="636"/>
        <v>v</v>
      </c>
      <c r="D20375" t="str">
        <f t="shared" si="637"/>
        <v>vc</v>
      </c>
    </row>
    <row r="20376" spans="1:4" x14ac:dyDescent="0.25">
      <c r="A20376" t="s">
        <v>28693</v>
      </c>
      <c r="B20376" t="s">
        <v>28694</v>
      </c>
      <c r="C20376" t="str">
        <f t="shared" si="636"/>
        <v>v</v>
      </c>
      <c r="D20376" t="str">
        <f t="shared" si="637"/>
        <v>vc</v>
      </c>
    </row>
    <row r="20377" spans="1:4" x14ac:dyDescent="0.25">
      <c r="A20377" t="s">
        <v>28695</v>
      </c>
      <c r="B20377" t="s">
        <v>28696</v>
      </c>
      <c r="C20377" t="str">
        <f t="shared" si="636"/>
        <v>v</v>
      </c>
      <c r="D20377" t="str">
        <f t="shared" si="637"/>
        <v>vd</v>
      </c>
    </row>
    <row r="20378" spans="1:4" x14ac:dyDescent="0.25">
      <c r="A20378" t="s">
        <v>28697</v>
      </c>
      <c r="B20378" t="s">
        <v>28696</v>
      </c>
      <c r="C20378" t="str">
        <f t="shared" si="636"/>
        <v>v</v>
      </c>
      <c r="D20378" t="str">
        <f t="shared" si="637"/>
        <v>vd</v>
      </c>
    </row>
    <row r="20379" spans="1:4" x14ac:dyDescent="0.25">
      <c r="A20379" t="s">
        <v>28698</v>
      </c>
      <c r="B20379" t="s">
        <v>28699</v>
      </c>
      <c r="C20379" t="str">
        <f t="shared" si="636"/>
        <v>v</v>
      </c>
      <c r="D20379" t="str">
        <f t="shared" si="637"/>
        <v>vd</v>
      </c>
    </row>
    <row r="20380" spans="1:4" x14ac:dyDescent="0.25">
      <c r="A20380" t="s">
        <v>28700</v>
      </c>
      <c r="B20380" t="s">
        <v>28701</v>
      </c>
      <c r="C20380" t="str">
        <f t="shared" si="636"/>
        <v>v</v>
      </c>
      <c r="D20380" t="str">
        <f t="shared" si="637"/>
        <v>vd</v>
      </c>
    </row>
    <row r="20381" spans="1:4" x14ac:dyDescent="0.25">
      <c r="A20381" t="s">
        <v>28702</v>
      </c>
      <c r="B20381" t="s">
        <v>28701</v>
      </c>
      <c r="C20381" t="str">
        <f t="shared" si="636"/>
        <v>v</v>
      </c>
      <c r="D20381" t="str">
        <f t="shared" si="637"/>
        <v>vd</v>
      </c>
    </row>
    <row r="20382" spans="1:4" x14ac:dyDescent="0.25">
      <c r="A20382" t="s">
        <v>12187</v>
      </c>
      <c r="B20382" t="s">
        <v>28703</v>
      </c>
      <c r="C20382" t="str">
        <f t="shared" si="636"/>
        <v>v</v>
      </c>
      <c r="D20382" t="str">
        <f t="shared" si="637"/>
        <v>vd</v>
      </c>
    </row>
    <row r="20383" spans="1:4" x14ac:dyDescent="0.25">
      <c r="A20383" t="s">
        <v>12189</v>
      </c>
      <c r="B20383" t="s">
        <v>28704</v>
      </c>
      <c r="C20383" t="str">
        <f t="shared" si="636"/>
        <v>v</v>
      </c>
      <c r="D20383" t="str">
        <f t="shared" si="637"/>
        <v>vd</v>
      </c>
    </row>
    <row r="20384" spans="1:4" x14ac:dyDescent="0.25">
      <c r="A20384" t="s">
        <v>28705</v>
      </c>
      <c r="B20384" t="s">
        <v>28706</v>
      </c>
      <c r="C20384" t="str">
        <f t="shared" si="636"/>
        <v>v</v>
      </c>
      <c r="D20384" t="str">
        <f t="shared" si="637"/>
        <v>vd</v>
      </c>
    </row>
    <row r="20385" spans="1:4" x14ac:dyDescent="0.25">
      <c r="A20385" t="s">
        <v>28707</v>
      </c>
      <c r="B20385" t="s">
        <v>28708</v>
      </c>
      <c r="C20385" t="str">
        <f t="shared" si="636"/>
        <v>v</v>
      </c>
      <c r="D20385" t="str">
        <f t="shared" si="637"/>
        <v>vd</v>
      </c>
    </row>
    <row r="20386" spans="1:4" x14ac:dyDescent="0.25">
      <c r="A20386" t="s">
        <v>28709</v>
      </c>
      <c r="B20386" t="s">
        <v>28710</v>
      </c>
      <c r="C20386" t="str">
        <f t="shared" si="636"/>
        <v>v</v>
      </c>
      <c r="D20386" t="str">
        <f t="shared" si="637"/>
        <v>vd</v>
      </c>
    </row>
    <row r="20387" spans="1:4" x14ac:dyDescent="0.25">
      <c r="A20387" t="s">
        <v>12193</v>
      </c>
      <c r="B20387" t="s">
        <v>28711</v>
      </c>
      <c r="C20387" t="str">
        <f t="shared" si="636"/>
        <v>v</v>
      </c>
      <c r="D20387" t="str">
        <f t="shared" si="637"/>
        <v>vd</v>
      </c>
    </row>
    <row r="20388" spans="1:4" x14ac:dyDescent="0.25">
      <c r="A20388" t="s">
        <v>28712</v>
      </c>
      <c r="B20388" t="s">
        <v>28713</v>
      </c>
      <c r="C20388" t="str">
        <f t="shared" si="636"/>
        <v>v</v>
      </c>
      <c r="D20388" t="str">
        <f t="shared" si="637"/>
        <v>vd</v>
      </c>
    </row>
    <row r="20389" spans="1:4" x14ac:dyDescent="0.25">
      <c r="A20389" t="s">
        <v>28712</v>
      </c>
      <c r="B20389" t="s">
        <v>28711</v>
      </c>
      <c r="C20389" t="str">
        <f t="shared" si="636"/>
        <v>v</v>
      </c>
      <c r="D20389" t="str">
        <f t="shared" si="637"/>
        <v>vd</v>
      </c>
    </row>
    <row r="20390" spans="1:4" x14ac:dyDescent="0.25">
      <c r="A20390" t="s">
        <v>28714</v>
      </c>
      <c r="B20390" t="s">
        <v>28715</v>
      </c>
      <c r="C20390" t="str">
        <f t="shared" si="636"/>
        <v>v</v>
      </c>
      <c r="D20390" t="str">
        <f t="shared" si="637"/>
        <v>vd</v>
      </c>
    </row>
    <row r="20391" spans="1:4" x14ac:dyDescent="0.25">
      <c r="A20391" t="s">
        <v>28716</v>
      </c>
      <c r="B20391" t="s">
        <v>28717</v>
      </c>
      <c r="C20391" t="str">
        <f t="shared" si="636"/>
        <v>v</v>
      </c>
      <c r="D20391" t="str">
        <f t="shared" si="637"/>
        <v>vd</v>
      </c>
    </row>
    <row r="20392" spans="1:4" x14ac:dyDescent="0.25">
      <c r="A20392" t="s">
        <v>28718</v>
      </c>
      <c r="B20392" t="s">
        <v>28719</v>
      </c>
      <c r="C20392" t="str">
        <f t="shared" si="636"/>
        <v>v</v>
      </c>
      <c r="D20392" t="str">
        <f t="shared" si="637"/>
        <v>vd</v>
      </c>
    </row>
    <row r="20393" spans="1:4" x14ac:dyDescent="0.25">
      <c r="A20393" t="s">
        <v>28720</v>
      </c>
      <c r="B20393" t="s">
        <v>28721</v>
      </c>
      <c r="C20393" t="str">
        <f t="shared" si="636"/>
        <v>v</v>
      </c>
      <c r="D20393" t="str">
        <f t="shared" si="637"/>
        <v>vd</v>
      </c>
    </row>
    <row r="20394" spans="1:4" x14ac:dyDescent="0.25">
      <c r="A20394" t="s">
        <v>28722</v>
      </c>
      <c r="B20394" t="s">
        <v>28723</v>
      </c>
      <c r="C20394" t="str">
        <f t="shared" si="636"/>
        <v>v</v>
      </c>
      <c r="D20394" t="str">
        <f t="shared" si="637"/>
        <v>vd</v>
      </c>
    </row>
    <row r="20395" spans="1:4" x14ac:dyDescent="0.25">
      <c r="A20395" t="s">
        <v>28722</v>
      </c>
      <c r="B20395" t="s">
        <v>28724</v>
      </c>
      <c r="C20395" t="str">
        <f t="shared" si="636"/>
        <v>v</v>
      </c>
      <c r="D20395" t="str">
        <f t="shared" si="637"/>
        <v>vd</v>
      </c>
    </row>
    <row r="20396" spans="1:4" x14ac:dyDescent="0.25">
      <c r="A20396" t="s">
        <v>12208</v>
      </c>
      <c r="B20396" t="s">
        <v>28725</v>
      </c>
      <c r="C20396" t="str">
        <f t="shared" si="636"/>
        <v>v</v>
      </c>
      <c r="D20396" t="str">
        <f t="shared" si="637"/>
        <v>vd</v>
      </c>
    </row>
    <row r="20397" spans="1:4" x14ac:dyDescent="0.25">
      <c r="A20397" t="s">
        <v>12208</v>
      </c>
      <c r="B20397" t="s">
        <v>28726</v>
      </c>
      <c r="C20397" t="str">
        <f t="shared" si="636"/>
        <v>v</v>
      </c>
      <c r="D20397" t="str">
        <f t="shared" si="637"/>
        <v>vd</v>
      </c>
    </row>
    <row r="20398" spans="1:4" x14ac:dyDescent="0.25">
      <c r="A20398" t="s">
        <v>12208</v>
      </c>
      <c r="B20398" t="s">
        <v>28727</v>
      </c>
      <c r="C20398" t="str">
        <f t="shared" si="636"/>
        <v>v</v>
      </c>
      <c r="D20398" t="str">
        <f t="shared" si="637"/>
        <v>vd</v>
      </c>
    </row>
    <row r="20399" spans="1:4" x14ac:dyDescent="0.25">
      <c r="A20399" t="s">
        <v>12211</v>
      </c>
      <c r="B20399" t="s">
        <v>28728</v>
      </c>
      <c r="C20399" t="str">
        <f t="shared" si="636"/>
        <v>v</v>
      </c>
      <c r="D20399" t="str">
        <f t="shared" si="637"/>
        <v>vd</v>
      </c>
    </row>
    <row r="20400" spans="1:4" x14ac:dyDescent="0.25">
      <c r="A20400" t="s">
        <v>28729</v>
      </c>
      <c r="B20400" t="s">
        <v>28715</v>
      </c>
      <c r="C20400" t="str">
        <f t="shared" si="636"/>
        <v>v</v>
      </c>
      <c r="D20400" t="str">
        <f t="shared" si="637"/>
        <v>vd</v>
      </c>
    </row>
    <row r="20401" spans="1:4" x14ac:dyDescent="0.25">
      <c r="A20401" t="s">
        <v>28730</v>
      </c>
      <c r="B20401" t="s">
        <v>28731</v>
      </c>
      <c r="C20401" t="str">
        <f t="shared" si="636"/>
        <v>v</v>
      </c>
      <c r="D20401" t="str">
        <f t="shared" si="637"/>
        <v>vd</v>
      </c>
    </row>
    <row r="20402" spans="1:4" x14ac:dyDescent="0.25">
      <c r="A20402" t="s">
        <v>28732</v>
      </c>
      <c r="B20402" t="s">
        <v>28717</v>
      </c>
      <c r="C20402" t="str">
        <f t="shared" si="636"/>
        <v>v</v>
      </c>
      <c r="D20402" t="str">
        <f t="shared" si="637"/>
        <v>vd</v>
      </c>
    </row>
    <row r="20403" spans="1:4" x14ac:dyDescent="0.25">
      <c r="A20403" t="s">
        <v>28733</v>
      </c>
      <c r="B20403" t="s">
        <v>28734</v>
      </c>
      <c r="C20403" t="str">
        <f t="shared" si="636"/>
        <v>v</v>
      </c>
      <c r="D20403" t="str">
        <f t="shared" si="637"/>
        <v>vd</v>
      </c>
    </row>
    <row r="20404" spans="1:4" x14ac:dyDescent="0.25">
      <c r="A20404" t="s">
        <v>28735</v>
      </c>
      <c r="B20404" t="s">
        <v>28736</v>
      </c>
      <c r="C20404" t="str">
        <f t="shared" si="636"/>
        <v>v</v>
      </c>
      <c r="D20404" t="str">
        <f t="shared" si="637"/>
        <v>vd</v>
      </c>
    </row>
    <row r="20405" spans="1:4" x14ac:dyDescent="0.25">
      <c r="A20405" t="s">
        <v>28737</v>
      </c>
      <c r="B20405" t="s">
        <v>28738</v>
      </c>
      <c r="C20405" t="str">
        <f t="shared" si="636"/>
        <v>v</v>
      </c>
      <c r="D20405" t="str">
        <f t="shared" si="637"/>
        <v>vd</v>
      </c>
    </row>
    <row r="20406" spans="1:4" x14ac:dyDescent="0.25">
      <c r="A20406" t="s">
        <v>12222</v>
      </c>
      <c r="B20406" t="s">
        <v>28739</v>
      </c>
      <c r="C20406" t="str">
        <f t="shared" si="636"/>
        <v>v</v>
      </c>
      <c r="D20406" t="str">
        <f t="shared" si="637"/>
        <v>ve</v>
      </c>
    </row>
    <row r="20407" spans="1:4" x14ac:dyDescent="0.25">
      <c r="A20407" t="s">
        <v>28740</v>
      </c>
      <c r="B20407" t="s">
        <v>28741</v>
      </c>
      <c r="C20407" t="str">
        <f t="shared" si="636"/>
        <v>v</v>
      </c>
      <c r="D20407" t="str">
        <f t="shared" si="637"/>
        <v>ve</v>
      </c>
    </row>
    <row r="20408" spans="1:4" x14ac:dyDescent="0.25">
      <c r="A20408" t="s">
        <v>28742</v>
      </c>
      <c r="B20408" t="s">
        <v>28743</v>
      </c>
      <c r="C20408" t="str">
        <f t="shared" si="636"/>
        <v>v</v>
      </c>
      <c r="D20408" t="str">
        <f t="shared" si="637"/>
        <v>ve</v>
      </c>
    </row>
    <row r="20409" spans="1:4" x14ac:dyDescent="0.25">
      <c r="A20409" t="s">
        <v>12226</v>
      </c>
      <c r="B20409" t="s">
        <v>28739</v>
      </c>
      <c r="C20409" t="str">
        <f t="shared" si="636"/>
        <v>v</v>
      </c>
      <c r="D20409" t="str">
        <f t="shared" si="637"/>
        <v>ve</v>
      </c>
    </row>
    <row r="20410" spans="1:4" x14ac:dyDescent="0.25">
      <c r="A20410" t="s">
        <v>28744</v>
      </c>
      <c r="B20410" t="s">
        <v>28745</v>
      </c>
      <c r="C20410" t="str">
        <f t="shared" si="636"/>
        <v>v</v>
      </c>
      <c r="D20410" t="str">
        <f t="shared" si="637"/>
        <v>ve</v>
      </c>
    </row>
    <row r="20411" spans="1:4" x14ac:dyDescent="0.25">
      <c r="A20411" t="s">
        <v>28746</v>
      </c>
      <c r="B20411" t="s">
        <v>28723</v>
      </c>
      <c r="C20411" t="str">
        <f t="shared" si="636"/>
        <v>v</v>
      </c>
      <c r="D20411" t="str">
        <f t="shared" si="637"/>
        <v>ve</v>
      </c>
    </row>
    <row r="20412" spans="1:4" x14ac:dyDescent="0.25">
      <c r="A20412" t="s">
        <v>28746</v>
      </c>
      <c r="B20412" t="s">
        <v>28724</v>
      </c>
      <c r="C20412" t="str">
        <f t="shared" si="636"/>
        <v>v</v>
      </c>
      <c r="D20412" t="str">
        <f t="shared" si="637"/>
        <v>ve</v>
      </c>
    </row>
    <row r="20413" spans="1:4" x14ac:dyDescent="0.25">
      <c r="A20413" t="s">
        <v>12229</v>
      </c>
      <c r="B20413" t="s">
        <v>20499</v>
      </c>
      <c r="C20413" t="str">
        <f t="shared" si="636"/>
        <v>v</v>
      </c>
      <c r="D20413" t="str">
        <f t="shared" si="637"/>
        <v>ve</v>
      </c>
    </row>
    <row r="20414" spans="1:4" x14ac:dyDescent="0.25">
      <c r="A20414" t="s">
        <v>28747</v>
      </c>
      <c r="B20414" t="s">
        <v>28741</v>
      </c>
      <c r="C20414" t="str">
        <f t="shared" si="636"/>
        <v>v</v>
      </c>
      <c r="D20414" t="str">
        <f t="shared" si="637"/>
        <v>ve</v>
      </c>
    </row>
    <row r="20415" spans="1:4" x14ac:dyDescent="0.25">
      <c r="A20415" t="s">
        <v>28748</v>
      </c>
      <c r="B20415" t="s">
        <v>28749</v>
      </c>
      <c r="C20415" t="str">
        <f t="shared" si="636"/>
        <v>v</v>
      </c>
      <c r="D20415" t="str">
        <f t="shared" si="637"/>
        <v>vf</v>
      </c>
    </row>
    <row r="20416" spans="1:4" x14ac:dyDescent="0.25">
      <c r="A20416" t="s">
        <v>28750</v>
      </c>
      <c r="B20416" t="s">
        <v>28751</v>
      </c>
      <c r="C20416" t="str">
        <f t="shared" si="636"/>
        <v>v</v>
      </c>
      <c r="D20416" t="str">
        <f t="shared" si="637"/>
        <v>vf</v>
      </c>
    </row>
    <row r="20417" spans="1:4" x14ac:dyDescent="0.25">
      <c r="A20417" t="s">
        <v>28752</v>
      </c>
      <c r="B20417" t="s">
        <v>28753</v>
      </c>
      <c r="C20417" t="str">
        <f t="shared" si="636"/>
        <v>v</v>
      </c>
      <c r="D20417" t="str">
        <f t="shared" si="637"/>
        <v>vf</v>
      </c>
    </row>
    <row r="20418" spans="1:4" x14ac:dyDescent="0.25">
      <c r="A20418" t="s">
        <v>28754</v>
      </c>
      <c r="B20418" t="s">
        <v>28749</v>
      </c>
      <c r="C20418" t="str">
        <f t="shared" si="636"/>
        <v>v</v>
      </c>
      <c r="D20418" t="str">
        <f t="shared" si="637"/>
        <v>vf</v>
      </c>
    </row>
    <row r="20419" spans="1:4" x14ac:dyDescent="0.25">
      <c r="A20419" t="s">
        <v>28755</v>
      </c>
      <c r="B20419" t="s">
        <v>28756</v>
      </c>
      <c r="C20419" t="str">
        <f t="shared" ref="C20419:C20482" si="638">LEFT(A20419,1)</f>
        <v>v</v>
      </c>
      <c r="D20419" t="str">
        <f t="shared" ref="D20419:D20482" si="639">LEFT(A20419,2)</f>
        <v>vf</v>
      </c>
    </row>
    <row r="20420" spans="1:4" x14ac:dyDescent="0.25">
      <c r="A20420" t="s">
        <v>12239</v>
      </c>
      <c r="B20420" t="s">
        <v>28757</v>
      </c>
      <c r="C20420" t="str">
        <f t="shared" si="638"/>
        <v>v</v>
      </c>
      <c r="D20420" t="str">
        <f t="shared" si="639"/>
        <v>vf</v>
      </c>
    </row>
    <row r="20421" spans="1:4" x14ac:dyDescent="0.25">
      <c r="A20421" t="s">
        <v>28758</v>
      </c>
      <c r="B20421" t="s">
        <v>17904</v>
      </c>
      <c r="C20421" t="str">
        <f t="shared" si="638"/>
        <v>v</v>
      </c>
      <c r="D20421" t="str">
        <f t="shared" si="639"/>
        <v>vf</v>
      </c>
    </row>
    <row r="20422" spans="1:4" x14ac:dyDescent="0.25">
      <c r="A20422" t="s">
        <v>28759</v>
      </c>
      <c r="B20422" t="s">
        <v>17919</v>
      </c>
      <c r="C20422" t="str">
        <f t="shared" si="638"/>
        <v>v</v>
      </c>
      <c r="D20422" t="str">
        <f t="shared" si="639"/>
        <v>vf</v>
      </c>
    </row>
    <row r="20423" spans="1:4" x14ac:dyDescent="0.25">
      <c r="A20423" t="s">
        <v>28760</v>
      </c>
      <c r="B20423" t="s">
        <v>28761</v>
      </c>
      <c r="C20423" t="str">
        <f t="shared" si="638"/>
        <v>v</v>
      </c>
      <c r="D20423" t="str">
        <f t="shared" si="639"/>
        <v>vf</v>
      </c>
    </row>
    <row r="20424" spans="1:4" x14ac:dyDescent="0.25">
      <c r="A20424" t="s">
        <v>28760</v>
      </c>
      <c r="B20424" t="s">
        <v>28762</v>
      </c>
      <c r="C20424" t="str">
        <f t="shared" si="638"/>
        <v>v</v>
      </c>
      <c r="D20424" t="str">
        <f t="shared" si="639"/>
        <v>vf</v>
      </c>
    </row>
    <row r="20425" spans="1:4" x14ac:dyDescent="0.25">
      <c r="A20425" t="s">
        <v>28763</v>
      </c>
      <c r="B20425" t="s">
        <v>28764</v>
      </c>
      <c r="C20425" t="str">
        <f t="shared" si="638"/>
        <v>v</v>
      </c>
      <c r="D20425" t="str">
        <f t="shared" si="639"/>
        <v>vf</v>
      </c>
    </row>
    <row r="20426" spans="1:4" x14ac:dyDescent="0.25">
      <c r="A20426" t="s">
        <v>28765</v>
      </c>
      <c r="B20426" t="s">
        <v>17923</v>
      </c>
      <c r="C20426" t="str">
        <f t="shared" si="638"/>
        <v>v</v>
      </c>
      <c r="D20426" t="str">
        <f t="shared" si="639"/>
        <v>vf</v>
      </c>
    </row>
    <row r="20427" spans="1:4" x14ac:dyDescent="0.25">
      <c r="A20427" t="s">
        <v>28766</v>
      </c>
      <c r="B20427" t="s">
        <v>28767</v>
      </c>
      <c r="C20427" t="str">
        <f t="shared" si="638"/>
        <v>v</v>
      </c>
      <c r="D20427" t="str">
        <f t="shared" si="639"/>
        <v>vf</v>
      </c>
    </row>
    <row r="20428" spans="1:4" x14ac:dyDescent="0.25">
      <c r="A20428" t="s">
        <v>28768</v>
      </c>
      <c r="B20428" t="s">
        <v>28769</v>
      </c>
      <c r="C20428" t="str">
        <f t="shared" si="638"/>
        <v>v</v>
      </c>
      <c r="D20428" t="str">
        <f t="shared" si="639"/>
        <v>vf</v>
      </c>
    </row>
    <row r="20429" spans="1:4" x14ac:dyDescent="0.25">
      <c r="A20429" t="s">
        <v>28770</v>
      </c>
      <c r="B20429" t="s">
        <v>28771</v>
      </c>
      <c r="C20429" t="str">
        <f t="shared" si="638"/>
        <v>v</v>
      </c>
      <c r="D20429" t="str">
        <f t="shared" si="639"/>
        <v>vf</v>
      </c>
    </row>
    <row r="20430" spans="1:4" x14ac:dyDescent="0.25">
      <c r="A20430" t="s">
        <v>28772</v>
      </c>
      <c r="B20430" t="s">
        <v>28773</v>
      </c>
      <c r="C20430" t="str">
        <f t="shared" si="638"/>
        <v>v</v>
      </c>
      <c r="D20430" t="str">
        <f t="shared" si="639"/>
        <v>vf</v>
      </c>
    </row>
    <row r="20431" spans="1:4" x14ac:dyDescent="0.25">
      <c r="A20431" t="s">
        <v>28774</v>
      </c>
      <c r="B20431" t="s">
        <v>28775</v>
      </c>
      <c r="C20431" t="str">
        <f t="shared" si="638"/>
        <v>v</v>
      </c>
      <c r="D20431" t="str">
        <f t="shared" si="639"/>
        <v>vf</v>
      </c>
    </row>
    <row r="20432" spans="1:4" x14ac:dyDescent="0.25">
      <c r="A20432" t="s">
        <v>28776</v>
      </c>
      <c r="B20432" t="s">
        <v>28777</v>
      </c>
      <c r="C20432" t="str">
        <f t="shared" si="638"/>
        <v>v</v>
      </c>
      <c r="D20432" t="str">
        <f t="shared" si="639"/>
        <v>vf</v>
      </c>
    </row>
    <row r="20433" spans="1:4" x14ac:dyDescent="0.25">
      <c r="A20433" t="s">
        <v>28778</v>
      </c>
      <c r="B20433" t="s">
        <v>28779</v>
      </c>
      <c r="C20433" t="str">
        <f t="shared" si="638"/>
        <v>v</v>
      </c>
      <c r="D20433" t="str">
        <f t="shared" si="639"/>
        <v>vf</v>
      </c>
    </row>
    <row r="20434" spans="1:4" x14ac:dyDescent="0.25">
      <c r="A20434" t="s">
        <v>28780</v>
      </c>
      <c r="B20434" t="s">
        <v>28781</v>
      </c>
      <c r="C20434" t="str">
        <f t="shared" si="638"/>
        <v>v</v>
      </c>
      <c r="D20434" t="str">
        <f t="shared" si="639"/>
        <v>vf</v>
      </c>
    </row>
    <row r="20435" spans="1:4" x14ac:dyDescent="0.25">
      <c r="A20435" t="s">
        <v>28782</v>
      </c>
      <c r="B20435" t="s">
        <v>28783</v>
      </c>
      <c r="C20435" t="str">
        <f t="shared" si="638"/>
        <v>v</v>
      </c>
      <c r="D20435" t="str">
        <f t="shared" si="639"/>
        <v>vf</v>
      </c>
    </row>
    <row r="20436" spans="1:4" x14ac:dyDescent="0.25">
      <c r="A20436" t="s">
        <v>28784</v>
      </c>
      <c r="B20436" t="s">
        <v>28785</v>
      </c>
      <c r="C20436" t="str">
        <f t="shared" si="638"/>
        <v>v</v>
      </c>
      <c r="D20436" t="str">
        <f t="shared" si="639"/>
        <v>vf</v>
      </c>
    </row>
    <row r="20437" spans="1:4" x14ac:dyDescent="0.25">
      <c r="A20437" t="s">
        <v>28786</v>
      </c>
      <c r="B20437" t="s">
        <v>28787</v>
      </c>
      <c r="C20437" t="str">
        <f t="shared" si="638"/>
        <v>v</v>
      </c>
      <c r="D20437" t="str">
        <f t="shared" si="639"/>
        <v>vf</v>
      </c>
    </row>
    <row r="20438" spans="1:4" x14ac:dyDescent="0.25">
      <c r="A20438" t="s">
        <v>28786</v>
      </c>
      <c r="B20438" t="s">
        <v>28690</v>
      </c>
      <c r="C20438" t="str">
        <f t="shared" si="638"/>
        <v>v</v>
      </c>
      <c r="D20438" t="str">
        <f t="shared" si="639"/>
        <v>vf</v>
      </c>
    </row>
    <row r="20439" spans="1:4" x14ac:dyDescent="0.25">
      <c r="A20439" t="s">
        <v>28788</v>
      </c>
      <c r="B20439" t="s">
        <v>28690</v>
      </c>
      <c r="C20439" t="str">
        <f t="shared" si="638"/>
        <v>v</v>
      </c>
      <c r="D20439" t="str">
        <f t="shared" si="639"/>
        <v>vf</v>
      </c>
    </row>
    <row r="20440" spans="1:4" x14ac:dyDescent="0.25">
      <c r="A20440" t="s">
        <v>12253</v>
      </c>
      <c r="B20440" t="s">
        <v>28789</v>
      </c>
      <c r="C20440" t="str">
        <f t="shared" si="638"/>
        <v>v</v>
      </c>
      <c r="D20440" t="str">
        <f t="shared" si="639"/>
        <v>vg</v>
      </c>
    </row>
    <row r="20441" spans="1:4" x14ac:dyDescent="0.25">
      <c r="A20441" t="s">
        <v>28790</v>
      </c>
      <c r="B20441" t="s">
        <v>28791</v>
      </c>
      <c r="C20441" t="str">
        <f t="shared" si="638"/>
        <v>v</v>
      </c>
      <c r="D20441" t="str">
        <f t="shared" si="639"/>
        <v>vg</v>
      </c>
    </row>
    <row r="20442" spans="1:4" x14ac:dyDescent="0.25">
      <c r="A20442" t="s">
        <v>28790</v>
      </c>
      <c r="B20442" t="s">
        <v>28792</v>
      </c>
      <c r="C20442" t="str">
        <f t="shared" si="638"/>
        <v>v</v>
      </c>
      <c r="D20442" t="str">
        <f t="shared" si="639"/>
        <v>vg</v>
      </c>
    </row>
    <row r="20443" spans="1:4" x14ac:dyDescent="0.25">
      <c r="A20443" t="s">
        <v>28793</v>
      </c>
      <c r="B20443" t="s">
        <v>28751</v>
      </c>
      <c r="C20443" t="str">
        <f t="shared" si="638"/>
        <v>v</v>
      </c>
      <c r="D20443" t="str">
        <f t="shared" si="639"/>
        <v>vh</v>
      </c>
    </row>
    <row r="20444" spans="1:4" x14ac:dyDescent="0.25">
      <c r="A20444" t="s">
        <v>28794</v>
      </c>
      <c r="B20444" t="s">
        <v>24650</v>
      </c>
      <c r="C20444" t="str">
        <f t="shared" si="638"/>
        <v>v</v>
      </c>
      <c r="D20444" t="str">
        <f t="shared" si="639"/>
        <v>vh</v>
      </c>
    </row>
    <row r="20445" spans="1:4" x14ac:dyDescent="0.25">
      <c r="A20445" t="s">
        <v>28795</v>
      </c>
      <c r="B20445" t="s">
        <v>28796</v>
      </c>
      <c r="C20445" t="str">
        <f t="shared" si="638"/>
        <v>v</v>
      </c>
      <c r="D20445" t="str">
        <f t="shared" si="639"/>
        <v>vh</v>
      </c>
    </row>
    <row r="20446" spans="1:4" x14ac:dyDescent="0.25">
      <c r="A20446" t="s">
        <v>28797</v>
      </c>
      <c r="B20446" t="s">
        <v>28798</v>
      </c>
      <c r="C20446" t="str">
        <f t="shared" si="638"/>
        <v>v</v>
      </c>
      <c r="D20446" t="str">
        <f t="shared" si="639"/>
        <v>vh</v>
      </c>
    </row>
    <row r="20447" spans="1:4" x14ac:dyDescent="0.25">
      <c r="A20447" t="s">
        <v>12256</v>
      </c>
      <c r="B20447" t="s">
        <v>28799</v>
      </c>
      <c r="C20447" t="str">
        <f t="shared" si="638"/>
        <v>v</v>
      </c>
      <c r="D20447" t="str">
        <f t="shared" si="639"/>
        <v>vh</v>
      </c>
    </row>
    <row r="20448" spans="1:4" x14ac:dyDescent="0.25">
      <c r="A20448" t="s">
        <v>28800</v>
      </c>
      <c r="B20448" t="s">
        <v>28796</v>
      </c>
      <c r="C20448" t="str">
        <f t="shared" si="638"/>
        <v>v</v>
      </c>
      <c r="D20448" t="str">
        <f t="shared" si="639"/>
        <v>vh</v>
      </c>
    </row>
    <row r="20449" spans="1:4" x14ac:dyDescent="0.25">
      <c r="A20449" t="s">
        <v>28801</v>
      </c>
      <c r="B20449" t="s">
        <v>28802</v>
      </c>
      <c r="C20449" t="str">
        <f t="shared" si="638"/>
        <v>v</v>
      </c>
      <c r="D20449" t="str">
        <f t="shared" si="639"/>
        <v>vh</v>
      </c>
    </row>
    <row r="20450" spans="1:4" x14ac:dyDescent="0.25">
      <c r="A20450" t="s">
        <v>12261</v>
      </c>
      <c r="B20450" t="s">
        <v>17555</v>
      </c>
      <c r="C20450" t="str">
        <f t="shared" si="638"/>
        <v>v</v>
      </c>
      <c r="D20450" t="str">
        <f t="shared" si="639"/>
        <v>vi</v>
      </c>
    </row>
    <row r="20451" spans="1:4" x14ac:dyDescent="0.25">
      <c r="A20451" t="s">
        <v>28803</v>
      </c>
      <c r="B20451" t="s">
        <v>28804</v>
      </c>
      <c r="C20451" t="str">
        <f t="shared" si="638"/>
        <v>v</v>
      </c>
      <c r="D20451" t="str">
        <f t="shared" si="639"/>
        <v>vi</v>
      </c>
    </row>
    <row r="20452" spans="1:4" x14ac:dyDescent="0.25">
      <c r="A20452" t="s">
        <v>28805</v>
      </c>
      <c r="B20452" t="s">
        <v>28806</v>
      </c>
      <c r="C20452" t="str">
        <f t="shared" si="638"/>
        <v>v</v>
      </c>
      <c r="D20452" t="str">
        <f t="shared" si="639"/>
        <v>vj</v>
      </c>
    </row>
    <row r="20453" spans="1:4" x14ac:dyDescent="0.25">
      <c r="A20453" t="s">
        <v>28807</v>
      </c>
      <c r="B20453" t="s">
        <v>28769</v>
      </c>
      <c r="C20453" t="str">
        <f t="shared" si="638"/>
        <v>v</v>
      </c>
      <c r="D20453" t="str">
        <f t="shared" si="639"/>
        <v>vj</v>
      </c>
    </row>
    <row r="20454" spans="1:4" x14ac:dyDescent="0.25">
      <c r="A20454" t="s">
        <v>28808</v>
      </c>
      <c r="B20454" t="s">
        <v>28809</v>
      </c>
      <c r="C20454" t="str">
        <f t="shared" si="638"/>
        <v>v</v>
      </c>
      <c r="D20454" t="str">
        <f t="shared" si="639"/>
        <v>vj</v>
      </c>
    </row>
    <row r="20455" spans="1:4" x14ac:dyDescent="0.25">
      <c r="A20455" t="s">
        <v>28810</v>
      </c>
      <c r="B20455" t="s">
        <v>28811</v>
      </c>
      <c r="C20455" t="str">
        <f t="shared" si="638"/>
        <v>v</v>
      </c>
      <c r="D20455" t="str">
        <f t="shared" si="639"/>
        <v>vj</v>
      </c>
    </row>
    <row r="20456" spans="1:4" x14ac:dyDescent="0.25">
      <c r="A20456" t="s">
        <v>28810</v>
      </c>
      <c r="B20456" t="s">
        <v>28812</v>
      </c>
      <c r="C20456" t="str">
        <f t="shared" si="638"/>
        <v>v</v>
      </c>
      <c r="D20456" t="str">
        <f t="shared" si="639"/>
        <v>vj</v>
      </c>
    </row>
    <row r="20457" spans="1:4" x14ac:dyDescent="0.25">
      <c r="A20457" t="s">
        <v>28813</v>
      </c>
      <c r="B20457" t="s">
        <v>28814</v>
      </c>
      <c r="C20457" t="str">
        <f t="shared" si="638"/>
        <v>v</v>
      </c>
      <c r="D20457" t="str">
        <f t="shared" si="639"/>
        <v>vj</v>
      </c>
    </row>
    <row r="20458" spans="1:4" x14ac:dyDescent="0.25">
      <c r="A20458" t="s">
        <v>28815</v>
      </c>
      <c r="B20458" t="s">
        <v>28769</v>
      </c>
      <c r="C20458" t="str">
        <f t="shared" si="638"/>
        <v>v</v>
      </c>
      <c r="D20458" t="str">
        <f t="shared" si="639"/>
        <v>vj</v>
      </c>
    </row>
    <row r="20459" spans="1:4" x14ac:dyDescent="0.25">
      <c r="A20459" t="s">
        <v>12266</v>
      </c>
      <c r="B20459" t="s">
        <v>28708</v>
      </c>
      <c r="C20459" t="str">
        <f t="shared" si="638"/>
        <v>v</v>
      </c>
      <c r="D20459" t="str">
        <f t="shared" si="639"/>
        <v>vj</v>
      </c>
    </row>
    <row r="20460" spans="1:4" x14ac:dyDescent="0.25">
      <c r="A20460" t="s">
        <v>28816</v>
      </c>
      <c r="B20460" t="s">
        <v>28812</v>
      </c>
      <c r="C20460" t="str">
        <f t="shared" si="638"/>
        <v>v</v>
      </c>
      <c r="D20460" t="str">
        <f t="shared" si="639"/>
        <v>vj</v>
      </c>
    </row>
    <row r="20461" spans="1:4" x14ac:dyDescent="0.25">
      <c r="A20461" t="s">
        <v>28817</v>
      </c>
      <c r="B20461" t="s">
        <v>28785</v>
      </c>
      <c r="C20461" t="str">
        <f t="shared" si="638"/>
        <v>v</v>
      </c>
      <c r="D20461" t="str">
        <f t="shared" si="639"/>
        <v>vj</v>
      </c>
    </row>
    <row r="20462" spans="1:4" x14ac:dyDescent="0.25">
      <c r="A20462" t="s">
        <v>28818</v>
      </c>
      <c r="B20462" t="s">
        <v>28738</v>
      </c>
      <c r="C20462" t="str">
        <f t="shared" si="638"/>
        <v>v</v>
      </c>
      <c r="D20462" t="str">
        <f t="shared" si="639"/>
        <v>vj</v>
      </c>
    </row>
    <row r="20463" spans="1:4" x14ac:dyDescent="0.25">
      <c r="A20463" t="s">
        <v>28819</v>
      </c>
      <c r="B20463" t="s">
        <v>28820</v>
      </c>
      <c r="C20463" t="str">
        <f t="shared" si="638"/>
        <v>v</v>
      </c>
      <c r="D20463" t="str">
        <f t="shared" si="639"/>
        <v>vj</v>
      </c>
    </row>
    <row r="20464" spans="1:4" x14ac:dyDescent="0.25">
      <c r="A20464" t="s">
        <v>28819</v>
      </c>
      <c r="B20464" t="s">
        <v>24658</v>
      </c>
      <c r="C20464" t="str">
        <f t="shared" si="638"/>
        <v>v</v>
      </c>
      <c r="D20464" t="str">
        <f t="shared" si="639"/>
        <v>vj</v>
      </c>
    </row>
    <row r="20465" spans="1:4" x14ac:dyDescent="0.25">
      <c r="A20465" t="s">
        <v>28819</v>
      </c>
      <c r="B20465" t="s">
        <v>17559</v>
      </c>
      <c r="C20465" t="str">
        <f t="shared" si="638"/>
        <v>v</v>
      </c>
      <c r="D20465" t="str">
        <f t="shared" si="639"/>
        <v>vj</v>
      </c>
    </row>
    <row r="20466" spans="1:4" x14ac:dyDescent="0.25">
      <c r="A20466" t="s">
        <v>28821</v>
      </c>
      <c r="B20466" t="s">
        <v>24647</v>
      </c>
      <c r="C20466" t="str">
        <f t="shared" si="638"/>
        <v>v</v>
      </c>
      <c r="D20466" t="str">
        <f t="shared" si="639"/>
        <v>vk</v>
      </c>
    </row>
    <row r="20467" spans="1:4" x14ac:dyDescent="0.25">
      <c r="A20467" t="s">
        <v>28822</v>
      </c>
      <c r="B20467" t="s">
        <v>24656</v>
      </c>
      <c r="C20467" t="str">
        <f t="shared" si="638"/>
        <v>v</v>
      </c>
      <c r="D20467" t="str">
        <f t="shared" si="639"/>
        <v>vk</v>
      </c>
    </row>
    <row r="20468" spans="1:4" x14ac:dyDescent="0.25">
      <c r="A20468" t="s">
        <v>28823</v>
      </c>
      <c r="B20468" t="s">
        <v>28824</v>
      </c>
      <c r="C20468" t="str">
        <f t="shared" si="638"/>
        <v>v</v>
      </c>
      <c r="D20468" t="str">
        <f t="shared" si="639"/>
        <v>vk</v>
      </c>
    </row>
    <row r="20469" spans="1:4" x14ac:dyDescent="0.25">
      <c r="A20469" t="s">
        <v>28823</v>
      </c>
      <c r="B20469" t="s">
        <v>28825</v>
      </c>
      <c r="C20469" t="str">
        <f t="shared" si="638"/>
        <v>v</v>
      </c>
      <c r="D20469" t="str">
        <f t="shared" si="639"/>
        <v>vk</v>
      </c>
    </row>
    <row r="20470" spans="1:4" x14ac:dyDescent="0.25">
      <c r="A20470" t="s">
        <v>12275</v>
      </c>
      <c r="B20470" t="s">
        <v>28826</v>
      </c>
      <c r="C20470" t="str">
        <f t="shared" si="638"/>
        <v>v</v>
      </c>
      <c r="D20470" t="str">
        <f t="shared" si="639"/>
        <v>vl</v>
      </c>
    </row>
    <row r="20471" spans="1:4" x14ac:dyDescent="0.25">
      <c r="A20471" t="s">
        <v>28827</v>
      </c>
      <c r="B20471" t="s">
        <v>28828</v>
      </c>
      <c r="C20471" t="str">
        <f t="shared" si="638"/>
        <v>v</v>
      </c>
      <c r="D20471" t="str">
        <f t="shared" si="639"/>
        <v>vl</v>
      </c>
    </row>
    <row r="20472" spans="1:4" x14ac:dyDescent="0.25">
      <c r="A20472" t="s">
        <v>28829</v>
      </c>
      <c r="B20472" t="s">
        <v>28830</v>
      </c>
      <c r="C20472" t="str">
        <f t="shared" si="638"/>
        <v>v</v>
      </c>
      <c r="D20472" t="str">
        <f t="shared" si="639"/>
        <v>vl</v>
      </c>
    </row>
    <row r="20473" spans="1:4" x14ac:dyDescent="0.25">
      <c r="A20473" t="s">
        <v>28831</v>
      </c>
      <c r="B20473" t="s">
        <v>28832</v>
      </c>
      <c r="C20473" t="str">
        <f t="shared" si="638"/>
        <v>v</v>
      </c>
      <c r="D20473" t="str">
        <f t="shared" si="639"/>
        <v>vl</v>
      </c>
    </row>
    <row r="20474" spans="1:4" x14ac:dyDescent="0.25">
      <c r="A20474" t="s">
        <v>28833</v>
      </c>
      <c r="B20474" t="s">
        <v>28834</v>
      </c>
      <c r="C20474" t="str">
        <f t="shared" si="638"/>
        <v>v</v>
      </c>
      <c r="D20474" t="str">
        <f t="shared" si="639"/>
        <v>vl</v>
      </c>
    </row>
    <row r="20475" spans="1:4" x14ac:dyDescent="0.25">
      <c r="A20475" t="s">
        <v>28835</v>
      </c>
      <c r="B20475" t="s">
        <v>28830</v>
      </c>
      <c r="C20475" t="str">
        <f t="shared" si="638"/>
        <v>v</v>
      </c>
      <c r="D20475" t="str">
        <f t="shared" si="639"/>
        <v>vl</v>
      </c>
    </row>
    <row r="20476" spans="1:4" x14ac:dyDescent="0.25">
      <c r="A20476" t="s">
        <v>28836</v>
      </c>
      <c r="B20476" t="s">
        <v>28834</v>
      </c>
      <c r="C20476" t="str">
        <f t="shared" si="638"/>
        <v>v</v>
      </c>
      <c r="D20476" t="str">
        <f t="shared" si="639"/>
        <v>vl</v>
      </c>
    </row>
    <row r="20477" spans="1:4" x14ac:dyDescent="0.25">
      <c r="A20477" t="s">
        <v>28837</v>
      </c>
      <c r="B20477" t="s">
        <v>28838</v>
      </c>
      <c r="C20477" t="str">
        <f t="shared" si="638"/>
        <v>v</v>
      </c>
      <c r="D20477" t="str">
        <f t="shared" si="639"/>
        <v>vl</v>
      </c>
    </row>
    <row r="20478" spans="1:4" x14ac:dyDescent="0.25">
      <c r="A20478" t="s">
        <v>28839</v>
      </c>
      <c r="B20478" t="s">
        <v>28840</v>
      </c>
      <c r="C20478" t="str">
        <f t="shared" si="638"/>
        <v>v</v>
      </c>
      <c r="D20478" t="str">
        <f t="shared" si="639"/>
        <v>vl</v>
      </c>
    </row>
    <row r="20479" spans="1:4" x14ac:dyDescent="0.25">
      <c r="A20479" t="s">
        <v>28841</v>
      </c>
      <c r="B20479" t="s">
        <v>28638</v>
      </c>
      <c r="C20479" t="str">
        <f t="shared" si="638"/>
        <v>v</v>
      </c>
      <c r="D20479" t="str">
        <f t="shared" si="639"/>
        <v>vl</v>
      </c>
    </row>
    <row r="20480" spans="1:4" x14ac:dyDescent="0.25">
      <c r="A20480" t="s">
        <v>28842</v>
      </c>
      <c r="B20480" t="s">
        <v>28843</v>
      </c>
      <c r="C20480" t="str">
        <f t="shared" si="638"/>
        <v>v</v>
      </c>
      <c r="D20480" t="str">
        <f t="shared" si="639"/>
        <v>vl</v>
      </c>
    </row>
    <row r="20481" spans="1:4" x14ac:dyDescent="0.25">
      <c r="A20481" t="s">
        <v>12280</v>
      </c>
      <c r="B20481" t="s">
        <v>28826</v>
      </c>
      <c r="C20481" t="str">
        <f t="shared" si="638"/>
        <v>v</v>
      </c>
      <c r="D20481" t="str">
        <f t="shared" si="639"/>
        <v>vl</v>
      </c>
    </row>
    <row r="20482" spans="1:4" x14ac:dyDescent="0.25">
      <c r="A20482" t="s">
        <v>28844</v>
      </c>
      <c r="B20482" t="s">
        <v>28845</v>
      </c>
      <c r="C20482" t="str">
        <f t="shared" si="638"/>
        <v>v</v>
      </c>
      <c r="D20482" t="str">
        <f t="shared" si="639"/>
        <v>vm</v>
      </c>
    </row>
    <row r="20483" spans="1:4" x14ac:dyDescent="0.25">
      <c r="A20483" t="s">
        <v>28846</v>
      </c>
      <c r="B20483" t="s">
        <v>28847</v>
      </c>
      <c r="C20483" t="str">
        <f t="shared" ref="C20483:C20546" si="640">LEFT(A20483,1)</f>
        <v>v</v>
      </c>
      <c r="D20483" t="str">
        <f t="shared" ref="D20483:D20546" si="641">LEFT(A20483,2)</f>
        <v>vm</v>
      </c>
    </row>
    <row r="20484" spans="1:4" x14ac:dyDescent="0.25">
      <c r="A20484" t="s">
        <v>28848</v>
      </c>
      <c r="B20484" t="s">
        <v>28849</v>
      </c>
      <c r="C20484" t="str">
        <f t="shared" si="640"/>
        <v>v</v>
      </c>
      <c r="D20484" t="str">
        <f t="shared" si="641"/>
        <v>vm</v>
      </c>
    </row>
    <row r="20485" spans="1:4" x14ac:dyDescent="0.25">
      <c r="A20485" t="s">
        <v>28850</v>
      </c>
      <c r="B20485" t="s">
        <v>28851</v>
      </c>
      <c r="C20485" t="str">
        <f t="shared" si="640"/>
        <v>v</v>
      </c>
      <c r="D20485" t="str">
        <f t="shared" si="641"/>
        <v>vm</v>
      </c>
    </row>
    <row r="20486" spans="1:4" x14ac:dyDescent="0.25">
      <c r="A20486" t="s">
        <v>28852</v>
      </c>
      <c r="B20486" t="s">
        <v>28853</v>
      </c>
      <c r="C20486" t="str">
        <f t="shared" si="640"/>
        <v>v</v>
      </c>
      <c r="D20486" t="str">
        <f t="shared" si="641"/>
        <v>vm</v>
      </c>
    </row>
    <row r="20487" spans="1:4" x14ac:dyDescent="0.25">
      <c r="A20487" t="s">
        <v>28854</v>
      </c>
      <c r="B20487" t="s">
        <v>28849</v>
      </c>
      <c r="C20487" t="str">
        <f t="shared" si="640"/>
        <v>v</v>
      </c>
      <c r="D20487" t="str">
        <f t="shared" si="641"/>
        <v>vm</v>
      </c>
    </row>
    <row r="20488" spans="1:4" x14ac:dyDescent="0.25">
      <c r="A20488" t="s">
        <v>28855</v>
      </c>
      <c r="B20488" t="s">
        <v>28849</v>
      </c>
      <c r="C20488" t="str">
        <f t="shared" si="640"/>
        <v>v</v>
      </c>
      <c r="D20488" t="str">
        <f t="shared" si="641"/>
        <v>vm</v>
      </c>
    </row>
    <row r="20489" spans="1:4" x14ac:dyDescent="0.25">
      <c r="A20489" t="s">
        <v>12293</v>
      </c>
      <c r="B20489" t="s">
        <v>28856</v>
      </c>
      <c r="C20489" t="str">
        <f t="shared" si="640"/>
        <v>v</v>
      </c>
      <c r="D20489" t="str">
        <f t="shared" si="641"/>
        <v>vm</v>
      </c>
    </row>
    <row r="20490" spans="1:4" x14ac:dyDescent="0.25">
      <c r="A20490" t="s">
        <v>28857</v>
      </c>
      <c r="B20490" t="s">
        <v>28858</v>
      </c>
      <c r="C20490" t="str">
        <f t="shared" si="640"/>
        <v>v</v>
      </c>
      <c r="D20490" t="str">
        <f t="shared" si="641"/>
        <v>vm</v>
      </c>
    </row>
    <row r="20491" spans="1:4" x14ac:dyDescent="0.25">
      <c r="A20491" t="s">
        <v>28859</v>
      </c>
      <c r="B20491" t="s">
        <v>28713</v>
      </c>
      <c r="C20491" t="str">
        <f t="shared" si="640"/>
        <v>v</v>
      </c>
      <c r="D20491" t="str">
        <f t="shared" si="641"/>
        <v>vm</v>
      </c>
    </row>
    <row r="20492" spans="1:4" x14ac:dyDescent="0.25">
      <c r="A20492" t="s">
        <v>28860</v>
      </c>
      <c r="B20492" t="s">
        <v>28861</v>
      </c>
      <c r="C20492" t="str">
        <f t="shared" si="640"/>
        <v>v</v>
      </c>
      <c r="D20492" t="str">
        <f t="shared" si="641"/>
        <v>vn</v>
      </c>
    </row>
    <row r="20493" spans="1:4" x14ac:dyDescent="0.25">
      <c r="A20493" t="s">
        <v>28860</v>
      </c>
      <c r="B20493" t="s">
        <v>28862</v>
      </c>
      <c r="C20493" t="str">
        <f t="shared" si="640"/>
        <v>v</v>
      </c>
      <c r="D20493" t="str">
        <f t="shared" si="641"/>
        <v>vn</v>
      </c>
    </row>
    <row r="20494" spans="1:4" x14ac:dyDescent="0.25">
      <c r="A20494" t="s">
        <v>28860</v>
      </c>
      <c r="B20494" t="s">
        <v>28863</v>
      </c>
      <c r="C20494" t="str">
        <f t="shared" si="640"/>
        <v>v</v>
      </c>
      <c r="D20494" t="str">
        <f t="shared" si="641"/>
        <v>vn</v>
      </c>
    </row>
    <row r="20495" spans="1:4" x14ac:dyDescent="0.25">
      <c r="A20495" t="s">
        <v>28864</v>
      </c>
      <c r="B20495" t="s">
        <v>28865</v>
      </c>
      <c r="C20495" t="str">
        <f t="shared" si="640"/>
        <v>v</v>
      </c>
      <c r="D20495" t="str">
        <f t="shared" si="641"/>
        <v>vn</v>
      </c>
    </row>
    <row r="20496" spans="1:4" x14ac:dyDescent="0.25">
      <c r="A20496" t="s">
        <v>28866</v>
      </c>
      <c r="B20496" t="s">
        <v>28701</v>
      </c>
      <c r="C20496" t="str">
        <f t="shared" si="640"/>
        <v>v</v>
      </c>
      <c r="D20496" t="str">
        <f t="shared" si="641"/>
        <v>vn</v>
      </c>
    </row>
    <row r="20497" spans="1:4" x14ac:dyDescent="0.25">
      <c r="A20497" t="s">
        <v>28866</v>
      </c>
      <c r="B20497" t="s">
        <v>28867</v>
      </c>
      <c r="C20497" t="str">
        <f t="shared" si="640"/>
        <v>v</v>
      </c>
      <c r="D20497" t="str">
        <f t="shared" si="641"/>
        <v>vn</v>
      </c>
    </row>
    <row r="20498" spans="1:4" x14ac:dyDescent="0.25">
      <c r="A20498" t="s">
        <v>28868</v>
      </c>
      <c r="B20498" t="s">
        <v>28701</v>
      </c>
      <c r="C20498" t="str">
        <f t="shared" si="640"/>
        <v>v</v>
      </c>
      <c r="D20498" t="str">
        <f t="shared" si="641"/>
        <v>vn</v>
      </c>
    </row>
    <row r="20499" spans="1:4" x14ac:dyDescent="0.25">
      <c r="A20499" t="s">
        <v>28869</v>
      </c>
      <c r="B20499" t="s">
        <v>28870</v>
      </c>
      <c r="C20499" t="str">
        <f t="shared" si="640"/>
        <v>v</v>
      </c>
      <c r="D20499" t="str">
        <f t="shared" si="641"/>
        <v>vn</v>
      </c>
    </row>
    <row r="20500" spans="1:4" x14ac:dyDescent="0.25">
      <c r="A20500" t="s">
        <v>28871</v>
      </c>
      <c r="B20500" t="s">
        <v>28872</v>
      </c>
      <c r="C20500" t="str">
        <f t="shared" si="640"/>
        <v>v</v>
      </c>
      <c r="D20500" t="str">
        <f t="shared" si="641"/>
        <v>vn</v>
      </c>
    </row>
    <row r="20501" spans="1:4" x14ac:dyDescent="0.25">
      <c r="A20501" t="s">
        <v>28871</v>
      </c>
      <c r="B20501" t="s">
        <v>17553</v>
      </c>
      <c r="C20501" t="str">
        <f t="shared" si="640"/>
        <v>v</v>
      </c>
      <c r="D20501" t="str">
        <f t="shared" si="641"/>
        <v>vn</v>
      </c>
    </row>
    <row r="20502" spans="1:4" x14ac:dyDescent="0.25">
      <c r="A20502" t="s">
        <v>28873</v>
      </c>
      <c r="B20502" t="s">
        <v>28761</v>
      </c>
      <c r="C20502" t="str">
        <f t="shared" si="640"/>
        <v>v</v>
      </c>
      <c r="D20502" t="str">
        <f t="shared" si="641"/>
        <v>vn</v>
      </c>
    </row>
    <row r="20503" spans="1:4" x14ac:dyDescent="0.25">
      <c r="A20503" t="s">
        <v>28873</v>
      </c>
      <c r="B20503" t="s">
        <v>28762</v>
      </c>
      <c r="C20503" t="str">
        <f t="shared" si="640"/>
        <v>v</v>
      </c>
      <c r="D20503" t="str">
        <f t="shared" si="641"/>
        <v>vn</v>
      </c>
    </row>
    <row r="20504" spans="1:4" x14ac:dyDescent="0.25">
      <c r="A20504" t="s">
        <v>12304</v>
      </c>
      <c r="B20504" t="s">
        <v>28874</v>
      </c>
      <c r="C20504" t="str">
        <f t="shared" si="640"/>
        <v>v</v>
      </c>
      <c r="D20504" t="str">
        <f t="shared" si="641"/>
        <v>vn</v>
      </c>
    </row>
    <row r="20505" spans="1:4" x14ac:dyDescent="0.25">
      <c r="A20505" t="s">
        <v>28875</v>
      </c>
      <c r="B20505" t="s">
        <v>28876</v>
      </c>
      <c r="C20505" t="str">
        <f t="shared" si="640"/>
        <v>v</v>
      </c>
      <c r="D20505" t="str">
        <f t="shared" si="641"/>
        <v>vn</v>
      </c>
    </row>
    <row r="20506" spans="1:4" x14ac:dyDescent="0.25">
      <c r="A20506" t="s">
        <v>28877</v>
      </c>
      <c r="B20506" t="s">
        <v>20511</v>
      </c>
      <c r="C20506" t="str">
        <f t="shared" si="640"/>
        <v>v</v>
      </c>
      <c r="D20506" t="str">
        <f t="shared" si="641"/>
        <v>vn</v>
      </c>
    </row>
    <row r="20507" spans="1:4" x14ac:dyDescent="0.25">
      <c r="A20507" t="s">
        <v>28878</v>
      </c>
      <c r="B20507" t="s">
        <v>28870</v>
      </c>
      <c r="C20507" t="str">
        <f t="shared" si="640"/>
        <v>v</v>
      </c>
      <c r="D20507" t="str">
        <f t="shared" si="641"/>
        <v>vn</v>
      </c>
    </row>
    <row r="20508" spans="1:4" x14ac:dyDescent="0.25">
      <c r="A20508" t="s">
        <v>12307</v>
      </c>
      <c r="B20508" t="s">
        <v>28879</v>
      </c>
      <c r="C20508" t="str">
        <f t="shared" si="640"/>
        <v>v</v>
      </c>
      <c r="D20508" t="str">
        <f t="shared" si="641"/>
        <v>vn</v>
      </c>
    </row>
    <row r="20509" spans="1:4" x14ac:dyDescent="0.25">
      <c r="A20509" t="s">
        <v>28880</v>
      </c>
      <c r="B20509" t="s">
        <v>20509</v>
      </c>
      <c r="C20509" t="str">
        <f t="shared" si="640"/>
        <v>v</v>
      </c>
      <c r="D20509" t="str">
        <f t="shared" si="641"/>
        <v>vn</v>
      </c>
    </row>
    <row r="20510" spans="1:4" x14ac:dyDescent="0.25">
      <c r="A20510" t="s">
        <v>12310</v>
      </c>
      <c r="B20510" t="s">
        <v>28874</v>
      </c>
      <c r="C20510" t="str">
        <f t="shared" si="640"/>
        <v>v</v>
      </c>
      <c r="D20510" t="str">
        <f t="shared" si="641"/>
        <v>vn</v>
      </c>
    </row>
    <row r="20511" spans="1:4" x14ac:dyDescent="0.25">
      <c r="A20511" t="s">
        <v>28881</v>
      </c>
      <c r="B20511" t="s">
        <v>20512</v>
      </c>
      <c r="C20511" t="str">
        <f t="shared" si="640"/>
        <v>v</v>
      </c>
      <c r="D20511" t="str">
        <f t="shared" si="641"/>
        <v>vn</v>
      </c>
    </row>
    <row r="20512" spans="1:4" x14ac:dyDescent="0.25">
      <c r="A20512" t="s">
        <v>28882</v>
      </c>
      <c r="B20512" t="s">
        <v>28862</v>
      </c>
      <c r="C20512" t="str">
        <f t="shared" si="640"/>
        <v>v</v>
      </c>
      <c r="D20512" t="str">
        <f t="shared" si="641"/>
        <v>vn</v>
      </c>
    </row>
    <row r="20513" spans="1:4" x14ac:dyDescent="0.25">
      <c r="A20513" t="s">
        <v>28883</v>
      </c>
      <c r="B20513" t="s">
        <v>28865</v>
      </c>
      <c r="C20513" t="str">
        <f t="shared" si="640"/>
        <v>v</v>
      </c>
      <c r="D20513" t="str">
        <f t="shared" si="641"/>
        <v>vn</v>
      </c>
    </row>
    <row r="20514" spans="1:4" x14ac:dyDescent="0.25">
      <c r="A20514" t="s">
        <v>12316</v>
      </c>
      <c r="B20514" t="s">
        <v>28884</v>
      </c>
      <c r="C20514" t="str">
        <f t="shared" si="640"/>
        <v>v</v>
      </c>
      <c r="D20514" t="str">
        <f t="shared" si="641"/>
        <v>vn</v>
      </c>
    </row>
    <row r="20515" spans="1:4" x14ac:dyDescent="0.25">
      <c r="A20515" t="s">
        <v>28885</v>
      </c>
      <c r="B20515" t="s">
        <v>28635</v>
      </c>
      <c r="C20515" t="str">
        <f t="shared" si="640"/>
        <v>v</v>
      </c>
      <c r="D20515" t="str">
        <f t="shared" si="641"/>
        <v>vo</v>
      </c>
    </row>
    <row r="20516" spans="1:4" x14ac:dyDescent="0.25">
      <c r="A20516" t="s">
        <v>28886</v>
      </c>
      <c r="B20516" t="s">
        <v>28710</v>
      </c>
      <c r="C20516" t="str">
        <f t="shared" si="640"/>
        <v>v</v>
      </c>
      <c r="D20516" t="str">
        <f t="shared" si="641"/>
        <v>vo</v>
      </c>
    </row>
    <row r="20517" spans="1:4" x14ac:dyDescent="0.25">
      <c r="A20517" t="s">
        <v>28887</v>
      </c>
      <c r="B20517" t="s">
        <v>28888</v>
      </c>
      <c r="C20517" t="str">
        <f t="shared" si="640"/>
        <v>v</v>
      </c>
      <c r="D20517" t="str">
        <f t="shared" si="641"/>
        <v>vo</v>
      </c>
    </row>
    <row r="20518" spans="1:4" x14ac:dyDescent="0.25">
      <c r="A20518" t="s">
        <v>28889</v>
      </c>
      <c r="B20518" t="s">
        <v>28675</v>
      </c>
      <c r="C20518" t="str">
        <f t="shared" si="640"/>
        <v>v</v>
      </c>
      <c r="D20518" t="str">
        <f t="shared" si="641"/>
        <v>vo</v>
      </c>
    </row>
    <row r="20519" spans="1:4" x14ac:dyDescent="0.25">
      <c r="A20519" t="s">
        <v>28890</v>
      </c>
      <c r="B20519" t="s">
        <v>28891</v>
      </c>
      <c r="C20519" t="str">
        <f t="shared" si="640"/>
        <v>v</v>
      </c>
      <c r="D20519" t="str">
        <f t="shared" si="641"/>
        <v>vo</v>
      </c>
    </row>
    <row r="20520" spans="1:4" x14ac:dyDescent="0.25">
      <c r="A20520" t="s">
        <v>28892</v>
      </c>
      <c r="B20520" t="s">
        <v>28893</v>
      </c>
      <c r="C20520" t="str">
        <f t="shared" si="640"/>
        <v>v</v>
      </c>
      <c r="D20520" t="str">
        <f t="shared" si="641"/>
        <v>vo</v>
      </c>
    </row>
    <row r="20521" spans="1:4" x14ac:dyDescent="0.25">
      <c r="A20521" t="s">
        <v>28894</v>
      </c>
      <c r="B20521" t="s">
        <v>28756</v>
      </c>
      <c r="C20521" t="str">
        <f t="shared" si="640"/>
        <v>v</v>
      </c>
      <c r="D20521" t="str">
        <f t="shared" si="641"/>
        <v>vo</v>
      </c>
    </row>
    <row r="20522" spans="1:4" x14ac:dyDescent="0.25">
      <c r="A20522" t="s">
        <v>28895</v>
      </c>
      <c r="B20522" t="s">
        <v>28675</v>
      </c>
      <c r="C20522" t="str">
        <f t="shared" si="640"/>
        <v>v</v>
      </c>
      <c r="D20522" t="str">
        <f t="shared" si="641"/>
        <v>vo</v>
      </c>
    </row>
    <row r="20523" spans="1:4" x14ac:dyDescent="0.25">
      <c r="A20523" t="s">
        <v>28896</v>
      </c>
      <c r="B20523" t="s">
        <v>28840</v>
      </c>
      <c r="C20523" t="str">
        <f t="shared" si="640"/>
        <v>v</v>
      </c>
      <c r="D20523" t="str">
        <f t="shared" si="641"/>
        <v>vo</v>
      </c>
    </row>
    <row r="20524" spans="1:4" x14ac:dyDescent="0.25">
      <c r="A20524" t="s">
        <v>28897</v>
      </c>
      <c r="B20524" t="s">
        <v>28898</v>
      </c>
      <c r="C20524" t="str">
        <f t="shared" si="640"/>
        <v>v</v>
      </c>
      <c r="D20524" t="str">
        <f t="shared" si="641"/>
        <v>vo</v>
      </c>
    </row>
    <row r="20525" spans="1:4" x14ac:dyDescent="0.25">
      <c r="A20525" t="s">
        <v>28899</v>
      </c>
      <c r="B20525" t="s">
        <v>28900</v>
      </c>
      <c r="C20525" t="str">
        <f t="shared" si="640"/>
        <v>v</v>
      </c>
      <c r="D20525" t="str">
        <f t="shared" si="641"/>
        <v>vo</v>
      </c>
    </row>
    <row r="20526" spans="1:4" x14ac:dyDescent="0.25">
      <c r="A20526" t="s">
        <v>12328</v>
      </c>
      <c r="B20526" t="s">
        <v>28901</v>
      </c>
      <c r="C20526" t="str">
        <f t="shared" si="640"/>
        <v>v</v>
      </c>
      <c r="D20526" t="str">
        <f t="shared" si="641"/>
        <v>vp</v>
      </c>
    </row>
    <row r="20527" spans="1:4" x14ac:dyDescent="0.25">
      <c r="A20527" t="s">
        <v>12332</v>
      </c>
      <c r="B20527" t="s">
        <v>28902</v>
      </c>
      <c r="C20527" t="str">
        <f t="shared" si="640"/>
        <v>v</v>
      </c>
      <c r="D20527" t="str">
        <f t="shared" si="641"/>
        <v>vp</v>
      </c>
    </row>
    <row r="20528" spans="1:4" x14ac:dyDescent="0.25">
      <c r="A20528" t="s">
        <v>28903</v>
      </c>
      <c r="B20528" t="s">
        <v>28904</v>
      </c>
      <c r="C20528" t="str">
        <f t="shared" si="640"/>
        <v>v</v>
      </c>
      <c r="D20528" t="str">
        <f t="shared" si="641"/>
        <v>vp</v>
      </c>
    </row>
    <row r="20529" spans="1:4" x14ac:dyDescent="0.25">
      <c r="A20529" t="s">
        <v>28905</v>
      </c>
      <c r="B20529" t="s">
        <v>28666</v>
      </c>
      <c r="C20529" t="str">
        <f t="shared" si="640"/>
        <v>v</v>
      </c>
      <c r="D20529" t="str">
        <f t="shared" si="641"/>
        <v>vp</v>
      </c>
    </row>
    <row r="20530" spans="1:4" x14ac:dyDescent="0.25">
      <c r="A20530" t="s">
        <v>28905</v>
      </c>
      <c r="B20530" t="s">
        <v>28667</v>
      </c>
      <c r="C20530" t="str">
        <f t="shared" si="640"/>
        <v>v</v>
      </c>
      <c r="D20530" t="str">
        <f t="shared" si="641"/>
        <v>vp</v>
      </c>
    </row>
    <row r="20531" spans="1:4" x14ac:dyDescent="0.25">
      <c r="A20531" t="s">
        <v>28906</v>
      </c>
      <c r="B20531" t="s">
        <v>28907</v>
      </c>
      <c r="C20531" t="str">
        <f t="shared" si="640"/>
        <v>v</v>
      </c>
      <c r="D20531" t="str">
        <f t="shared" si="641"/>
        <v>vp</v>
      </c>
    </row>
    <row r="20532" spans="1:4" x14ac:dyDescent="0.25">
      <c r="A20532" t="s">
        <v>28908</v>
      </c>
      <c r="B20532" t="s">
        <v>28909</v>
      </c>
      <c r="C20532" t="str">
        <f t="shared" si="640"/>
        <v>v</v>
      </c>
      <c r="D20532" t="str">
        <f t="shared" si="641"/>
        <v>vp</v>
      </c>
    </row>
    <row r="20533" spans="1:4" x14ac:dyDescent="0.25">
      <c r="A20533" t="s">
        <v>28910</v>
      </c>
      <c r="B20533" t="s">
        <v>28911</v>
      </c>
      <c r="C20533" t="str">
        <f t="shared" si="640"/>
        <v>v</v>
      </c>
      <c r="D20533" t="str">
        <f t="shared" si="641"/>
        <v>vp</v>
      </c>
    </row>
    <row r="20534" spans="1:4" x14ac:dyDescent="0.25">
      <c r="A20534" t="s">
        <v>28912</v>
      </c>
      <c r="B20534" t="s">
        <v>28913</v>
      </c>
      <c r="C20534" t="str">
        <f t="shared" si="640"/>
        <v>v</v>
      </c>
      <c r="D20534" t="str">
        <f t="shared" si="641"/>
        <v>vp</v>
      </c>
    </row>
    <row r="20535" spans="1:4" x14ac:dyDescent="0.25">
      <c r="A20535" t="s">
        <v>28914</v>
      </c>
      <c r="B20535" t="s">
        <v>28915</v>
      </c>
      <c r="C20535" t="str">
        <f t="shared" si="640"/>
        <v>v</v>
      </c>
      <c r="D20535" t="str">
        <f t="shared" si="641"/>
        <v>vp</v>
      </c>
    </row>
    <row r="20536" spans="1:4" x14ac:dyDescent="0.25">
      <c r="A20536" t="s">
        <v>12340</v>
      </c>
      <c r="B20536" t="s">
        <v>28916</v>
      </c>
      <c r="C20536" t="str">
        <f t="shared" si="640"/>
        <v>v</v>
      </c>
      <c r="D20536" t="str">
        <f t="shared" si="641"/>
        <v>vp</v>
      </c>
    </row>
    <row r="20537" spans="1:4" x14ac:dyDescent="0.25">
      <c r="A20537" t="s">
        <v>28917</v>
      </c>
      <c r="B20537" t="s">
        <v>28918</v>
      </c>
      <c r="C20537" t="str">
        <f t="shared" si="640"/>
        <v>v</v>
      </c>
      <c r="D20537" t="str">
        <f t="shared" si="641"/>
        <v>vq</v>
      </c>
    </row>
    <row r="20538" spans="1:4" x14ac:dyDescent="0.25">
      <c r="A20538" t="s">
        <v>28917</v>
      </c>
      <c r="B20538" t="s">
        <v>28919</v>
      </c>
      <c r="C20538" t="str">
        <f t="shared" si="640"/>
        <v>v</v>
      </c>
      <c r="D20538" t="str">
        <f t="shared" si="641"/>
        <v>vq</v>
      </c>
    </row>
    <row r="20539" spans="1:4" x14ac:dyDescent="0.25">
      <c r="A20539" t="s">
        <v>28920</v>
      </c>
      <c r="B20539" t="s">
        <v>28921</v>
      </c>
      <c r="C20539" t="str">
        <f t="shared" si="640"/>
        <v>v</v>
      </c>
      <c r="D20539" t="str">
        <f t="shared" si="641"/>
        <v>vq</v>
      </c>
    </row>
    <row r="20540" spans="1:4" x14ac:dyDescent="0.25">
      <c r="A20540" t="s">
        <v>28922</v>
      </c>
      <c r="B20540" t="s">
        <v>28921</v>
      </c>
      <c r="C20540" t="str">
        <f t="shared" si="640"/>
        <v>v</v>
      </c>
      <c r="D20540" t="str">
        <f t="shared" si="641"/>
        <v>vq</v>
      </c>
    </row>
    <row r="20541" spans="1:4" x14ac:dyDescent="0.25">
      <c r="A20541" t="s">
        <v>28923</v>
      </c>
      <c r="B20541" t="s">
        <v>28924</v>
      </c>
      <c r="C20541" t="str">
        <f t="shared" si="640"/>
        <v>v</v>
      </c>
      <c r="D20541" t="str">
        <f t="shared" si="641"/>
        <v>vr</v>
      </c>
    </row>
    <row r="20542" spans="1:4" x14ac:dyDescent="0.25">
      <c r="A20542" t="s">
        <v>28925</v>
      </c>
      <c r="B20542" t="s">
        <v>28926</v>
      </c>
      <c r="C20542" t="str">
        <f t="shared" si="640"/>
        <v>v</v>
      </c>
      <c r="D20542" t="str">
        <f t="shared" si="641"/>
        <v>vr</v>
      </c>
    </row>
    <row r="20543" spans="1:4" x14ac:dyDescent="0.25">
      <c r="A20543" t="s">
        <v>28925</v>
      </c>
      <c r="B20543" t="s">
        <v>17557</v>
      </c>
      <c r="C20543" t="str">
        <f t="shared" si="640"/>
        <v>v</v>
      </c>
      <c r="D20543" t="str">
        <f t="shared" si="641"/>
        <v>vr</v>
      </c>
    </row>
    <row r="20544" spans="1:4" x14ac:dyDescent="0.25">
      <c r="A20544" t="s">
        <v>28927</v>
      </c>
      <c r="B20544" t="s">
        <v>28928</v>
      </c>
      <c r="C20544" t="str">
        <f t="shared" si="640"/>
        <v>v</v>
      </c>
      <c r="D20544" t="str">
        <f t="shared" si="641"/>
        <v>vr</v>
      </c>
    </row>
    <row r="20545" spans="1:4" x14ac:dyDescent="0.25">
      <c r="A20545" t="s">
        <v>28929</v>
      </c>
      <c r="B20545" t="s">
        <v>28915</v>
      </c>
      <c r="C20545" t="str">
        <f t="shared" si="640"/>
        <v>v</v>
      </c>
      <c r="D20545" t="str">
        <f t="shared" si="641"/>
        <v>vr</v>
      </c>
    </row>
    <row r="20546" spans="1:4" x14ac:dyDescent="0.25">
      <c r="A20546" t="s">
        <v>28930</v>
      </c>
      <c r="B20546" t="s">
        <v>28845</v>
      </c>
      <c r="C20546" t="str">
        <f t="shared" si="640"/>
        <v>v</v>
      </c>
      <c r="D20546" t="str">
        <f t="shared" si="641"/>
        <v>vr</v>
      </c>
    </row>
    <row r="20547" spans="1:4" x14ac:dyDescent="0.25">
      <c r="A20547" t="s">
        <v>28931</v>
      </c>
      <c r="B20547" t="s">
        <v>28932</v>
      </c>
      <c r="C20547" t="str">
        <f t="shared" ref="C20547:C20610" si="642">LEFT(A20547,1)</f>
        <v>v</v>
      </c>
      <c r="D20547" t="str">
        <f t="shared" ref="D20547:D20610" si="643">LEFT(A20547,2)</f>
        <v>vr</v>
      </c>
    </row>
    <row r="20548" spans="1:4" x14ac:dyDescent="0.25">
      <c r="A20548" t="s">
        <v>28933</v>
      </c>
      <c r="B20548" t="s">
        <v>28761</v>
      </c>
      <c r="C20548" t="str">
        <f t="shared" si="642"/>
        <v>v</v>
      </c>
      <c r="D20548" t="str">
        <f t="shared" si="643"/>
        <v>vr</v>
      </c>
    </row>
    <row r="20549" spans="1:4" x14ac:dyDescent="0.25">
      <c r="A20549" t="s">
        <v>28933</v>
      </c>
      <c r="B20549" t="s">
        <v>28762</v>
      </c>
      <c r="C20549" t="str">
        <f t="shared" si="642"/>
        <v>v</v>
      </c>
      <c r="D20549" t="str">
        <f t="shared" si="643"/>
        <v>vr</v>
      </c>
    </row>
    <row r="20550" spans="1:4" x14ac:dyDescent="0.25">
      <c r="A20550" t="s">
        <v>28934</v>
      </c>
      <c r="B20550" t="s">
        <v>28777</v>
      </c>
      <c r="C20550" t="str">
        <f t="shared" si="642"/>
        <v>v</v>
      </c>
      <c r="D20550" t="str">
        <f t="shared" si="643"/>
        <v>vr</v>
      </c>
    </row>
    <row r="20551" spans="1:4" x14ac:dyDescent="0.25">
      <c r="A20551" t="s">
        <v>28935</v>
      </c>
      <c r="B20551" t="s">
        <v>28936</v>
      </c>
      <c r="C20551" t="str">
        <f t="shared" si="642"/>
        <v>v</v>
      </c>
      <c r="D20551" t="str">
        <f t="shared" si="643"/>
        <v>vr</v>
      </c>
    </row>
    <row r="20552" spans="1:4" x14ac:dyDescent="0.25">
      <c r="A20552" t="s">
        <v>28937</v>
      </c>
      <c r="B20552" t="s">
        <v>28938</v>
      </c>
      <c r="C20552" t="str">
        <f t="shared" si="642"/>
        <v>v</v>
      </c>
      <c r="D20552" t="str">
        <f t="shared" si="643"/>
        <v>vr</v>
      </c>
    </row>
    <row r="20553" spans="1:4" x14ac:dyDescent="0.25">
      <c r="A20553" t="s">
        <v>28939</v>
      </c>
      <c r="B20553" t="s">
        <v>28940</v>
      </c>
      <c r="C20553" t="str">
        <f t="shared" si="642"/>
        <v>v</v>
      </c>
      <c r="D20553" t="str">
        <f t="shared" si="643"/>
        <v>vs</v>
      </c>
    </row>
    <row r="20554" spans="1:4" x14ac:dyDescent="0.25">
      <c r="A20554" t="s">
        <v>28941</v>
      </c>
      <c r="B20554" t="s">
        <v>20521</v>
      </c>
      <c r="C20554" t="str">
        <f t="shared" si="642"/>
        <v>v</v>
      </c>
      <c r="D20554" t="str">
        <f t="shared" si="643"/>
        <v>vs</v>
      </c>
    </row>
    <row r="20555" spans="1:4" x14ac:dyDescent="0.25">
      <c r="A20555" t="s">
        <v>28942</v>
      </c>
      <c r="B20555" t="s">
        <v>20526</v>
      </c>
      <c r="C20555" t="str">
        <f t="shared" si="642"/>
        <v>v</v>
      </c>
      <c r="D20555" t="str">
        <f t="shared" si="643"/>
        <v>vs</v>
      </c>
    </row>
    <row r="20556" spans="1:4" x14ac:dyDescent="0.25">
      <c r="A20556" t="s">
        <v>12371</v>
      </c>
      <c r="B20556" t="s">
        <v>28943</v>
      </c>
      <c r="C20556" t="str">
        <f t="shared" si="642"/>
        <v>v</v>
      </c>
      <c r="D20556" t="str">
        <f t="shared" si="643"/>
        <v>vs</v>
      </c>
    </row>
    <row r="20557" spans="1:4" x14ac:dyDescent="0.25">
      <c r="A20557" t="s">
        <v>28944</v>
      </c>
      <c r="B20557" t="s">
        <v>28677</v>
      </c>
      <c r="C20557" t="str">
        <f t="shared" si="642"/>
        <v>v</v>
      </c>
      <c r="D20557" t="str">
        <f t="shared" si="643"/>
        <v>vs</v>
      </c>
    </row>
    <row r="20558" spans="1:4" x14ac:dyDescent="0.25">
      <c r="A20558" t="s">
        <v>28945</v>
      </c>
      <c r="B20558" t="s">
        <v>20522</v>
      </c>
      <c r="C20558" t="str">
        <f t="shared" si="642"/>
        <v>v</v>
      </c>
      <c r="D20558" t="str">
        <f t="shared" si="643"/>
        <v>vs</v>
      </c>
    </row>
    <row r="20559" spans="1:4" x14ac:dyDescent="0.25">
      <c r="A20559" t="s">
        <v>28946</v>
      </c>
      <c r="B20559" t="s">
        <v>20527</v>
      </c>
      <c r="C20559" t="str">
        <f t="shared" si="642"/>
        <v>v</v>
      </c>
      <c r="D20559" t="str">
        <f t="shared" si="643"/>
        <v>vs</v>
      </c>
    </row>
    <row r="20560" spans="1:4" x14ac:dyDescent="0.25">
      <c r="A20560" t="s">
        <v>28947</v>
      </c>
      <c r="B20560" t="s">
        <v>20524</v>
      </c>
      <c r="C20560" t="str">
        <f t="shared" si="642"/>
        <v>v</v>
      </c>
      <c r="D20560" t="str">
        <f t="shared" si="643"/>
        <v>vs</v>
      </c>
    </row>
    <row r="20561" spans="1:4" x14ac:dyDescent="0.25">
      <c r="A20561" t="s">
        <v>28948</v>
      </c>
      <c r="B20561" t="s">
        <v>28940</v>
      </c>
      <c r="C20561" t="str">
        <f t="shared" si="642"/>
        <v>v</v>
      </c>
      <c r="D20561" t="str">
        <f t="shared" si="643"/>
        <v>vs</v>
      </c>
    </row>
    <row r="20562" spans="1:4" x14ac:dyDescent="0.25">
      <c r="A20562" t="s">
        <v>28949</v>
      </c>
      <c r="B20562" t="s">
        <v>28950</v>
      </c>
      <c r="C20562" t="str">
        <f t="shared" si="642"/>
        <v>v</v>
      </c>
      <c r="D20562" t="str">
        <f t="shared" si="643"/>
        <v>vs</v>
      </c>
    </row>
    <row r="20563" spans="1:4" x14ac:dyDescent="0.25">
      <c r="A20563" t="s">
        <v>28951</v>
      </c>
      <c r="B20563" t="s">
        <v>28952</v>
      </c>
      <c r="C20563" t="str">
        <f t="shared" si="642"/>
        <v>v</v>
      </c>
      <c r="D20563" t="str">
        <f t="shared" si="643"/>
        <v>vs</v>
      </c>
    </row>
    <row r="20564" spans="1:4" x14ac:dyDescent="0.25">
      <c r="A20564" t="s">
        <v>28951</v>
      </c>
      <c r="B20564" t="s">
        <v>24659</v>
      </c>
      <c r="C20564" t="str">
        <f t="shared" si="642"/>
        <v>v</v>
      </c>
      <c r="D20564" t="str">
        <f t="shared" si="643"/>
        <v>vs</v>
      </c>
    </row>
    <row r="20565" spans="1:4" x14ac:dyDescent="0.25">
      <c r="A20565" t="s">
        <v>28953</v>
      </c>
      <c r="B20565" t="s">
        <v>28954</v>
      </c>
      <c r="C20565" t="str">
        <f t="shared" si="642"/>
        <v>v</v>
      </c>
      <c r="D20565" t="str">
        <f t="shared" si="643"/>
        <v>vt</v>
      </c>
    </row>
    <row r="20566" spans="1:4" x14ac:dyDescent="0.25">
      <c r="A20566" t="s">
        <v>28955</v>
      </c>
      <c r="B20566" t="s">
        <v>28956</v>
      </c>
      <c r="C20566" t="str">
        <f t="shared" si="642"/>
        <v>v</v>
      </c>
      <c r="D20566" t="str">
        <f t="shared" si="643"/>
        <v>vt</v>
      </c>
    </row>
    <row r="20567" spans="1:4" x14ac:dyDescent="0.25">
      <c r="A20567" t="s">
        <v>28957</v>
      </c>
      <c r="B20567" t="s">
        <v>28958</v>
      </c>
      <c r="C20567" t="str">
        <f t="shared" si="642"/>
        <v>v</v>
      </c>
      <c r="D20567" t="str">
        <f t="shared" si="643"/>
        <v>vt</v>
      </c>
    </row>
    <row r="20568" spans="1:4" x14ac:dyDescent="0.25">
      <c r="A20568" t="s">
        <v>28959</v>
      </c>
      <c r="B20568" t="s">
        <v>28960</v>
      </c>
      <c r="C20568" t="str">
        <f t="shared" si="642"/>
        <v>v</v>
      </c>
      <c r="D20568" t="str">
        <f t="shared" si="643"/>
        <v>vu</v>
      </c>
    </row>
    <row r="20569" spans="1:4" x14ac:dyDescent="0.25">
      <c r="A20569" t="s">
        <v>28961</v>
      </c>
      <c r="B20569" t="s">
        <v>28962</v>
      </c>
      <c r="C20569" t="str">
        <f t="shared" si="642"/>
        <v>v</v>
      </c>
      <c r="D20569" t="str">
        <f t="shared" si="643"/>
        <v>vu</v>
      </c>
    </row>
    <row r="20570" spans="1:4" x14ac:dyDescent="0.25">
      <c r="A20570" t="s">
        <v>28961</v>
      </c>
      <c r="B20570" t="s">
        <v>28963</v>
      </c>
      <c r="C20570" t="str">
        <f t="shared" si="642"/>
        <v>v</v>
      </c>
      <c r="D20570" t="str">
        <f t="shared" si="643"/>
        <v>vu</v>
      </c>
    </row>
    <row r="20571" spans="1:4" x14ac:dyDescent="0.25">
      <c r="A20571" t="s">
        <v>28964</v>
      </c>
      <c r="B20571" t="s">
        <v>28965</v>
      </c>
      <c r="C20571" t="str">
        <f t="shared" si="642"/>
        <v>v</v>
      </c>
      <c r="D20571" t="str">
        <f t="shared" si="643"/>
        <v>vu</v>
      </c>
    </row>
    <row r="20572" spans="1:4" x14ac:dyDescent="0.25">
      <c r="A20572" t="s">
        <v>28966</v>
      </c>
      <c r="B20572" t="s">
        <v>28967</v>
      </c>
      <c r="C20572" t="str">
        <f t="shared" si="642"/>
        <v>v</v>
      </c>
      <c r="D20572" t="str">
        <f t="shared" si="643"/>
        <v>vu</v>
      </c>
    </row>
    <row r="20573" spans="1:4" x14ac:dyDescent="0.25">
      <c r="A20573" t="s">
        <v>28968</v>
      </c>
      <c r="B20573" t="s">
        <v>28962</v>
      </c>
      <c r="C20573" t="str">
        <f t="shared" si="642"/>
        <v>v</v>
      </c>
      <c r="D20573" t="str">
        <f t="shared" si="643"/>
        <v>vu</v>
      </c>
    </row>
    <row r="20574" spans="1:4" x14ac:dyDescent="0.25">
      <c r="A20574" t="s">
        <v>28968</v>
      </c>
      <c r="B20574" t="s">
        <v>28963</v>
      </c>
      <c r="C20574" t="str">
        <f t="shared" si="642"/>
        <v>v</v>
      </c>
      <c r="D20574" t="str">
        <f t="shared" si="643"/>
        <v>vu</v>
      </c>
    </row>
    <row r="20575" spans="1:4" x14ac:dyDescent="0.25">
      <c r="A20575" t="s">
        <v>28969</v>
      </c>
      <c r="B20575" t="s">
        <v>28970</v>
      </c>
      <c r="C20575" t="str">
        <f t="shared" si="642"/>
        <v>v</v>
      </c>
      <c r="D20575" t="str">
        <f t="shared" si="643"/>
        <v>vu</v>
      </c>
    </row>
    <row r="20576" spans="1:4" x14ac:dyDescent="0.25">
      <c r="A20576" t="s">
        <v>28971</v>
      </c>
      <c r="B20576" t="s">
        <v>28970</v>
      </c>
      <c r="C20576" t="str">
        <f t="shared" si="642"/>
        <v>v</v>
      </c>
      <c r="D20576" t="str">
        <f t="shared" si="643"/>
        <v>vu</v>
      </c>
    </row>
    <row r="20577" spans="1:4" x14ac:dyDescent="0.25">
      <c r="A20577" t="s">
        <v>28972</v>
      </c>
      <c r="B20577" t="s">
        <v>28973</v>
      </c>
      <c r="C20577" t="str">
        <f t="shared" si="642"/>
        <v>v</v>
      </c>
      <c r="D20577" t="str">
        <f t="shared" si="643"/>
        <v>vu</v>
      </c>
    </row>
    <row r="20578" spans="1:4" x14ac:dyDescent="0.25">
      <c r="A20578" t="s">
        <v>28974</v>
      </c>
      <c r="B20578" t="s">
        <v>28967</v>
      </c>
      <c r="C20578" t="str">
        <f t="shared" si="642"/>
        <v>v</v>
      </c>
      <c r="D20578" t="str">
        <f t="shared" si="643"/>
        <v>vu</v>
      </c>
    </row>
    <row r="20579" spans="1:4" x14ac:dyDescent="0.25">
      <c r="A20579" t="s">
        <v>28975</v>
      </c>
      <c r="B20579" t="s">
        <v>28962</v>
      </c>
      <c r="C20579" t="str">
        <f t="shared" si="642"/>
        <v>v</v>
      </c>
      <c r="D20579" t="str">
        <f t="shared" si="643"/>
        <v>vu</v>
      </c>
    </row>
    <row r="20580" spans="1:4" x14ac:dyDescent="0.25">
      <c r="A20580" t="s">
        <v>28975</v>
      </c>
      <c r="B20580" t="s">
        <v>28963</v>
      </c>
      <c r="C20580" t="str">
        <f t="shared" si="642"/>
        <v>v</v>
      </c>
      <c r="D20580" t="str">
        <f t="shared" si="643"/>
        <v>vu</v>
      </c>
    </row>
    <row r="20581" spans="1:4" x14ac:dyDescent="0.25">
      <c r="A20581" t="s">
        <v>28976</v>
      </c>
      <c r="B20581" t="s">
        <v>28977</v>
      </c>
      <c r="C20581" t="str">
        <f t="shared" si="642"/>
        <v>v</v>
      </c>
      <c r="D20581" t="str">
        <f t="shared" si="643"/>
        <v>vu</v>
      </c>
    </row>
    <row r="20582" spans="1:4" x14ac:dyDescent="0.25">
      <c r="A20582" t="s">
        <v>28978</v>
      </c>
      <c r="B20582" t="s">
        <v>28979</v>
      </c>
      <c r="C20582" t="str">
        <f t="shared" si="642"/>
        <v>v</v>
      </c>
      <c r="D20582" t="str">
        <f t="shared" si="643"/>
        <v>vu</v>
      </c>
    </row>
    <row r="20583" spans="1:4" x14ac:dyDescent="0.25">
      <c r="A20583" t="s">
        <v>28980</v>
      </c>
      <c r="B20583" t="s">
        <v>28981</v>
      </c>
      <c r="C20583" t="str">
        <f t="shared" si="642"/>
        <v>v</v>
      </c>
      <c r="D20583" t="str">
        <f t="shared" si="643"/>
        <v>vv</v>
      </c>
    </row>
    <row r="20584" spans="1:4" x14ac:dyDescent="0.25">
      <c r="A20584" t="s">
        <v>28982</v>
      </c>
      <c r="B20584" t="s">
        <v>28983</v>
      </c>
      <c r="C20584" t="str">
        <f t="shared" si="642"/>
        <v>v</v>
      </c>
      <c r="D20584" t="str">
        <f t="shared" si="643"/>
        <v>vv</v>
      </c>
    </row>
    <row r="20585" spans="1:4" x14ac:dyDescent="0.25">
      <c r="A20585" t="s">
        <v>28982</v>
      </c>
      <c r="B20585" t="s">
        <v>24661</v>
      </c>
      <c r="C20585" t="str">
        <f t="shared" si="642"/>
        <v>v</v>
      </c>
      <c r="D20585" t="str">
        <f t="shared" si="643"/>
        <v>vv</v>
      </c>
    </row>
    <row r="20586" spans="1:4" x14ac:dyDescent="0.25">
      <c r="A20586" t="s">
        <v>28984</v>
      </c>
      <c r="B20586" t="s">
        <v>28749</v>
      </c>
      <c r="C20586" t="str">
        <f t="shared" si="642"/>
        <v>v</v>
      </c>
      <c r="D20586" t="str">
        <f t="shared" si="643"/>
        <v>vv</v>
      </c>
    </row>
    <row r="20587" spans="1:4" x14ac:dyDescent="0.25">
      <c r="A20587" t="s">
        <v>28985</v>
      </c>
      <c r="B20587" t="s">
        <v>28876</v>
      </c>
      <c r="C20587" t="str">
        <f t="shared" si="642"/>
        <v>v</v>
      </c>
      <c r="D20587" t="str">
        <f t="shared" si="643"/>
        <v>vv</v>
      </c>
    </row>
    <row r="20588" spans="1:4" x14ac:dyDescent="0.25">
      <c r="A20588" t="s">
        <v>28986</v>
      </c>
      <c r="B20588" t="s">
        <v>28987</v>
      </c>
      <c r="C20588" t="str">
        <f t="shared" si="642"/>
        <v>v</v>
      </c>
      <c r="D20588" t="str">
        <f t="shared" si="643"/>
        <v>vv</v>
      </c>
    </row>
    <row r="20589" spans="1:4" x14ac:dyDescent="0.25">
      <c r="A20589" t="s">
        <v>28988</v>
      </c>
      <c r="B20589" t="s">
        <v>28809</v>
      </c>
      <c r="C20589" t="str">
        <f t="shared" si="642"/>
        <v>v</v>
      </c>
      <c r="D20589" t="str">
        <f t="shared" si="643"/>
        <v>vv</v>
      </c>
    </row>
    <row r="20590" spans="1:4" x14ac:dyDescent="0.25">
      <c r="A20590" t="s">
        <v>28989</v>
      </c>
      <c r="B20590" t="s">
        <v>28990</v>
      </c>
      <c r="C20590" t="str">
        <f t="shared" si="642"/>
        <v>v</v>
      </c>
      <c r="D20590" t="str">
        <f t="shared" si="643"/>
        <v>vv</v>
      </c>
    </row>
    <row r="20591" spans="1:4" x14ac:dyDescent="0.25">
      <c r="A20591" t="s">
        <v>28991</v>
      </c>
      <c r="B20591" t="s">
        <v>23235</v>
      </c>
      <c r="C20591" t="str">
        <f t="shared" si="642"/>
        <v>v</v>
      </c>
      <c r="D20591" t="str">
        <f t="shared" si="643"/>
        <v>vw</v>
      </c>
    </row>
    <row r="20592" spans="1:4" x14ac:dyDescent="0.25">
      <c r="A20592" t="s">
        <v>28992</v>
      </c>
      <c r="B20592" t="s">
        <v>24648</v>
      </c>
      <c r="C20592" t="str">
        <f t="shared" si="642"/>
        <v>v</v>
      </c>
      <c r="D20592" t="str">
        <f t="shared" si="643"/>
        <v>vw</v>
      </c>
    </row>
    <row r="20593" spans="1:4" x14ac:dyDescent="0.25">
      <c r="A20593" t="s">
        <v>28993</v>
      </c>
      <c r="B20593" t="s">
        <v>28994</v>
      </c>
      <c r="C20593" t="str">
        <f t="shared" si="642"/>
        <v>v</v>
      </c>
      <c r="D20593" t="str">
        <f t="shared" si="643"/>
        <v>vw</v>
      </c>
    </row>
    <row r="20594" spans="1:4" x14ac:dyDescent="0.25">
      <c r="A20594" t="s">
        <v>28995</v>
      </c>
      <c r="B20594" t="s">
        <v>28996</v>
      </c>
      <c r="C20594" t="str">
        <f t="shared" si="642"/>
        <v>v</v>
      </c>
      <c r="D20594" t="str">
        <f t="shared" si="643"/>
        <v>vw</v>
      </c>
    </row>
    <row r="20595" spans="1:4" x14ac:dyDescent="0.25">
      <c r="A20595" t="s">
        <v>28997</v>
      </c>
      <c r="B20595" t="s">
        <v>28996</v>
      </c>
      <c r="C20595" t="str">
        <f t="shared" si="642"/>
        <v>v</v>
      </c>
      <c r="D20595" t="str">
        <f t="shared" si="643"/>
        <v>vw</v>
      </c>
    </row>
    <row r="20596" spans="1:4" x14ac:dyDescent="0.25">
      <c r="A20596" t="s">
        <v>12399</v>
      </c>
      <c r="B20596" t="s">
        <v>28826</v>
      </c>
      <c r="C20596" t="str">
        <f t="shared" si="642"/>
        <v>v</v>
      </c>
      <c r="D20596" t="str">
        <f t="shared" si="643"/>
        <v>vw</v>
      </c>
    </row>
    <row r="20597" spans="1:4" x14ac:dyDescent="0.25">
      <c r="A20597" t="s">
        <v>28998</v>
      </c>
      <c r="B20597" t="s">
        <v>24648</v>
      </c>
      <c r="C20597" t="str">
        <f t="shared" si="642"/>
        <v>v</v>
      </c>
      <c r="D20597" t="str">
        <f t="shared" si="643"/>
        <v>vw</v>
      </c>
    </row>
    <row r="20598" spans="1:4" x14ac:dyDescent="0.25">
      <c r="A20598" t="s">
        <v>12400</v>
      </c>
      <c r="B20598" t="s">
        <v>28728</v>
      </c>
      <c r="C20598" t="str">
        <f t="shared" si="642"/>
        <v>v</v>
      </c>
      <c r="D20598" t="str">
        <f t="shared" si="643"/>
        <v>vx</v>
      </c>
    </row>
    <row r="20599" spans="1:4" x14ac:dyDescent="0.25">
      <c r="A20599" t="s">
        <v>28999</v>
      </c>
      <c r="B20599" t="s">
        <v>29000</v>
      </c>
      <c r="C20599" t="str">
        <f t="shared" si="642"/>
        <v>v</v>
      </c>
      <c r="D20599" t="str">
        <f t="shared" si="643"/>
        <v>vx</v>
      </c>
    </row>
    <row r="20600" spans="1:4" x14ac:dyDescent="0.25">
      <c r="A20600" t="s">
        <v>29001</v>
      </c>
      <c r="B20600" t="s">
        <v>29002</v>
      </c>
      <c r="C20600" t="str">
        <f t="shared" si="642"/>
        <v>v</v>
      </c>
      <c r="D20600" t="str">
        <f t="shared" si="643"/>
        <v>vx</v>
      </c>
    </row>
    <row r="20601" spans="1:4" x14ac:dyDescent="0.25">
      <c r="A20601" t="s">
        <v>29003</v>
      </c>
      <c r="B20601" t="s">
        <v>29004</v>
      </c>
      <c r="C20601" t="str">
        <f t="shared" si="642"/>
        <v>v</v>
      </c>
      <c r="D20601" t="str">
        <f t="shared" si="643"/>
        <v>vx</v>
      </c>
    </row>
    <row r="20602" spans="1:4" x14ac:dyDescent="0.25">
      <c r="A20602" t="s">
        <v>29005</v>
      </c>
      <c r="B20602" t="s">
        <v>28717</v>
      </c>
      <c r="C20602" t="str">
        <f t="shared" si="642"/>
        <v>v</v>
      </c>
      <c r="D20602" t="str">
        <f t="shared" si="643"/>
        <v>vx</v>
      </c>
    </row>
    <row r="20603" spans="1:4" x14ac:dyDescent="0.25">
      <c r="A20603" t="s">
        <v>12403</v>
      </c>
      <c r="B20603" t="s">
        <v>18022</v>
      </c>
      <c r="C20603" t="str">
        <f t="shared" si="642"/>
        <v>v</v>
      </c>
      <c r="D20603" t="str">
        <f t="shared" si="643"/>
        <v>vy</v>
      </c>
    </row>
    <row r="20604" spans="1:4" x14ac:dyDescent="0.25">
      <c r="A20604" t="s">
        <v>29006</v>
      </c>
      <c r="B20604" t="s">
        <v>29007</v>
      </c>
      <c r="C20604" t="str">
        <f t="shared" si="642"/>
        <v>v</v>
      </c>
      <c r="D20604" t="str">
        <f t="shared" si="643"/>
        <v>vy</v>
      </c>
    </row>
    <row r="20605" spans="1:4" x14ac:dyDescent="0.25">
      <c r="A20605" t="s">
        <v>29008</v>
      </c>
      <c r="B20605" t="s">
        <v>28814</v>
      </c>
      <c r="C20605" t="str">
        <f t="shared" si="642"/>
        <v>v</v>
      </c>
      <c r="D20605" t="str">
        <f t="shared" si="643"/>
        <v>vy</v>
      </c>
    </row>
    <row r="20606" spans="1:4" x14ac:dyDescent="0.25">
      <c r="A20606" t="s">
        <v>29009</v>
      </c>
      <c r="B20606" t="s">
        <v>28814</v>
      </c>
      <c r="C20606" t="str">
        <f t="shared" si="642"/>
        <v>v</v>
      </c>
      <c r="D20606" t="str">
        <f t="shared" si="643"/>
        <v>vy</v>
      </c>
    </row>
    <row r="20607" spans="1:4" x14ac:dyDescent="0.25">
      <c r="A20607" t="s">
        <v>12404</v>
      </c>
      <c r="B20607" t="s">
        <v>29010</v>
      </c>
      <c r="C20607" t="str">
        <f t="shared" si="642"/>
        <v>v</v>
      </c>
      <c r="D20607" t="str">
        <f t="shared" si="643"/>
        <v>vy</v>
      </c>
    </row>
    <row r="20608" spans="1:4" x14ac:dyDescent="0.25">
      <c r="A20608" t="s">
        <v>29011</v>
      </c>
      <c r="B20608" t="s">
        <v>29012</v>
      </c>
      <c r="C20608" t="str">
        <f t="shared" si="642"/>
        <v>v</v>
      </c>
      <c r="D20608" t="str">
        <f t="shared" si="643"/>
        <v>vy</v>
      </c>
    </row>
    <row r="20609" spans="1:4" x14ac:dyDescent="0.25">
      <c r="A20609" t="s">
        <v>29013</v>
      </c>
      <c r="B20609" t="s">
        <v>29012</v>
      </c>
      <c r="C20609" t="str">
        <f t="shared" si="642"/>
        <v>v</v>
      </c>
      <c r="D20609" t="str">
        <f t="shared" si="643"/>
        <v>vy</v>
      </c>
    </row>
    <row r="20610" spans="1:4" x14ac:dyDescent="0.25">
      <c r="A20610" t="s">
        <v>12406</v>
      </c>
      <c r="B20610" t="s">
        <v>28799</v>
      </c>
      <c r="C20610" t="str">
        <f t="shared" si="642"/>
        <v>v</v>
      </c>
      <c r="D20610" t="str">
        <f t="shared" si="643"/>
        <v>vy</v>
      </c>
    </row>
    <row r="20611" spans="1:4" x14ac:dyDescent="0.25">
      <c r="A20611" t="s">
        <v>29014</v>
      </c>
      <c r="B20611" t="s">
        <v>29015</v>
      </c>
      <c r="C20611" t="str">
        <f t="shared" ref="C20611:C20674" si="644">LEFT(A20611,1)</f>
        <v>v</v>
      </c>
      <c r="D20611" t="str">
        <f t="shared" ref="D20611:D20674" si="645">LEFT(A20611,2)</f>
        <v>vy</v>
      </c>
    </row>
    <row r="20612" spans="1:4" x14ac:dyDescent="0.25">
      <c r="A20612" t="s">
        <v>29016</v>
      </c>
      <c r="B20612" t="s">
        <v>29007</v>
      </c>
      <c r="C20612" t="str">
        <f t="shared" si="644"/>
        <v>v</v>
      </c>
      <c r="D20612" t="str">
        <f t="shared" si="645"/>
        <v>vy</v>
      </c>
    </row>
    <row r="20613" spans="1:4" x14ac:dyDescent="0.25">
      <c r="A20613" t="s">
        <v>29017</v>
      </c>
      <c r="B20613" t="s">
        <v>29018</v>
      </c>
      <c r="C20613" t="str">
        <f t="shared" si="644"/>
        <v>v</v>
      </c>
      <c r="D20613" t="str">
        <f t="shared" si="645"/>
        <v>vy</v>
      </c>
    </row>
    <row r="20614" spans="1:4" x14ac:dyDescent="0.25">
      <c r="A20614" t="s">
        <v>29019</v>
      </c>
      <c r="B20614" t="s">
        <v>29007</v>
      </c>
      <c r="C20614" t="str">
        <f t="shared" si="644"/>
        <v>v</v>
      </c>
      <c r="D20614" t="str">
        <f t="shared" si="645"/>
        <v>vy</v>
      </c>
    </row>
    <row r="20615" spans="1:4" x14ac:dyDescent="0.25">
      <c r="A20615" t="s">
        <v>29020</v>
      </c>
      <c r="B20615" t="s">
        <v>29015</v>
      </c>
      <c r="C20615" t="str">
        <f t="shared" si="644"/>
        <v>v</v>
      </c>
      <c r="D20615" t="str">
        <f t="shared" si="645"/>
        <v>vy</v>
      </c>
    </row>
    <row r="20616" spans="1:4" x14ac:dyDescent="0.25">
      <c r="A20616" t="s">
        <v>29021</v>
      </c>
      <c r="B20616" t="s">
        <v>24651</v>
      </c>
      <c r="C20616" t="str">
        <f t="shared" si="644"/>
        <v>v</v>
      </c>
      <c r="D20616" t="str">
        <f t="shared" si="645"/>
        <v>vz</v>
      </c>
    </row>
    <row r="20617" spans="1:4" x14ac:dyDescent="0.25">
      <c r="A20617" t="s">
        <v>29022</v>
      </c>
      <c r="B20617" t="s">
        <v>29023</v>
      </c>
      <c r="C20617" t="str">
        <f t="shared" si="644"/>
        <v>v</v>
      </c>
      <c r="D20617" t="str">
        <f t="shared" si="645"/>
        <v>vz</v>
      </c>
    </row>
    <row r="20618" spans="1:4" x14ac:dyDescent="0.25">
      <c r="A20618" t="s">
        <v>29024</v>
      </c>
      <c r="B20618" t="s">
        <v>17560</v>
      </c>
      <c r="C20618" t="str">
        <f t="shared" si="644"/>
        <v>v</v>
      </c>
      <c r="D20618" t="str">
        <f t="shared" si="645"/>
        <v>vz</v>
      </c>
    </row>
    <row r="20619" spans="1:4" x14ac:dyDescent="0.25">
      <c r="A20619" t="s">
        <v>12422</v>
      </c>
      <c r="B20619" t="s">
        <v>29025</v>
      </c>
      <c r="C20619" t="str">
        <f t="shared" si="644"/>
        <v>w</v>
      </c>
      <c r="D20619" t="str">
        <f t="shared" si="645"/>
        <v>wa</v>
      </c>
    </row>
    <row r="20620" spans="1:4" x14ac:dyDescent="0.25">
      <c r="A20620" t="s">
        <v>29026</v>
      </c>
      <c r="B20620" t="s">
        <v>29027</v>
      </c>
      <c r="C20620" t="str">
        <f t="shared" si="644"/>
        <v>w</v>
      </c>
      <c r="D20620" t="str">
        <f t="shared" si="645"/>
        <v>wa</v>
      </c>
    </row>
    <row r="20621" spans="1:4" x14ac:dyDescent="0.25">
      <c r="A20621" t="s">
        <v>29028</v>
      </c>
      <c r="B20621" t="s">
        <v>29029</v>
      </c>
      <c r="C20621" t="str">
        <f t="shared" si="644"/>
        <v>w</v>
      </c>
      <c r="D20621" t="str">
        <f t="shared" si="645"/>
        <v>wa</v>
      </c>
    </row>
    <row r="20622" spans="1:4" x14ac:dyDescent="0.25">
      <c r="A20622" t="s">
        <v>29028</v>
      </c>
      <c r="B20622" t="s">
        <v>29030</v>
      </c>
      <c r="C20622" t="str">
        <f t="shared" si="644"/>
        <v>w</v>
      </c>
      <c r="D20622" t="str">
        <f t="shared" si="645"/>
        <v>wa</v>
      </c>
    </row>
    <row r="20623" spans="1:4" x14ac:dyDescent="0.25">
      <c r="A20623" t="s">
        <v>29031</v>
      </c>
      <c r="B20623" t="s">
        <v>29027</v>
      </c>
      <c r="C20623" t="str">
        <f t="shared" si="644"/>
        <v>w</v>
      </c>
      <c r="D20623" t="str">
        <f t="shared" si="645"/>
        <v>wa</v>
      </c>
    </row>
    <row r="20624" spans="1:4" x14ac:dyDescent="0.25">
      <c r="A20624" t="s">
        <v>12437</v>
      </c>
      <c r="B20624" t="s">
        <v>29032</v>
      </c>
      <c r="C20624" t="str">
        <f t="shared" si="644"/>
        <v>w</v>
      </c>
      <c r="D20624" t="str">
        <f t="shared" si="645"/>
        <v>wa</v>
      </c>
    </row>
    <row r="20625" spans="1:4" x14ac:dyDescent="0.25">
      <c r="A20625" t="s">
        <v>12437</v>
      </c>
      <c r="B20625" t="s">
        <v>29033</v>
      </c>
      <c r="C20625" t="str">
        <f t="shared" si="644"/>
        <v>w</v>
      </c>
      <c r="D20625" t="str">
        <f t="shared" si="645"/>
        <v>wa</v>
      </c>
    </row>
    <row r="20626" spans="1:4" x14ac:dyDescent="0.25">
      <c r="A20626" t="s">
        <v>29034</v>
      </c>
      <c r="B20626" t="s">
        <v>29035</v>
      </c>
      <c r="C20626" t="str">
        <f t="shared" si="644"/>
        <v>w</v>
      </c>
      <c r="D20626" t="str">
        <f t="shared" si="645"/>
        <v>wa</v>
      </c>
    </row>
    <row r="20627" spans="1:4" x14ac:dyDescent="0.25">
      <c r="A20627" t="s">
        <v>29034</v>
      </c>
      <c r="B20627" t="s">
        <v>29036</v>
      </c>
      <c r="C20627" t="str">
        <f t="shared" si="644"/>
        <v>w</v>
      </c>
      <c r="D20627" t="str">
        <f t="shared" si="645"/>
        <v>wa</v>
      </c>
    </row>
    <row r="20628" spans="1:4" x14ac:dyDescent="0.25">
      <c r="A20628" t="s">
        <v>12447</v>
      </c>
      <c r="B20628" t="s">
        <v>29037</v>
      </c>
      <c r="C20628" t="str">
        <f t="shared" si="644"/>
        <v>w</v>
      </c>
      <c r="D20628" t="str">
        <f t="shared" si="645"/>
        <v>wa</v>
      </c>
    </row>
    <row r="20629" spans="1:4" x14ac:dyDescent="0.25">
      <c r="A20629" t="s">
        <v>29038</v>
      </c>
      <c r="B20629" t="s">
        <v>29039</v>
      </c>
      <c r="C20629" t="str">
        <f t="shared" si="644"/>
        <v>w</v>
      </c>
      <c r="D20629" t="str">
        <f t="shared" si="645"/>
        <v>wa</v>
      </c>
    </row>
    <row r="20630" spans="1:4" x14ac:dyDescent="0.25">
      <c r="A20630" t="s">
        <v>12449</v>
      </c>
      <c r="B20630" t="s">
        <v>29039</v>
      </c>
      <c r="C20630" t="str">
        <f t="shared" si="644"/>
        <v>w</v>
      </c>
      <c r="D20630" t="str">
        <f t="shared" si="645"/>
        <v>wa</v>
      </c>
    </row>
    <row r="20631" spans="1:4" x14ac:dyDescent="0.25">
      <c r="A20631" t="s">
        <v>12449</v>
      </c>
      <c r="B20631" t="s">
        <v>16201</v>
      </c>
      <c r="C20631" t="str">
        <f t="shared" si="644"/>
        <v>w</v>
      </c>
      <c r="D20631" t="str">
        <f t="shared" si="645"/>
        <v>wa</v>
      </c>
    </row>
    <row r="20632" spans="1:4" x14ac:dyDescent="0.25">
      <c r="A20632" t="s">
        <v>12453</v>
      </c>
      <c r="B20632" t="s">
        <v>29040</v>
      </c>
      <c r="C20632" t="str">
        <f t="shared" si="644"/>
        <v>w</v>
      </c>
      <c r="D20632" t="str">
        <f t="shared" si="645"/>
        <v>wa</v>
      </c>
    </row>
    <row r="20633" spans="1:4" x14ac:dyDescent="0.25">
      <c r="A20633" t="s">
        <v>12454</v>
      </c>
      <c r="B20633" t="s">
        <v>29041</v>
      </c>
      <c r="C20633" t="str">
        <f t="shared" si="644"/>
        <v>w</v>
      </c>
      <c r="D20633" t="str">
        <f t="shared" si="645"/>
        <v>wa</v>
      </c>
    </row>
    <row r="20634" spans="1:4" x14ac:dyDescent="0.25">
      <c r="A20634" t="s">
        <v>29042</v>
      </c>
      <c r="B20634" t="s">
        <v>29032</v>
      </c>
      <c r="C20634" t="str">
        <f t="shared" si="644"/>
        <v>w</v>
      </c>
      <c r="D20634" t="str">
        <f t="shared" si="645"/>
        <v>wa</v>
      </c>
    </row>
    <row r="20635" spans="1:4" x14ac:dyDescent="0.25">
      <c r="A20635" t="s">
        <v>29043</v>
      </c>
      <c r="B20635" t="s">
        <v>29044</v>
      </c>
      <c r="C20635" t="str">
        <f t="shared" si="644"/>
        <v>w</v>
      </c>
      <c r="D20635" t="str">
        <f t="shared" si="645"/>
        <v>wa</v>
      </c>
    </row>
    <row r="20636" spans="1:4" x14ac:dyDescent="0.25">
      <c r="A20636" t="s">
        <v>29045</v>
      </c>
      <c r="B20636" t="s">
        <v>29046</v>
      </c>
      <c r="C20636" t="str">
        <f t="shared" si="644"/>
        <v>w</v>
      </c>
      <c r="D20636" t="str">
        <f t="shared" si="645"/>
        <v>wa</v>
      </c>
    </row>
    <row r="20637" spans="1:4" x14ac:dyDescent="0.25">
      <c r="A20637" t="s">
        <v>29047</v>
      </c>
      <c r="B20637" t="s">
        <v>29048</v>
      </c>
      <c r="C20637" t="str">
        <f t="shared" si="644"/>
        <v>w</v>
      </c>
      <c r="D20637" t="str">
        <f t="shared" si="645"/>
        <v>wa</v>
      </c>
    </row>
    <row r="20638" spans="1:4" x14ac:dyDescent="0.25">
      <c r="A20638" t="s">
        <v>29049</v>
      </c>
      <c r="B20638" t="s">
        <v>29030</v>
      </c>
      <c r="C20638" t="str">
        <f t="shared" si="644"/>
        <v>w</v>
      </c>
      <c r="D20638" t="str">
        <f t="shared" si="645"/>
        <v>wa</v>
      </c>
    </row>
    <row r="20639" spans="1:4" x14ac:dyDescent="0.25">
      <c r="A20639" t="s">
        <v>29050</v>
      </c>
      <c r="B20639" t="s">
        <v>29051</v>
      </c>
      <c r="C20639" t="str">
        <f t="shared" si="644"/>
        <v>w</v>
      </c>
      <c r="D20639" t="str">
        <f t="shared" si="645"/>
        <v>wa</v>
      </c>
    </row>
    <row r="20640" spans="1:4" x14ac:dyDescent="0.25">
      <c r="A20640" t="s">
        <v>29052</v>
      </c>
      <c r="B20640" t="s">
        <v>29053</v>
      </c>
      <c r="C20640" t="str">
        <f t="shared" si="644"/>
        <v>w</v>
      </c>
      <c r="D20640" t="str">
        <f t="shared" si="645"/>
        <v>wa</v>
      </c>
    </row>
    <row r="20641" spans="1:4" x14ac:dyDescent="0.25">
      <c r="A20641" t="s">
        <v>29054</v>
      </c>
      <c r="B20641" t="s">
        <v>29055</v>
      </c>
      <c r="C20641" t="str">
        <f t="shared" si="644"/>
        <v>w</v>
      </c>
      <c r="D20641" t="str">
        <f t="shared" si="645"/>
        <v>wa</v>
      </c>
    </row>
    <row r="20642" spans="1:4" x14ac:dyDescent="0.25">
      <c r="A20642" t="s">
        <v>12463</v>
      </c>
      <c r="B20642" t="s">
        <v>16184</v>
      </c>
      <c r="C20642" t="str">
        <f t="shared" si="644"/>
        <v>w</v>
      </c>
      <c r="D20642" t="str">
        <f t="shared" si="645"/>
        <v>wa</v>
      </c>
    </row>
    <row r="20643" spans="1:4" x14ac:dyDescent="0.25">
      <c r="A20643" t="s">
        <v>12463</v>
      </c>
      <c r="B20643" t="s">
        <v>29056</v>
      </c>
      <c r="C20643" t="str">
        <f t="shared" si="644"/>
        <v>w</v>
      </c>
      <c r="D20643" t="str">
        <f t="shared" si="645"/>
        <v>wa</v>
      </c>
    </row>
    <row r="20644" spans="1:4" x14ac:dyDescent="0.25">
      <c r="A20644" t="s">
        <v>29057</v>
      </c>
      <c r="B20644" t="s">
        <v>29058</v>
      </c>
      <c r="C20644" t="str">
        <f t="shared" si="644"/>
        <v>w</v>
      </c>
      <c r="D20644" t="str">
        <f t="shared" si="645"/>
        <v>wa</v>
      </c>
    </row>
    <row r="20645" spans="1:4" x14ac:dyDescent="0.25">
      <c r="A20645" t="s">
        <v>29059</v>
      </c>
      <c r="B20645" t="s">
        <v>29060</v>
      </c>
      <c r="C20645" t="str">
        <f t="shared" si="644"/>
        <v>w</v>
      </c>
      <c r="D20645" t="str">
        <f t="shared" si="645"/>
        <v>wa</v>
      </c>
    </row>
    <row r="20646" spans="1:4" x14ac:dyDescent="0.25">
      <c r="A20646" t="s">
        <v>29059</v>
      </c>
      <c r="B20646" t="s">
        <v>29061</v>
      </c>
      <c r="C20646" t="str">
        <f t="shared" si="644"/>
        <v>w</v>
      </c>
      <c r="D20646" t="str">
        <f t="shared" si="645"/>
        <v>wa</v>
      </c>
    </row>
    <row r="20647" spans="1:4" x14ac:dyDescent="0.25">
      <c r="A20647" t="s">
        <v>29062</v>
      </c>
      <c r="B20647" t="s">
        <v>29060</v>
      </c>
      <c r="C20647" t="str">
        <f t="shared" si="644"/>
        <v>w</v>
      </c>
      <c r="D20647" t="str">
        <f t="shared" si="645"/>
        <v>wa</v>
      </c>
    </row>
    <row r="20648" spans="1:4" x14ac:dyDescent="0.25">
      <c r="A20648" t="s">
        <v>29062</v>
      </c>
      <c r="B20648" t="s">
        <v>29061</v>
      </c>
      <c r="C20648" t="str">
        <f t="shared" si="644"/>
        <v>w</v>
      </c>
      <c r="D20648" t="str">
        <f t="shared" si="645"/>
        <v>wa</v>
      </c>
    </row>
    <row r="20649" spans="1:4" x14ac:dyDescent="0.25">
      <c r="A20649" t="s">
        <v>29063</v>
      </c>
      <c r="B20649" t="s">
        <v>29064</v>
      </c>
      <c r="C20649" t="str">
        <f t="shared" si="644"/>
        <v>w</v>
      </c>
      <c r="D20649" t="str">
        <f t="shared" si="645"/>
        <v>wa</v>
      </c>
    </row>
    <row r="20650" spans="1:4" x14ac:dyDescent="0.25">
      <c r="A20650" t="s">
        <v>29065</v>
      </c>
      <c r="B20650" t="s">
        <v>16214</v>
      </c>
      <c r="C20650" t="str">
        <f t="shared" si="644"/>
        <v>w</v>
      </c>
      <c r="D20650" t="str">
        <f t="shared" si="645"/>
        <v>wa</v>
      </c>
    </row>
    <row r="20651" spans="1:4" x14ac:dyDescent="0.25">
      <c r="A20651" t="s">
        <v>12470</v>
      </c>
      <c r="B20651" t="s">
        <v>29066</v>
      </c>
      <c r="C20651" t="str">
        <f t="shared" si="644"/>
        <v>w</v>
      </c>
      <c r="D20651" t="str">
        <f t="shared" si="645"/>
        <v>wb</v>
      </c>
    </row>
    <row r="20652" spans="1:4" x14ac:dyDescent="0.25">
      <c r="A20652" t="s">
        <v>29067</v>
      </c>
      <c r="B20652" t="s">
        <v>29068</v>
      </c>
      <c r="C20652" t="str">
        <f t="shared" si="644"/>
        <v>w</v>
      </c>
      <c r="D20652" t="str">
        <f t="shared" si="645"/>
        <v>wb</v>
      </c>
    </row>
    <row r="20653" spans="1:4" x14ac:dyDescent="0.25">
      <c r="A20653" t="s">
        <v>29069</v>
      </c>
      <c r="B20653" t="s">
        <v>29070</v>
      </c>
      <c r="C20653" t="str">
        <f t="shared" si="644"/>
        <v>w</v>
      </c>
      <c r="D20653" t="str">
        <f t="shared" si="645"/>
        <v>wb</v>
      </c>
    </row>
    <row r="20654" spans="1:4" x14ac:dyDescent="0.25">
      <c r="A20654" t="s">
        <v>29071</v>
      </c>
      <c r="B20654" t="s">
        <v>29072</v>
      </c>
      <c r="C20654" t="str">
        <f t="shared" si="644"/>
        <v>w</v>
      </c>
      <c r="D20654" t="str">
        <f t="shared" si="645"/>
        <v>wb</v>
      </c>
    </row>
    <row r="20655" spans="1:4" x14ac:dyDescent="0.25">
      <c r="A20655" t="s">
        <v>29073</v>
      </c>
      <c r="B20655" t="s">
        <v>29074</v>
      </c>
      <c r="C20655" t="str">
        <f t="shared" si="644"/>
        <v>w</v>
      </c>
      <c r="D20655" t="str">
        <f t="shared" si="645"/>
        <v>wb</v>
      </c>
    </row>
    <row r="20656" spans="1:4" x14ac:dyDescent="0.25">
      <c r="A20656" t="s">
        <v>12474</v>
      </c>
      <c r="B20656" t="s">
        <v>29075</v>
      </c>
      <c r="C20656" t="str">
        <f t="shared" si="644"/>
        <v>w</v>
      </c>
      <c r="D20656" t="str">
        <f t="shared" si="645"/>
        <v>wb</v>
      </c>
    </row>
    <row r="20657" spans="1:4" x14ac:dyDescent="0.25">
      <c r="A20657" t="s">
        <v>12474</v>
      </c>
      <c r="B20657" t="s">
        <v>29076</v>
      </c>
      <c r="C20657" t="str">
        <f t="shared" si="644"/>
        <v>w</v>
      </c>
      <c r="D20657" t="str">
        <f t="shared" si="645"/>
        <v>wb</v>
      </c>
    </row>
    <row r="20658" spans="1:4" x14ac:dyDescent="0.25">
      <c r="A20658" t="s">
        <v>29077</v>
      </c>
      <c r="B20658" t="s">
        <v>29078</v>
      </c>
      <c r="C20658" t="str">
        <f t="shared" si="644"/>
        <v>w</v>
      </c>
      <c r="D20658" t="str">
        <f t="shared" si="645"/>
        <v>wb</v>
      </c>
    </row>
    <row r="20659" spans="1:4" x14ac:dyDescent="0.25">
      <c r="A20659" t="s">
        <v>29079</v>
      </c>
      <c r="B20659" t="s">
        <v>29080</v>
      </c>
      <c r="C20659" t="str">
        <f t="shared" si="644"/>
        <v>w</v>
      </c>
      <c r="D20659" t="str">
        <f t="shared" si="645"/>
        <v>wb</v>
      </c>
    </row>
    <row r="20660" spans="1:4" x14ac:dyDescent="0.25">
      <c r="A20660" t="s">
        <v>29081</v>
      </c>
      <c r="B20660" t="s">
        <v>29082</v>
      </c>
      <c r="C20660" t="str">
        <f t="shared" si="644"/>
        <v>w</v>
      </c>
      <c r="D20660" t="str">
        <f t="shared" si="645"/>
        <v>wb</v>
      </c>
    </row>
    <row r="20661" spans="1:4" x14ac:dyDescent="0.25">
      <c r="A20661" t="s">
        <v>29081</v>
      </c>
      <c r="B20661" t="s">
        <v>29076</v>
      </c>
      <c r="C20661" t="str">
        <f t="shared" si="644"/>
        <v>w</v>
      </c>
      <c r="D20661" t="str">
        <f t="shared" si="645"/>
        <v>wb</v>
      </c>
    </row>
    <row r="20662" spans="1:4" x14ac:dyDescent="0.25">
      <c r="A20662" t="s">
        <v>29083</v>
      </c>
      <c r="B20662" t="s">
        <v>29080</v>
      </c>
      <c r="C20662" t="str">
        <f t="shared" si="644"/>
        <v>w</v>
      </c>
      <c r="D20662" t="str">
        <f t="shared" si="645"/>
        <v>wb</v>
      </c>
    </row>
    <row r="20663" spans="1:4" x14ac:dyDescent="0.25">
      <c r="A20663" t="s">
        <v>12476</v>
      </c>
      <c r="B20663" t="s">
        <v>29084</v>
      </c>
      <c r="C20663" t="str">
        <f t="shared" si="644"/>
        <v>w</v>
      </c>
      <c r="D20663" t="str">
        <f t="shared" si="645"/>
        <v>wb</v>
      </c>
    </row>
    <row r="20664" spans="1:4" x14ac:dyDescent="0.25">
      <c r="A20664" t="s">
        <v>29085</v>
      </c>
      <c r="B20664" t="s">
        <v>29086</v>
      </c>
      <c r="C20664" t="str">
        <f t="shared" si="644"/>
        <v>w</v>
      </c>
      <c r="D20664" t="str">
        <f t="shared" si="645"/>
        <v>wb</v>
      </c>
    </row>
    <row r="20665" spans="1:4" x14ac:dyDescent="0.25">
      <c r="A20665" t="s">
        <v>29087</v>
      </c>
      <c r="B20665" t="s">
        <v>29082</v>
      </c>
      <c r="C20665" t="str">
        <f t="shared" si="644"/>
        <v>w</v>
      </c>
      <c r="D20665" t="str">
        <f t="shared" si="645"/>
        <v>wb</v>
      </c>
    </row>
    <row r="20666" spans="1:4" x14ac:dyDescent="0.25">
      <c r="A20666" t="s">
        <v>29088</v>
      </c>
      <c r="B20666" t="s">
        <v>29089</v>
      </c>
      <c r="C20666" t="str">
        <f t="shared" si="644"/>
        <v>w</v>
      </c>
      <c r="D20666" t="str">
        <f t="shared" si="645"/>
        <v>wb</v>
      </c>
    </row>
    <row r="20667" spans="1:4" x14ac:dyDescent="0.25">
      <c r="A20667" t="s">
        <v>12485</v>
      </c>
      <c r="B20667" t="s">
        <v>16184</v>
      </c>
      <c r="C20667" t="str">
        <f t="shared" si="644"/>
        <v>w</v>
      </c>
      <c r="D20667" t="str">
        <f t="shared" si="645"/>
        <v>wb</v>
      </c>
    </row>
    <row r="20668" spans="1:4" x14ac:dyDescent="0.25">
      <c r="A20668" t="s">
        <v>29090</v>
      </c>
      <c r="B20668" t="s">
        <v>29091</v>
      </c>
      <c r="C20668" t="str">
        <f t="shared" si="644"/>
        <v>w</v>
      </c>
      <c r="D20668" t="str">
        <f t="shared" si="645"/>
        <v>wb</v>
      </c>
    </row>
    <row r="20669" spans="1:4" x14ac:dyDescent="0.25">
      <c r="A20669" t="s">
        <v>29092</v>
      </c>
      <c r="B20669" t="s">
        <v>29093</v>
      </c>
      <c r="C20669" t="str">
        <f t="shared" si="644"/>
        <v>w</v>
      </c>
      <c r="D20669" t="str">
        <f t="shared" si="645"/>
        <v>wb</v>
      </c>
    </row>
    <row r="20670" spans="1:4" x14ac:dyDescent="0.25">
      <c r="A20670" t="s">
        <v>29094</v>
      </c>
      <c r="B20670" t="s">
        <v>29091</v>
      </c>
      <c r="C20670" t="str">
        <f t="shared" si="644"/>
        <v>w</v>
      </c>
      <c r="D20670" t="str">
        <f t="shared" si="645"/>
        <v>wb</v>
      </c>
    </row>
    <row r="20671" spans="1:4" x14ac:dyDescent="0.25">
      <c r="A20671" t="s">
        <v>29095</v>
      </c>
      <c r="B20671" t="s">
        <v>29058</v>
      </c>
      <c r="C20671" t="str">
        <f t="shared" si="644"/>
        <v>w</v>
      </c>
      <c r="D20671" t="str">
        <f t="shared" si="645"/>
        <v>wb</v>
      </c>
    </row>
    <row r="20672" spans="1:4" x14ac:dyDescent="0.25">
      <c r="A20672" t="s">
        <v>12488</v>
      </c>
      <c r="B20672" t="s">
        <v>16203</v>
      </c>
      <c r="C20672" t="str">
        <f t="shared" si="644"/>
        <v>w</v>
      </c>
      <c r="D20672" t="str">
        <f t="shared" si="645"/>
        <v>wb</v>
      </c>
    </row>
    <row r="20673" spans="1:4" x14ac:dyDescent="0.25">
      <c r="A20673" t="s">
        <v>12488</v>
      </c>
      <c r="B20673" t="s">
        <v>16507</v>
      </c>
      <c r="C20673" t="str">
        <f t="shared" si="644"/>
        <v>w</v>
      </c>
      <c r="D20673" t="str">
        <f t="shared" si="645"/>
        <v>wb</v>
      </c>
    </row>
    <row r="20674" spans="1:4" x14ac:dyDescent="0.25">
      <c r="A20674" t="s">
        <v>12488</v>
      </c>
      <c r="B20674" t="s">
        <v>29096</v>
      </c>
      <c r="C20674" t="str">
        <f t="shared" si="644"/>
        <v>w</v>
      </c>
      <c r="D20674" t="str">
        <f t="shared" si="645"/>
        <v>wb</v>
      </c>
    </row>
    <row r="20675" spans="1:4" x14ac:dyDescent="0.25">
      <c r="A20675" t="s">
        <v>29097</v>
      </c>
      <c r="B20675" t="s">
        <v>29098</v>
      </c>
      <c r="C20675" t="str">
        <f t="shared" ref="C20675:C20738" si="646">LEFT(A20675,1)</f>
        <v>w</v>
      </c>
      <c r="D20675" t="str">
        <f t="shared" ref="D20675:D20738" si="647">LEFT(A20675,2)</f>
        <v>wb</v>
      </c>
    </row>
    <row r="20676" spans="1:4" x14ac:dyDescent="0.25">
      <c r="A20676" t="s">
        <v>29099</v>
      </c>
      <c r="B20676" t="s">
        <v>29100</v>
      </c>
      <c r="C20676" t="str">
        <f t="shared" si="646"/>
        <v>w</v>
      </c>
      <c r="D20676" t="str">
        <f t="shared" si="647"/>
        <v>wb</v>
      </c>
    </row>
    <row r="20677" spans="1:4" x14ac:dyDescent="0.25">
      <c r="A20677" t="s">
        <v>29101</v>
      </c>
      <c r="B20677" t="s">
        <v>29102</v>
      </c>
      <c r="C20677" t="str">
        <f t="shared" si="646"/>
        <v>w</v>
      </c>
      <c r="D20677" t="str">
        <f t="shared" si="647"/>
        <v>wb</v>
      </c>
    </row>
    <row r="20678" spans="1:4" x14ac:dyDescent="0.25">
      <c r="A20678" t="s">
        <v>29103</v>
      </c>
      <c r="B20678" t="s">
        <v>29104</v>
      </c>
      <c r="C20678" t="str">
        <f t="shared" si="646"/>
        <v>w</v>
      </c>
      <c r="D20678" t="str">
        <f t="shared" si="647"/>
        <v>wb</v>
      </c>
    </row>
    <row r="20679" spans="1:4" x14ac:dyDescent="0.25">
      <c r="A20679" t="s">
        <v>29105</v>
      </c>
      <c r="B20679" t="s">
        <v>29106</v>
      </c>
      <c r="C20679" t="str">
        <f t="shared" si="646"/>
        <v>w</v>
      </c>
      <c r="D20679" t="str">
        <f t="shared" si="647"/>
        <v>wb</v>
      </c>
    </row>
    <row r="20680" spans="1:4" x14ac:dyDescent="0.25">
      <c r="A20680" t="s">
        <v>29107</v>
      </c>
      <c r="B20680" t="s">
        <v>29093</v>
      </c>
      <c r="C20680" t="str">
        <f t="shared" si="646"/>
        <v>w</v>
      </c>
      <c r="D20680" t="str">
        <f t="shared" si="647"/>
        <v>wb</v>
      </c>
    </row>
    <row r="20681" spans="1:4" x14ac:dyDescent="0.25">
      <c r="A20681" t="s">
        <v>29108</v>
      </c>
      <c r="B20681" t="s">
        <v>29091</v>
      </c>
      <c r="C20681" t="str">
        <f t="shared" si="646"/>
        <v>w</v>
      </c>
      <c r="D20681" t="str">
        <f t="shared" si="647"/>
        <v>wb</v>
      </c>
    </row>
    <row r="20682" spans="1:4" x14ac:dyDescent="0.25">
      <c r="A20682" t="s">
        <v>29109</v>
      </c>
      <c r="B20682" t="s">
        <v>29110</v>
      </c>
      <c r="C20682" t="str">
        <f t="shared" si="646"/>
        <v>w</v>
      </c>
      <c r="D20682" t="str">
        <f t="shared" si="647"/>
        <v>wb</v>
      </c>
    </row>
    <row r="20683" spans="1:4" x14ac:dyDescent="0.25">
      <c r="A20683" t="s">
        <v>29111</v>
      </c>
      <c r="B20683" t="s">
        <v>29112</v>
      </c>
      <c r="C20683" t="str">
        <f t="shared" si="646"/>
        <v>w</v>
      </c>
      <c r="D20683" t="str">
        <f t="shared" si="647"/>
        <v>wb</v>
      </c>
    </row>
    <row r="20684" spans="1:4" x14ac:dyDescent="0.25">
      <c r="A20684" t="s">
        <v>29113</v>
      </c>
      <c r="B20684" t="s">
        <v>29114</v>
      </c>
      <c r="C20684" t="str">
        <f t="shared" si="646"/>
        <v>w</v>
      </c>
      <c r="D20684" t="str">
        <f t="shared" si="647"/>
        <v>wb</v>
      </c>
    </row>
    <row r="20685" spans="1:4" x14ac:dyDescent="0.25">
      <c r="A20685" t="s">
        <v>12494</v>
      </c>
      <c r="B20685" t="s">
        <v>29080</v>
      </c>
      <c r="C20685" t="str">
        <f t="shared" si="646"/>
        <v>w</v>
      </c>
      <c r="D20685" t="str">
        <f t="shared" si="647"/>
        <v>wb</v>
      </c>
    </row>
    <row r="20686" spans="1:4" x14ac:dyDescent="0.25">
      <c r="A20686" t="s">
        <v>12494</v>
      </c>
      <c r="B20686" t="s">
        <v>29115</v>
      </c>
      <c r="C20686" t="str">
        <f t="shared" si="646"/>
        <v>w</v>
      </c>
      <c r="D20686" t="str">
        <f t="shared" si="647"/>
        <v>wb</v>
      </c>
    </row>
    <row r="20687" spans="1:4" x14ac:dyDescent="0.25">
      <c r="A20687" t="s">
        <v>12494</v>
      </c>
      <c r="B20687" t="s">
        <v>29089</v>
      </c>
      <c r="C20687" t="str">
        <f t="shared" si="646"/>
        <v>w</v>
      </c>
      <c r="D20687" t="str">
        <f t="shared" si="647"/>
        <v>wb</v>
      </c>
    </row>
    <row r="20688" spans="1:4" x14ac:dyDescent="0.25">
      <c r="A20688" t="s">
        <v>29116</v>
      </c>
      <c r="B20688" t="s">
        <v>29076</v>
      </c>
      <c r="C20688" t="str">
        <f t="shared" si="646"/>
        <v>w</v>
      </c>
      <c r="D20688" t="str">
        <f t="shared" si="647"/>
        <v>wb</v>
      </c>
    </row>
    <row r="20689" spans="1:4" x14ac:dyDescent="0.25">
      <c r="A20689" t="s">
        <v>29117</v>
      </c>
      <c r="B20689" t="s">
        <v>29118</v>
      </c>
      <c r="C20689" t="str">
        <f t="shared" si="646"/>
        <v>w</v>
      </c>
      <c r="D20689" t="str">
        <f t="shared" si="647"/>
        <v>wb</v>
      </c>
    </row>
    <row r="20690" spans="1:4" x14ac:dyDescent="0.25">
      <c r="A20690" t="s">
        <v>29119</v>
      </c>
      <c r="B20690" t="s">
        <v>29120</v>
      </c>
      <c r="C20690" t="str">
        <f t="shared" si="646"/>
        <v>w</v>
      </c>
      <c r="D20690" t="str">
        <f t="shared" si="647"/>
        <v>wb</v>
      </c>
    </row>
    <row r="20691" spans="1:4" x14ac:dyDescent="0.25">
      <c r="A20691" t="s">
        <v>29121</v>
      </c>
      <c r="B20691" t="s">
        <v>29074</v>
      </c>
      <c r="C20691" t="str">
        <f t="shared" si="646"/>
        <v>w</v>
      </c>
      <c r="D20691" t="str">
        <f t="shared" si="647"/>
        <v>wb</v>
      </c>
    </row>
    <row r="20692" spans="1:4" x14ac:dyDescent="0.25">
      <c r="A20692" t="s">
        <v>29122</v>
      </c>
      <c r="B20692" t="s">
        <v>29115</v>
      </c>
      <c r="C20692" t="str">
        <f t="shared" si="646"/>
        <v>w</v>
      </c>
      <c r="D20692" t="str">
        <f t="shared" si="647"/>
        <v>wb</v>
      </c>
    </row>
    <row r="20693" spans="1:4" x14ac:dyDescent="0.25">
      <c r="A20693" t="s">
        <v>29123</v>
      </c>
      <c r="B20693" t="s">
        <v>16209</v>
      </c>
      <c r="C20693" t="str">
        <f t="shared" si="646"/>
        <v>w</v>
      </c>
      <c r="D20693" t="str">
        <f t="shared" si="647"/>
        <v>wb</v>
      </c>
    </row>
    <row r="20694" spans="1:4" x14ac:dyDescent="0.25">
      <c r="A20694" t="s">
        <v>29124</v>
      </c>
      <c r="B20694" t="s">
        <v>29125</v>
      </c>
      <c r="C20694" t="str">
        <f t="shared" si="646"/>
        <v>w</v>
      </c>
      <c r="D20694" t="str">
        <f t="shared" si="647"/>
        <v>wb</v>
      </c>
    </row>
    <row r="20695" spans="1:4" x14ac:dyDescent="0.25">
      <c r="A20695" t="s">
        <v>29126</v>
      </c>
      <c r="B20695" t="s">
        <v>16192</v>
      </c>
      <c r="C20695" t="str">
        <f t="shared" si="646"/>
        <v>w</v>
      </c>
      <c r="D20695" t="str">
        <f t="shared" si="647"/>
        <v>wb</v>
      </c>
    </row>
    <row r="20696" spans="1:4" x14ac:dyDescent="0.25">
      <c r="A20696" t="s">
        <v>29127</v>
      </c>
      <c r="B20696" t="s">
        <v>29128</v>
      </c>
      <c r="C20696" t="str">
        <f t="shared" si="646"/>
        <v>w</v>
      </c>
      <c r="D20696" t="str">
        <f t="shared" si="647"/>
        <v>wb</v>
      </c>
    </row>
    <row r="20697" spans="1:4" x14ac:dyDescent="0.25">
      <c r="A20697" t="s">
        <v>29129</v>
      </c>
      <c r="B20697" t="s">
        <v>29130</v>
      </c>
      <c r="C20697" t="str">
        <f t="shared" si="646"/>
        <v>w</v>
      </c>
      <c r="D20697" t="str">
        <f t="shared" si="647"/>
        <v>wb</v>
      </c>
    </row>
    <row r="20698" spans="1:4" x14ac:dyDescent="0.25">
      <c r="A20698" t="s">
        <v>29131</v>
      </c>
      <c r="B20698" t="s">
        <v>29066</v>
      </c>
      <c r="C20698" t="str">
        <f t="shared" si="646"/>
        <v>w</v>
      </c>
      <c r="D20698" t="str">
        <f t="shared" si="647"/>
        <v>wb</v>
      </c>
    </row>
    <row r="20699" spans="1:4" x14ac:dyDescent="0.25">
      <c r="A20699" t="s">
        <v>29132</v>
      </c>
      <c r="B20699" t="s">
        <v>29066</v>
      </c>
      <c r="C20699" t="str">
        <f t="shared" si="646"/>
        <v>w</v>
      </c>
      <c r="D20699" t="str">
        <f t="shared" si="647"/>
        <v>wb</v>
      </c>
    </row>
    <row r="20700" spans="1:4" x14ac:dyDescent="0.25">
      <c r="A20700" t="s">
        <v>29133</v>
      </c>
      <c r="B20700" t="s">
        <v>29134</v>
      </c>
      <c r="C20700" t="str">
        <f t="shared" si="646"/>
        <v>w</v>
      </c>
      <c r="D20700" t="str">
        <f t="shared" si="647"/>
        <v>wb</v>
      </c>
    </row>
    <row r="20701" spans="1:4" x14ac:dyDescent="0.25">
      <c r="A20701" t="s">
        <v>29135</v>
      </c>
      <c r="B20701" t="s">
        <v>29089</v>
      </c>
      <c r="C20701" t="str">
        <f t="shared" si="646"/>
        <v>w</v>
      </c>
      <c r="D20701" t="str">
        <f t="shared" si="647"/>
        <v>wb</v>
      </c>
    </row>
    <row r="20702" spans="1:4" x14ac:dyDescent="0.25">
      <c r="A20702" t="s">
        <v>29136</v>
      </c>
      <c r="B20702" t="s">
        <v>29137</v>
      </c>
      <c r="C20702" t="str">
        <f t="shared" si="646"/>
        <v>w</v>
      </c>
      <c r="D20702" t="str">
        <f t="shared" si="647"/>
        <v>wc</v>
      </c>
    </row>
    <row r="20703" spans="1:4" x14ac:dyDescent="0.25">
      <c r="A20703" t="s">
        <v>29138</v>
      </c>
      <c r="B20703" t="s">
        <v>29139</v>
      </c>
      <c r="C20703" t="str">
        <f t="shared" si="646"/>
        <v>w</v>
      </c>
      <c r="D20703" t="str">
        <f t="shared" si="647"/>
        <v>wc</v>
      </c>
    </row>
    <row r="20704" spans="1:4" x14ac:dyDescent="0.25">
      <c r="A20704" t="s">
        <v>29140</v>
      </c>
      <c r="B20704" t="s">
        <v>29141</v>
      </c>
      <c r="C20704" t="str">
        <f t="shared" si="646"/>
        <v>w</v>
      </c>
      <c r="D20704" t="str">
        <f t="shared" si="647"/>
        <v>wc</v>
      </c>
    </row>
    <row r="20705" spans="1:4" x14ac:dyDescent="0.25">
      <c r="A20705" t="s">
        <v>29142</v>
      </c>
      <c r="B20705" t="s">
        <v>29141</v>
      </c>
      <c r="C20705" t="str">
        <f t="shared" si="646"/>
        <v>w</v>
      </c>
      <c r="D20705" t="str">
        <f t="shared" si="647"/>
        <v>wc</v>
      </c>
    </row>
    <row r="20706" spans="1:4" x14ac:dyDescent="0.25">
      <c r="A20706" t="s">
        <v>29143</v>
      </c>
      <c r="B20706" t="s">
        <v>29144</v>
      </c>
      <c r="C20706" t="str">
        <f t="shared" si="646"/>
        <v>w</v>
      </c>
      <c r="D20706" t="str">
        <f t="shared" si="647"/>
        <v>wc</v>
      </c>
    </row>
    <row r="20707" spans="1:4" x14ac:dyDescent="0.25">
      <c r="A20707" t="s">
        <v>29143</v>
      </c>
      <c r="B20707" t="s">
        <v>29145</v>
      </c>
      <c r="C20707" t="str">
        <f t="shared" si="646"/>
        <v>w</v>
      </c>
      <c r="D20707" t="str">
        <f t="shared" si="647"/>
        <v>wc</v>
      </c>
    </row>
    <row r="20708" spans="1:4" x14ac:dyDescent="0.25">
      <c r="A20708" t="s">
        <v>29146</v>
      </c>
      <c r="B20708" t="s">
        <v>29147</v>
      </c>
      <c r="C20708" t="str">
        <f t="shared" si="646"/>
        <v>w</v>
      </c>
      <c r="D20708" t="str">
        <f t="shared" si="647"/>
        <v>wc</v>
      </c>
    </row>
    <row r="20709" spans="1:4" x14ac:dyDescent="0.25">
      <c r="A20709" t="s">
        <v>29148</v>
      </c>
      <c r="B20709" t="s">
        <v>29149</v>
      </c>
      <c r="C20709" t="str">
        <f t="shared" si="646"/>
        <v>w</v>
      </c>
      <c r="D20709" t="str">
        <f t="shared" si="647"/>
        <v>wc</v>
      </c>
    </row>
    <row r="20710" spans="1:4" x14ac:dyDescent="0.25">
      <c r="A20710" t="s">
        <v>29148</v>
      </c>
      <c r="B20710" t="s">
        <v>29150</v>
      </c>
      <c r="C20710" t="str">
        <f t="shared" si="646"/>
        <v>w</v>
      </c>
      <c r="D20710" t="str">
        <f t="shared" si="647"/>
        <v>wc</v>
      </c>
    </row>
    <row r="20711" spans="1:4" x14ac:dyDescent="0.25">
      <c r="A20711" t="s">
        <v>12519</v>
      </c>
      <c r="B20711" t="s">
        <v>29151</v>
      </c>
      <c r="C20711" t="str">
        <f t="shared" si="646"/>
        <v>w</v>
      </c>
      <c r="D20711" t="str">
        <f t="shared" si="647"/>
        <v>wc</v>
      </c>
    </row>
    <row r="20712" spans="1:4" x14ac:dyDescent="0.25">
      <c r="A20712" t="s">
        <v>29152</v>
      </c>
      <c r="B20712" t="s">
        <v>29153</v>
      </c>
      <c r="C20712" t="str">
        <f t="shared" si="646"/>
        <v>w</v>
      </c>
      <c r="D20712" t="str">
        <f t="shared" si="647"/>
        <v>wc</v>
      </c>
    </row>
    <row r="20713" spans="1:4" x14ac:dyDescent="0.25">
      <c r="A20713" t="s">
        <v>29154</v>
      </c>
      <c r="B20713" t="s">
        <v>29155</v>
      </c>
      <c r="C20713" t="str">
        <f t="shared" si="646"/>
        <v>w</v>
      </c>
      <c r="D20713" t="str">
        <f t="shared" si="647"/>
        <v>wc</v>
      </c>
    </row>
    <row r="20714" spans="1:4" x14ac:dyDescent="0.25">
      <c r="A20714" t="s">
        <v>29156</v>
      </c>
      <c r="B20714" t="s">
        <v>29157</v>
      </c>
      <c r="C20714" t="str">
        <f t="shared" si="646"/>
        <v>w</v>
      </c>
      <c r="D20714" t="str">
        <f t="shared" si="647"/>
        <v>wc</v>
      </c>
    </row>
    <row r="20715" spans="1:4" x14ac:dyDescent="0.25">
      <c r="A20715" t="s">
        <v>29158</v>
      </c>
      <c r="B20715" t="s">
        <v>29157</v>
      </c>
      <c r="C20715" t="str">
        <f t="shared" si="646"/>
        <v>w</v>
      </c>
      <c r="D20715" t="str">
        <f t="shared" si="647"/>
        <v>wc</v>
      </c>
    </row>
    <row r="20716" spans="1:4" x14ac:dyDescent="0.25">
      <c r="A20716" t="s">
        <v>29159</v>
      </c>
      <c r="B20716" t="s">
        <v>29160</v>
      </c>
      <c r="C20716" t="str">
        <f t="shared" si="646"/>
        <v>w</v>
      </c>
      <c r="D20716" t="str">
        <f t="shared" si="647"/>
        <v>wc</v>
      </c>
    </row>
    <row r="20717" spans="1:4" x14ac:dyDescent="0.25">
      <c r="A20717" t="s">
        <v>29161</v>
      </c>
      <c r="B20717" t="s">
        <v>29160</v>
      </c>
      <c r="C20717" t="str">
        <f t="shared" si="646"/>
        <v>w</v>
      </c>
      <c r="D20717" t="str">
        <f t="shared" si="647"/>
        <v>wc</v>
      </c>
    </row>
    <row r="20718" spans="1:4" x14ac:dyDescent="0.25">
      <c r="A20718" t="s">
        <v>12523</v>
      </c>
      <c r="B20718" t="s">
        <v>29162</v>
      </c>
      <c r="C20718" t="str">
        <f t="shared" si="646"/>
        <v>w</v>
      </c>
      <c r="D20718" t="str">
        <f t="shared" si="647"/>
        <v>wc</v>
      </c>
    </row>
    <row r="20719" spans="1:4" x14ac:dyDescent="0.25">
      <c r="A20719" t="s">
        <v>12530</v>
      </c>
      <c r="B20719" t="s">
        <v>29163</v>
      </c>
      <c r="C20719" t="str">
        <f t="shared" si="646"/>
        <v>w</v>
      </c>
      <c r="D20719" t="str">
        <f t="shared" si="647"/>
        <v>wc</v>
      </c>
    </row>
    <row r="20720" spans="1:4" x14ac:dyDescent="0.25">
      <c r="A20720" t="s">
        <v>12530</v>
      </c>
      <c r="B20720" t="s">
        <v>29164</v>
      </c>
      <c r="C20720" t="str">
        <f t="shared" si="646"/>
        <v>w</v>
      </c>
      <c r="D20720" t="str">
        <f t="shared" si="647"/>
        <v>wc</v>
      </c>
    </row>
    <row r="20721" spans="1:4" x14ac:dyDescent="0.25">
      <c r="A20721" t="s">
        <v>29165</v>
      </c>
      <c r="B20721" t="s">
        <v>29166</v>
      </c>
      <c r="C20721" t="str">
        <f t="shared" si="646"/>
        <v>w</v>
      </c>
      <c r="D20721" t="str">
        <f t="shared" si="647"/>
        <v>wc</v>
      </c>
    </row>
    <row r="20722" spans="1:4" x14ac:dyDescent="0.25">
      <c r="A20722" t="s">
        <v>29167</v>
      </c>
      <c r="B20722" t="s">
        <v>29166</v>
      </c>
      <c r="C20722" t="str">
        <f t="shared" si="646"/>
        <v>w</v>
      </c>
      <c r="D20722" t="str">
        <f t="shared" si="647"/>
        <v>wc</v>
      </c>
    </row>
    <row r="20723" spans="1:4" x14ac:dyDescent="0.25">
      <c r="A20723" t="s">
        <v>29168</v>
      </c>
      <c r="B20723" t="s">
        <v>29169</v>
      </c>
      <c r="C20723" t="str">
        <f t="shared" si="646"/>
        <v>w</v>
      </c>
      <c r="D20723" t="str">
        <f t="shared" si="647"/>
        <v>wc</v>
      </c>
    </row>
    <row r="20724" spans="1:4" x14ac:dyDescent="0.25">
      <c r="A20724" t="s">
        <v>29168</v>
      </c>
      <c r="B20724" t="s">
        <v>29170</v>
      </c>
      <c r="C20724" t="str">
        <f t="shared" si="646"/>
        <v>w</v>
      </c>
      <c r="D20724" t="str">
        <f t="shared" si="647"/>
        <v>wc</v>
      </c>
    </row>
    <row r="20725" spans="1:4" x14ac:dyDescent="0.25">
      <c r="A20725" t="s">
        <v>29171</v>
      </c>
      <c r="B20725" t="s">
        <v>29172</v>
      </c>
      <c r="C20725" t="str">
        <f t="shared" si="646"/>
        <v>w</v>
      </c>
      <c r="D20725" t="str">
        <f t="shared" si="647"/>
        <v>wc</v>
      </c>
    </row>
    <row r="20726" spans="1:4" x14ac:dyDescent="0.25">
      <c r="A20726" t="s">
        <v>12538</v>
      </c>
      <c r="B20726" t="s">
        <v>29172</v>
      </c>
      <c r="C20726" t="str">
        <f t="shared" si="646"/>
        <v>w</v>
      </c>
      <c r="D20726" t="str">
        <f t="shared" si="647"/>
        <v>wc</v>
      </c>
    </row>
    <row r="20727" spans="1:4" x14ac:dyDescent="0.25">
      <c r="A20727" t="s">
        <v>29173</v>
      </c>
      <c r="B20727" t="s">
        <v>29174</v>
      </c>
      <c r="C20727" t="str">
        <f t="shared" si="646"/>
        <v>w</v>
      </c>
      <c r="D20727" t="str">
        <f t="shared" si="647"/>
        <v>wc</v>
      </c>
    </row>
    <row r="20728" spans="1:4" x14ac:dyDescent="0.25">
      <c r="A20728" t="s">
        <v>29175</v>
      </c>
      <c r="B20728" t="s">
        <v>29149</v>
      </c>
      <c r="C20728" t="str">
        <f t="shared" si="646"/>
        <v>w</v>
      </c>
      <c r="D20728" t="str">
        <f t="shared" si="647"/>
        <v>wc</v>
      </c>
    </row>
    <row r="20729" spans="1:4" x14ac:dyDescent="0.25">
      <c r="A20729" t="s">
        <v>29176</v>
      </c>
      <c r="B20729" t="s">
        <v>29177</v>
      </c>
      <c r="C20729" t="str">
        <f t="shared" si="646"/>
        <v>w</v>
      </c>
      <c r="D20729" t="str">
        <f t="shared" si="647"/>
        <v>wc</v>
      </c>
    </row>
    <row r="20730" spans="1:4" x14ac:dyDescent="0.25">
      <c r="A20730" t="s">
        <v>29178</v>
      </c>
      <c r="B20730" t="s">
        <v>29150</v>
      </c>
      <c r="C20730" t="str">
        <f t="shared" si="646"/>
        <v>w</v>
      </c>
      <c r="D20730" t="str">
        <f t="shared" si="647"/>
        <v>wc</v>
      </c>
    </row>
    <row r="20731" spans="1:4" x14ac:dyDescent="0.25">
      <c r="A20731" t="s">
        <v>29179</v>
      </c>
      <c r="B20731" t="s">
        <v>29180</v>
      </c>
      <c r="C20731" t="str">
        <f t="shared" si="646"/>
        <v>w</v>
      </c>
      <c r="D20731" t="str">
        <f t="shared" si="647"/>
        <v>wd</v>
      </c>
    </row>
    <row r="20732" spans="1:4" x14ac:dyDescent="0.25">
      <c r="A20732" t="s">
        <v>29181</v>
      </c>
      <c r="B20732" t="s">
        <v>29182</v>
      </c>
      <c r="C20732" t="str">
        <f t="shared" si="646"/>
        <v>w</v>
      </c>
      <c r="D20732" t="str">
        <f t="shared" si="647"/>
        <v>wd</v>
      </c>
    </row>
    <row r="20733" spans="1:4" x14ac:dyDescent="0.25">
      <c r="A20733" t="s">
        <v>12570</v>
      </c>
      <c r="B20733" t="s">
        <v>29183</v>
      </c>
      <c r="C20733" t="str">
        <f t="shared" si="646"/>
        <v>w</v>
      </c>
      <c r="D20733" t="str">
        <f t="shared" si="647"/>
        <v>wd</v>
      </c>
    </row>
    <row r="20734" spans="1:4" x14ac:dyDescent="0.25">
      <c r="A20734" t="s">
        <v>12570</v>
      </c>
      <c r="B20734" t="s">
        <v>29184</v>
      </c>
      <c r="C20734" t="str">
        <f t="shared" si="646"/>
        <v>w</v>
      </c>
      <c r="D20734" t="str">
        <f t="shared" si="647"/>
        <v>wd</v>
      </c>
    </row>
    <row r="20735" spans="1:4" x14ac:dyDescent="0.25">
      <c r="A20735" t="s">
        <v>29185</v>
      </c>
      <c r="B20735" t="s">
        <v>29186</v>
      </c>
      <c r="C20735" t="str">
        <f t="shared" si="646"/>
        <v>w</v>
      </c>
      <c r="D20735" t="str">
        <f t="shared" si="647"/>
        <v>wd</v>
      </c>
    </row>
    <row r="20736" spans="1:4" x14ac:dyDescent="0.25">
      <c r="A20736" t="s">
        <v>29185</v>
      </c>
      <c r="B20736" t="s">
        <v>29187</v>
      </c>
      <c r="C20736" t="str">
        <f t="shared" si="646"/>
        <v>w</v>
      </c>
      <c r="D20736" t="str">
        <f t="shared" si="647"/>
        <v>wd</v>
      </c>
    </row>
    <row r="20737" spans="1:4" x14ac:dyDescent="0.25">
      <c r="A20737" t="s">
        <v>29188</v>
      </c>
      <c r="B20737" t="s">
        <v>29189</v>
      </c>
      <c r="C20737" t="str">
        <f t="shared" si="646"/>
        <v>w</v>
      </c>
      <c r="D20737" t="str">
        <f t="shared" si="647"/>
        <v>wd</v>
      </c>
    </row>
    <row r="20738" spans="1:4" x14ac:dyDescent="0.25">
      <c r="A20738" t="s">
        <v>29190</v>
      </c>
      <c r="B20738" t="s">
        <v>29191</v>
      </c>
      <c r="C20738" t="str">
        <f t="shared" si="646"/>
        <v>w</v>
      </c>
      <c r="D20738" t="str">
        <f t="shared" si="647"/>
        <v>wd</v>
      </c>
    </row>
    <row r="20739" spans="1:4" x14ac:dyDescent="0.25">
      <c r="A20739" t="s">
        <v>12577</v>
      </c>
      <c r="B20739" t="s">
        <v>29192</v>
      </c>
      <c r="C20739" t="str">
        <f t="shared" ref="C20739:C20802" si="648">LEFT(A20739,1)</f>
        <v>w</v>
      </c>
      <c r="D20739" t="str">
        <f t="shared" ref="D20739:D20802" si="649">LEFT(A20739,2)</f>
        <v>wd</v>
      </c>
    </row>
    <row r="20740" spans="1:4" x14ac:dyDescent="0.25">
      <c r="A20740" t="s">
        <v>29193</v>
      </c>
      <c r="B20740" t="s">
        <v>29194</v>
      </c>
      <c r="C20740" t="str">
        <f t="shared" si="648"/>
        <v>w</v>
      </c>
      <c r="D20740" t="str">
        <f t="shared" si="649"/>
        <v>wd</v>
      </c>
    </row>
    <row r="20741" spans="1:4" x14ac:dyDescent="0.25">
      <c r="A20741" t="s">
        <v>29193</v>
      </c>
      <c r="B20741" t="s">
        <v>29195</v>
      </c>
      <c r="C20741" t="str">
        <f t="shared" si="648"/>
        <v>w</v>
      </c>
      <c r="D20741" t="str">
        <f t="shared" si="649"/>
        <v>wd</v>
      </c>
    </row>
    <row r="20742" spans="1:4" x14ac:dyDescent="0.25">
      <c r="A20742" t="s">
        <v>29196</v>
      </c>
      <c r="B20742" t="s">
        <v>29189</v>
      </c>
      <c r="C20742" t="str">
        <f t="shared" si="648"/>
        <v>w</v>
      </c>
      <c r="D20742" t="str">
        <f t="shared" si="649"/>
        <v>wd</v>
      </c>
    </row>
    <row r="20743" spans="1:4" x14ac:dyDescent="0.25">
      <c r="A20743" t="s">
        <v>29197</v>
      </c>
      <c r="B20743" t="s">
        <v>29198</v>
      </c>
      <c r="C20743" t="str">
        <f t="shared" si="648"/>
        <v>w</v>
      </c>
      <c r="D20743" t="str">
        <f t="shared" si="649"/>
        <v>wd</v>
      </c>
    </row>
    <row r="20744" spans="1:4" x14ac:dyDescent="0.25">
      <c r="A20744" t="s">
        <v>29199</v>
      </c>
      <c r="B20744" t="s">
        <v>29200</v>
      </c>
      <c r="C20744" t="str">
        <f t="shared" si="648"/>
        <v>w</v>
      </c>
      <c r="D20744" t="str">
        <f t="shared" si="649"/>
        <v>wd</v>
      </c>
    </row>
    <row r="20745" spans="1:4" x14ac:dyDescent="0.25">
      <c r="A20745" t="s">
        <v>29201</v>
      </c>
      <c r="B20745" t="s">
        <v>29202</v>
      </c>
      <c r="C20745" t="str">
        <f t="shared" si="648"/>
        <v>w</v>
      </c>
      <c r="D20745" t="str">
        <f t="shared" si="649"/>
        <v>wd</v>
      </c>
    </row>
    <row r="20746" spans="1:4" x14ac:dyDescent="0.25">
      <c r="A20746" t="s">
        <v>29203</v>
      </c>
      <c r="B20746" t="s">
        <v>29200</v>
      </c>
      <c r="C20746" t="str">
        <f t="shared" si="648"/>
        <v>w</v>
      </c>
      <c r="D20746" t="str">
        <f t="shared" si="649"/>
        <v>wd</v>
      </c>
    </row>
    <row r="20747" spans="1:4" x14ac:dyDescent="0.25">
      <c r="A20747" t="s">
        <v>29204</v>
      </c>
      <c r="B20747" t="s">
        <v>29205</v>
      </c>
      <c r="C20747" t="str">
        <f t="shared" si="648"/>
        <v>w</v>
      </c>
      <c r="D20747" t="str">
        <f t="shared" si="649"/>
        <v>wd</v>
      </c>
    </row>
    <row r="20748" spans="1:4" x14ac:dyDescent="0.25">
      <c r="A20748" t="s">
        <v>29206</v>
      </c>
      <c r="B20748" t="s">
        <v>29207</v>
      </c>
      <c r="C20748" t="str">
        <f t="shared" si="648"/>
        <v>w</v>
      </c>
      <c r="D20748" t="str">
        <f t="shared" si="649"/>
        <v>wd</v>
      </c>
    </row>
    <row r="20749" spans="1:4" x14ac:dyDescent="0.25">
      <c r="A20749" t="s">
        <v>12591</v>
      </c>
      <c r="B20749" t="s">
        <v>29208</v>
      </c>
      <c r="C20749" t="str">
        <f t="shared" si="648"/>
        <v>w</v>
      </c>
      <c r="D20749" t="str">
        <f t="shared" si="649"/>
        <v>wd</v>
      </c>
    </row>
    <row r="20750" spans="1:4" x14ac:dyDescent="0.25">
      <c r="A20750" t="s">
        <v>12591</v>
      </c>
      <c r="B20750" t="s">
        <v>29209</v>
      </c>
      <c r="C20750" t="str">
        <f t="shared" si="648"/>
        <v>w</v>
      </c>
      <c r="D20750" t="str">
        <f t="shared" si="649"/>
        <v>wd</v>
      </c>
    </row>
    <row r="20751" spans="1:4" x14ac:dyDescent="0.25">
      <c r="A20751" t="s">
        <v>12591</v>
      </c>
      <c r="B20751" t="s">
        <v>29210</v>
      </c>
      <c r="C20751" t="str">
        <f t="shared" si="648"/>
        <v>w</v>
      </c>
      <c r="D20751" t="str">
        <f t="shared" si="649"/>
        <v>wd</v>
      </c>
    </row>
    <row r="20752" spans="1:4" x14ac:dyDescent="0.25">
      <c r="A20752" t="s">
        <v>29211</v>
      </c>
      <c r="B20752" t="s">
        <v>29212</v>
      </c>
      <c r="C20752" t="str">
        <f t="shared" si="648"/>
        <v>w</v>
      </c>
      <c r="D20752" t="str">
        <f t="shared" si="649"/>
        <v>wd</v>
      </c>
    </row>
    <row r="20753" spans="1:4" x14ac:dyDescent="0.25">
      <c r="A20753" t="s">
        <v>29213</v>
      </c>
      <c r="B20753" t="s">
        <v>29214</v>
      </c>
      <c r="C20753" t="str">
        <f t="shared" si="648"/>
        <v>w</v>
      </c>
      <c r="D20753" t="str">
        <f t="shared" si="649"/>
        <v>wd</v>
      </c>
    </row>
    <row r="20754" spans="1:4" x14ac:dyDescent="0.25">
      <c r="A20754" t="s">
        <v>29215</v>
      </c>
      <c r="B20754" t="s">
        <v>29216</v>
      </c>
      <c r="C20754" t="str">
        <f t="shared" si="648"/>
        <v>w</v>
      </c>
      <c r="D20754" t="str">
        <f t="shared" si="649"/>
        <v>wd</v>
      </c>
    </row>
    <row r="20755" spans="1:4" x14ac:dyDescent="0.25">
      <c r="A20755" t="s">
        <v>29217</v>
      </c>
      <c r="B20755" t="s">
        <v>29186</v>
      </c>
      <c r="C20755" t="str">
        <f t="shared" si="648"/>
        <v>w</v>
      </c>
      <c r="D20755" t="str">
        <f t="shared" si="649"/>
        <v>wd</v>
      </c>
    </row>
    <row r="20756" spans="1:4" x14ac:dyDescent="0.25">
      <c r="A20756" t="s">
        <v>29218</v>
      </c>
      <c r="B20756" t="s">
        <v>29219</v>
      </c>
      <c r="C20756" t="str">
        <f t="shared" si="648"/>
        <v>w</v>
      </c>
      <c r="D20756" t="str">
        <f t="shared" si="649"/>
        <v>wd</v>
      </c>
    </row>
    <row r="20757" spans="1:4" x14ac:dyDescent="0.25">
      <c r="A20757" t="s">
        <v>29220</v>
      </c>
      <c r="B20757" t="s">
        <v>29219</v>
      </c>
      <c r="C20757" t="str">
        <f t="shared" si="648"/>
        <v>w</v>
      </c>
      <c r="D20757" t="str">
        <f t="shared" si="649"/>
        <v>wd</v>
      </c>
    </row>
    <row r="20758" spans="1:4" x14ac:dyDescent="0.25">
      <c r="A20758" t="s">
        <v>12607</v>
      </c>
      <c r="B20758" t="s">
        <v>29221</v>
      </c>
      <c r="C20758" t="str">
        <f t="shared" si="648"/>
        <v>w</v>
      </c>
      <c r="D20758" t="str">
        <f t="shared" si="649"/>
        <v>wd</v>
      </c>
    </row>
    <row r="20759" spans="1:4" x14ac:dyDescent="0.25">
      <c r="A20759" t="s">
        <v>29222</v>
      </c>
      <c r="B20759" t="s">
        <v>29223</v>
      </c>
      <c r="C20759" t="str">
        <f t="shared" si="648"/>
        <v>w</v>
      </c>
      <c r="D20759" t="str">
        <f t="shared" si="649"/>
        <v>wd</v>
      </c>
    </row>
    <row r="20760" spans="1:4" x14ac:dyDescent="0.25">
      <c r="A20760" t="s">
        <v>12609</v>
      </c>
      <c r="B20760" t="s">
        <v>29221</v>
      </c>
      <c r="C20760" t="str">
        <f t="shared" si="648"/>
        <v>w</v>
      </c>
      <c r="D20760" t="str">
        <f t="shared" si="649"/>
        <v>wd</v>
      </c>
    </row>
    <row r="20761" spans="1:4" x14ac:dyDescent="0.25">
      <c r="A20761" t="s">
        <v>29224</v>
      </c>
      <c r="B20761" t="s">
        <v>29225</v>
      </c>
      <c r="C20761" t="str">
        <f t="shared" si="648"/>
        <v>w</v>
      </c>
      <c r="D20761" t="str">
        <f t="shared" si="649"/>
        <v>wd</v>
      </c>
    </row>
    <row r="20762" spans="1:4" x14ac:dyDescent="0.25">
      <c r="A20762" t="s">
        <v>29226</v>
      </c>
      <c r="B20762" t="s">
        <v>29227</v>
      </c>
      <c r="C20762" t="str">
        <f t="shared" si="648"/>
        <v>w</v>
      </c>
      <c r="D20762" t="str">
        <f t="shared" si="649"/>
        <v>we</v>
      </c>
    </row>
    <row r="20763" spans="1:4" x14ac:dyDescent="0.25">
      <c r="A20763" t="s">
        <v>29228</v>
      </c>
      <c r="B20763" t="s">
        <v>29229</v>
      </c>
      <c r="C20763" t="str">
        <f t="shared" si="648"/>
        <v>w</v>
      </c>
      <c r="D20763" t="str">
        <f t="shared" si="649"/>
        <v>we</v>
      </c>
    </row>
    <row r="20764" spans="1:4" x14ac:dyDescent="0.25">
      <c r="A20764" t="s">
        <v>29230</v>
      </c>
      <c r="B20764" t="s">
        <v>29231</v>
      </c>
      <c r="C20764" t="str">
        <f t="shared" si="648"/>
        <v>w</v>
      </c>
      <c r="D20764" t="str">
        <f t="shared" si="649"/>
        <v>we</v>
      </c>
    </row>
    <row r="20765" spans="1:4" x14ac:dyDescent="0.25">
      <c r="A20765" t="s">
        <v>29232</v>
      </c>
      <c r="B20765" t="s">
        <v>29233</v>
      </c>
      <c r="C20765" t="str">
        <f t="shared" si="648"/>
        <v>w</v>
      </c>
      <c r="D20765" t="str">
        <f t="shared" si="649"/>
        <v>we</v>
      </c>
    </row>
    <row r="20766" spans="1:4" x14ac:dyDescent="0.25">
      <c r="A20766" t="s">
        <v>12622</v>
      </c>
      <c r="B20766" t="s">
        <v>29234</v>
      </c>
      <c r="C20766" t="str">
        <f t="shared" si="648"/>
        <v>w</v>
      </c>
      <c r="D20766" t="str">
        <f t="shared" si="649"/>
        <v>we</v>
      </c>
    </row>
    <row r="20767" spans="1:4" x14ac:dyDescent="0.25">
      <c r="A20767" t="s">
        <v>29235</v>
      </c>
      <c r="B20767" t="s">
        <v>29236</v>
      </c>
      <c r="C20767" t="str">
        <f t="shared" si="648"/>
        <v>w</v>
      </c>
      <c r="D20767" t="str">
        <f t="shared" si="649"/>
        <v>we</v>
      </c>
    </row>
    <row r="20768" spans="1:4" x14ac:dyDescent="0.25">
      <c r="A20768" t="s">
        <v>29237</v>
      </c>
      <c r="B20768" t="s">
        <v>29231</v>
      </c>
      <c r="C20768" t="str">
        <f t="shared" si="648"/>
        <v>w</v>
      </c>
      <c r="D20768" t="str">
        <f t="shared" si="649"/>
        <v>we</v>
      </c>
    </row>
    <row r="20769" spans="1:4" x14ac:dyDescent="0.25">
      <c r="A20769" t="s">
        <v>29238</v>
      </c>
      <c r="B20769" t="s">
        <v>29239</v>
      </c>
      <c r="C20769" t="str">
        <f t="shared" si="648"/>
        <v>w</v>
      </c>
      <c r="D20769" t="str">
        <f t="shared" si="649"/>
        <v>we</v>
      </c>
    </row>
    <row r="20770" spans="1:4" x14ac:dyDescent="0.25">
      <c r="A20770" t="s">
        <v>29240</v>
      </c>
      <c r="B20770" t="s">
        <v>29241</v>
      </c>
      <c r="C20770" t="str">
        <f t="shared" si="648"/>
        <v>w</v>
      </c>
      <c r="D20770" t="str">
        <f t="shared" si="649"/>
        <v>we</v>
      </c>
    </row>
    <row r="20771" spans="1:4" x14ac:dyDescent="0.25">
      <c r="A20771" t="s">
        <v>29240</v>
      </c>
      <c r="B20771" t="s">
        <v>16212</v>
      </c>
      <c r="C20771" t="str">
        <f t="shared" si="648"/>
        <v>w</v>
      </c>
      <c r="D20771" t="str">
        <f t="shared" si="649"/>
        <v>we</v>
      </c>
    </row>
    <row r="20772" spans="1:4" x14ac:dyDescent="0.25">
      <c r="A20772" t="s">
        <v>29242</v>
      </c>
      <c r="B20772" t="s">
        <v>29243</v>
      </c>
      <c r="C20772" t="str">
        <f t="shared" si="648"/>
        <v>w</v>
      </c>
      <c r="D20772" t="str">
        <f t="shared" si="649"/>
        <v>we</v>
      </c>
    </row>
    <row r="20773" spans="1:4" x14ac:dyDescent="0.25">
      <c r="A20773" t="s">
        <v>29242</v>
      </c>
      <c r="B20773" t="s">
        <v>29244</v>
      </c>
      <c r="C20773" t="str">
        <f t="shared" si="648"/>
        <v>w</v>
      </c>
      <c r="D20773" t="str">
        <f t="shared" si="649"/>
        <v>we</v>
      </c>
    </row>
    <row r="20774" spans="1:4" x14ac:dyDescent="0.25">
      <c r="A20774" t="s">
        <v>12626</v>
      </c>
      <c r="B20774" t="s">
        <v>29245</v>
      </c>
      <c r="C20774" t="str">
        <f t="shared" si="648"/>
        <v>w</v>
      </c>
      <c r="D20774" t="str">
        <f t="shared" si="649"/>
        <v>we</v>
      </c>
    </row>
    <row r="20775" spans="1:4" x14ac:dyDescent="0.25">
      <c r="A20775" t="s">
        <v>29246</v>
      </c>
      <c r="B20775" t="s">
        <v>29247</v>
      </c>
      <c r="C20775" t="str">
        <f t="shared" si="648"/>
        <v>w</v>
      </c>
      <c r="D20775" t="str">
        <f t="shared" si="649"/>
        <v>we</v>
      </c>
    </row>
    <row r="20776" spans="1:4" x14ac:dyDescent="0.25">
      <c r="A20776" t="s">
        <v>29248</v>
      </c>
      <c r="B20776" t="s">
        <v>29249</v>
      </c>
      <c r="C20776" t="str">
        <f t="shared" si="648"/>
        <v>w</v>
      </c>
      <c r="D20776" t="str">
        <f t="shared" si="649"/>
        <v>we</v>
      </c>
    </row>
    <row r="20777" spans="1:4" x14ac:dyDescent="0.25">
      <c r="A20777" t="s">
        <v>29250</v>
      </c>
      <c r="B20777" t="s">
        <v>29251</v>
      </c>
      <c r="C20777" t="str">
        <f t="shared" si="648"/>
        <v>w</v>
      </c>
      <c r="D20777" t="str">
        <f t="shared" si="649"/>
        <v>we</v>
      </c>
    </row>
    <row r="20778" spans="1:4" x14ac:dyDescent="0.25">
      <c r="A20778" t="s">
        <v>29252</v>
      </c>
      <c r="B20778" t="s">
        <v>29253</v>
      </c>
      <c r="C20778" t="str">
        <f t="shared" si="648"/>
        <v>w</v>
      </c>
      <c r="D20778" t="str">
        <f t="shared" si="649"/>
        <v>we</v>
      </c>
    </row>
    <row r="20779" spans="1:4" x14ac:dyDescent="0.25">
      <c r="A20779" t="s">
        <v>12627</v>
      </c>
      <c r="B20779" t="s">
        <v>29254</v>
      </c>
      <c r="C20779" t="str">
        <f t="shared" si="648"/>
        <v>w</v>
      </c>
      <c r="D20779" t="str">
        <f t="shared" si="649"/>
        <v>we</v>
      </c>
    </row>
    <row r="20780" spans="1:4" x14ac:dyDescent="0.25">
      <c r="A20780" t="s">
        <v>29255</v>
      </c>
      <c r="B20780" t="s">
        <v>29256</v>
      </c>
      <c r="C20780" t="str">
        <f t="shared" si="648"/>
        <v>w</v>
      </c>
      <c r="D20780" t="str">
        <f t="shared" si="649"/>
        <v>we</v>
      </c>
    </row>
    <row r="20781" spans="1:4" x14ac:dyDescent="0.25">
      <c r="A20781" t="s">
        <v>29257</v>
      </c>
      <c r="B20781" t="s">
        <v>29258</v>
      </c>
      <c r="C20781" t="str">
        <f t="shared" si="648"/>
        <v>w</v>
      </c>
      <c r="D20781" t="str">
        <f t="shared" si="649"/>
        <v>we</v>
      </c>
    </row>
    <row r="20782" spans="1:4" x14ac:dyDescent="0.25">
      <c r="A20782" t="s">
        <v>12637</v>
      </c>
      <c r="B20782" t="s">
        <v>29259</v>
      </c>
      <c r="C20782" t="str">
        <f t="shared" si="648"/>
        <v>w</v>
      </c>
      <c r="D20782" t="str">
        <f t="shared" si="649"/>
        <v>we</v>
      </c>
    </row>
    <row r="20783" spans="1:4" x14ac:dyDescent="0.25">
      <c r="A20783" t="s">
        <v>12637</v>
      </c>
      <c r="B20783" t="s">
        <v>29260</v>
      </c>
      <c r="C20783" t="str">
        <f t="shared" si="648"/>
        <v>w</v>
      </c>
      <c r="D20783" t="str">
        <f t="shared" si="649"/>
        <v>we</v>
      </c>
    </row>
    <row r="20784" spans="1:4" x14ac:dyDescent="0.25">
      <c r="A20784" t="s">
        <v>29261</v>
      </c>
      <c r="B20784" t="s">
        <v>29187</v>
      </c>
      <c r="C20784" t="str">
        <f t="shared" si="648"/>
        <v>w</v>
      </c>
      <c r="D20784" t="str">
        <f t="shared" si="649"/>
        <v>we</v>
      </c>
    </row>
    <row r="20785" spans="1:4" x14ac:dyDescent="0.25">
      <c r="A20785" t="s">
        <v>29262</v>
      </c>
      <c r="B20785" t="s">
        <v>29244</v>
      </c>
      <c r="C20785" t="str">
        <f t="shared" si="648"/>
        <v>w</v>
      </c>
      <c r="D20785" t="str">
        <f t="shared" si="649"/>
        <v>we</v>
      </c>
    </row>
    <row r="20786" spans="1:4" x14ac:dyDescent="0.25">
      <c r="A20786" t="s">
        <v>12639</v>
      </c>
      <c r="B20786" t="s">
        <v>29180</v>
      </c>
      <c r="C20786" t="str">
        <f t="shared" si="648"/>
        <v>w</v>
      </c>
      <c r="D20786" t="str">
        <f t="shared" si="649"/>
        <v>we</v>
      </c>
    </row>
    <row r="20787" spans="1:4" x14ac:dyDescent="0.25">
      <c r="A20787" t="s">
        <v>29263</v>
      </c>
      <c r="B20787" t="s">
        <v>29264</v>
      </c>
      <c r="C20787" t="str">
        <f t="shared" si="648"/>
        <v>w</v>
      </c>
      <c r="D20787" t="str">
        <f t="shared" si="649"/>
        <v>we</v>
      </c>
    </row>
    <row r="20788" spans="1:4" x14ac:dyDescent="0.25">
      <c r="A20788" t="s">
        <v>29265</v>
      </c>
      <c r="B20788" t="s">
        <v>29241</v>
      </c>
      <c r="C20788" t="str">
        <f t="shared" si="648"/>
        <v>w</v>
      </c>
      <c r="D20788" t="str">
        <f t="shared" si="649"/>
        <v>we</v>
      </c>
    </row>
    <row r="20789" spans="1:4" x14ac:dyDescent="0.25">
      <c r="A20789" t="s">
        <v>29265</v>
      </c>
      <c r="B20789" t="s">
        <v>16212</v>
      </c>
      <c r="C20789" t="str">
        <f t="shared" si="648"/>
        <v>w</v>
      </c>
      <c r="D20789" t="str">
        <f t="shared" si="649"/>
        <v>we</v>
      </c>
    </row>
    <row r="20790" spans="1:4" x14ac:dyDescent="0.25">
      <c r="A20790" t="s">
        <v>29266</v>
      </c>
      <c r="B20790" t="s">
        <v>29267</v>
      </c>
      <c r="C20790" t="str">
        <f t="shared" si="648"/>
        <v>w</v>
      </c>
      <c r="D20790" t="str">
        <f t="shared" si="649"/>
        <v>we</v>
      </c>
    </row>
    <row r="20791" spans="1:4" x14ac:dyDescent="0.25">
      <c r="A20791" t="s">
        <v>29268</v>
      </c>
      <c r="B20791" t="s">
        <v>29269</v>
      </c>
      <c r="C20791" t="str">
        <f t="shared" si="648"/>
        <v>w</v>
      </c>
      <c r="D20791" t="str">
        <f t="shared" si="649"/>
        <v>we</v>
      </c>
    </row>
    <row r="20792" spans="1:4" x14ac:dyDescent="0.25">
      <c r="A20792" t="s">
        <v>12643</v>
      </c>
      <c r="B20792" t="s">
        <v>29270</v>
      </c>
      <c r="C20792" t="str">
        <f t="shared" si="648"/>
        <v>w</v>
      </c>
      <c r="D20792" t="str">
        <f t="shared" si="649"/>
        <v>we</v>
      </c>
    </row>
    <row r="20793" spans="1:4" x14ac:dyDescent="0.25">
      <c r="A20793" t="s">
        <v>12643</v>
      </c>
      <c r="B20793" t="s">
        <v>29271</v>
      </c>
      <c r="C20793" t="str">
        <f t="shared" si="648"/>
        <v>w</v>
      </c>
      <c r="D20793" t="str">
        <f t="shared" si="649"/>
        <v>we</v>
      </c>
    </row>
    <row r="20794" spans="1:4" x14ac:dyDescent="0.25">
      <c r="A20794" t="s">
        <v>29272</v>
      </c>
      <c r="B20794" t="s">
        <v>29273</v>
      </c>
      <c r="C20794" t="str">
        <f t="shared" si="648"/>
        <v>w</v>
      </c>
      <c r="D20794" t="str">
        <f t="shared" si="649"/>
        <v>we</v>
      </c>
    </row>
    <row r="20795" spans="1:4" x14ac:dyDescent="0.25">
      <c r="A20795" t="s">
        <v>29274</v>
      </c>
      <c r="B20795" t="s">
        <v>29253</v>
      </c>
      <c r="C20795" t="str">
        <f t="shared" si="648"/>
        <v>w</v>
      </c>
      <c r="D20795" t="str">
        <f t="shared" si="649"/>
        <v>we</v>
      </c>
    </row>
    <row r="20796" spans="1:4" x14ac:dyDescent="0.25">
      <c r="A20796" t="s">
        <v>29275</v>
      </c>
      <c r="B20796" t="s">
        <v>29276</v>
      </c>
      <c r="C20796" t="str">
        <f t="shared" si="648"/>
        <v>w</v>
      </c>
      <c r="D20796" t="str">
        <f t="shared" si="649"/>
        <v>we</v>
      </c>
    </row>
    <row r="20797" spans="1:4" x14ac:dyDescent="0.25">
      <c r="A20797" t="s">
        <v>29277</v>
      </c>
      <c r="B20797" t="s">
        <v>29278</v>
      </c>
      <c r="C20797" t="str">
        <f t="shared" si="648"/>
        <v>w</v>
      </c>
      <c r="D20797" t="str">
        <f t="shared" si="649"/>
        <v>we</v>
      </c>
    </row>
    <row r="20798" spans="1:4" x14ac:dyDescent="0.25">
      <c r="A20798" t="s">
        <v>12645</v>
      </c>
      <c r="B20798" t="s">
        <v>29253</v>
      </c>
      <c r="C20798" t="str">
        <f t="shared" si="648"/>
        <v>w</v>
      </c>
      <c r="D20798" t="str">
        <f t="shared" si="649"/>
        <v>we</v>
      </c>
    </row>
    <row r="20799" spans="1:4" x14ac:dyDescent="0.25">
      <c r="A20799" t="s">
        <v>29279</v>
      </c>
      <c r="B20799" t="s">
        <v>29280</v>
      </c>
      <c r="C20799" t="str">
        <f t="shared" si="648"/>
        <v>w</v>
      </c>
      <c r="D20799" t="str">
        <f t="shared" si="649"/>
        <v>we</v>
      </c>
    </row>
    <row r="20800" spans="1:4" x14ac:dyDescent="0.25">
      <c r="A20800" t="s">
        <v>29281</v>
      </c>
      <c r="B20800" t="s">
        <v>29282</v>
      </c>
      <c r="C20800" t="str">
        <f t="shared" si="648"/>
        <v>w</v>
      </c>
      <c r="D20800" t="str">
        <f t="shared" si="649"/>
        <v>we</v>
      </c>
    </row>
    <row r="20801" spans="1:4" x14ac:dyDescent="0.25">
      <c r="A20801" t="s">
        <v>29283</v>
      </c>
      <c r="B20801" t="s">
        <v>29280</v>
      </c>
      <c r="C20801" t="str">
        <f t="shared" si="648"/>
        <v>w</v>
      </c>
      <c r="D20801" t="str">
        <f t="shared" si="649"/>
        <v>we</v>
      </c>
    </row>
    <row r="20802" spans="1:4" x14ac:dyDescent="0.25">
      <c r="A20802" t="s">
        <v>29284</v>
      </c>
      <c r="B20802" t="s">
        <v>29243</v>
      </c>
      <c r="C20802" t="str">
        <f t="shared" si="648"/>
        <v>w</v>
      </c>
      <c r="D20802" t="str">
        <f t="shared" si="649"/>
        <v>we</v>
      </c>
    </row>
    <row r="20803" spans="1:4" x14ac:dyDescent="0.25">
      <c r="A20803" t="s">
        <v>29285</v>
      </c>
      <c r="B20803" t="s">
        <v>29234</v>
      </c>
      <c r="C20803" t="str">
        <f t="shared" ref="C20803:C20866" si="650">LEFT(A20803,1)</f>
        <v>w</v>
      </c>
      <c r="D20803" t="str">
        <f t="shared" ref="D20803:D20866" si="651">LEFT(A20803,2)</f>
        <v>we</v>
      </c>
    </row>
    <row r="20804" spans="1:4" x14ac:dyDescent="0.25">
      <c r="A20804" t="s">
        <v>29285</v>
      </c>
      <c r="B20804" t="s">
        <v>29286</v>
      </c>
      <c r="C20804" t="str">
        <f t="shared" si="650"/>
        <v>w</v>
      </c>
      <c r="D20804" t="str">
        <f t="shared" si="651"/>
        <v>we</v>
      </c>
    </row>
    <row r="20805" spans="1:4" x14ac:dyDescent="0.25">
      <c r="A20805" t="s">
        <v>29287</v>
      </c>
      <c r="B20805" t="s">
        <v>29249</v>
      </c>
      <c r="C20805" t="str">
        <f t="shared" si="650"/>
        <v>w</v>
      </c>
      <c r="D20805" t="str">
        <f t="shared" si="651"/>
        <v>we</v>
      </c>
    </row>
    <row r="20806" spans="1:4" x14ac:dyDescent="0.25">
      <c r="A20806" t="s">
        <v>29288</v>
      </c>
      <c r="B20806" t="s">
        <v>29289</v>
      </c>
      <c r="C20806" t="str">
        <f t="shared" si="650"/>
        <v>w</v>
      </c>
      <c r="D20806" t="str">
        <f t="shared" si="651"/>
        <v>we</v>
      </c>
    </row>
    <row r="20807" spans="1:4" x14ac:dyDescent="0.25">
      <c r="A20807" t="s">
        <v>12653</v>
      </c>
      <c r="B20807" t="s">
        <v>29290</v>
      </c>
      <c r="C20807" t="str">
        <f t="shared" si="650"/>
        <v>w</v>
      </c>
      <c r="D20807" t="str">
        <f t="shared" si="651"/>
        <v>we</v>
      </c>
    </row>
    <row r="20808" spans="1:4" x14ac:dyDescent="0.25">
      <c r="A20808" t="s">
        <v>29291</v>
      </c>
      <c r="B20808" t="s">
        <v>29292</v>
      </c>
      <c r="C20808" t="str">
        <f t="shared" si="650"/>
        <v>w</v>
      </c>
      <c r="D20808" t="str">
        <f t="shared" si="651"/>
        <v>we</v>
      </c>
    </row>
    <row r="20809" spans="1:4" x14ac:dyDescent="0.25">
      <c r="A20809" t="s">
        <v>29293</v>
      </c>
      <c r="B20809" t="s">
        <v>29128</v>
      </c>
      <c r="C20809" t="str">
        <f t="shared" si="650"/>
        <v>w</v>
      </c>
      <c r="D20809" t="str">
        <f t="shared" si="651"/>
        <v>we</v>
      </c>
    </row>
    <row r="20810" spans="1:4" x14ac:dyDescent="0.25">
      <c r="A20810" t="s">
        <v>29293</v>
      </c>
      <c r="B20810" t="s">
        <v>29294</v>
      </c>
      <c r="C20810" t="str">
        <f t="shared" si="650"/>
        <v>w</v>
      </c>
      <c r="D20810" t="str">
        <f t="shared" si="651"/>
        <v>we</v>
      </c>
    </row>
    <row r="20811" spans="1:4" x14ac:dyDescent="0.25">
      <c r="A20811" t="s">
        <v>29295</v>
      </c>
      <c r="B20811" t="s">
        <v>29264</v>
      </c>
      <c r="C20811" t="str">
        <f t="shared" si="650"/>
        <v>w</v>
      </c>
      <c r="D20811" t="str">
        <f t="shared" si="651"/>
        <v>we</v>
      </c>
    </row>
    <row r="20812" spans="1:4" x14ac:dyDescent="0.25">
      <c r="A20812" t="s">
        <v>29296</v>
      </c>
      <c r="B20812" t="s">
        <v>29297</v>
      </c>
      <c r="C20812" t="str">
        <f t="shared" si="650"/>
        <v>w</v>
      </c>
      <c r="D20812" t="str">
        <f t="shared" si="651"/>
        <v>we</v>
      </c>
    </row>
    <row r="20813" spans="1:4" x14ac:dyDescent="0.25">
      <c r="A20813" t="s">
        <v>29298</v>
      </c>
      <c r="B20813" t="s">
        <v>29299</v>
      </c>
      <c r="C20813" t="str">
        <f t="shared" si="650"/>
        <v>w</v>
      </c>
      <c r="D20813" t="str">
        <f t="shared" si="651"/>
        <v>we</v>
      </c>
    </row>
    <row r="20814" spans="1:4" x14ac:dyDescent="0.25">
      <c r="A20814" t="s">
        <v>12662</v>
      </c>
      <c r="B20814" t="s">
        <v>29025</v>
      </c>
      <c r="C20814" t="str">
        <f t="shared" si="650"/>
        <v>w</v>
      </c>
      <c r="D20814" t="str">
        <f t="shared" si="651"/>
        <v>wf</v>
      </c>
    </row>
    <row r="20815" spans="1:4" x14ac:dyDescent="0.25">
      <c r="A20815" t="s">
        <v>29300</v>
      </c>
      <c r="B20815" t="s">
        <v>29301</v>
      </c>
      <c r="C20815" t="str">
        <f t="shared" si="650"/>
        <v>w</v>
      </c>
      <c r="D20815" t="str">
        <f t="shared" si="651"/>
        <v>wf</v>
      </c>
    </row>
    <row r="20816" spans="1:4" x14ac:dyDescent="0.25">
      <c r="A20816" t="s">
        <v>29300</v>
      </c>
      <c r="B20816" t="s">
        <v>29302</v>
      </c>
      <c r="C20816" t="str">
        <f t="shared" si="650"/>
        <v>w</v>
      </c>
      <c r="D20816" t="str">
        <f t="shared" si="651"/>
        <v>wf</v>
      </c>
    </row>
    <row r="20817" spans="1:4" x14ac:dyDescent="0.25">
      <c r="A20817" t="s">
        <v>29303</v>
      </c>
      <c r="B20817" t="s">
        <v>29304</v>
      </c>
      <c r="C20817" t="str">
        <f t="shared" si="650"/>
        <v>w</v>
      </c>
      <c r="D20817" t="str">
        <f t="shared" si="651"/>
        <v>wf</v>
      </c>
    </row>
    <row r="20818" spans="1:4" x14ac:dyDescent="0.25">
      <c r="A20818" t="s">
        <v>12669</v>
      </c>
      <c r="B20818" t="s">
        <v>29305</v>
      </c>
      <c r="C20818" t="str">
        <f t="shared" si="650"/>
        <v>w</v>
      </c>
      <c r="D20818" t="str">
        <f t="shared" si="651"/>
        <v>wf</v>
      </c>
    </row>
    <row r="20819" spans="1:4" x14ac:dyDescent="0.25">
      <c r="A20819" t="s">
        <v>29306</v>
      </c>
      <c r="B20819" t="s">
        <v>29307</v>
      </c>
      <c r="C20819" t="str">
        <f t="shared" si="650"/>
        <v>w</v>
      </c>
      <c r="D20819" t="str">
        <f t="shared" si="651"/>
        <v>wf</v>
      </c>
    </row>
    <row r="20820" spans="1:4" x14ac:dyDescent="0.25">
      <c r="A20820" t="s">
        <v>29308</v>
      </c>
      <c r="B20820" t="s">
        <v>29307</v>
      </c>
      <c r="C20820" t="str">
        <f t="shared" si="650"/>
        <v>w</v>
      </c>
      <c r="D20820" t="str">
        <f t="shared" si="651"/>
        <v>wf</v>
      </c>
    </row>
    <row r="20821" spans="1:4" x14ac:dyDescent="0.25">
      <c r="A20821" t="s">
        <v>29309</v>
      </c>
      <c r="B20821" t="s">
        <v>29025</v>
      </c>
      <c r="C20821" t="str">
        <f t="shared" si="650"/>
        <v>w</v>
      </c>
      <c r="D20821" t="str">
        <f t="shared" si="651"/>
        <v>wf</v>
      </c>
    </row>
    <row r="20822" spans="1:4" x14ac:dyDescent="0.25">
      <c r="A20822" t="s">
        <v>29310</v>
      </c>
      <c r="B20822" t="s">
        <v>29311</v>
      </c>
      <c r="C20822" t="str">
        <f t="shared" si="650"/>
        <v>w</v>
      </c>
      <c r="D20822" t="str">
        <f t="shared" si="651"/>
        <v>wf</v>
      </c>
    </row>
    <row r="20823" spans="1:4" x14ac:dyDescent="0.25">
      <c r="A20823" t="s">
        <v>29312</v>
      </c>
      <c r="B20823" t="s">
        <v>29311</v>
      </c>
      <c r="C20823" t="str">
        <f t="shared" si="650"/>
        <v>w</v>
      </c>
      <c r="D20823" t="str">
        <f t="shared" si="651"/>
        <v>wf</v>
      </c>
    </row>
    <row r="20824" spans="1:4" x14ac:dyDescent="0.25">
      <c r="A20824" t="s">
        <v>12675</v>
      </c>
      <c r="B20824" t="s">
        <v>29313</v>
      </c>
      <c r="C20824" t="str">
        <f t="shared" si="650"/>
        <v>w</v>
      </c>
      <c r="D20824" t="str">
        <f t="shared" si="651"/>
        <v>wf</v>
      </c>
    </row>
    <row r="20825" spans="1:4" x14ac:dyDescent="0.25">
      <c r="A20825" t="s">
        <v>29314</v>
      </c>
      <c r="B20825" t="s">
        <v>29315</v>
      </c>
      <c r="C20825" t="str">
        <f t="shared" si="650"/>
        <v>w</v>
      </c>
      <c r="D20825" t="str">
        <f t="shared" si="651"/>
        <v>wf</v>
      </c>
    </row>
    <row r="20826" spans="1:4" x14ac:dyDescent="0.25">
      <c r="A20826" t="s">
        <v>29316</v>
      </c>
      <c r="B20826" t="s">
        <v>29307</v>
      </c>
      <c r="C20826" t="str">
        <f t="shared" si="650"/>
        <v>w</v>
      </c>
      <c r="D20826" t="str">
        <f t="shared" si="651"/>
        <v>wf</v>
      </c>
    </row>
    <row r="20827" spans="1:4" x14ac:dyDescent="0.25">
      <c r="A20827" t="s">
        <v>29317</v>
      </c>
      <c r="B20827" t="s">
        <v>29318</v>
      </c>
      <c r="C20827" t="str">
        <f t="shared" si="650"/>
        <v>w</v>
      </c>
      <c r="D20827" t="str">
        <f t="shared" si="651"/>
        <v>wf</v>
      </c>
    </row>
    <row r="20828" spans="1:4" x14ac:dyDescent="0.25">
      <c r="A20828" t="s">
        <v>29317</v>
      </c>
      <c r="B20828" t="s">
        <v>29305</v>
      </c>
      <c r="C20828" t="str">
        <f t="shared" si="650"/>
        <v>w</v>
      </c>
      <c r="D20828" t="str">
        <f t="shared" si="651"/>
        <v>wf</v>
      </c>
    </row>
    <row r="20829" spans="1:4" x14ac:dyDescent="0.25">
      <c r="A20829" t="s">
        <v>29319</v>
      </c>
      <c r="B20829" t="s">
        <v>29307</v>
      </c>
      <c r="C20829" t="str">
        <f t="shared" si="650"/>
        <v>w</v>
      </c>
      <c r="D20829" t="str">
        <f t="shared" si="651"/>
        <v>wf</v>
      </c>
    </row>
    <row r="20830" spans="1:4" x14ac:dyDescent="0.25">
      <c r="A20830" t="s">
        <v>29320</v>
      </c>
      <c r="B20830" t="s">
        <v>29321</v>
      </c>
      <c r="C20830" t="str">
        <f t="shared" si="650"/>
        <v>w</v>
      </c>
      <c r="D20830" t="str">
        <f t="shared" si="651"/>
        <v>wf</v>
      </c>
    </row>
    <row r="20831" spans="1:4" x14ac:dyDescent="0.25">
      <c r="A20831" t="s">
        <v>29322</v>
      </c>
      <c r="B20831" t="s">
        <v>29323</v>
      </c>
      <c r="C20831" t="str">
        <f t="shared" si="650"/>
        <v>w</v>
      </c>
      <c r="D20831" t="str">
        <f t="shared" si="651"/>
        <v>wf</v>
      </c>
    </row>
    <row r="20832" spans="1:4" x14ac:dyDescent="0.25">
      <c r="A20832" t="s">
        <v>29324</v>
      </c>
      <c r="B20832" t="s">
        <v>29325</v>
      </c>
      <c r="C20832" t="str">
        <f t="shared" si="650"/>
        <v>w</v>
      </c>
      <c r="D20832" t="str">
        <f t="shared" si="651"/>
        <v>wf</v>
      </c>
    </row>
    <row r="20833" spans="1:4" x14ac:dyDescent="0.25">
      <c r="A20833" t="s">
        <v>29326</v>
      </c>
      <c r="B20833" t="s">
        <v>29327</v>
      </c>
      <c r="C20833" t="str">
        <f t="shared" si="650"/>
        <v>w</v>
      </c>
      <c r="D20833" t="str">
        <f t="shared" si="651"/>
        <v>wf</v>
      </c>
    </row>
    <row r="20834" spans="1:4" x14ac:dyDescent="0.25">
      <c r="A20834" t="s">
        <v>12683</v>
      </c>
      <c r="B20834" t="s">
        <v>29328</v>
      </c>
      <c r="C20834" t="str">
        <f t="shared" si="650"/>
        <v>w</v>
      </c>
      <c r="D20834" t="str">
        <f t="shared" si="651"/>
        <v>wf</v>
      </c>
    </row>
    <row r="20835" spans="1:4" x14ac:dyDescent="0.25">
      <c r="A20835" t="s">
        <v>29329</v>
      </c>
      <c r="B20835" t="s">
        <v>29330</v>
      </c>
      <c r="C20835" t="str">
        <f t="shared" si="650"/>
        <v>w</v>
      </c>
      <c r="D20835" t="str">
        <f t="shared" si="651"/>
        <v>wf</v>
      </c>
    </row>
    <row r="20836" spans="1:4" x14ac:dyDescent="0.25">
      <c r="A20836" t="s">
        <v>29331</v>
      </c>
      <c r="B20836" t="s">
        <v>29332</v>
      </c>
      <c r="C20836" t="str">
        <f t="shared" si="650"/>
        <v>w</v>
      </c>
      <c r="D20836" t="str">
        <f t="shared" si="651"/>
        <v>wf</v>
      </c>
    </row>
    <row r="20837" spans="1:4" x14ac:dyDescent="0.25">
      <c r="A20837" t="s">
        <v>12685</v>
      </c>
      <c r="B20837" t="s">
        <v>29333</v>
      </c>
      <c r="C20837" t="str">
        <f t="shared" si="650"/>
        <v>w</v>
      </c>
      <c r="D20837" t="str">
        <f t="shared" si="651"/>
        <v>wf</v>
      </c>
    </row>
    <row r="20838" spans="1:4" x14ac:dyDescent="0.25">
      <c r="A20838" t="s">
        <v>29334</v>
      </c>
      <c r="B20838" t="s">
        <v>29335</v>
      </c>
      <c r="C20838" t="str">
        <f t="shared" si="650"/>
        <v>w</v>
      </c>
      <c r="D20838" t="str">
        <f t="shared" si="651"/>
        <v>wf</v>
      </c>
    </row>
    <row r="20839" spans="1:4" x14ac:dyDescent="0.25">
      <c r="A20839" t="s">
        <v>29336</v>
      </c>
      <c r="B20839" t="s">
        <v>29337</v>
      </c>
      <c r="C20839" t="str">
        <f t="shared" si="650"/>
        <v>w</v>
      </c>
      <c r="D20839" t="str">
        <f t="shared" si="651"/>
        <v>wf</v>
      </c>
    </row>
    <row r="20840" spans="1:4" x14ac:dyDescent="0.25">
      <c r="A20840" t="s">
        <v>29338</v>
      </c>
      <c r="B20840" t="s">
        <v>29339</v>
      </c>
      <c r="C20840" t="str">
        <f t="shared" si="650"/>
        <v>w</v>
      </c>
      <c r="D20840" t="str">
        <f t="shared" si="651"/>
        <v>wf</v>
      </c>
    </row>
    <row r="20841" spans="1:4" x14ac:dyDescent="0.25">
      <c r="A20841" t="s">
        <v>12689</v>
      </c>
      <c r="B20841" t="s">
        <v>29340</v>
      </c>
      <c r="C20841" t="str">
        <f t="shared" si="650"/>
        <v>w</v>
      </c>
      <c r="D20841" t="str">
        <f t="shared" si="651"/>
        <v>wf</v>
      </c>
    </row>
    <row r="20842" spans="1:4" x14ac:dyDescent="0.25">
      <c r="A20842" t="s">
        <v>12690</v>
      </c>
      <c r="B20842" t="s">
        <v>29341</v>
      </c>
      <c r="C20842" t="str">
        <f t="shared" si="650"/>
        <v>w</v>
      </c>
      <c r="D20842" t="str">
        <f t="shared" si="651"/>
        <v>wf</v>
      </c>
    </row>
    <row r="20843" spans="1:4" x14ac:dyDescent="0.25">
      <c r="A20843" t="s">
        <v>29342</v>
      </c>
      <c r="B20843" t="s">
        <v>29343</v>
      </c>
      <c r="C20843" t="str">
        <f t="shared" si="650"/>
        <v>w</v>
      </c>
      <c r="D20843" t="str">
        <f t="shared" si="651"/>
        <v>wf</v>
      </c>
    </row>
    <row r="20844" spans="1:4" x14ac:dyDescent="0.25">
      <c r="A20844" t="s">
        <v>29342</v>
      </c>
      <c r="B20844" t="s">
        <v>29344</v>
      </c>
      <c r="C20844" t="str">
        <f t="shared" si="650"/>
        <v>w</v>
      </c>
      <c r="D20844" t="str">
        <f t="shared" si="651"/>
        <v>wf</v>
      </c>
    </row>
    <row r="20845" spans="1:4" x14ac:dyDescent="0.25">
      <c r="A20845" t="s">
        <v>29345</v>
      </c>
      <c r="B20845" t="s">
        <v>29346</v>
      </c>
      <c r="C20845" t="str">
        <f t="shared" si="650"/>
        <v>w</v>
      </c>
      <c r="D20845" t="str">
        <f t="shared" si="651"/>
        <v>wf</v>
      </c>
    </row>
    <row r="20846" spans="1:4" x14ac:dyDescent="0.25">
      <c r="A20846" t="s">
        <v>12693</v>
      </c>
      <c r="B20846" t="s">
        <v>29347</v>
      </c>
      <c r="C20846" t="str">
        <f t="shared" si="650"/>
        <v>w</v>
      </c>
      <c r="D20846" t="str">
        <f t="shared" si="651"/>
        <v>wf</v>
      </c>
    </row>
    <row r="20847" spans="1:4" x14ac:dyDescent="0.25">
      <c r="A20847" t="s">
        <v>12693</v>
      </c>
      <c r="B20847" t="s">
        <v>29348</v>
      </c>
      <c r="C20847" t="str">
        <f t="shared" si="650"/>
        <v>w</v>
      </c>
      <c r="D20847" t="str">
        <f t="shared" si="651"/>
        <v>wf</v>
      </c>
    </row>
    <row r="20848" spans="1:4" x14ac:dyDescent="0.25">
      <c r="A20848" t="s">
        <v>29349</v>
      </c>
      <c r="B20848" t="s">
        <v>29350</v>
      </c>
      <c r="C20848" t="str">
        <f t="shared" si="650"/>
        <v>w</v>
      </c>
      <c r="D20848" t="str">
        <f t="shared" si="651"/>
        <v>wf</v>
      </c>
    </row>
    <row r="20849" spans="1:4" x14ac:dyDescent="0.25">
      <c r="A20849" t="s">
        <v>29351</v>
      </c>
      <c r="B20849" t="s">
        <v>29352</v>
      </c>
      <c r="C20849" t="str">
        <f t="shared" si="650"/>
        <v>w</v>
      </c>
      <c r="D20849" t="str">
        <f t="shared" si="651"/>
        <v>wf</v>
      </c>
    </row>
    <row r="20850" spans="1:4" x14ac:dyDescent="0.25">
      <c r="A20850" t="s">
        <v>29353</v>
      </c>
      <c r="B20850" t="s">
        <v>29352</v>
      </c>
      <c r="C20850" t="str">
        <f t="shared" si="650"/>
        <v>w</v>
      </c>
      <c r="D20850" t="str">
        <f t="shared" si="651"/>
        <v>wf</v>
      </c>
    </row>
    <row r="20851" spans="1:4" x14ac:dyDescent="0.25">
      <c r="A20851" t="s">
        <v>29354</v>
      </c>
      <c r="B20851" t="s">
        <v>29355</v>
      </c>
      <c r="C20851" t="str">
        <f t="shared" si="650"/>
        <v>w</v>
      </c>
      <c r="D20851" t="str">
        <f t="shared" si="651"/>
        <v>wf</v>
      </c>
    </row>
    <row r="20852" spans="1:4" x14ac:dyDescent="0.25">
      <c r="A20852" t="s">
        <v>29354</v>
      </c>
      <c r="B20852" t="s">
        <v>29311</v>
      </c>
      <c r="C20852" t="str">
        <f t="shared" si="650"/>
        <v>w</v>
      </c>
      <c r="D20852" t="str">
        <f t="shared" si="651"/>
        <v>wf</v>
      </c>
    </row>
    <row r="20853" spans="1:4" x14ac:dyDescent="0.25">
      <c r="A20853" t="s">
        <v>12700</v>
      </c>
      <c r="B20853" t="s">
        <v>29356</v>
      </c>
      <c r="C20853" t="str">
        <f t="shared" si="650"/>
        <v>w</v>
      </c>
      <c r="D20853" t="str">
        <f t="shared" si="651"/>
        <v>wf</v>
      </c>
    </row>
    <row r="20854" spans="1:4" x14ac:dyDescent="0.25">
      <c r="A20854" t="s">
        <v>29357</v>
      </c>
      <c r="B20854" t="s">
        <v>29358</v>
      </c>
      <c r="C20854" t="str">
        <f t="shared" si="650"/>
        <v>w</v>
      </c>
      <c r="D20854" t="str">
        <f t="shared" si="651"/>
        <v>wf</v>
      </c>
    </row>
    <row r="20855" spans="1:4" x14ac:dyDescent="0.25">
      <c r="A20855" t="s">
        <v>29359</v>
      </c>
      <c r="B20855" t="s">
        <v>29335</v>
      </c>
      <c r="C20855" t="str">
        <f t="shared" si="650"/>
        <v>w</v>
      </c>
      <c r="D20855" t="str">
        <f t="shared" si="651"/>
        <v>wf</v>
      </c>
    </row>
    <row r="20856" spans="1:4" x14ac:dyDescent="0.25">
      <c r="A20856" t="s">
        <v>12710</v>
      </c>
      <c r="B20856" t="s">
        <v>29360</v>
      </c>
      <c r="C20856" t="str">
        <f t="shared" si="650"/>
        <v>w</v>
      </c>
      <c r="D20856" t="str">
        <f t="shared" si="651"/>
        <v>wf</v>
      </c>
    </row>
    <row r="20857" spans="1:4" x14ac:dyDescent="0.25">
      <c r="A20857" t="s">
        <v>29361</v>
      </c>
      <c r="B20857" t="s">
        <v>29362</v>
      </c>
      <c r="C20857" t="str">
        <f t="shared" si="650"/>
        <v>w</v>
      </c>
      <c r="D20857" t="str">
        <f t="shared" si="651"/>
        <v>wg</v>
      </c>
    </row>
    <row r="20858" spans="1:4" x14ac:dyDescent="0.25">
      <c r="A20858" t="s">
        <v>29363</v>
      </c>
      <c r="B20858" t="s">
        <v>29364</v>
      </c>
      <c r="C20858" t="str">
        <f t="shared" si="650"/>
        <v>w</v>
      </c>
      <c r="D20858" t="str">
        <f t="shared" si="651"/>
        <v>wg</v>
      </c>
    </row>
    <row r="20859" spans="1:4" x14ac:dyDescent="0.25">
      <c r="A20859" t="s">
        <v>29365</v>
      </c>
      <c r="B20859" t="s">
        <v>29366</v>
      </c>
      <c r="C20859" t="str">
        <f t="shared" si="650"/>
        <v>w</v>
      </c>
      <c r="D20859" t="str">
        <f t="shared" si="651"/>
        <v>wg</v>
      </c>
    </row>
    <row r="20860" spans="1:4" x14ac:dyDescent="0.25">
      <c r="A20860" t="s">
        <v>29367</v>
      </c>
      <c r="B20860" t="s">
        <v>29259</v>
      </c>
      <c r="C20860" t="str">
        <f t="shared" si="650"/>
        <v>w</v>
      </c>
      <c r="D20860" t="str">
        <f t="shared" si="651"/>
        <v>wg</v>
      </c>
    </row>
    <row r="20861" spans="1:4" x14ac:dyDescent="0.25">
      <c r="A20861" t="s">
        <v>12717</v>
      </c>
      <c r="B20861" t="s">
        <v>29082</v>
      </c>
      <c r="C20861" t="str">
        <f t="shared" si="650"/>
        <v>w</v>
      </c>
      <c r="D20861" t="str">
        <f t="shared" si="651"/>
        <v>wg</v>
      </c>
    </row>
    <row r="20862" spans="1:4" x14ac:dyDescent="0.25">
      <c r="A20862" t="s">
        <v>29368</v>
      </c>
      <c r="B20862" t="s">
        <v>29369</v>
      </c>
      <c r="C20862" t="str">
        <f t="shared" si="650"/>
        <v>w</v>
      </c>
      <c r="D20862" t="str">
        <f t="shared" si="651"/>
        <v>wg</v>
      </c>
    </row>
    <row r="20863" spans="1:4" x14ac:dyDescent="0.25">
      <c r="A20863" t="s">
        <v>12723</v>
      </c>
      <c r="B20863" t="s">
        <v>29370</v>
      </c>
      <c r="C20863" t="str">
        <f t="shared" si="650"/>
        <v>w</v>
      </c>
      <c r="D20863" t="str">
        <f t="shared" si="651"/>
        <v>wg</v>
      </c>
    </row>
    <row r="20864" spans="1:4" x14ac:dyDescent="0.25">
      <c r="A20864" t="s">
        <v>12723</v>
      </c>
      <c r="B20864" t="s">
        <v>29371</v>
      </c>
      <c r="C20864" t="str">
        <f t="shared" si="650"/>
        <v>w</v>
      </c>
      <c r="D20864" t="str">
        <f t="shared" si="651"/>
        <v>wg</v>
      </c>
    </row>
    <row r="20865" spans="1:4" x14ac:dyDescent="0.25">
      <c r="A20865" t="s">
        <v>29372</v>
      </c>
      <c r="B20865" t="s">
        <v>29373</v>
      </c>
      <c r="C20865" t="str">
        <f t="shared" si="650"/>
        <v>w</v>
      </c>
      <c r="D20865" t="str">
        <f t="shared" si="651"/>
        <v>wg</v>
      </c>
    </row>
    <row r="20866" spans="1:4" x14ac:dyDescent="0.25">
      <c r="A20866" t="s">
        <v>29374</v>
      </c>
      <c r="B20866" t="s">
        <v>29366</v>
      </c>
      <c r="C20866" t="str">
        <f t="shared" si="650"/>
        <v>w</v>
      </c>
      <c r="D20866" t="str">
        <f t="shared" si="651"/>
        <v>wg</v>
      </c>
    </row>
    <row r="20867" spans="1:4" x14ac:dyDescent="0.25">
      <c r="A20867" t="s">
        <v>12735</v>
      </c>
      <c r="B20867" t="s">
        <v>29375</v>
      </c>
      <c r="C20867" t="str">
        <f t="shared" ref="C20867:C20930" si="652">LEFT(A20867,1)</f>
        <v>w</v>
      </c>
      <c r="D20867" t="str">
        <f t="shared" ref="D20867:D20930" si="653">LEFT(A20867,2)</f>
        <v>wh</v>
      </c>
    </row>
    <row r="20868" spans="1:4" x14ac:dyDescent="0.25">
      <c r="A20868" t="s">
        <v>29376</v>
      </c>
      <c r="B20868" t="s">
        <v>29377</v>
      </c>
      <c r="C20868" t="str">
        <f t="shared" si="652"/>
        <v>w</v>
      </c>
      <c r="D20868" t="str">
        <f t="shared" si="653"/>
        <v>wh</v>
      </c>
    </row>
    <row r="20869" spans="1:4" x14ac:dyDescent="0.25">
      <c r="A20869" t="s">
        <v>29378</v>
      </c>
      <c r="B20869" t="s">
        <v>29379</v>
      </c>
      <c r="C20869" t="str">
        <f t="shared" si="652"/>
        <v>w</v>
      </c>
      <c r="D20869" t="str">
        <f t="shared" si="653"/>
        <v>wh</v>
      </c>
    </row>
    <row r="20870" spans="1:4" x14ac:dyDescent="0.25">
      <c r="A20870" t="s">
        <v>12738</v>
      </c>
      <c r="B20870" t="s">
        <v>29051</v>
      </c>
      <c r="C20870" t="str">
        <f t="shared" si="652"/>
        <v>w</v>
      </c>
      <c r="D20870" t="str">
        <f t="shared" si="653"/>
        <v>wh</v>
      </c>
    </row>
    <row r="20871" spans="1:4" x14ac:dyDescent="0.25">
      <c r="A20871" t="s">
        <v>12740</v>
      </c>
      <c r="B20871" t="s">
        <v>29380</v>
      </c>
      <c r="C20871" t="str">
        <f t="shared" si="652"/>
        <v>w</v>
      </c>
      <c r="D20871" t="str">
        <f t="shared" si="653"/>
        <v>wh</v>
      </c>
    </row>
    <row r="20872" spans="1:4" x14ac:dyDescent="0.25">
      <c r="A20872" t="s">
        <v>12740</v>
      </c>
      <c r="B20872" t="s">
        <v>29381</v>
      </c>
      <c r="C20872" t="str">
        <f t="shared" si="652"/>
        <v>w</v>
      </c>
      <c r="D20872" t="str">
        <f t="shared" si="653"/>
        <v>wh</v>
      </c>
    </row>
    <row r="20873" spans="1:4" x14ac:dyDescent="0.25">
      <c r="A20873" t="s">
        <v>12740</v>
      </c>
      <c r="B20873" t="s">
        <v>29382</v>
      </c>
      <c r="C20873" t="str">
        <f t="shared" si="652"/>
        <v>w</v>
      </c>
      <c r="D20873" t="str">
        <f t="shared" si="653"/>
        <v>wh</v>
      </c>
    </row>
    <row r="20874" spans="1:4" x14ac:dyDescent="0.25">
      <c r="A20874" t="s">
        <v>29383</v>
      </c>
      <c r="B20874" t="s">
        <v>29384</v>
      </c>
      <c r="C20874" t="str">
        <f t="shared" si="652"/>
        <v>w</v>
      </c>
      <c r="D20874" t="str">
        <f t="shared" si="653"/>
        <v>wh</v>
      </c>
    </row>
    <row r="20875" spans="1:4" x14ac:dyDescent="0.25">
      <c r="A20875" t="s">
        <v>29385</v>
      </c>
      <c r="B20875" t="s">
        <v>29335</v>
      </c>
      <c r="C20875" t="str">
        <f t="shared" si="652"/>
        <v>w</v>
      </c>
      <c r="D20875" t="str">
        <f t="shared" si="653"/>
        <v>wh</v>
      </c>
    </row>
    <row r="20876" spans="1:4" x14ac:dyDescent="0.25">
      <c r="A20876" t="s">
        <v>12746</v>
      </c>
      <c r="B20876" t="s">
        <v>29386</v>
      </c>
      <c r="C20876" t="str">
        <f t="shared" si="652"/>
        <v>w</v>
      </c>
      <c r="D20876" t="str">
        <f t="shared" si="653"/>
        <v>wh</v>
      </c>
    </row>
    <row r="20877" spans="1:4" x14ac:dyDescent="0.25">
      <c r="A20877" t="s">
        <v>29387</v>
      </c>
      <c r="B20877" t="s">
        <v>29388</v>
      </c>
      <c r="C20877" t="str">
        <f t="shared" si="652"/>
        <v>w</v>
      </c>
      <c r="D20877" t="str">
        <f t="shared" si="653"/>
        <v>wh</v>
      </c>
    </row>
    <row r="20878" spans="1:4" x14ac:dyDescent="0.25">
      <c r="A20878" t="s">
        <v>12752</v>
      </c>
      <c r="B20878" t="s">
        <v>29389</v>
      </c>
      <c r="C20878" t="str">
        <f t="shared" si="652"/>
        <v>w</v>
      </c>
      <c r="D20878" t="str">
        <f t="shared" si="653"/>
        <v>wh</v>
      </c>
    </row>
    <row r="20879" spans="1:4" x14ac:dyDescent="0.25">
      <c r="A20879" t="s">
        <v>29390</v>
      </c>
      <c r="B20879" t="s">
        <v>29391</v>
      </c>
      <c r="C20879" t="str">
        <f t="shared" si="652"/>
        <v>w</v>
      </c>
      <c r="D20879" t="str">
        <f t="shared" si="653"/>
        <v>wh</v>
      </c>
    </row>
    <row r="20880" spans="1:4" x14ac:dyDescent="0.25">
      <c r="A20880" t="s">
        <v>29392</v>
      </c>
      <c r="B20880" t="s">
        <v>29393</v>
      </c>
      <c r="C20880" t="str">
        <f t="shared" si="652"/>
        <v>w</v>
      </c>
      <c r="D20880" t="str">
        <f t="shared" si="653"/>
        <v>wh</v>
      </c>
    </row>
    <row r="20881" spans="1:4" x14ac:dyDescent="0.25">
      <c r="A20881" t="s">
        <v>29394</v>
      </c>
      <c r="B20881" t="s">
        <v>29391</v>
      </c>
      <c r="C20881" t="str">
        <f t="shared" si="652"/>
        <v>w</v>
      </c>
      <c r="D20881" t="str">
        <f t="shared" si="653"/>
        <v>wh</v>
      </c>
    </row>
    <row r="20882" spans="1:4" x14ac:dyDescent="0.25">
      <c r="A20882" t="s">
        <v>29395</v>
      </c>
      <c r="B20882" t="s">
        <v>29396</v>
      </c>
      <c r="C20882" t="str">
        <f t="shared" si="652"/>
        <v>w</v>
      </c>
      <c r="D20882" t="str">
        <f t="shared" si="653"/>
        <v>wh</v>
      </c>
    </row>
    <row r="20883" spans="1:4" x14ac:dyDescent="0.25">
      <c r="A20883" t="s">
        <v>29397</v>
      </c>
      <c r="B20883" t="s">
        <v>16184</v>
      </c>
      <c r="C20883" t="str">
        <f t="shared" si="652"/>
        <v>w</v>
      </c>
      <c r="D20883" t="str">
        <f t="shared" si="653"/>
        <v>wh</v>
      </c>
    </row>
    <row r="20884" spans="1:4" x14ac:dyDescent="0.25">
      <c r="A20884" t="s">
        <v>29398</v>
      </c>
      <c r="B20884" t="s">
        <v>29335</v>
      </c>
      <c r="C20884" t="str">
        <f t="shared" si="652"/>
        <v>w</v>
      </c>
      <c r="D20884" t="str">
        <f t="shared" si="653"/>
        <v>wh</v>
      </c>
    </row>
    <row r="20885" spans="1:4" x14ac:dyDescent="0.25">
      <c r="A20885" t="s">
        <v>29399</v>
      </c>
      <c r="B20885" t="s">
        <v>16206</v>
      </c>
      <c r="C20885" t="str">
        <f t="shared" si="652"/>
        <v>w</v>
      </c>
      <c r="D20885" t="str">
        <f t="shared" si="653"/>
        <v>wi</v>
      </c>
    </row>
    <row r="20886" spans="1:4" x14ac:dyDescent="0.25">
      <c r="A20886" t="s">
        <v>29400</v>
      </c>
      <c r="B20886" t="s">
        <v>29401</v>
      </c>
      <c r="C20886" t="str">
        <f t="shared" si="652"/>
        <v>w</v>
      </c>
      <c r="D20886" t="str">
        <f t="shared" si="653"/>
        <v>wi</v>
      </c>
    </row>
    <row r="20887" spans="1:4" x14ac:dyDescent="0.25">
      <c r="A20887" t="s">
        <v>29402</v>
      </c>
      <c r="B20887" t="s">
        <v>29403</v>
      </c>
      <c r="C20887" t="str">
        <f t="shared" si="652"/>
        <v>w</v>
      </c>
      <c r="D20887" t="str">
        <f t="shared" si="653"/>
        <v>wi</v>
      </c>
    </row>
    <row r="20888" spans="1:4" x14ac:dyDescent="0.25">
      <c r="A20888" t="s">
        <v>29402</v>
      </c>
      <c r="B20888" t="s">
        <v>16215</v>
      </c>
      <c r="C20888" t="str">
        <f t="shared" si="652"/>
        <v>w</v>
      </c>
      <c r="D20888" t="str">
        <f t="shared" si="653"/>
        <v>wi</v>
      </c>
    </row>
    <row r="20889" spans="1:4" x14ac:dyDescent="0.25">
      <c r="A20889" t="s">
        <v>29404</v>
      </c>
      <c r="B20889" t="s">
        <v>29405</v>
      </c>
      <c r="C20889" t="str">
        <f t="shared" si="652"/>
        <v>w</v>
      </c>
      <c r="D20889" t="str">
        <f t="shared" si="653"/>
        <v>wi</v>
      </c>
    </row>
    <row r="20890" spans="1:4" x14ac:dyDescent="0.25">
      <c r="A20890" t="s">
        <v>29406</v>
      </c>
      <c r="B20890" t="s">
        <v>29405</v>
      </c>
      <c r="C20890" t="str">
        <f t="shared" si="652"/>
        <v>w</v>
      </c>
      <c r="D20890" t="str">
        <f t="shared" si="653"/>
        <v>wi</v>
      </c>
    </row>
    <row r="20891" spans="1:4" x14ac:dyDescent="0.25">
      <c r="A20891" t="s">
        <v>29407</v>
      </c>
      <c r="B20891" t="s">
        <v>29408</v>
      </c>
      <c r="C20891" t="str">
        <f t="shared" si="652"/>
        <v>w</v>
      </c>
      <c r="D20891" t="str">
        <f t="shared" si="653"/>
        <v>wi</v>
      </c>
    </row>
    <row r="20892" spans="1:4" x14ac:dyDescent="0.25">
      <c r="A20892" t="s">
        <v>12782</v>
      </c>
      <c r="B20892" t="s">
        <v>29409</v>
      </c>
      <c r="C20892" t="str">
        <f t="shared" si="652"/>
        <v>w</v>
      </c>
      <c r="D20892" t="str">
        <f t="shared" si="653"/>
        <v>wi</v>
      </c>
    </row>
    <row r="20893" spans="1:4" x14ac:dyDescent="0.25">
      <c r="A20893" t="s">
        <v>29410</v>
      </c>
      <c r="B20893" t="s">
        <v>29411</v>
      </c>
      <c r="C20893" t="str">
        <f t="shared" si="652"/>
        <v>w</v>
      </c>
      <c r="D20893" t="str">
        <f t="shared" si="653"/>
        <v>wj</v>
      </c>
    </row>
    <row r="20894" spans="1:4" x14ac:dyDescent="0.25">
      <c r="A20894" t="s">
        <v>29412</v>
      </c>
      <c r="B20894" t="s">
        <v>29413</v>
      </c>
      <c r="C20894" t="str">
        <f t="shared" si="652"/>
        <v>w</v>
      </c>
      <c r="D20894" t="str">
        <f t="shared" si="653"/>
        <v>wj</v>
      </c>
    </row>
    <row r="20895" spans="1:4" x14ac:dyDescent="0.25">
      <c r="A20895" t="s">
        <v>29414</v>
      </c>
      <c r="B20895" t="s">
        <v>29415</v>
      </c>
      <c r="C20895" t="str">
        <f t="shared" si="652"/>
        <v>w</v>
      </c>
      <c r="D20895" t="str">
        <f t="shared" si="653"/>
        <v>wj</v>
      </c>
    </row>
    <row r="20896" spans="1:4" x14ac:dyDescent="0.25">
      <c r="A20896" t="s">
        <v>29414</v>
      </c>
      <c r="B20896" t="s">
        <v>29416</v>
      </c>
      <c r="C20896" t="str">
        <f t="shared" si="652"/>
        <v>w</v>
      </c>
      <c r="D20896" t="str">
        <f t="shared" si="653"/>
        <v>wj</v>
      </c>
    </row>
    <row r="20897" spans="1:4" x14ac:dyDescent="0.25">
      <c r="A20897" t="s">
        <v>29417</v>
      </c>
      <c r="B20897" t="s">
        <v>29418</v>
      </c>
      <c r="C20897" t="str">
        <f t="shared" si="652"/>
        <v>w</v>
      </c>
      <c r="D20897" t="str">
        <f t="shared" si="653"/>
        <v>wj</v>
      </c>
    </row>
    <row r="20898" spans="1:4" x14ac:dyDescent="0.25">
      <c r="A20898" t="s">
        <v>29419</v>
      </c>
      <c r="B20898" t="s">
        <v>29420</v>
      </c>
      <c r="C20898" t="str">
        <f t="shared" si="652"/>
        <v>w</v>
      </c>
      <c r="D20898" t="str">
        <f t="shared" si="653"/>
        <v>wj</v>
      </c>
    </row>
    <row r="20899" spans="1:4" x14ac:dyDescent="0.25">
      <c r="A20899" t="s">
        <v>29421</v>
      </c>
      <c r="B20899" t="s">
        <v>29422</v>
      </c>
      <c r="C20899" t="str">
        <f t="shared" si="652"/>
        <v>w</v>
      </c>
      <c r="D20899" t="str">
        <f t="shared" si="653"/>
        <v>wj</v>
      </c>
    </row>
    <row r="20900" spans="1:4" x14ac:dyDescent="0.25">
      <c r="A20900" t="s">
        <v>29423</v>
      </c>
      <c r="B20900" t="s">
        <v>29424</v>
      </c>
      <c r="C20900" t="str">
        <f t="shared" si="652"/>
        <v>w</v>
      </c>
      <c r="D20900" t="str">
        <f t="shared" si="653"/>
        <v>wj</v>
      </c>
    </row>
    <row r="20901" spans="1:4" x14ac:dyDescent="0.25">
      <c r="A20901" t="s">
        <v>29425</v>
      </c>
      <c r="B20901" t="s">
        <v>29418</v>
      </c>
      <c r="C20901" t="str">
        <f t="shared" si="652"/>
        <v>w</v>
      </c>
      <c r="D20901" t="str">
        <f t="shared" si="653"/>
        <v>wj</v>
      </c>
    </row>
    <row r="20902" spans="1:4" x14ac:dyDescent="0.25">
      <c r="A20902" t="s">
        <v>29426</v>
      </c>
      <c r="B20902" t="s">
        <v>29420</v>
      </c>
      <c r="C20902" t="str">
        <f t="shared" si="652"/>
        <v>w</v>
      </c>
      <c r="D20902" t="str">
        <f t="shared" si="653"/>
        <v>wj</v>
      </c>
    </row>
    <row r="20903" spans="1:4" x14ac:dyDescent="0.25">
      <c r="A20903" t="s">
        <v>29427</v>
      </c>
      <c r="B20903" t="s">
        <v>29428</v>
      </c>
      <c r="C20903" t="str">
        <f t="shared" si="652"/>
        <v>w</v>
      </c>
      <c r="D20903" t="str">
        <f t="shared" si="653"/>
        <v>wj</v>
      </c>
    </row>
    <row r="20904" spans="1:4" x14ac:dyDescent="0.25">
      <c r="A20904" t="s">
        <v>12799</v>
      </c>
      <c r="B20904" t="s">
        <v>29429</v>
      </c>
      <c r="C20904" t="str">
        <f t="shared" si="652"/>
        <v>w</v>
      </c>
      <c r="D20904" t="str">
        <f t="shared" si="653"/>
        <v>wj</v>
      </c>
    </row>
    <row r="20905" spans="1:4" x14ac:dyDescent="0.25">
      <c r="A20905" t="s">
        <v>12799</v>
      </c>
      <c r="B20905" t="s">
        <v>29430</v>
      </c>
      <c r="C20905" t="str">
        <f t="shared" si="652"/>
        <v>w</v>
      </c>
      <c r="D20905" t="str">
        <f t="shared" si="653"/>
        <v>wj</v>
      </c>
    </row>
    <row r="20906" spans="1:4" x14ac:dyDescent="0.25">
      <c r="A20906" t="s">
        <v>29431</v>
      </c>
      <c r="B20906" t="s">
        <v>29432</v>
      </c>
      <c r="C20906" t="str">
        <f t="shared" si="652"/>
        <v>w</v>
      </c>
      <c r="D20906" t="str">
        <f t="shared" si="653"/>
        <v>wj</v>
      </c>
    </row>
    <row r="20907" spans="1:4" x14ac:dyDescent="0.25">
      <c r="A20907" t="s">
        <v>29433</v>
      </c>
      <c r="B20907" t="s">
        <v>29432</v>
      </c>
      <c r="C20907" t="str">
        <f t="shared" si="652"/>
        <v>w</v>
      </c>
      <c r="D20907" t="str">
        <f t="shared" si="653"/>
        <v>wj</v>
      </c>
    </row>
    <row r="20908" spans="1:4" x14ac:dyDescent="0.25">
      <c r="A20908" t="s">
        <v>12804</v>
      </c>
      <c r="B20908" t="s">
        <v>29434</v>
      </c>
      <c r="C20908" t="str">
        <f t="shared" si="652"/>
        <v>w</v>
      </c>
      <c r="D20908" t="str">
        <f t="shared" si="653"/>
        <v>wj</v>
      </c>
    </row>
    <row r="20909" spans="1:4" x14ac:dyDescent="0.25">
      <c r="A20909" t="s">
        <v>29435</v>
      </c>
      <c r="B20909" t="s">
        <v>29429</v>
      </c>
      <c r="C20909" t="str">
        <f t="shared" si="652"/>
        <v>w</v>
      </c>
      <c r="D20909" t="str">
        <f t="shared" si="653"/>
        <v>wj</v>
      </c>
    </row>
    <row r="20910" spans="1:4" x14ac:dyDescent="0.25">
      <c r="A20910" t="s">
        <v>12809</v>
      </c>
      <c r="B20910" t="s">
        <v>29436</v>
      </c>
      <c r="C20910" t="str">
        <f t="shared" si="652"/>
        <v>w</v>
      </c>
      <c r="D20910" t="str">
        <f t="shared" si="653"/>
        <v>wj</v>
      </c>
    </row>
    <row r="20911" spans="1:4" x14ac:dyDescent="0.25">
      <c r="A20911" t="s">
        <v>29437</v>
      </c>
      <c r="B20911" t="s">
        <v>29429</v>
      </c>
      <c r="C20911" t="str">
        <f t="shared" si="652"/>
        <v>w</v>
      </c>
      <c r="D20911" t="str">
        <f t="shared" si="653"/>
        <v>wj</v>
      </c>
    </row>
    <row r="20912" spans="1:4" x14ac:dyDescent="0.25">
      <c r="A20912" t="s">
        <v>29438</v>
      </c>
      <c r="B20912" t="s">
        <v>29429</v>
      </c>
      <c r="C20912" t="str">
        <f t="shared" si="652"/>
        <v>w</v>
      </c>
      <c r="D20912" t="str">
        <f t="shared" si="653"/>
        <v>wj</v>
      </c>
    </row>
    <row r="20913" spans="1:4" x14ac:dyDescent="0.25">
      <c r="A20913" t="s">
        <v>12812</v>
      </c>
      <c r="B20913" t="s">
        <v>29191</v>
      </c>
      <c r="C20913" t="str">
        <f t="shared" si="652"/>
        <v>w</v>
      </c>
      <c r="D20913" t="str">
        <f t="shared" si="653"/>
        <v>wj</v>
      </c>
    </row>
    <row r="20914" spans="1:4" x14ac:dyDescent="0.25">
      <c r="A20914" t="s">
        <v>29439</v>
      </c>
      <c r="B20914" t="s">
        <v>29440</v>
      </c>
      <c r="C20914" t="str">
        <f t="shared" si="652"/>
        <v>w</v>
      </c>
      <c r="D20914" t="str">
        <f t="shared" si="653"/>
        <v>wj</v>
      </c>
    </row>
    <row r="20915" spans="1:4" x14ac:dyDescent="0.25">
      <c r="A20915" t="s">
        <v>29441</v>
      </c>
      <c r="B20915" t="s">
        <v>29442</v>
      </c>
      <c r="C20915" t="str">
        <f t="shared" si="652"/>
        <v>w</v>
      </c>
      <c r="D20915" t="str">
        <f t="shared" si="653"/>
        <v>wj</v>
      </c>
    </row>
    <row r="20916" spans="1:4" x14ac:dyDescent="0.25">
      <c r="A20916" t="s">
        <v>12816</v>
      </c>
      <c r="B20916" t="s">
        <v>29430</v>
      </c>
      <c r="C20916" t="str">
        <f t="shared" si="652"/>
        <v>w</v>
      </c>
      <c r="D20916" t="str">
        <f t="shared" si="653"/>
        <v>wj</v>
      </c>
    </row>
    <row r="20917" spans="1:4" x14ac:dyDescent="0.25">
      <c r="A20917" t="s">
        <v>29443</v>
      </c>
      <c r="B20917" t="s">
        <v>29444</v>
      </c>
      <c r="C20917" t="str">
        <f t="shared" si="652"/>
        <v>w</v>
      </c>
      <c r="D20917" t="str">
        <f t="shared" si="653"/>
        <v>wj</v>
      </c>
    </row>
    <row r="20918" spans="1:4" x14ac:dyDescent="0.25">
      <c r="A20918" t="s">
        <v>29445</v>
      </c>
      <c r="B20918" t="s">
        <v>29446</v>
      </c>
      <c r="C20918" t="str">
        <f t="shared" si="652"/>
        <v>w</v>
      </c>
      <c r="D20918" t="str">
        <f t="shared" si="653"/>
        <v>wj</v>
      </c>
    </row>
    <row r="20919" spans="1:4" x14ac:dyDescent="0.25">
      <c r="A20919" t="s">
        <v>29447</v>
      </c>
      <c r="B20919" t="s">
        <v>29174</v>
      </c>
      <c r="C20919" t="str">
        <f t="shared" si="652"/>
        <v>w</v>
      </c>
      <c r="D20919" t="str">
        <f t="shared" si="653"/>
        <v>wj</v>
      </c>
    </row>
    <row r="20920" spans="1:4" x14ac:dyDescent="0.25">
      <c r="A20920" t="s">
        <v>29448</v>
      </c>
      <c r="B20920" t="s">
        <v>29269</v>
      </c>
      <c r="C20920" t="str">
        <f t="shared" si="652"/>
        <v>w</v>
      </c>
      <c r="D20920" t="str">
        <f t="shared" si="653"/>
        <v>wj</v>
      </c>
    </row>
    <row r="20921" spans="1:4" x14ac:dyDescent="0.25">
      <c r="A20921" t="s">
        <v>29449</v>
      </c>
      <c r="B20921" t="s">
        <v>29149</v>
      </c>
      <c r="C20921" t="str">
        <f t="shared" si="652"/>
        <v>w</v>
      </c>
      <c r="D20921" t="str">
        <f t="shared" si="653"/>
        <v>wj</v>
      </c>
    </row>
    <row r="20922" spans="1:4" x14ac:dyDescent="0.25">
      <c r="A20922" t="s">
        <v>29450</v>
      </c>
      <c r="B20922" t="s">
        <v>29169</v>
      </c>
      <c r="C20922" t="str">
        <f t="shared" si="652"/>
        <v>w</v>
      </c>
      <c r="D20922" t="str">
        <f t="shared" si="653"/>
        <v>wj</v>
      </c>
    </row>
    <row r="20923" spans="1:4" x14ac:dyDescent="0.25">
      <c r="A20923" t="s">
        <v>29450</v>
      </c>
      <c r="B20923" t="s">
        <v>29170</v>
      </c>
      <c r="C20923" t="str">
        <f t="shared" si="652"/>
        <v>w</v>
      </c>
      <c r="D20923" t="str">
        <f t="shared" si="653"/>
        <v>wj</v>
      </c>
    </row>
    <row r="20924" spans="1:4" x14ac:dyDescent="0.25">
      <c r="A20924" t="s">
        <v>29451</v>
      </c>
      <c r="B20924" t="s">
        <v>29411</v>
      </c>
      <c r="C20924" t="str">
        <f t="shared" si="652"/>
        <v>w</v>
      </c>
      <c r="D20924" t="str">
        <f t="shared" si="653"/>
        <v>wj</v>
      </c>
    </row>
    <row r="20925" spans="1:4" x14ac:dyDescent="0.25">
      <c r="A20925" t="s">
        <v>29452</v>
      </c>
      <c r="B20925" t="s">
        <v>29453</v>
      </c>
      <c r="C20925" t="str">
        <f t="shared" si="652"/>
        <v>w</v>
      </c>
      <c r="D20925" t="str">
        <f t="shared" si="653"/>
        <v>wj</v>
      </c>
    </row>
    <row r="20926" spans="1:4" x14ac:dyDescent="0.25">
      <c r="A20926" t="s">
        <v>12821</v>
      </c>
      <c r="B20926" t="s">
        <v>29454</v>
      </c>
      <c r="C20926" t="str">
        <f t="shared" si="652"/>
        <v>w</v>
      </c>
      <c r="D20926" t="str">
        <f t="shared" si="653"/>
        <v>wj</v>
      </c>
    </row>
    <row r="20927" spans="1:4" x14ac:dyDescent="0.25">
      <c r="A20927" t="s">
        <v>29455</v>
      </c>
      <c r="B20927" t="s">
        <v>29428</v>
      </c>
      <c r="C20927" t="str">
        <f t="shared" si="652"/>
        <v>w</v>
      </c>
      <c r="D20927" t="str">
        <f t="shared" si="653"/>
        <v>wj</v>
      </c>
    </row>
    <row r="20928" spans="1:4" x14ac:dyDescent="0.25">
      <c r="A20928" t="s">
        <v>29456</v>
      </c>
      <c r="B20928" t="s">
        <v>29223</v>
      </c>
      <c r="C20928" t="str">
        <f t="shared" si="652"/>
        <v>w</v>
      </c>
      <c r="D20928" t="str">
        <f t="shared" si="653"/>
        <v>wj</v>
      </c>
    </row>
    <row r="20929" spans="1:4" x14ac:dyDescent="0.25">
      <c r="A20929" t="s">
        <v>12825</v>
      </c>
      <c r="B20929" t="s">
        <v>29457</v>
      </c>
      <c r="C20929" t="str">
        <f t="shared" si="652"/>
        <v>w</v>
      </c>
      <c r="D20929" t="str">
        <f t="shared" si="653"/>
        <v>wk</v>
      </c>
    </row>
    <row r="20930" spans="1:4" x14ac:dyDescent="0.25">
      <c r="A20930" t="s">
        <v>12825</v>
      </c>
      <c r="B20930" t="s">
        <v>29458</v>
      </c>
      <c r="C20930" t="str">
        <f t="shared" si="652"/>
        <v>w</v>
      </c>
      <c r="D20930" t="str">
        <f t="shared" si="653"/>
        <v>wk</v>
      </c>
    </row>
    <row r="20931" spans="1:4" x14ac:dyDescent="0.25">
      <c r="A20931" t="s">
        <v>29459</v>
      </c>
      <c r="B20931" t="s">
        <v>29460</v>
      </c>
      <c r="C20931" t="str">
        <f t="shared" ref="C20931:C20994" si="654">LEFT(A20931,1)</f>
        <v>w</v>
      </c>
      <c r="D20931" t="str">
        <f t="shared" ref="D20931:D20994" si="655">LEFT(A20931,2)</f>
        <v>wk</v>
      </c>
    </row>
    <row r="20932" spans="1:4" x14ac:dyDescent="0.25">
      <c r="A20932" t="s">
        <v>29461</v>
      </c>
      <c r="B20932" t="s">
        <v>29462</v>
      </c>
      <c r="C20932" t="str">
        <f t="shared" si="654"/>
        <v>w</v>
      </c>
      <c r="D20932" t="str">
        <f t="shared" si="655"/>
        <v>wk</v>
      </c>
    </row>
    <row r="20933" spans="1:4" x14ac:dyDescent="0.25">
      <c r="A20933" t="s">
        <v>29463</v>
      </c>
      <c r="B20933" t="s">
        <v>29053</v>
      </c>
      <c r="C20933" t="str">
        <f t="shared" si="654"/>
        <v>w</v>
      </c>
      <c r="D20933" t="str">
        <f t="shared" si="655"/>
        <v>wk</v>
      </c>
    </row>
    <row r="20934" spans="1:4" x14ac:dyDescent="0.25">
      <c r="A20934" t="s">
        <v>29464</v>
      </c>
      <c r="B20934" t="s">
        <v>29465</v>
      </c>
      <c r="C20934" t="str">
        <f t="shared" si="654"/>
        <v>w</v>
      </c>
      <c r="D20934" t="str">
        <f t="shared" si="655"/>
        <v>wk</v>
      </c>
    </row>
    <row r="20935" spans="1:4" x14ac:dyDescent="0.25">
      <c r="A20935" t="s">
        <v>29466</v>
      </c>
      <c r="B20935" t="s">
        <v>29467</v>
      </c>
      <c r="C20935" t="str">
        <f t="shared" si="654"/>
        <v>w</v>
      </c>
      <c r="D20935" t="str">
        <f t="shared" si="655"/>
        <v>wk</v>
      </c>
    </row>
    <row r="20936" spans="1:4" x14ac:dyDescent="0.25">
      <c r="A20936" t="s">
        <v>29468</v>
      </c>
      <c r="B20936" t="s">
        <v>29469</v>
      </c>
      <c r="C20936" t="str">
        <f t="shared" si="654"/>
        <v>w</v>
      </c>
      <c r="D20936" t="str">
        <f t="shared" si="655"/>
        <v>wk</v>
      </c>
    </row>
    <row r="20937" spans="1:4" x14ac:dyDescent="0.25">
      <c r="A20937" t="s">
        <v>29470</v>
      </c>
      <c r="B20937" t="s">
        <v>29467</v>
      </c>
      <c r="C20937" t="str">
        <f t="shared" si="654"/>
        <v>w</v>
      </c>
      <c r="D20937" t="str">
        <f t="shared" si="655"/>
        <v>wk</v>
      </c>
    </row>
    <row r="20938" spans="1:4" x14ac:dyDescent="0.25">
      <c r="A20938" t="s">
        <v>12839</v>
      </c>
      <c r="B20938" t="s">
        <v>29471</v>
      </c>
      <c r="C20938" t="str">
        <f t="shared" si="654"/>
        <v>w</v>
      </c>
      <c r="D20938" t="str">
        <f t="shared" si="655"/>
        <v>wk</v>
      </c>
    </row>
    <row r="20939" spans="1:4" x14ac:dyDescent="0.25">
      <c r="A20939" t="s">
        <v>29472</v>
      </c>
      <c r="B20939" t="s">
        <v>29473</v>
      </c>
      <c r="C20939" t="str">
        <f t="shared" si="654"/>
        <v>w</v>
      </c>
      <c r="D20939" t="str">
        <f t="shared" si="655"/>
        <v>wk</v>
      </c>
    </row>
    <row r="20940" spans="1:4" x14ac:dyDescent="0.25">
      <c r="A20940" t="s">
        <v>12844</v>
      </c>
      <c r="B20940" t="s">
        <v>29432</v>
      </c>
      <c r="C20940" t="str">
        <f t="shared" si="654"/>
        <v>w</v>
      </c>
      <c r="D20940" t="str">
        <f t="shared" si="655"/>
        <v>wk</v>
      </c>
    </row>
    <row r="20941" spans="1:4" x14ac:dyDescent="0.25">
      <c r="A20941" t="s">
        <v>12850</v>
      </c>
      <c r="B20941" t="s">
        <v>29471</v>
      </c>
      <c r="C20941" t="str">
        <f t="shared" si="654"/>
        <v>w</v>
      </c>
      <c r="D20941" t="str">
        <f t="shared" si="655"/>
        <v>wk</v>
      </c>
    </row>
    <row r="20942" spans="1:4" x14ac:dyDescent="0.25">
      <c r="A20942" t="s">
        <v>29474</v>
      </c>
      <c r="B20942" t="s">
        <v>29475</v>
      </c>
      <c r="C20942" t="str">
        <f t="shared" si="654"/>
        <v>w</v>
      </c>
      <c r="D20942" t="str">
        <f t="shared" si="655"/>
        <v>wk</v>
      </c>
    </row>
    <row r="20943" spans="1:4" x14ac:dyDescent="0.25">
      <c r="A20943" t="s">
        <v>12851</v>
      </c>
      <c r="B20943" t="s">
        <v>29471</v>
      </c>
      <c r="C20943" t="str">
        <f t="shared" si="654"/>
        <v>w</v>
      </c>
      <c r="D20943" t="str">
        <f t="shared" si="655"/>
        <v>wk</v>
      </c>
    </row>
    <row r="20944" spans="1:4" x14ac:dyDescent="0.25">
      <c r="A20944" t="s">
        <v>29476</v>
      </c>
      <c r="B20944" t="s">
        <v>29477</v>
      </c>
      <c r="C20944" t="str">
        <f t="shared" si="654"/>
        <v>w</v>
      </c>
      <c r="D20944" t="str">
        <f t="shared" si="655"/>
        <v>wl</v>
      </c>
    </row>
    <row r="20945" spans="1:4" x14ac:dyDescent="0.25">
      <c r="A20945" t="s">
        <v>12856</v>
      </c>
      <c r="B20945" t="s">
        <v>29478</v>
      </c>
      <c r="C20945" t="str">
        <f t="shared" si="654"/>
        <v>w</v>
      </c>
      <c r="D20945" t="str">
        <f t="shared" si="655"/>
        <v>wl</v>
      </c>
    </row>
    <row r="20946" spans="1:4" x14ac:dyDescent="0.25">
      <c r="A20946" t="s">
        <v>12860</v>
      </c>
      <c r="B20946" t="s">
        <v>29479</v>
      </c>
      <c r="C20946" t="str">
        <f t="shared" si="654"/>
        <v>w</v>
      </c>
      <c r="D20946" t="str">
        <f t="shared" si="655"/>
        <v>wl</v>
      </c>
    </row>
    <row r="20947" spans="1:4" x14ac:dyDescent="0.25">
      <c r="A20947" t="s">
        <v>29480</v>
      </c>
      <c r="B20947" t="s">
        <v>29481</v>
      </c>
      <c r="C20947" t="str">
        <f t="shared" si="654"/>
        <v>w</v>
      </c>
      <c r="D20947" t="str">
        <f t="shared" si="655"/>
        <v>wl</v>
      </c>
    </row>
    <row r="20948" spans="1:4" x14ac:dyDescent="0.25">
      <c r="A20948" t="s">
        <v>29482</v>
      </c>
      <c r="B20948" t="s">
        <v>29483</v>
      </c>
      <c r="C20948" t="str">
        <f t="shared" si="654"/>
        <v>w</v>
      </c>
      <c r="D20948" t="str">
        <f t="shared" si="655"/>
        <v>wl</v>
      </c>
    </row>
    <row r="20949" spans="1:4" x14ac:dyDescent="0.25">
      <c r="A20949" t="s">
        <v>29484</v>
      </c>
      <c r="B20949" t="s">
        <v>29485</v>
      </c>
      <c r="C20949" t="str">
        <f t="shared" si="654"/>
        <v>w</v>
      </c>
      <c r="D20949" t="str">
        <f t="shared" si="655"/>
        <v>wl</v>
      </c>
    </row>
    <row r="20950" spans="1:4" x14ac:dyDescent="0.25">
      <c r="A20950" t="s">
        <v>29486</v>
      </c>
      <c r="B20950" t="s">
        <v>29487</v>
      </c>
      <c r="C20950" t="str">
        <f t="shared" si="654"/>
        <v>w</v>
      </c>
      <c r="D20950" t="str">
        <f t="shared" si="655"/>
        <v>wl</v>
      </c>
    </row>
    <row r="20951" spans="1:4" x14ac:dyDescent="0.25">
      <c r="A20951" t="s">
        <v>29488</v>
      </c>
      <c r="B20951" t="s">
        <v>29489</v>
      </c>
      <c r="C20951" t="str">
        <f t="shared" si="654"/>
        <v>w</v>
      </c>
      <c r="D20951" t="str">
        <f t="shared" si="655"/>
        <v>wl</v>
      </c>
    </row>
    <row r="20952" spans="1:4" x14ac:dyDescent="0.25">
      <c r="A20952" t="s">
        <v>29490</v>
      </c>
      <c r="B20952" t="s">
        <v>29491</v>
      </c>
      <c r="C20952" t="str">
        <f t="shared" si="654"/>
        <v>w</v>
      </c>
      <c r="D20952" t="str">
        <f t="shared" si="655"/>
        <v>wl</v>
      </c>
    </row>
    <row r="20953" spans="1:4" x14ac:dyDescent="0.25">
      <c r="A20953" t="s">
        <v>29492</v>
      </c>
      <c r="B20953" t="s">
        <v>29493</v>
      </c>
      <c r="C20953" t="str">
        <f t="shared" si="654"/>
        <v>w</v>
      </c>
      <c r="D20953" t="str">
        <f t="shared" si="655"/>
        <v>wl</v>
      </c>
    </row>
    <row r="20954" spans="1:4" x14ac:dyDescent="0.25">
      <c r="A20954" t="s">
        <v>29494</v>
      </c>
      <c r="B20954" t="s">
        <v>29495</v>
      </c>
      <c r="C20954" t="str">
        <f t="shared" si="654"/>
        <v>w</v>
      </c>
      <c r="D20954" t="str">
        <f t="shared" si="655"/>
        <v>wl</v>
      </c>
    </row>
    <row r="20955" spans="1:4" x14ac:dyDescent="0.25">
      <c r="A20955" t="s">
        <v>29496</v>
      </c>
      <c r="B20955" t="s">
        <v>29497</v>
      </c>
      <c r="C20955" t="str">
        <f t="shared" si="654"/>
        <v>w</v>
      </c>
      <c r="D20955" t="str">
        <f t="shared" si="655"/>
        <v>wl</v>
      </c>
    </row>
    <row r="20956" spans="1:4" x14ac:dyDescent="0.25">
      <c r="A20956" t="s">
        <v>29498</v>
      </c>
      <c r="B20956" t="s">
        <v>29499</v>
      </c>
      <c r="C20956" t="str">
        <f t="shared" si="654"/>
        <v>w</v>
      </c>
      <c r="D20956" t="str">
        <f t="shared" si="655"/>
        <v>wl</v>
      </c>
    </row>
    <row r="20957" spans="1:4" x14ac:dyDescent="0.25">
      <c r="A20957" t="s">
        <v>29500</v>
      </c>
      <c r="B20957" t="s">
        <v>29501</v>
      </c>
      <c r="C20957" t="str">
        <f t="shared" si="654"/>
        <v>w</v>
      </c>
      <c r="D20957" t="str">
        <f t="shared" si="655"/>
        <v>wl</v>
      </c>
    </row>
    <row r="20958" spans="1:4" x14ac:dyDescent="0.25">
      <c r="A20958" t="s">
        <v>29502</v>
      </c>
      <c r="B20958" t="s">
        <v>29503</v>
      </c>
      <c r="C20958" t="str">
        <f t="shared" si="654"/>
        <v>w</v>
      </c>
      <c r="D20958" t="str">
        <f t="shared" si="655"/>
        <v>wl</v>
      </c>
    </row>
    <row r="20959" spans="1:4" x14ac:dyDescent="0.25">
      <c r="A20959" t="s">
        <v>29504</v>
      </c>
      <c r="B20959" t="s">
        <v>29505</v>
      </c>
      <c r="C20959" t="str">
        <f t="shared" si="654"/>
        <v>w</v>
      </c>
      <c r="D20959" t="str">
        <f t="shared" si="655"/>
        <v>wl</v>
      </c>
    </row>
    <row r="20960" spans="1:4" x14ac:dyDescent="0.25">
      <c r="A20960" t="s">
        <v>12869</v>
      </c>
      <c r="B20960" t="s">
        <v>29506</v>
      </c>
      <c r="C20960" t="str">
        <f t="shared" si="654"/>
        <v>w</v>
      </c>
      <c r="D20960" t="str">
        <f t="shared" si="655"/>
        <v>wl</v>
      </c>
    </row>
    <row r="20961" spans="1:4" x14ac:dyDescent="0.25">
      <c r="A20961" t="s">
        <v>12871</v>
      </c>
      <c r="B20961" t="s">
        <v>29507</v>
      </c>
      <c r="C20961" t="str">
        <f t="shared" si="654"/>
        <v>w</v>
      </c>
      <c r="D20961" t="str">
        <f t="shared" si="655"/>
        <v>wl</v>
      </c>
    </row>
    <row r="20962" spans="1:4" x14ac:dyDescent="0.25">
      <c r="A20962" t="s">
        <v>29508</v>
      </c>
      <c r="B20962" t="s">
        <v>29509</v>
      </c>
      <c r="C20962" t="str">
        <f t="shared" si="654"/>
        <v>w</v>
      </c>
      <c r="D20962" t="str">
        <f t="shared" si="655"/>
        <v>wl</v>
      </c>
    </row>
    <row r="20963" spans="1:4" x14ac:dyDescent="0.25">
      <c r="A20963" t="s">
        <v>12877</v>
      </c>
      <c r="B20963" t="s">
        <v>29510</v>
      </c>
      <c r="C20963" t="str">
        <f t="shared" si="654"/>
        <v>w</v>
      </c>
      <c r="D20963" t="str">
        <f t="shared" si="655"/>
        <v>wl</v>
      </c>
    </row>
    <row r="20964" spans="1:4" x14ac:dyDescent="0.25">
      <c r="A20964" t="s">
        <v>12877</v>
      </c>
      <c r="B20964" t="s">
        <v>29511</v>
      </c>
      <c r="C20964" t="str">
        <f t="shared" si="654"/>
        <v>w</v>
      </c>
      <c r="D20964" t="str">
        <f t="shared" si="655"/>
        <v>wl</v>
      </c>
    </row>
    <row r="20965" spans="1:4" x14ac:dyDescent="0.25">
      <c r="A20965" t="s">
        <v>29512</v>
      </c>
      <c r="B20965" t="s">
        <v>29513</v>
      </c>
      <c r="C20965" t="str">
        <f t="shared" si="654"/>
        <v>w</v>
      </c>
      <c r="D20965" t="str">
        <f t="shared" si="655"/>
        <v>wl</v>
      </c>
    </row>
    <row r="20966" spans="1:4" x14ac:dyDescent="0.25">
      <c r="A20966" t="s">
        <v>12879</v>
      </c>
      <c r="B20966" t="s">
        <v>29499</v>
      </c>
      <c r="C20966" t="str">
        <f t="shared" si="654"/>
        <v>w</v>
      </c>
      <c r="D20966" t="str">
        <f t="shared" si="655"/>
        <v>wl</v>
      </c>
    </row>
    <row r="20967" spans="1:4" x14ac:dyDescent="0.25">
      <c r="A20967" t="s">
        <v>29514</v>
      </c>
      <c r="B20967" t="s">
        <v>29503</v>
      </c>
      <c r="C20967" t="str">
        <f t="shared" si="654"/>
        <v>w</v>
      </c>
      <c r="D20967" t="str">
        <f t="shared" si="655"/>
        <v>wl</v>
      </c>
    </row>
    <row r="20968" spans="1:4" x14ac:dyDescent="0.25">
      <c r="A20968" t="s">
        <v>29515</v>
      </c>
      <c r="B20968" t="s">
        <v>29505</v>
      </c>
      <c r="C20968" t="str">
        <f t="shared" si="654"/>
        <v>w</v>
      </c>
      <c r="D20968" t="str">
        <f t="shared" si="655"/>
        <v>wl</v>
      </c>
    </row>
    <row r="20969" spans="1:4" x14ac:dyDescent="0.25">
      <c r="A20969" t="s">
        <v>12882</v>
      </c>
      <c r="B20969" t="s">
        <v>29516</v>
      </c>
      <c r="C20969" t="str">
        <f t="shared" si="654"/>
        <v>w</v>
      </c>
      <c r="D20969" t="str">
        <f t="shared" si="655"/>
        <v>wl</v>
      </c>
    </row>
    <row r="20970" spans="1:4" x14ac:dyDescent="0.25">
      <c r="A20970" t="s">
        <v>12882</v>
      </c>
      <c r="B20970" t="s">
        <v>29517</v>
      </c>
      <c r="C20970" t="str">
        <f t="shared" si="654"/>
        <v>w</v>
      </c>
      <c r="D20970" t="str">
        <f t="shared" si="655"/>
        <v>wl</v>
      </c>
    </row>
    <row r="20971" spans="1:4" x14ac:dyDescent="0.25">
      <c r="A20971" t="s">
        <v>29518</v>
      </c>
      <c r="B20971" t="s">
        <v>29497</v>
      </c>
      <c r="C20971" t="str">
        <f t="shared" si="654"/>
        <v>w</v>
      </c>
      <c r="D20971" t="str">
        <f t="shared" si="655"/>
        <v>wl</v>
      </c>
    </row>
    <row r="20972" spans="1:4" x14ac:dyDescent="0.25">
      <c r="A20972" t="s">
        <v>12886</v>
      </c>
      <c r="B20972" t="s">
        <v>29511</v>
      </c>
      <c r="C20972" t="str">
        <f t="shared" si="654"/>
        <v>w</v>
      </c>
      <c r="D20972" t="str">
        <f t="shared" si="655"/>
        <v>wl</v>
      </c>
    </row>
    <row r="20973" spans="1:4" x14ac:dyDescent="0.25">
      <c r="A20973" t="s">
        <v>29519</v>
      </c>
      <c r="B20973" t="s">
        <v>29499</v>
      </c>
      <c r="C20973" t="str">
        <f t="shared" si="654"/>
        <v>w</v>
      </c>
      <c r="D20973" t="str">
        <f t="shared" si="655"/>
        <v>wl</v>
      </c>
    </row>
    <row r="20974" spans="1:4" x14ac:dyDescent="0.25">
      <c r="A20974" t="s">
        <v>29520</v>
      </c>
      <c r="B20974" t="s">
        <v>29501</v>
      </c>
      <c r="C20974" t="str">
        <f t="shared" si="654"/>
        <v>w</v>
      </c>
      <c r="D20974" t="str">
        <f t="shared" si="655"/>
        <v>wl</v>
      </c>
    </row>
    <row r="20975" spans="1:4" x14ac:dyDescent="0.25">
      <c r="A20975" t="s">
        <v>29521</v>
      </c>
      <c r="B20975" t="s">
        <v>29503</v>
      </c>
      <c r="C20975" t="str">
        <f t="shared" si="654"/>
        <v>w</v>
      </c>
      <c r="D20975" t="str">
        <f t="shared" si="655"/>
        <v>wl</v>
      </c>
    </row>
    <row r="20976" spans="1:4" x14ac:dyDescent="0.25">
      <c r="A20976" t="s">
        <v>29522</v>
      </c>
      <c r="B20976" t="s">
        <v>29505</v>
      </c>
      <c r="C20976" t="str">
        <f t="shared" si="654"/>
        <v>w</v>
      </c>
      <c r="D20976" t="str">
        <f t="shared" si="655"/>
        <v>wl</v>
      </c>
    </row>
    <row r="20977" spans="1:4" x14ac:dyDescent="0.25">
      <c r="A20977" t="s">
        <v>12890</v>
      </c>
      <c r="B20977" t="s">
        <v>29506</v>
      </c>
      <c r="C20977" t="str">
        <f t="shared" si="654"/>
        <v>w</v>
      </c>
      <c r="D20977" t="str">
        <f t="shared" si="655"/>
        <v>wl</v>
      </c>
    </row>
    <row r="20978" spans="1:4" x14ac:dyDescent="0.25">
      <c r="A20978" t="s">
        <v>12893</v>
      </c>
      <c r="B20978" t="s">
        <v>29523</v>
      </c>
      <c r="C20978" t="str">
        <f t="shared" si="654"/>
        <v>w</v>
      </c>
      <c r="D20978" t="str">
        <f t="shared" si="655"/>
        <v>wl</v>
      </c>
    </row>
    <row r="20979" spans="1:4" x14ac:dyDescent="0.25">
      <c r="A20979" t="s">
        <v>12897</v>
      </c>
      <c r="B20979" t="s">
        <v>29524</v>
      </c>
      <c r="C20979" t="str">
        <f t="shared" si="654"/>
        <v>w</v>
      </c>
      <c r="D20979" t="str">
        <f t="shared" si="655"/>
        <v>wl</v>
      </c>
    </row>
    <row r="20980" spans="1:4" x14ac:dyDescent="0.25">
      <c r="A20980" t="s">
        <v>29525</v>
      </c>
      <c r="B20980" t="s">
        <v>29526</v>
      </c>
      <c r="C20980" t="str">
        <f t="shared" si="654"/>
        <v>w</v>
      </c>
      <c r="D20980" t="str">
        <f t="shared" si="655"/>
        <v>wl</v>
      </c>
    </row>
    <row r="20981" spans="1:4" x14ac:dyDescent="0.25">
      <c r="A20981" t="s">
        <v>29527</v>
      </c>
      <c r="B20981" t="s">
        <v>29507</v>
      </c>
      <c r="C20981" t="str">
        <f t="shared" si="654"/>
        <v>w</v>
      </c>
      <c r="D20981" t="str">
        <f t="shared" si="655"/>
        <v>wl</v>
      </c>
    </row>
    <row r="20982" spans="1:4" x14ac:dyDescent="0.25">
      <c r="A20982" t="s">
        <v>12902</v>
      </c>
      <c r="B20982" t="s">
        <v>29528</v>
      </c>
      <c r="C20982" t="str">
        <f t="shared" si="654"/>
        <v>w</v>
      </c>
      <c r="D20982" t="str">
        <f t="shared" si="655"/>
        <v>wl</v>
      </c>
    </row>
    <row r="20983" spans="1:4" x14ac:dyDescent="0.25">
      <c r="A20983" t="s">
        <v>29529</v>
      </c>
      <c r="B20983" t="s">
        <v>29509</v>
      </c>
      <c r="C20983" t="str">
        <f t="shared" si="654"/>
        <v>w</v>
      </c>
      <c r="D20983" t="str">
        <f t="shared" si="655"/>
        <v>wl</v>
      </c>
    </row>
    <row r="20984" spans="1:4" x14ac:dyDescent="0.25">
      <c r="A20984" t="s">
        <v>29530</v>
      </c>
      <c r="B20984" t="s">
        <v>29531</v>
      </c>
      <c r="C20984" t="str">
        <f t="shared" si="654"/>
        <v>w</v>
      </c>
      <c r="D20984" t="str">
        <f t="shared" si="655"/>
        <v>wl</v>
      </c>
    </row>
    <row r="20985" spans="1:4" x14ac:dyDescent="0.25">
      <c r="A20985" t="s">
        <v>29532</v>
      </c>
      <c r="B20985" t="s">
        <v>29533</v>
      </c>
      <c r="C20985" t="str">
        <f t="shared" si="654"/>
        <v>w</v>
      </c>
      <c r="D20985" t="str">
        <f t="shared" si="655"/>
        <v>wl</v>
      </c>
    </row>
    <row r="20986" spans="1:4" x14ac:dyDescent="0.25">
      <c r="A20986" t="s">
        <v>29532</v>
      </c>
      <c r="B20986" t="s">
        <v>29534</v>
      </c>
      <c r="C20986" t="str">
        <f t="shared" si="654"/>
        <v>w</v>
      </c>
      <c r="D20986" t="str">
        <f t="shared" si="655"/>
        <v>wl</v>
      </c>
    </row>
    <row r="20987" spans="1:4" x14ac:dyDescent="0.25">
      <c r="A20987" t="s">
        <v>29535</v>
      </c>
      <c r="B20987" t="s">
        <v>29039</v>
      </c>
      <c r="C20987" t="str">
        <f t="shared" si="654"/>
        <v>w</v>
      </c>
      <c r="D20987" t="str">
        <f t="shared" si="655"/>
        <v>wl</v>
      </c>
    </row>
    <row r="20988" spans="1:4" x14ac:dyDescent="0.25">
      <c r="A20988" t="s">
        <v>29535</v>
      </c>
      <c r="B20988" t="s">
        <v>16201</v>
      </c>
      <c r="C20988" t="str">
        <f t="shared" si="654"/>
        <v>w</v>
      </c>
      <c r="D20988" t="str">
        <f t="shared" si="655"/>
        <v>wl</v>
      </c>
    </row>
    <row r="20989" spans="1:4" x14ac:dyDescent="0.25">
      <c r="A20989" t="s">
        <v>12908</v>
      </c>
      <c r="B20989" t="s">
        <v>29536</v>
      </c>
      <c r="C20989" t="str">
        <f t="shared" si="654"/>
        <v>w</v>
      </c>
      <c r="D20989" t="str">
        <f t="shared" si="655"/>
        <v>wl</v>
      </c>
    </row>
    <row r="20990" spans="1:4" x14ac:dyDescent="0.25">
      <c r="A20990" t="s">
        <v>29537</v>
      </c>
      <c r="B20990" t="s">
        <v>29538</v>
      </c>
      <c r="C20990" t="str">
        <f t="shared" si="654"/>
        <v>w</v>
      </c>
      <c r="D20990" t="str">
        <f t="shared" si="655"/>
        <v>wl</v>
      </c>
    </row>
    <row r="20991" spans="1:4" x14ac:dyDescent="0.25">
      <c r="A20991" t="s">
        <v>29539</v>
      </c>
      <c r="B20991" t="s">
        <v>29086</v>
      </c>
      <c r="C20991" t="str">
        <f t="shared" si="654"/>
        <v>w</v>
      </c>
      <c r="D20991" t="str">
        <f t="shared" si="655"/>
        <v>wl</v>
      </c>
    </row>
    <row r="20992" spans="1:4" x14ac:dyDescent="0.25">
      <c r="A20992" t="s">
        <v>29540</v>
      </c>
      <c r="B20992" t="s">
        <v>29541</v>
      </c>
      <c r="C20992" t="str">
        <f t="shared" si="654"/>
        <v>w</v>
      </c>
      <c r="D20992" t="str">
        <f t="shared" si="655"/>
        <v>wl</v>
      </c>
    </row>
    <row r="20993" spans="1:4" x14ac:dyDescent="0.25">
      <c r="A20993" t="s">
        <v>29542</v>
      </c>
      <c r="B20993" t="s">
        <v>29543</v>
      </c>
      <c r="C20993" t="str">
        <f t="shared" si="654"/>
        <v>w</v>
      </c>
      <c r="D20993" t="str">
        <f t="shared" si="655"/>
        <v>wl</v>
      </c>
    </row>
    <row r="20994" spans="1:4" x14ac:dyDescent="0.25">
      <c r="A20994" t="s">
        <v>12910</v>
      </c>
      <c r="B20994" t="s">
        <v>29544</v>
      </c>
      <c r="C20994" t="str">
        <f t="shared" si="654"/>
        <v>w</v>
      </c>
      <c r="D20994" t="str">
        <f t="shared" si="655"/>
        <v>wl</v>
      </c>
    </row>
    <row r="20995" spans="1:4" x14ac:dyDescent="0.25">
      <c r="A20995" t="s">
        <v>29545</v>
      </c>
      <c r="B20995" t="s">
        <v>29536</v>
      </c>
      <c r="C20995" t="str">
        <f t="shared" ref="C20995:C21058" si="656">LEFT(A20995,1)</f>
        <v>w</v>
      </c>
      <c r="D20995" t="str">
        <f t="shared" ref="D20995:D21058" si="657">LEFT(A20995,2)</f>
        <v>wl</v>
      </c>
    </row>
    <row r="20996" spans="1:4" x14ac:dyDescent="0.25">
      <c r="A20996" t="s">
        <v>12914</v>
      </c>
      <c r="B20996" t="s">
        <v>29506</v>
      </c>
      <c r="C20996" t="str">
        <f t="shared" si="656"/>
        <v>w</v>
      </c>
      <c r="D20996" t="str">
        <f t="shared" si="657"/>
        <v>wl</v>
      </c>
    </row>
    <row r="20997" spans="1:4" x14ac:dyDescent="0.25">
      <c r="A20997" t="s">
        <v>29546</v>
      </c>
      <c r="B20997" t="s">
        <v>29497</v>
      </c>
      <c r="C20997" t="str">
        <f t="shared" si="656"/>
        <v>w</v>
      </c>
      <c r="D20997" t="str">
        <f t="shared" si="657"/>
        <v>wl</v>
      </c>
    </row>
    <row r="20998" spans="1:4" x14ac:dyDescent="0.25">
      <c r="A20998" t="s">
        <v>29547</v>
      </c>
      <c r="B20998" t="s">
        <v>29501</v>
      </c>
      <c r="C20998" t="str">
        <f t="shared" si="656"/>
        <v>w</v>
      </c>
      <c r="D20998" t="str">
        <f t="shared" si="657"/>
        <v>wl</v>
      </c>
    </row>
    <row r="20999" spans="1:4" x14ac:dyDescent="0.25">
      <c r="A20999" t="s">
        <v>29548</v>
      </c>
      <c r="B20999" t="s">
        <v>29549</v>
      </c>
      <c r="C20999" t="str">
        <f t="shared" si="656"/>
        <v>w</v>
      </c>
      <c r="D20999" t="str">
        <f t="shared" si="657"/>
        <v>wm</v>
      </c>
    </row>
    <row r="21000" spans="1:4" x14ac:dyDescent="0.25">
      <c r="A21000" t="s">
        <v>29550</v>
      </c>
      <c r="B21000" t="s">
        <v>29551</v>
      </c>
      <c r="C21000" t="str">
        <f t="shared" si="656"/>
        <v>w</v>
      </c>
      <c r="D21000" t="str">
        <f t="shared" si="657"/>
        <v>wm</v>
      </c>
    </row>
    <row r="21001" spans="1:4" x14ac:dyDescent="0.25">
      <c r="A21001" t="s">
        <v>29552</v>
      </c>
      <c r="B21001" t="s">
        <v>29553</v>
      </c>
      <c r="C21001" t="str">
        <f t="shared" si="656"/>
        <v>w</v>
      </c>
      <c r="D21001" t="str">
        <f t="shared" si="657"/>
        <v>wm</v>
      </c>
    </row>
    <row r="21002" spans="1:4" x14ac:dyDescent="0.25">
      <c r="A21002" t="s">
        <v>29554</v>
      </c>
      <c r="B21002" t="s">
        <v>29555</v>
      </c>
      <c r="C21002" t="str">
        <f t="shared" si="656"/>
        <v>w</v>
      </c>
      <c r="D21002" t="str">
        <f t="shared" si="657"/>
        <v>wm</v>
      </c>
    </row>
    <row r="21003" spans="1:4" x14ac:dyDescent="0.25">
      <c r="A21003" t="s">
        <v>12922</v>
      </c>
      <c r="B21003" t="s">
        <v>29555</v>
      </c>
      <c r="C21003" t="str">
        <f t="shared" si="656"/>
        <v>w</v>
      </c>
      <c r="D21003" t="str">
        <f t="shared" si="657"/>
        <v>wm</v>
      </c>
    </row>
    <row r="21004" spans="1:4" x14ac:dyDescent="0.25">
      <c r="A21004" t="s">
        <v>12923</v>
      </c>
      <c r="B21004" t="s">
        <v>29556</v>
      </c>
      <c r="C21004" t="str">
        <f t="shared" si="656"/>
        <v>w</v>
      </c>
      <c r="D21004" t="str">
        <f t="shared" si="657"/>
        <v>wm</v>
      </c>
    </row>
    <row r="21005" spans="1:4" x14ac:dyDescent="0.25">
      <c r="A21005" t="s">
        <v>29557</v>
      </c>
      <c r="B21005" t="s">
        <v>29558</v>
      </c>
      <c r="C21005" t="str">
        <f t="shared" si="656"/>
        <v>w</v>
      </c>
      <c r="D21005" t="str">
        <f t="shared" si="657"/>
        <v>wm</v>
      </c>
    </row>
    <row r="21006" spans="1:4" x14ac:dyDescent="0.25">
      <c r="A21006" t="s">
        <v>29559</v>
      </c>
      <c r="B21006" t="s">
        <v>29560</v>
      </c>
      <c r="C21006" t="str">
        <f t="shared" si="656"/>
        <v>w</v>
      </c>
      <c r="D21006" t="str">
        <f t="shared" si="657"/>
        <v>wm</v>
      </c>
    </row>
    <row r="21007" spans="1:4" x14ac:dyDescent="0.25">
      <c r="A21007" t="s">
        <v>29561</v>
      </c>
      <c r="B21007" t="s">
        <v>29562</v>
      </c>
      <c r="C21007" t="str">
        <f t="shared" si="656"/>
        <v>w</v>
      </c>
      <c r="D21007" t="str">
        <f t="shared" si="657"/>
        <v>wm</v>
      </c>
    </row>
    <row r="21008" spans="1:4" x14ac:dyDescent="0.25">
      <c r="A21008" t="s">
        <v>29563</v>
      </c>
      <c r="B21008" t="s">
        <v>29564</v>
      </c>
      <c r="C21008" t="str">
        <f t="shared" si="656"/>
        <v>w</v>
      </c>
      <c r="D21008" t="str">
        <f t="shared" si="657"/>
        <v>wm</v>
      </c>
    </row>
    <row r="21009" spans="1:4" x14ac:dyDescent="0.25">
      <c r="A21009" t="s">
        <v>29565</v>
      </c>
      <c r="B21009" t="s">
        <v>29562</v>
      </c>
      <c r="C21009" t="str">
        <f t="shared" si="656"/>
        <v>w</v>
      </c>
      <c r="D21009" t="str">
        <f t="shared" si="657"/>
        <v>wm</v>
      </c>
    </row>
    <row r="21010" spans="1:4" x14ac:dyDescent="0.25">
      <c r="A21010" t="s">
        <v>29566</v>
      </c>
      <c r="B21010" t="s">
        <v>29567</v>
      </c>
      <c r="C21010" t="str">
        <f t="shared" si="656"/>
        <v>w</v>
      </c>
      <c r="D21010" t="str">
        <f t="shared" si="657"/>
        <v>wm</v>
      </c>
    </row>
    <row r="21011" spans="1:4" x14ac:dyDescent="0.25">
      <c r="A21011" t="s">
        <v>29568</v>
      </c>
      <c r="B21011" t="s">
        <v>29564</v>
      </c>
      <c r="C21011" t="str">
        <f t="shared" si="656"/>
        <v>w</v>
      </c>
      <c r="D21011" t="str">
        <f t="shared" si="657"/>
        <v>wm</v>
      </c>
    </row>
    <row r="21012" spans="1:4" x14ac:dyDescent="0.25">
      <c r="A21012" t="s">
        <v>29569</v>
      </c>
      <c r="B21012" t="s">
        <v>29570</v>
      </c>
      <c r="C21012" t="str">
        <f t="shared" si="656"/>
        <v>w</v>
      </c>
      <c r="D21012" t="str">
        <f t="shared" si="657"/>
        <v>wm</v>
      </c>
    </row>
    <row r="21013" spans="1:4" x14ac:dyDescent="0.25">
      <c r="A21013" t="s">
        <v>29569</v>
      </c>
      <c r="B21013" t="s">
        <v>29571</v>
      </c>
      <c r="C21013" t="str">
        <f t="shared" si="656"/>
        <v>w</v>
      </c>
      <c r="D21013" t="str">
        <f t="shared" si="657"/>
        <v>wm</v>
      </c>
    </row>
    <row r="21014" spans="1:4" x14ac:dyDescent="0.25">
      <c r="A21014" t="s">
        <v>29572</v>
      </c>
      <c r="B21014" t="s">
        <v>29573</v>
      </c>
      <c r="C21014" t="str">
        <f t="shared" si="656"/>
        <v>w</v>
      </c>
      <c r="D21014" t="str">
        <f t="shared" si="657"/>
        <v>wm</v>
      </c>
    </row>
    <row r="21015" spans="1:4" x14ac:dyDescent="0.25">
      <c r="A21015" t="s">
        <v>29574</v>
      </c>
      <c r="B21015" t="s">
        <v>29575</v>
      </c>
      <c r="C21015" t="str">
        <f t="shared" si="656"/>
        <v>w</v>
      </c>
      <c r="D21015" t="str">
        <f t="shared" si="657"/>
        <v>wm</v>
      </c>
    </row>
    <row r="21016" spans="1:4" x14ac:dyDescent="0.25">
      <c r="A21016" t="s">
        <v>12932</v>
      </c>
      <c r="B21016" t="s">
        <v>29576</v>
      </c>
      <c r="C21016" t="str">
        <f t="shared" si="656"/>
        <v>w</v>
      </c>
      <c r="D21016" t="str">
        <f t="shared" si="657"/>
        <v>wm</v>
      </c>
    </row>
    <row r="21017" spans="1:4" x14ac:dyDescent="0.25">
      <c r="A21017" t="s">
        <v>29577</v>
      </c>
      <c r="B21017" t="s">
        <v>29576</v>
      </c>
      <c r="C21017" t="str">
        <f t="shared" si="656"/>
        <v>w</v>
      </c>
      <c r="D21017" t="str">
        <f t="shared" si="657"/>
        <v>wm</v>
      </c>
    </row>
    <row r="21018" spans="1:4" x14ac:dyDescent="0.25">
      <c r="A21018" t="s">
        <v>29578</v>
      </c>
      <c r="B21018" t="s">
        <v>29579</v>
      </c>
      <c r="C21018" t="str">
        <f t="shared" si="656"/>
        <v>w</v>
      </c>
      <c r="D21018" t="str">
        <f t="shared" si="657"/>
        <v>wm</v>
      </c>
    </row>
    <row r="21019" spans="1:4" x14ac:dyDescent="0.25">
      <c r="A21019" t="s">
        <v>29580</v>
      </c>
      <c r="B21019" t="s">
        <v>29581</v>
      </c>
      <c r="C21019" t="str">
        <f t="shared" si="656"/>
        <v>w</v>
      </c>
      <c r="D21019" t="str">
        <f t="shared" si="657"/>
        <v>wm</v>
      </c>
    </row>
    <row r="21020" spans="1:4" x14ac:dyDescent="0.25">
      <c r="A21020" t="s">
        <v>12935</v>
      </c>
      <c r="B21020" t="s">
        <v>29582</v>
      </c>
      <c r="C21020" t="str">
        <f t="shared" si="656"/>
        <v>w</v>
      </c>
      <c r="D21020" t="str">
        <f t="shared" si="657"/>
        <v>wm</v>
      </c>
    </row>
    <row r="21021" spans="1:4" x14ac:dyDescent="0.25">
      <c r="A21021" t="s">
        <v>12935</v>
      </c>
      <c r="B21021" t="s">
        <v>29583</v>
      </c>
      <c r="C21021" t="str">
        <f t="shared" si="656"/>
        <v>w</v>
      </c>
      <c r="D21021" t="str">
        <f t="shared" si="657"/>
        <v>wm</v>
      </c>
    </row>
    <row r="21022" spans="1:4" x14ac:dyDescent="0.25">
      <c r="A21022" t="s">
        <v>29584</v>
      </c>
      <c r="B21022" t="s">
        <v>29585</v>
      </c>
      <c r="C21022" t="str">
        <f t="shared" si="656"/>
        <v>w</v>
      </c>
      <c r="D21022" t="str">
        <f t="shared" si="657"/>
        <v>wm</v>
      </c>
    </row>
    <row r="21023" spans="1:4" x14ac:dyDescent="0.25">
      <c r="A21023" t="s">
        <v>29584</v>
      </c>
      <c r="B21023" t="s">
        <v>29586</v>
      </c>
      <c r="C21023" t="str">
        <f t="shared" si="656"/>
        <v>w</v>
      </c>
      <c r="D21023" t="str">
        <f t="shared" si="657"/>
        <v>wm</v>
      </c>
    </row>
    <row r="21024" spans="1:4" x14ac:dyDescent="0.25">
      <c r="A21024" t="s">
        <v>12938</v>
      </c>
      <c r="B21024" t="s">
        <v>29587</v>
      </c>
      <c r="C21024" t="str">
        <f t="shared" si="656"/>
        <v>w</v>
      </c>
      <c r="D21024" t="str">
        <f t="shared" si="657"/>
        <v>wm</v>
      </c>
    </row>
    <row r="21025" spans="1:4" x14ac:dyDescent="0.25">
      <c r="A21025" t="s">
        <v>29588</v>
      </c>
      <c r="B21025" t="s">
        <v>29589</v>
      </c>
      <c r="C21025" t="str">
        <f t="shared" si="656"/>
        <v>w</v>
      </c>
      <c r="D21025" t="str">
        <f t="shared" si="657"/>
        <v>wm</v>
      </c>
    </row>
    <row r="21026" spans="1:4" x14ac:dyDescent="0.25">
      <c r="A21026" t="s">
        <v>12941</v>
      </c>
      <c r="B21026" t="s">
        <v>29590</v>
      </c>
      <c r="C21026" t="str">
        <f t="shared" si="656"/>
        <v>w</v>
      </c>
      <c r="D21026" t="str">
        <f t="shared" si="657"/>
        <v>wn</v>
      </c>
    </row>
    <row r="21027" spans="1:4" x14ac:dyDescent="0.25">
      <c r="A21027" t="s">
        <v>12943</v>
      </c>
      <c r="B21027" t="s">
        <v>29591</v>
      </c>
      <c r="C21027" t="str">
        <f t="shared" si="656"/>
        <v>w</v>
      </c>
      <c r="D21027" t="str">
        <f t="shared" si="657"/>
        <v>wn</v>
      </c>
    </row>
    <row r="21028" spans="1:4" x14ac:dyDescent="0.25">
      <c r="A21028" t="s">
        <v>29592</v>
      </c>
      <c r="B21028" t="s">
        <v>29593</v>
      </c>
      <c r="C21028" t="str">
        <f t="shared" si="656"/>
        <v>w</v>
      </c>
      <c r="D21028" t="str">
        <f t="shared" si="657"/>
        <v>wn</v>
      </c>
    </row>
    <row r="21029" spans="1:4" x14ac:dyDescent="0.25">
      <c r="A21029" t="s">
        <v>29594</v>
      </c>
      <c r="B21029" t="s">
        <v>29595</v>
      </c>
      <c r="C21029" t="str">
        <f t="shared" si="656"/>
        <v>w</v>
      </c>
      <c r="D21029" t="str">
        <f t="shared" si="657"/>
        <v>wn</v>
      </c>
    </row>
    <row r="21030" spans="1:4" x14ac:dyDescent="0.25">
      <c r="A21030" t="s">
        <v>29596</v>
      </c>
      <c r="B21030" t="s">
        <v>29597</v>
      </c>
      <c r="C21030" t="str">
        <f t="shared" si="656"/>
        <v>w</v>
      </c>
      <c r="D21030" t="str">
        <f t="shared" si="657"/>
        <v>wn</v>
      </c>
    </row>
    <row r="21031" spans="1:4" x14ac:dyDescent="0.25">
      <c r="A21031" t="s">
        <v>29596</v>
      </c>
      <c r="B21031" t="s">
        <v>29598</v>
      </c>
      <c r="C21031" t="str">
        <f t="shared" si="656"/>
        <v>w</v>
      </c>
      <c r="D21031" t="str">
        <f t="shared" si="657"/>
        <v>wn</v>
      </c>
    </row>
    <row r="21032" spans="1:4" x14ac:dyDescent="0.25">
      <c r="A21032" t="s">
        <v>29596</v>
      </c>
      <c r="B21032" t="s">
        <v>29599</v>
      </c>
      <c r="C21032" t="str">
        <f t="shared" si="656"/>
        <v>w</v>
      </c>
      <c r="D21032" t="str">
        <f t="shared" si="657"/>
        <v>wn</v>
      </c>
    </row>
    <row r="21033" spans="1:4" x14ac:dyDescent="0.25">
      <c r="A21033" t="s">
        <v>29600</v>
      </c>
      <c r="B21033" t="s">
        <v>29601</v>
      </c>
      <c r="C21033" t="str">
        <f t="shared" si="656"/>
        <v>w</v>
      </c>
      <c r="D21033" t="str">
        <f t="shared" si="657"/>
        <v>wn</v>
      </c>
    </row>
    <row r="21034" spans="1:4" x14ac:dyDescent="0.25">
      <c r="A21034" t="s">
        <v>29602</v>
      </c>
      <c r="B21034" t="s">
        <v>29603</v>
      </c>
      <c r="C21034" t="str">
        <f t="shared" si="656"/>
        <v>w</v>
      </c>
      <c r="D21034" t="str">
        <f t="shared" si="657"/>
        <v>wn</v>
      </c>
    </row>
    <row r="21035" spans="1:4" x14ac:dyDescent="0.25">
      <c r="A21035" t="s">
        <v>29604</v>
      </c>
      <c r="B21035" t="s">
        <v>16209</v>
      </c>
      <c r="C21035" t="str">
        <f t="shared" si="656"/>
        <v>w</v>
      </c>
      <c r="D21035" t="str">
        <f t="shared" si="657"/>
        <v>wn</v>
      </c>
    </row>
    <row r="21036" spans="1:4" x14ac:dyDescent="0.25">
      <c r="A21036" t="s">
        <v>29604</v>
      </c>
      <c r="B21036" t="s">
        <v>29605</v>
      </c>
      <c r="C21036" t="str">
        <f t="shared" si="656"/>
        <v>w</v>
      </c>
      <c r="D21036" t="str">
        <f t="shared" si="657"/>
        <v>wn</v>
      </c>
    </row>
    <row r="21037" spans="1:4" x14ac:dyDescent="0.25">
      <c r="A21037" t="s">
        <v>12945</v>
      </c>
      <c r="B21037" t="s">
        <v>29606</v>
      </c>
      <c r="C21037" t="str">
        <f t="shared" si="656"/>
        <v>w</v>
      </c>
      <c r="D21037" t="str">
        <f t="shared" si="657"/>
        <v>wn</v>
      </c>
    </row>
    <row r="21038" spans="1:4" x14ac:dyDescent="0.25">
      <c r="A21038" t="s">
        <v>12945</v>
      </c>
      <c r="B21038" t="s">
        <v>29607</v>
      </c>
      <c r="C21038" t="str">
        <f t="shared" si="656"/>
        <v>w</v>
      </c>
      <c r="D21038" t="str">
        <f t="shared" si="657"/>
        <v>wn</v>
      </c>
    </row>
    <row r="21039" spans="1:4" x14ac:dyDescent="0.25">
      <c r="A21039" t="s">
        <v>29608</v>
      </c>
      <c r="B21039" t="s">
        <v>29609</v>
      </c>
      <c r="C21039" t="str">
        <f t="shared" si="656"/>
        <v>w</v>
      </c>
      <c r="D21039" t="str">
        <f t="shared" si="657"/>
        <v>wn</v>
      </c>
    </row>
    <row r="21040" spans="1:4" x14ac:dyDescent="0.25">
      <c r="A21040" t="s">
        <v>12949</v>
      </c>
      <c r="B21040" t="s">
        <v>29610</v>
      </c>
      <c r="C21040" t="str">
        <f t="shared" si="656"/>
        <v>w</v>
      </c>
      <c r="D21040" t="str">
        <f t="shared" si="657"/>
        <v>wn</v>
      </c>
    </row>
    <row r="21041" spans="1:4" x14ac:dyDescent="0.25">
      <c r="A21041" t="s">
        <v>29611</v>
      </c>
      <c r="B21041" t="s">
        <v>29612</v>
      </c>
      <c r="C21041" t="str">
        <f t="shared" si="656"/>
        <v>w</v>
      </c>
      <c r="D21041" t="str">
        <f t="shared" si="657"/>
        <v>wn</v>
      </c>
    </row>
    <row r="21042" spans="1:4" x14ac:dyDescent="0.25">
      <c r="A21042" t="s">
        <v>29613</v>
      </c>
      <c r="B21042" t="s">
        <v>29614</v>
      </c>
      <c r="C21042" t="str">
        <f t="shared" si="656"/>
        <v>w</v>
      </c>
      <c r="D21042" t="str">
        <f t="shared" si="657"/>
        <v>wn</v>
      </c>
    </row>
    <row r="21043" spans="1:4" x14ac:dyDescent="0.25">
      <c r="A21043" t="s">
        <v>29615</v>
      </c>
      <c r="B21043" t="s">
        <v>29180</v>
      </c>
      <c r="C21043" t="str">
        <f t="shared" si="656"/>
        <v>w</v>
      </c>
      <c r="D21043" t="str">
        <f t="shared" si="657"/>
        <v>wn</v>
      </c>
    </row>
    <row r="21044" spans="1:4" x14ac:dyDescent="0.25">
      <c r="A21044" t="s">
        <v>29616</v>
      </c>
      <c r="B21044" t="s">
        <v>29617</v>
      </c>
      <c r="C21044" t="str">
        <f t="shared" si="656"/>
        <v>w</v>
      </c>
      <c r="D21044" t="str">
        <f t="shared" si="657"/>
        <v>wn</v>
      </c>
    </row>
    <row r="21045" spans="1:4" x14ac:dyDescent="0.25">
      <c r="A21045" t="s">
        <v>29618</v>
      </c>
      <c r="B21045" t="s">
        <v>29619</v>
      </c>
      <c r="C21045" t="str">
        <f t="shared" si="656"/>
        <v>w</v>
      </c>
      <c r="D21045" t="str">
        <f t="shared" si="657"/>
        <v>wn</v>
      </c>
    </row>
    <row r="21046" spans="1:4" x14ac:dyDescent="0.25">
      <c r="A21046" t="s">
        <v>12961</v>
      </c>
      <c r="B21046" t="s">
        <v>29620</v>
      </c>
      <c r="C21046" t="str">
        <f t="shared" si="656"/>
        <v>w</v>
      </c>
      <c r="D21046" t="str">
        <f t="shared" si="657"/>
        <v>wn</v>
      </c>
    </row>
    <row r="21047" spans="1:4" x14ac:dyDescent="0.25">
      <c r="A21047" t="s">
        <v>12962</v>
      </c>
      <c r="B21047" t="s">
        <v>29621</v>
      </c>
      <c r="C21047" t="str">
        <f t="shared" si="656"/>
        <v>w</v>
      </c>
      <c r="D21047" t="str">
        <f t="shared" si="657"/>
        <v>wn</v>
      </c>
    </row>
    <row r="21048" spans="1:4" x14ac:dyDescent="0.25">
      <c r="A21048" t="s">
        <v>12962</v>
      </c>
      <c r="B21048" t="s">
        <v>16208</v>
      </c>
      <c r="C21048" t="str">
        <f t="shared" si="656"/>
        <v>w</v>
      </c>
      <c r="D21048" t="str">
        <f t="shared" si="657"/>
        <v>wn</v>
      </c>
    </row>
    <row r="21049" spans="1:4" x14ac:dyDescent="0.25">
      <c r="A21049" t="s">
        <v>29622</v>
      </c>
      <c r="B21049" t="s">
        <v>29623</v>
      </c>
      <c r="C21049" t="str">
        <f t="shared" si="656"/>
        <v>w</v>
      </c>
      <c r="D21049" t="str">
        <f t="shared" si="657"/>
        <v>wn</v>
      </c>
    </row>
    <row r="21050" spans="1:4" x14ac:dyDescent="0.25">
      <c r="A21050" t="s">
        <v>29624</v>
      </c>
      <c r="B21050" t="s">
        <v>29625</v>
      </c>
      <c r="C21050" t="str">
        <f t="shared" si="656"/>
        <v>w</v>
      </c>
      <c r="D21050" t="str">
        <f t="shared" si="657"/>
        <v>wn</v>
      </c>
    </row>
    <row r="21051" spans="1:4" x14ac:dyDescent="0.25">
      <c r="A21051" t="s">
        <v>29626</v>
      </c>
      <c r="B21051" t="s">
        <v>29627</v>
      </c>
      <c r="C21051" t="str">
        <f t="shared" si="656"/>
        <v>w</v>
      </c>
      <c r="D21051" t="str">
        <f t="shared" si="657"/>
        <v>wn</v>
      </c>
    </row>
    <row r="21052" spans="1:4" x14ac:dyDescent="0.25">
      <c r="A21052" t="s">
        <v>29626</v>
      </c>
      <c r="B21052" t="s">
        <v>29195</v>
      </c>
      <c r="C21052" t="str">
        <f t="shared" si="656"/>
        <v>w</v>
      </c>
      <c r="D21052" t="str">
        <f t="shared" si="657"/>
        <v>wn</v>
      </c>
    </row>
    <row r="21053" spans="1:4" x14ac:dyDescent="0.25">
      <c r="A21053" t="s">
        <v>29628</v>
      </c>
      <c r="B21053" t="s">
        <v>29629</v>
      </c>
      <c r="C21053" t="str">
        <f t="shared" si="656"/>
        <v>w</v>
      </c>
      <c r="D21053" t="str">
        <f t="shared" si="657"/>
        <v>wn</v>
      </c>
    </row>
    <row r="21054" spans="1:4" x14ac:dyDescent="0.25">
      <c r="A21054" t="s">
        <v>29630</v>
      </c>
      <c r="B21054" t="s">
        <v>29623</v>
      </c>
      <c r="C21054" t="str">
        <f t="shared" si="656"/>
        <v>w</v>
      </c>
      <c r="D21054" t="str">
        <f t="shared" si="657"/>
        <v>wn</v>
      </c>
    </row>
    <row r="21055" spans="1:4" x14ac:dyDescent="0.25">
      <c r="A21055" t="s">
        <v>12969</v>
      </c>
      <c r="B21055" t="s">
        <v>29631</v>
      </c>
      <c r="C21055" t="str">
        <f t="shared" si="656"/>
        <v>w</v>
      </c>
      <c r="D21055" t="str">
        <f t="shared" si="657"/>
        <v>wn</v>
      </c>
    </row>
    <row r="21056" spans="1:4" x14ac:dyDescent="0.25">
      <c r="A21056" t="s">
        <v>29632</v>
      </c>
      <c r="B21056" t="s">
        <v>29440</v>
      </c>
      <c r="C21056" t="str">
        <f t="shared" si="656"/>
        <v>w</v>
      </c>
      <c r="D21056" t="str">
        <f t="shared" si="657"/>
        <v>wn</v>
      </c>
    </row>
    <row r="21057" spans="1:4" x14ac:dyDescent="0.25">
      <c r="A21057" t="s">
        <v>29633</v>
      </c>
      <c r="B21057" t="s">
        <v>29595</v>
      </c>
      <c r="C21057" t="str">
        <f t="shared" si="656"/>
        <v>w</v>
      </c>
      <c r="D21057" t="str">
        <f t="shared" si="657"/>
        <v>wn</v>
      </c>
    </row>
    <row r="21058" spans="1:4" x14ac:dyDescent="0.25">
      <c r="A21058" t="s">
        <v>29634</v>
      </c>
      <c r="B21058" t="s">
        <v>29635</v>
      </c>
      <c r="C21058" t="str">
        <f t="shared" si="656"/>
        <v>w</v>
      </c>
      <c r="D21058" t="str">
        <f t="shared" si="657"/>
        <v>wn</v>
      </c>
    </row>
    <row r="21059" spans="1:4" x14ac:dyDescent="0.25">
      <c r="A21059" t="s">
        <v>29636</v>
      </c>
      <c r="B21059" t="s">
        <v>29637</v>
      </c>
      <c r="C21059" t="str">
        <f t="shared" ref="C21059:C21122" si="658">LEFT(A21059,1)</f>
        <v>w</v>
      </c>
      <c r="D21059" t="str">
        <f t="shared" ref="D21059:D21122" si="659">LEFT(A21059,2)</f>
        <v>wn</v>
      </c>
    </row>
    <row r="21060" spans="1:4" x14ac:dyDescent="0.25">
      <c r="A21060" t="s">
        <v>29636</v>
      </c>
      <c r="B21060" t="s">
        <v>29638</v>
      </c>
      <c r="C21060" t="str">
        <f t="shared" si="658"/>
        <v>w</v>
      </c>
      <c r="D21060" t="str">
        <f t="shared" si="659"/>
        <v>wn</v>
      </c>
    </row>
    <row r="21061" spans="1:4" x14ac:dyDescent="0.25">
      <c r="A21061" t="s">
        <v>29639</v>
      </c>
      <c r="B21061" t="s">
        <v>29640</v>
      </c>
      <c r="C21061" t="str">
        <f t="shared" si="658"/>
        <v>w</v>
      </c>
      <c r="D21061" t="str">
        <f t="shared" si="659"/>
        <v>wn</v>
      </c>
    </row>
    <row r="21062" spans="1:4" x14ac:dyDescent="0.25">
      <c r="A21062" t="s">
        <v>12982</v>
      </c>
      <c r="B21062" t="s">
        <v>29614</v>
      </c>
      <c r="C21062" t="str">
        <f t="shared" si="658"/>
        <v>w</v>
      </c>
      <c r="D21062" t="str">
        <f t="shared" si="659"/>
        <v>wn</v>
      </c>
    </row>
    <row r="21063" spans="1:4" x14ac:dyDescent="0.25">
      <c r="A21063" t="s">
        <v>29641</v>
      </c>
      <c r="B21063" t="s">
        <v>29642</v>
      </c>
      <c r="C21063" t="str">
        <f t="shared" si="658"/>
        <v>w</v>
      </c>
      <c r="D21063" t="str">
        <f t="shared" si="659"/>
        <v>wn</v>
      </c>
    </row>
    <row r="21064" spans="1:4" x14ac:dyDescent="0.25">
      <c r="A21064" t="s">
        <v>29641</v>
      </c>
      <c r="B21064" t="s">
        <v>29643</v>
      </c>
      <c r="C21064" t="str">
        <f t="shared" si="658"/>
        <v>w</v>
      </c>
      <c r="D21064" t="str">
        <f t="shared" si="659"/>
        <v>wn</v>
      </c>
    </row>
    <row r="21065" spans="1:4" x14ac:dyDescent="0.25">
      <c r="A21065" t="s">
        <v>29641</v>
      </c>
      <c r="B21065" t="s">
        <v>29644</v>
      </c>
      <c r="C21065" t="str">
        <f t="shared" si="658"/>
        <v>w</v>
      </c>
      <c r="D21065" t="str">
        <f t="shared" si="659"/>
        <v>wn</v>
      </c>
    </row>
    <row r="21066" spans="1:4" x14ac:dyDescent="0.25">
      <c r="A21066" t="s">
        <v>29645</v>
      </c>
      <c r="B21066" t="s">
        <v>29646</v>
      </c>
      <c r="C21066" t="str">
        <f t="shared" si="658"/>
        <v>w</v>
      </c>
      <c r="D21066" t="str">
        <f t="shared" si="659"/>
        <v>wn</v>
      </c>
    </row>
    <row r="21067" spans="1:4" x14ac:dyDescent="0.25">
      <c r="A21067" t="s">
        <v>29647</v>
      </c>
      <c r="B21067" t="s">
        <v>29635</v>
      </c>
      <c r="C21067" t="str">
        <f t="shared" si="658"/>
        <v>w</v>
      </c>
      <c r="D21067" t="str">
        <f t="shared" si="659"/>
        <v>wn</v>
      </c>
    </row>
    <row r="21068" spans="1:4" x14ac:dyDescent="0.25">
      <c r="A21068" t="s">
        <v>29648</v>
      </c>
      <c r="B21068" t="s">
        <v>29601</v>
      </c>
      <c r="C21068" t="str">
        <f t="shared" si="658"/>
        <v>w</v>
      </c>
      <c r="D21068" t="str">
        <f t="shared" si="659"/>
        <v>wn</v>
      </c>
    </row>
    <row r="21069" spans="1:4" x14ac:dyDescent="0.25">
      <c r="A21069" t="s">
        <v>29649</v>
      </c>
      <c r="B21069" t="s">
        <v>29603</v>
      </c>
      <c r="C21069" t="str">
        <f t="shared" si="658"/>
        <v>w</v>
      </c>
      <c r="D21069" t="str">
        <f t="shared" si="659"/>
        <v>wn</v>
      </c>
    </row>
    <row r="21070" spans="1:4" x14ac:dyDescent="0.25">
      <c r="A21070" t="s">
        <v>29650</v>
      </c>
      <c r="B21070" t="s">
        <v>16209</v>
      </c>
      <c r="C21070" t="str">
        <f t="shared" si="658"/>
        <v>w</v>
      </c>
      <c r="D21070" t="str">
        <f t="shared" si="659"/>
        <v>wn</v>
      </c>
    </row>
    <row r="21071" spans="1:4" x14ac:dyDescent="0.25">
      <c r="A21071" t="s">
        <v>29650</v>
      </c>
      <c r="B21071" t="s">
        <v>29605</v>
      </c>
      <c r="C21071" t="str">
        <f t="shared" si="658"/>
        <v>w</v>
      </c>
      <c r="D21071" t="str">
        <f t="shared" si="659"/>
        <v>wn</v>
      </c>
    </row>
    <row r="21072" spans="1:4" x14ac:dyDescent="0.25">
      <c r="A21072" t="s">
        <v>29651</v>
      </c>
      <c r="B21072" t="s">
        <v>29606</v>
      </c>
      <c r="C21072" t="str">
        <f t="shared" si="658"/>
        <v>w</v>
      </c>
      <c r="D21072" t="str">
        <f t="shared" si="659"/>
        <v>wn</v>
      </c>
    </row>
    <row r="21073" spans="1:4" x14ac:dyDescent="0.25">
      <c r="A21073" t="s">
        <v>29651</v>
      </c>
      <c r="B21073" t="s">
        <v>29607</v>
      </c>
      <c r="C21073" t="str">
        <f t="shared" si="658"/>
        <v>w</v>
      </c>
      <c r="D21073" t="str">
        <f t="shared" si="659"/>
        <v>wn</v>
      </c>
    </row>
    <row r="21074" spans="1:4" x14ac:dyDescent="0.25">
      <c r="A21074" t="s">
        <v>29652</v>
      </c>
      <c r="B21074" t="s">
        <v>29653</v>
      </c>
      <c r="C21074" t="str">
        <f t="shared" si="658"/>
        <v>w</v>
      </c>
      <c r="D21074" t="str">
        <f t="shared" si="659"/>
        <v>wn</v>
      </c>
    </row>
    <row r="21075" spans="1:4" x14ac:dyDescent="0.25">
      <c r="A21075" t="s">
        <v>29654</v>
      </c>
      <c r="B21075" t="s">
        <v>29655</v>
      </c>
      <c r="C21075" t="str">
        <f t="shared" si="658"/>
        <v>w</v>
      </c>
      <c r="D21075" t="str">
        <f t="shared" si="659"/>
        <v>wn</v>
      </c>
    </row>
    <row r="21076" spans="1:4" x14ac:dyDescent="0.25">
      <c r="A21076" t="s">
        <v>29656</v>
      </c>
      <c r="B21076" t="s">
        <v>29609</v>
      </c>
      <c r="C21076" t="str">
        <f t="shared" si="658"/>
        <v>w</v>
      </c>
      <c r="D21076" t="str">
        <f t="shared" si="659"/>
        <v>wn</v>
      </c>
    </row>
    <row r="21077" spans="1:4" x14ac:dyDescent="0.25">
      <c r="A21077" t="s">
        <v>12991</v>
      </c>
      <c r="B21077" t="s">
        <v>29657</v>
      </c>
      <c r="C21077" t="str">
        <f t="shared" si="658"/>
        <v>w</v>
      </c>
      <c r="D21077" t="str">
        <f t="shared" si="659"/>
        <v>wn</v>
      </c>
    </row>
    <row r="21078" spans="1:4" x14ac:dyDescent="0.25">
      <c r="A21078" t="s">
        <v>12993</v>
      </c>
      <c r="B21078" t="s">
        <v>29658</v>
      </c>
      <c r="C21078" t="str">
        <f t="shared" si="658"/>
        <v>w</v>
      </c>
      <c r="D21078" t="str">
        <f t="shared" si="659"/>
        <v>wn</v>
      </c>
    </row>
    <row r="21079" spans="1:4" x14ac:dyDescent="0.25">
      <c r="A21079" t="s">
        <v>12993</v>
      </c>
      <c r="B21079" t="s">
        <v>29659</v>
      </c>
      <c r="C21079" t="str">
        <f t="shared" si="658"/>
        <v>w</v>
      </c>
      <c r="D21079" t="str">
        <f t="shared" si="659"/>
        <v>wn</v>
      </c>
    </row>
    <row r="21080" spans="1:4" x14ac:dyDescent="0.25">
      <c r="A21080" t="s">
        <v>29660</v>
      </c>
      <c r="B21080" t="s">
        <v>16192</v>
      </c>
      <c r="C21080" t="str">
        <f t="shared" si="658"/>
        <v>w</v>
      </c>
      <c r="D21080" t="str">
        <f t="shared" si="659"/>
        <v>wn</v>
      </c>
    </row>
    <row r="21081" spans="1:4" x14ac:dyDescent="0.25">
      <c r="A21081" t="s">
        <v>13000</v>
      </c>
      <c r="B21081" t="s">
        <v>29661</v>
      </c>
      <c r="C21081" t="str">
        <f t="shared" si="658"/>
        <v>w</v>
      </c>
      <c r="D21081" t="str">
        <f t="shared" si="659"/>
        <v>wn</v>
      </c>
    </row>
    <row r="21082" spans="1:4" x14ac:dyDescent="0.25">
      <c r="A21082" t="s">
        <v>29662</v>
      </c>
      <c r="B21082" t="s">
        <v>29644</v>
      </c>
      <c r="C21082" t="str">
        <f t="shared" si="658"/>
        <v>w</v>
      </c>
      <c r="D21082" t="str">
        <f t="shared" si="659"/>
        <v>wn</v>
      </c>
    </row>
    <row r="21083" spans="1:4" x14ac:dyDescent="0.25">
      <c r="A21083" t="s">
        <v>29663</v>
      </c>
      <c r="B21083" t="s">
        <v>29620</v>
      </c>
      <c r="C21083" t="str">
        <f t="shared" si="658"/>
        <v>w</v>
      </c>
      <c r="D21083" t="str">
        <f t="shared" si="659"/>
        <v>wn</v>
      </c>
    </row>
    <row r="21084" spans="1:4" x14ac:dyDescent="0.25">
      <c r="A21084" t="s">
        <v>29664</v>
      </c>
      <c r="B21084" t="s">
        <v>29032</v>
      </c>
      <c r="C21084" t="str">
        <f t="shared" si="658"/>
        <v>w</v>
      </c>
      <c r="D21084" t="str">
        <f t="shared" si="659"/>
        <v>wo</v>
      </c>
    </row>
    <row r="21085" spans="1:4" x14ac:dyDescent="0.25">
      <c r="A21085" t="s">
        <v>29665</v>
      </c>
      <c r="B21085" t="s">
        <v>29666</v>
      </c>
      <c r="C21085" t="str">
        <f t="shared" si="658"/>
        <v>w</v>
      </c>
      <c r="D21085" t="str">
        <f t="shared" si="659"/>
        <v>wo</v>
      </c>
    </row>
    <row r="21086" spans="1:4" x14ac:dyDescent="0.25">
      <c r="A21086" t="s">
        <v>13004</v>
      </c>
      <c r="B21086" t="s">
        <v>29667</v>
      </c>
      <c r="C21086" t="str">
        <f t="shared" si="658"/>
        <v>w</v>
      </c>
      <c r="D21086" t="str">
        <f t="shared" si="659"/>
        <v>wo</v>
      </c>
    </row>
    <row r="21087" spans="1:4" x14ac:dyDescent="0.25">
      <c r="A21087" t="s">
        <v>13006</v>
      </c>
      <c r="B21087" t="s">
        <v>29192</v>
      </c>
      <c r="C21087" t="str">
        <f t="shared" si="658"/>
        <v>w</v>
      </c>
      <c r="D21087" t="str">
        <f t="shared" si="659"/>
        <v>wo</v>
      </c>
    </row>
    <row r="21088" spans="1:4" x14ac:dyDescent="0.25">
      <c r="A21088" t="s">
        <v>29668</v>
      </c>
      <c r="B21088" t="s">
        <v>29669</v>
      </c>
      <c r="C21088" t="str">
        <f t="shared" si="658"/>
        <v>w</v>
      </c>
      <c r="D21088" t="str">
        <f t="shared" si="659"/>
        <v>wo</v>
      </c>
    </row>
    <row r="21089" spans="1:4" x14ac:dyDescent="0.25">
      <c r="A21089" t="s">
        <v>29670</v>
      </c>
      <c r="B21089" t="s">
        <v>29671</v>
      </c>
      <c r="C21089" t="str">
        <f t="shared" si="658"/>
        <v>w</v>
      </c>
      <c r="D21089" t="str">
        <f t="shared" si="659"/>
        <v>wo</v>
      </c>
    </row>
    <row r="21090" spans="1:4" x14ac:dyDescent="0.25">
      <c r="A21090" t="s">
        <v>29672</v>
      </c>
      <c r="B21090" t="s">
        <v>29673</v>
      </c>
      <c r="C21090" t="str">
        <f t="shared" si="658"/>
        <v>w</v>
      </c>
      <c r="D21090" t="str">
        <f t="shared" si="659"/>
        <v>wo</v>
      </c>
    </row>
    <row r="21091" spans="1:4" x14ac:dyDescent="0.25">
      <c r="A21091" t="s">
        <v>29674</v>
      </c>
      <c r="B21091" t="s">
        <v>29671</v>
      </c>
      <c r="C21091" t="str">
        <f t="shared" si="658"/>
        <v>w</v>
      </c>
      <c r="D21091" t="str">
        <f t="shared" si="659"/>
        <v>wo</v>
      </c>
    </row>
    <row r="21092" spans="1:4" x14ac:dyDescent="0.25">
      <c r="A21092" t="s">
        <v>29675</v>
      </c>
      <c r="B21092" t="s">
        <v>29666</v>
      </c>
      <c r="C21092" t="str">
        <f t="shared" si="658"/>
        <v>w</v>
      </c>
      <c r="D21092" t="str">
        <f t="shared" si="659"/>
        <v>wo</v>
      </c>
    </row>
    <row r="21093" spans="1:4" x14ac:dyDescent="0.25">
      <c r="A21093" t="s">
        <v>29676</v>
      </c>
      <c r="B21093" t="s">
        <v>29677</v>
      </c>
      <c r="C21093" t="str">
        <f t="shared" si="658"/>
        <v>w</v>
      </c>
      <c r="D21093" t="str">
        <f t="shared" si="659"/>
        <v>wo</v>
      </c>
    </row>
    <row r="21094" spans="1:4" x14ac:dyDescent="0.25">
      <c r="A21094" t="s">
        <v>29678</v>
      </c>
      <c r="B21094" t="s">
        <v>29679</v>
      </c>
      <c r="C21094" t="str">
        <f t="shared" si="658"/>
        <v>w</v>
      </c>
      <c r="D21094" t="str">
        <f t="shared" si="659"/>
        <v>wo</v>
      </c>
    </row>
    <row r="21095" spans="1:4" x14ac:dyDescent="0.25">
      <c r="A21095" t="s">
        <v>29680</v>
      </c>
      <c r="B21095" t="s">
        <v>29671</v>
      </c>
      <c r="C21095" t="str">
        <f t="shared" si="658"/>
        <v>w</v>
      </c>
      <c r="D21095" t="str">
        <f t="shared" si="659"/>
        <v>wo</v>
      </c>
    </row>
    <row r="21096" spans="1:4" x14ac:dyDescent="0.25">
      <c r="A21096" t="s">
        <v>29681</v>
      </c>
      <c r="B21096" t="s">
        <v>29682</v>
      </c>
      <c r="C21096" t="str">
        <f t="shared" si="658"/>
        <v>w</v>
      </c>
      <c r="D21096" t="str">
        <f t="shared" si="659"/>
        <v>wo</v>
      </c>
    </row>
    <row r="21097" spans="1:4" x14ac:dyDescent="0.25">
      <c r="A21097" t="s">
        <v>29683</v>
      </c>
      <c r="B21097" t="s">
        <v>29684</v>
      </c>
      <c r="C21097" t="str">
        <f t="shared" si="658"/>
        <v>w</v>
      </c>
      <c r="D21097" t="str">
        <f t="shared" si="659"/>
        <v>wo</v>
      </c>
    </row>
    <row r="21098" spans="1:4" x14ac:dyDescent="0.25">
      <c r="A21098" t="s">
        <v>29685</v>
      </c>
      <c r="B21098" t="s">
        <v>29686</v>
      </c>
      <c r="C21098" t="str">
        <f t="shared" si="658"/>
        <v>w</v>
      </c>
      <c r="D21098" t="str">
        <f t="shared" si="659"/>
        <v>wo</v>
      </c>
    </row>
    <row r="21099" spans="1:4" x14ac:dyDescent="0.25">
      <c r="A21099" t="s">
        <v>13016</v>
      </c>
      <c r="B21099" t="s">
        <v>29687</v>
      </c>
      <c r="C21099" t="str">
        <f t="shared" si="658"/>
        <v>w</v>
      </c>
      <c r="D21099" t="str">
        <f t="shared" si="659"/>
        <v>wo</v>
      </c>
    </row>
    <row r="21100" spans="1:4" x14ac:dyDescent="0.25">
      <c r="A21100" t="s">
        <v>13016</v>
      </c>
      <c r="B21100" t="s">
        <v>29688</v>
      </c>
      <c r="C21100" t="str">
        <f t="shared" si="658"/>
        <v>w</v>
      </c>
      <c r="D21100" t="str">
        <f t="shared" si="659"/>
        <v>wo</v>
      </c>
    </row>
    <row r="21101" spans="1:4" x14ac:dyDescent="0.25">
      <c r="A21101" t="s">
        <v>29689</v>
      </c>
      <c r="B21101" t="s">
        <v>29677</v>
      </c>
      <c r="C21101" t="str">
        <f t="shared" si="658"/>
        <v>w</v>
      </c>
      <c r="D21101" t="str">
        <f t="shared" si="659"/>
        <v>wo</v>
      </c>
    </row>
    <row r="21102" spans="1:4" x14ac:dyDescent="0.25">
      <c r="A21102" t="s">
        <v>13024</v>
      </c>
      <c r="B21102" t="s">
        <v>29690</v>
      </c>
      <c r="C21102" t="str">
        <f t="shared" si="658"/>
        <v>w</v>
      </c>
      <c r="D21102" t="str">
        <f t="shared" si="659"/>
        <v>wo</v>
      </c>
    </row>
    <row r="21103" spans="1:4" x14ac:dyDescent="0.25">
      <c r="A21103" t="s">
        <v>29691</v>
      </c>
      <c r="B21103" t="s">
        <v>29692</v>
      </c>
      <c r="C21103" t="str">
        <f t="shared" si="658"/>
        <v>w</v>
      </c>
      <c r="D21103" t="str">
        <f t="shared" si="659"/>
        <v>wo</v>
      </c>
    </row>
    <row r="21104" spans="1:4" x14ac:dyDescent="0.25">
      <c r="A21104" t="s">
        <v>13027</v>
      </c>
      <c r="B21104" t="s">
        <v>29061</v>
      </c>
      <c r="C21104" t="str">
        <f t="shared" si="658"/>
        <v>w</v>
      </c>
      <c r="D21104" t="str">
        <f t="shared" si="659"/>
        <v>wo</v>
      </c>
    </row>
    <row r="21105" spans="1:4" x14ac:dyDescent="0.25">
      <c r="A21105" t="s">
        <v>13027</v>
      </c>
      <c r="B21105" t="s">
        <v>29036</v>
      </c>
      <c r="C21105" t="str">
        <f t="shared" si="658"/>
        <v>w</v>
      </c>
      <c r="D21105" t="str">
        <f t="shared" si="659"/>
        <v>wo</v>
      </c>
    </row>
    <row r="21106" spans="1:4" x14ac:dyDescent="0.25">
      <c r="A21106" t="s">
        <v>29693</v>
      </c>
      <c r="B21106" t="s">
        <v>29096</v>
      </c>
      <c r="C21106" t="str">
        <f t="shared" si="658"/>
        <v>w</v>
      </c>
      <c r="D21106" t="str">
        <f t="shared" si="659"/>
        <v>wo</v>
      </c>
    </row>
    <row r="21107" spans="1:4" x14ac:dyDescent="0.25">
      <c r="A21107" t="s">
        <v>29693</v>
      </c>
      <c r="B21107" t="s">
        <v>29436</v>
      </c>
      <c r="C21107" t="str">
        <f t="shared" si="658"/>
        <v>w</v>
      </c>
      <c r="D21107" t="str">
        <f t="shared" si="659"/>
        <v>wo</v>
      </c>
    </row>
    <row r="21108" spans="1:4" x14ac:dyDescent="0.25">
      <c r="A21108" t="s">
        <v>29694</v>
      </c>
      <c r="B21108" t="s">
        <v>29610</v>
      </c>
      <c r="C21108" t="str">
        <f t="shared" si="658"/>
        <v>w</v>
      </c>
      <c r="D21108" t="str">
        <f t="shared" si="659"/>
        <v>wo</v>
      </c>
    </row>
    <row r="21109" spans="1:4" x14ac:dyDescent="0.25">
      <c r="A21109" t="s">
        <v>29694</v>
      </c>
      <c r="B21109" t="s">
        <v>29340</v>
      </c>
      <c r="C21109" t="str">
        <f t="shared" si="658"/>
        <v>w</v>
      </c>
      <c r="D21109" t="str">
        <f t="shared" si="659"/>
        <v>wo</v>
      </c>
    </row>
    <row r="21110" spans="1:4" x14ac:dyDescent="0.25">
      <c r="A21110" t="s">
        <v>29695</v>
      </c>
      <c r="B21110" t="s">
        <v>29192</v>
      </c>
      <c r="C21110" t="str">
        <f t="shared" si="658"/>
        <v>w</v>
      </c>
      <c r="D21110" t="str">
        <f t="shared" si="659"/>
        <v>wo</v>
      </c>
    </row>
    <row r="21111" spans="1:4" x14ac:dyDescent="0.25">
      <c r="A21111" t="s">
        <v>29696</v>
      </c>
      <c r="B21111" t="s">
        <v>29430</v>
      </c>
      <c r="C21111" t="str">
        <f t="shared" si="658"/>
        <v>w</v>
      </c>
      <c r="D21111" t="str">
        <f t="shared" si="659"/>
        <v>wo</v>
      </c>
    </row>
    <row r="21112" spans="1:4" x14ac:dyDescent="0.25">
      <c r="A21112" t="s">
        <v>29696</v>
      </c>
      <c r="B21112" t="s">
        <v>29697</v>
      </c>
      <c r="C21112" t="str">
        <f t="shared" si="658"/>
        <v>w</v>
      </c>
      <c r="D21112" t="str">
        <f t="shared" si="659"/>
        <v>wo</v>
      </c>
    </row>
    <row r="21113" spans="1:4" x14ac:dyDescent="0.25">
      <c r="A21113" t="s">
        <v>29698</v>
      </c>
      <c r="B21113" t="s">
        <v>29260</v>
      </c>
      <c r="C21113" t="str">
        <f t="shared" si="658"/>
        <v>w</v>
      </c>
      <c r="D21113" t="str">
        <f t="shared" si="659"/>
        <v>wo</v>
      </c>
    </row>
    <row r="21114" spans="1:4" x14ac:dyDescent="0.25">
      <c r="A21114" t="s">
        <v>29699</v>
      </c>
      <c r="B21114" t="s">
        <v>29436</v>
      </c>
      <c r="C21114" t="str">
        <f t="shared" si="658"/>
        <v>w</v>
      </c>
      <c r="D21114" t="str">
        <f t="shared" si="659"/>
        <v>wo</v>
      </c>
    </row>
    <row r="21115" spans="1:4" x14ac:dyDescent="0.25">
      <c r="A21115" t="s">
        <v>29700</v>
      </c>
      <c r="B21115" t="s">
        <v>29041</v>
      </c>
      <c r="C21115" t="str">
        <f t="shared" si="658"/>
        <v>w</v>
      </c>
      <c r="D21115" t="str">
        <f t="shared" si="659"/>
        <v>wo</v>
      </c>
    </row>
    <row r="21116" spans="1:4" x14ac:dyDescent="0.25">
      <c r="A21116" t="s">
        <v>29701</v>
      </c>
      <c r="B21116" t="s">
        <v>29036</v>
      </c>
      <c r="C21116" t="str">
        <f t="shared" si="658"/>
        <v>w</v>
      </c>
      <c r="D21116" t="str">
        <f t="shared" si="659"/>
        <v>wo</v>
      </c>
    </row>
    <row r="21117" spans="1:4" x14ac:dyDescent="0.25">
      <c r="A21117" t="s">
        <v>29702</v>
      </c>
      <c r="B21117" t="s">
        <v>29703</v>
      </c>
      <c r="C21117" t="str">
        <f t="shared" si="658"/>
        <v>w</v>
      </c>
      <c r="D21117" t="str">
        <f t="shared" si="659"/>
        <v>wo</v>
      </c>
    </row>
    <row r="21118" spans="1:4" x14ac:dyDescent="0.25">
      <c r="A21118" t="s">
        <v>29704</v>
      </c>
      <c r="B21118" t="s">
        <v>29703</v>
      </c>
      <c r="C21118" t="str">
        <f t="shared" si="658"/>
        <v>w</v>
      </c>
      <c r="D21118" t="str">
        <f t="shared" si="659"/>
        <v>wo</v>
      </c>
    </row>
    <row r="21119" spans="1:4" x14ac:dyDescent="0.25">
      <c r="A21119" t="s">
        <v>29704</v>
      </c>
      <c r="B21119" t="s">
        <v>29586</v>
      </c>
      <c r="C21119" t="str">
        <f t="shared" si="658"/>
        <v>w</v>
      </c>
      <c r="D21119" t="str">
        <f t="shared" si="659"/>
        <v>wo</v>
      </c>
    </row>
    <row r="21120" spans="1:4" x14ac:dyDescent="0.25">
      <c r="A21120" t="s">
        <v>29704</v>
      </c>
      <c r="B21120" t="s">
        <v>29705</v>
      </c>
      <c r="C21120" t="str">
        <f t="shared" si="658"/>
        <v>w</v>
      </c>
      <c r="D21120" t="str">
        <f t="shared" si="659"/>
        <v>wo</v>
      </c>
    </row>
    <row r="21121" spans="1:4" x14ac:dyDescent="0.25">
      <c r="A21121" t="s">
        <v>13031</v>
      </c>
      <c r="B21121" t="s">
        <v>29061</v>
      </c>
      <c r="C21121" t="str">
        <f t="shared" si="658"/>
        <v>w</v>
      </c>
      <c r="D21121" t="str">
        <f t="shared" si="659"/>
        <v>wo</v>
      </c>
    </row>
    <row r="21122" spans="1:4" x14ac:dyDescent="0.25">
      <c r="A21122" t="s">
        <v>13032</v>
      </c>
      <c r="B21122" t="s">
        <v>29430</v>
      </c>
      <c r="C21122" t="str">
        <f t="shared" si="658"/>
        <v>w</v>
      </c>
      <c r="D21122" t="str">
        <f t="shared" si="659"/>
        <v>wo</v>
      </c>
    </row>
    <row r="21123" spans="1:4" x14ac:dyDescent="0.25">
      <c r="A21123" t="s">
        <v>29706</v>
      </c>
      <c r="B21123" t="s">
        <v>29506</v>
      </c>
      <c r="C21123" t="str">
        <f t="shared" ref="C21123:C21186" si="660">LEFT(A21123,1)</f>
        <v>w</v>
      </c>
      <c r="D21123" t="str">
        <f t="shared" ref="D21123:D21186" si="661">LEFT(A21123,2)</f>
        <v>wo</v>
      </c>
    </row>
    <row r="21124" spans="1:4" x14ac:dyDescent="0.25">
      <c r="A21124" t="s">
        <v>29707</v>
      </c>
      <c r="B21124" t="s">
        <v>29708</v>
      </c>
      <c r="C21124" t="str">
        <f t="shared" si="660"/>
        <v>w</v>
      </c>
      <c r="D21124" t="str">
        <f t="shared" si="661"/>
        <v>wo</v>
      </c>
    </row>
    <row r="21125" spans="1:4" x14ac:dyDescent="0.25">
      <c r="A21125" t="s">
        <v>29709</v>
      </c>
      <c r="B21125" t="s">
        <v>29710</v>
      </c>
      <c r="C21125" t="str">
        <f t="shared" si="660"/>
        <v>w</v>
      </c>
      <c r="D21125" t="str">
        <f t="shared" si="661"/>
        <v>wo</v>
      </c>
    </row>
    <row r="21126" spans="1:4" x14ac:dyDescent="0.25">
      <c r="A21126" t="s">
        <v>29709</v>
      </c>
      <c r="B21126" t="s">
        <v>29711</v>
      </c>
      <c r="C21126" t="str">
        <f t="shared" si="660"/>
        <v>w</v>
      </c>
      <c r="D21126" t="str">
        <f t="shared" si="661"/>
        <v>wo</v>
      </c>
    </row>
    <row r="21127" spans="1:4" x14ac:dyDescent="0.25">
      <c r="A21127" t="s">
        <v>29712</v>
      </c>
      <c r="B21127" t="s">
        <v>29711</v>
      </c>
      <c r="C21127" t="str">
        <f t="shared" si="660"/>
        <v>w</v>
      </c>
      <c r="D21127" t="str">
        <f t="shared" si="661"/>
        <v>wo</v>
      </c>
    </row>
    <row r="21128" spans="1:4" x14ac:dyDescent="0.25">
      <c r="A21128" t="s">
        <v>29713</v>
      </c>
      <c r="B21128" t="s">
        <v>29714</v>
      </c>
      <c r="C21128" t="str">
        <f t="shared" si="660"/>
        <v>w</v>
      </c>
      <c r="D21128" t="str">
        <f t="shared" si="661"/>
        <v>wo</v>
      </c>
    </row>
    <row r="21129" spans="1:4" x14ac:dyDescent="0.25">
      <c r="A21129" t="s">
        <v>29715</v>
      </c>
      <c r="B21129" t="s">
        <v>29517</v>
      </c>
      <c r="C21129" t="str">
        <f t="shared" si="660"/>
        <v>w</v>
      </c>
      <c r="D21129" t="str">
        <f t="shared" si="661"/>
        <v>wo</v>
      </c>
    </row>
    <row r="21130" spans="1:4" x14ac:dyDescent="0.25">
      <c r="A21130" t="s">
        <v>29716</v>
      </c>
      <c r="B21130" t="s">
        <v>29717</v>
      </c>
      <c r="C21130" t="str">
        <f t="shared" si="660"/>
        <v>w</v>
      </c>
      <c r="D21130" t="str">
        <f t="shared" si="661"/>
        <v>wp</v>
      </c>
    </row>
    <row r="21131" spans="1:4" x14ac:dyDescent="0.25">
      <c r="A21131" t="s">
        <v>29718</v>
      </c>
      <c r="B21131" t="s">
        <v>29719</v>
      </c>
      <c r="C21131" t="str">
        <f t="shared" si="660"/>
        <v>w</v>
      </c>
      <c r="D21131" t="str">
        <f t="shared" si="661"/>
        <v>wp</v>
      </c>
    </row>
    <row r="21132" spans="1:4" x14ac:dyDescent="0.25">
      <c r="A21132" t="s">
        <v>29720</v>
      </c>
      <c r="B21132" t="s">
        <v>29721</v>
      </c>
      <c r="C21132" t="str">
        <f t="shared" si="660"/>
        <v>w</v>
      </c>
      <c r="D21132" t="str">
        <f t="shared" si="661"/>
        <v>wp</v>
      </c>
    </row>
    <row r="21133" spans="1:4" x14ac:dyDescent="0.25">
      <c r="A21133" t="s">
        <v>29722</v>
      </c>
      <c r="B21133" t="s">
        <v>29723</v>
      </c>
      <c r="C21133" t="str">
        <f t="shared" si="660"/>
        <v>w</v>
      </c>
      <c r="D21133" t="str">
        <f t="shared" si="661"/>
        <v>wp</v>
      </c>
    </row>
    <row r="21134" spans="1:4" x14ac:dyDescent="0.25">
      <c r="A21134" t="s">
        <v>29724</v>
      </c>
      <c r="B21134" t="s">
        <v>29369</v>
      </c>
      <c r="C21134" t="str">
        <f t="shared" si="660"/>
        <v>w</v>
      </c>
      <c r="D21134" t="str">
        <f t="shared" si="661"/>
        <v>wp</v>
      </c>
    </row>
    <row r="21135" spans="1:4" x14ac:dyDescent="0.25">
      <c r="A21135" t="s">
        <v>29725</v>
      </c>
      <c r="B21135" t="s">
        <v>29726</v>
      </c>
      <c r="C21135" t="str">
        <f t="shared" si="660"/>
        <v>w</v>
      </c>
      <c r="D21135" t="str">
        <f t="shared" si="661"/>
        <v>wp</v>
      </c>
    </row>
    <row r="21136" spans="1:4" x14ac:dyDescent="0.25">
      <c r="A21136" t="s">
        <v>29725</v>
      </c>
      <c r="B21136" t="s">
        <v>29697</v>
      </c>
      <c r="C21136" t="str">
        <f t="shared" si="660"/>
        <v>w</v>
      </c>
      <c r="D21136" t="str">
        <f t="shared" si="661"/>
        <v>wp</v>
      </c>
    </row>
    <row r="21137" spans="1:4" x14ac:dyDescent="0.25">
      <c r="A21137" t="s">
        <v>29727</v>
      </c>
      <c r="B21137" t="s">
        <v>29728</v>
      </c>
      <c r="C21137" t="str">
        <f t="shared" si="660"/>
        <v>w</v>
      </c>
      <c r="D21137" t="str">
        <f t="shared" si="661"/>
        <v>wp</v>
      </c>
    </row>
    <row r="21138" spans="1:4" x14ac:dyDescent="0.25">
      <c r="A21138" t="s">
        <v>29729</v>
      </c>
      <c r="B21138" t="s">
        <v>29730</v>
      </c>
      <c r="C21138" t="str">
        <f t="shared" si="660"/>
        <v>w</v>
      </c>
      <c r="D21138" t="str">
        <f t="shared" si="661"/>
        <v>wp</v>
      </c>
    </row>
    <row r="21139" spans="1:4" x14ac:dyDescent="0.25">
      <c r="A21139" t="s">
        <v>29729</v>
      </c>
      <c r="B21139" t="s">
        <v>29731</v>
      </c>
      <c r="C21139" t="str">
        <f t="shared" si="660"/>
        <v>w</v>
      </c>
      <c r="D21139" t="str">
        <f t="shared" si="661"/>
        <v>wp</v>
      </c>
    </row>
    <row r="21140" spans="1:4" x14ac:dyDescent="0.25">
      <c r="A21140" t="s">
        <v>13052</v>
      </c>
      <c r="B21140" t="s">
        <v>29732</v>
      </c>
      <c r="C21140" t="str">
        <f t="shared" si="660"/>
        <v>w</v>
      </c>
      <c r="D21140" t="str">
        <f t="shared" si="661"/>
        <v>wp</v>
      </c>
    </row>
    <row r="21141" spans="1:4" x14ac:dyDescent="0.25">
      <c r="A21141" t="s">
        <v>29733</v>
      </c>
      <c r="B21141" t="s">
        <v>29352</v>
      </c>
      <c r="C21141" t="str">
        <f t="shared" si="660"/>
        <v>w</v>
      </c>
      <c r="D21141" t="str">
        <f t="shared" si="661"/>
        <v>wp</v>
      </c>
    </row>
    <row r="21142" spans="1:4" x14ac:dyDescent="0.25">
      <c r="A21142" t="s">
        <v>29734</v>
      </c>
      <c r="B21142" t="s">
        <v>26387</v>
      </c>
      <c r="C21142" t="str">
        <f t="shared" si="660"/>
        <v>w</v>
      </c>
      <c r="D21142" t="str">
        <f t="shared" si="661"/>
        <v>wp</v>
      </c>
    </row>
    <row r="21143" spans="1:4" x14ac:dyDescent="0.25">
      <c r="A21143" t="s">
        <v>29734</v>
      </c>
      <c r="B21143" t="s">
        <v>29352</v>
      </c>
      <c r="C21143" t="str">
        <f t="shared" si="660"/>
        <v>w</v>
      </c>
      <c r="D21143" t="str">
        <f t="shared" si="661"/>
        <v>wp</v>
      </c>
    </row>
    <row r="21144" spans="1:4" x14ac:dyDescent="0.25">
      <c r="A21144" t="s">
        <v>13059</v>
      </c>
      <c r="B21144" t="s">
        <v>29735</v>
      </c>
      <c r="C21144" t="str">
        <f t="shared" si="660"/>
        <v>w</v>
      </c>
      <c r="D21144" t="str">
        <f t="shared" si="661"/>
        <v>wp</v>
      </c>
    </row>
    <row r="21145" spans="1:4" x14ac:dyDescent="0.25">
      <c r="A21145" t="s">
        <v>29736</v>
      </c>
      <c r="B21145" t="s">
        <v>29737</v>
      </c>
      <c r="C21145" t="str">
        <f t="shared" si="660"/>
        <v>w</v>
      </c>
      <c r="D21145" t="str">
        <f t="shared" si="661"/>
        <v>wp</v>
      </c>
    </row>
    <row r="21146" spans="1:4" x14ac:dyDescent="0.25">
      <c r="A21146" t="s">
        <v>29738</v>
      </c>
      <c r="B21146" t="s">
        <v>29739</v>
      </c>
      <c r="C21146" t="str">
        <f t="shared" si="660"/>
        <v>w</v>
      </c>
      <c r="D21146" t="str">
        <f t="shared" si="661"/>
        <v>wp</v>
      </c>
    </row>
    <row r="21147" spans="1:4" x14ac:dyDescent="0.25">
      <c r="A21147" t="s">
        <v>29740</v>
      </c>
      <c r="B21147" t="s">
        <v>29741</v>
      </c>
      <c r="C21147" t="str">
        <f t="shared" si="660"/>
        <v>w</v>
      </c>
      <c r="D21147" t="str">
        <f t="shared" si="661"/>
        <v>wp</v>
      </c>
    </row>
    <row r="21148" spans="1:4" x14ac:dyDescent="0.25">
      <c r="A21148" t="s">
        <v>29740</v>
      </c>
      <c r="B21148" t="s">
        <v>29166</v>
      </c>
      <c r="C21148" t="str">
        <f t="shared" si="660"/>
        <v>w</v>
      </c>
      <c r="D21148" t="str">
        <f t="shared" si="661"/>
        <v>wp</v>
      </c>
    </row>
    <row r="21149" spans="1:4" x14ac:dyDescent="0.25">
      <c r="A21149" t="s">
        <v>29742</v>
      </c>
      <c r="B21149" t="s">
        <v>29743</v>
      </c>
      <c r="C21149" t="str">
        <f t="shared" si="660"/>
        <v>w</v>
      </c>
      <c r="D21149" t="str">
        <f t="shared" si="661"/>
        <v>wp</v>
      </c>
    </row>
    <row r="21150" spans="1:4" x14ac:dyDescent="0.25">
      <c r="A21150" t="s">
        <v>29744</v>
      </c>
      <c r="B21150" t="s">
        <v>29745</v>
      </c>
      <c r="C21150" t="str">
        <f t="shared" si="660"/>
        <v>w</v>
      </c>
      <c r="D21150" t="str">
        <f t="shared" si="661"/>
        <v>wp</v>
      </c>
    </row>
    <row r="21151" spans="1:4" x14ac:dyDescent="0.25">
      <c r="A21151" t="s">
        <v>29746</v>
      </c>
      <c r="B21151" t="s">
        <v>29747</v>
      </c>
      <c r="C21151" t="str">
        <f t="shared" si="660"/>
        <v>w</v>
      </c>
      <c r="D21151" t="str">
        <f t="shared" si="661"/>
        <v>wp</v>
      </c>
    </row>
    <row r="21152" spans="1:4" x14ac:dyDescent="0.25">
      <c r="A21152" t="s">
        <v>29748</v>
      </c>
      <c r="B21152" t="s">
        <v>29747</v>
      </c>
      <c r="C21152" t="str">
        <f t="shared" si="660"/>
        <v>w</v>
      </c>
      <c r="D21152" t="str">
        <f t="shared" si="661"/>
        <v>wp</v>
      </c>
    </row>
    <row r="21153" spans="1:4" x14ac:dyDescent="0.25">
      <c r="A21153" t="s">
        <v>29749</v>
      </c>
      <c r="B21153" t="s">
        <v>29750</v>
      </c>
      <c r="C21153" t="str">
        <f t="shared" si="660"/>
        <v>w</v>
      </c>
      <c r="D21153" t="str">
        <f t="shared" si="661"/>
        <v>wp</v>
      </c>
    </row>
    <row r="21154" spans="1:4" x14ac:dyDescent="0.25">
      <c r="A21154" t="s">
        <v>29751</v>
      </c>
      <c r="B21154" t="s">
        <v>29752</v>
      </c>
      <c r="C21154" t="str">
        <f t="shared" si="660"/>
        <v>w</v>
      </c>
      <c r="D21154" t="str">
        <f t="shared" si="661"/>
        <v>wp</v>
      </c>
    </row>
    <row r="21155" spans="1:4" x14ac:dyDescent="0.25">
      <c r="A21155" t="s">
        <v>13077</v>
      </c>
      <c r="B21155" t="s">
        <v>26418</v>
      </c>
      <c r="C21155" t="str">
        <f t="shared" si="660"/>
        <v>w</v>
      </c>
      <c r="D21155" t="str">
        <f t="shared" si="661"/>
        <v>wp</v>
      </c>
    </row>
    <row r="21156" spans="1:4" x14ac:dyDescent="0.25">
      <c r="A21156" t="s">
        <v>29753</v>
      </c>
      <c r="B21156" t="s">
        <v>29735</v>
      </c>
      <c r="C21156" t="str">
        <f t="shared" si="660"/>
        <v>w</v>
      </c>
      <c r="D21156" t="str">
        <f t="shared" si="661"/>
        <v>wp</v>
      </c>
    </row>
    <row r="21157" spans="1:4" x14ac:dyDescent="0.25">
      <c r="A21157" t="s">
        <v>13083</v>
      </c>
      <c r="B21157" t="s">
        <v>29174</v>
      </c>
      <c r="C21157" t="str">
        <f t="shared" si="660"/>
        <v>w</v>
      </c>
      <c r="D21157" t="str">
        <f t="shared" si="661"/>
        <v>wq</v>
      </c>
    </row>
    <row r="21158" spans="1:4" x14ac:dyDescent="0.25">
      <c r="A21158" t="s">
        <v>13084</v>
      </c>
      <c r="B21158" t="s">
        <v>29754</v>
      </c>
      <c r="C21158" t="str">
        <f t="shared" si="660"/>
        <v>w</v>
      </c>
      <c r="D21158" t="str">
        <f t="shared" si="661"/>
        <v>wq</v>
      </c>
    </row>
    <row r="21159" spans="1:4" x14ac:dyDescent="0.25">
      <c r="A21159" t="s">
        <v>13084</v>
      </c>
      <c r="B21159" t="s">
        <v>29703</v>
      </c>
      <c r="C21159" t="str">
        <f t="shared" si="660"/>
        <v>w</v>
      </c>
      <c r="D21159" t="str">
        <f t="shared" si="661"/>
        <v>wq</v>
      </c>
    </row>
    <row r="21160" spans="1:4" x14ac:dyDescent="0.25">
      <c r="A21160" t="s">
        <v>13094</v>
      </c>
      <c r="B21160" t="s">
        <v>29755</v>
      </c>
      <c r="C21160" t="str">
        <f t="shared" si="660"/>
        <v>w</v>
      </c>
      <c r="D21160" t="str">
        <f t="shared" si="661"/>
        <v>wq</v>
      </c>
    </row>
    <row r="21161" spans="1:4" x14ac:dyDescent="0.25">
      <c r="A21161" t="s">
        <v>29756</v>
      </c>
      <c r="B21161" t="s">
        <v>29757</v>
      </c>
      <c r="C21161" t="str">
        <f t="shared" si="660"/>
        <v>w</v>
      </c>
      <c r="D21161" t="str">
        <f t="shared" si="661"/>
        <v>wq</v>
      </c>
    </row>
    <row r="21162" spans="1:4" x14ac:dyDescent="0.25">
      <c r="A21162" t="s">
        <v>29758</v>
      </c>
      <c r="B21162" t="s">
        <v>29280</v>
      </c>
      <c r="C21162" t="str">
        <f t="shared" si="660"/>
        <v>w</v>
      </c>
      <c r="D21162" t="str">
        <f t="shared" si="661"/>
        <v>wq</v>
      </c>
    </row>
    <row r="21163" spans="1:4" x14ac:dyDescent="0.25">
      <c r="A21163" t="s">
        <v>29759</v>
      </c>
      <c r="B21163" t="s">
        <v>29760</v>
      </c>
      <c r="C21163" t="str">
        <f t="shared" si="660"/>
        <v>w</v>
      </c>
      <c r="D21163" t="str">
        <f t="shared" si="661"/>
        <v>wq</v>
      </c>
    </row>
    <row r="21164" spans="1:4" x14ac:dyDescent="0.25">
      <c r="A21164" t="s">
        <v>29759</v>
      </c>
      <c r="B21164" t="s">
        <v>29761</v>
      </c>
      <c r="C21164" t="str">
        <f t="shared" si="660"/>
        <v>w</v>
      </c>
      <c r="D21164" t="str">
        <f t="shared" si="661"/>
        <v>wq</v>
      </c>
    </row>
    <row r="21165" spans="1:4" x14ac:dyDescent="0.25">
      <c r="A21165" t="s">
        <v>29762</v>
      </c>
      <c r="B21165" t="s">
        <v>29760</v>
      </c>
      <c r="C21165" t="str">
        <f t="shared" si="660"/>
        <v>w</v>
      </c>
      <c r="D21165" t="str">
        <f t="shared" si="661"/>
        <v>wq</v>
      </c>
    </row>
    <row r="21166" spans="1:4" x14ac:dyDescent="0.25">
      <c r="A21166" t="s">
        <v>13096</v>
      </c>
      <c r="B21166" t="s">
        <v>29763</v>
      </c>
      <c r="C21166" t="str">
        <f t="shared" si="660"/>
        <v>w</v>
      </c>
      <c r="D21166" t="str">
        <f t="shared" si="661"/>
        <v>wq</v>
      </c>
    </row>
    <row r="21167" spans="1:4" x14ac:dyDescent="0.25">
      <c r="A21167" t="s">
        <v>29764</v>
      </c>
      <c r="B21167" t="s">
        <v>29084</v>
      </c>
      <c r="C21167" t="str">
        <f t="shared" si="660"/>
        <v>w</v>
      </c>
      <c r="D21167" t="str">
        <f t="shared" si="661"/>
        <v>wq</v>
      </c>
    </row>
    <row r="21168" spans="1:4" x14ac:dyDescent="0.25">
      <c r="A21168" t="s">
        <v>29765</v>
      </c>
      <c r="B21168" t="s">
        <v>29766</v>
      </c>
      <c r="C21168" t="str">
        <f t="shared" si="660"/>
        <v>w</v>
      </c>
      <c r="D21168" t="str">
        <f t="shared" si="661"/>
        <v>wq</v>
      </c>
    </row>
    <row r="21169" spans="1:4" x14ac:dyDescent="0.25">
      <c r="A21169" t="s">
        <v>13101</v>
      </c>
      <c r="B21169" t="s">
        <v>29767</v>
      </c>
      <c r="C21169" t="str">
        <f t="shared" si="660"/>
        <v>w</v>
      </c>
      <c r="D21169" t="str">
        <f t="shared" si="661"/>
        <v>wq</v>
      </c>
    </row>
    <row r="21170" spans="1:4" x14ac:dyDescent="0.25">
      <c r="A21170" t="s">
        <v>13101</v>
      </c>
      <c r="B21170" t="s">
        <v>29499</v>
      </c>
      <c r="C21170" t="str">
        <f t="shared" si="660"/>
        <v>w</v>
      </c>
      <c r="D21170" t="str">
        <f t="shared" si="661"/>
        <v>wq</v>
      </c>
    </row>
    <row r="21171" spans="1:4" x14ac:dyDescent="0.25">
      <c r="A21171" t="s">
        <v>29768</v>
      </c>
      <c r="B21171" t="s">
        <v>29769</v>
      </c>
      <c r="C21171" t="str">
        <f t="shared" si="660"/>
        <v>w</v>
      </c>
      <c r="D21171" t="str">
        <f t="shared" si="661"/>
        <v>wq</v>
      </c>
    </row>
    <row r="21172" spans="1:4" x14ac:dyDescent="0.25">
      <c r="A21172" t="s">
        <v>29770</v>
      </c>
      <c r="B21172" t="s">
        <v>29771</v>
      </c>
      <c r="C21172" t="str">
        <f t="shared" si="660"/>
        <v>w</v>
      </c>
      <c r="D21172" t="str">
        <f t="shared" si="661"/>
        <v>wq</v>
      </c>
    </row>
    <row r="21173" spans="1:4" x14ac:dyDescent="0.25">
      <c r="A21173" t="s">
        <v>29772</v>
      </c>
      <c r="B21173" t="s">
        <v>29773</v>
      </c>
      <c r="C21173" t="str">
        <f t="shared" si="660"/>
        <v>w</v>
      </c>
      <c r="D21173" t="str">
        <f t="shared" si="661"/>
        <v>wq</v>
      </c>
    </row>
    <row r="21174" spans="1:4" x14ac:dyDescent="0.25">
      <c r="A21174" t="s">
        <v>13103</v>
      </c>
      <c r="B21174" t="s">
        <v>29774</v>
      </c>
      <c r="C21174" t="str">
        <f t="shared" si="660"/>
        <v>w</v>
      </c>
      <c r="D21174" t="str">
        <f t="shared" si="661"/>
        <v>wq</v>
      </c>
    </row>
    <row r="21175" spans="1:4" x14ac:dyDescent="0.25">
      <c r="A21175" t="s">
        <v>29775</v>
      </c>
      <c r="B21175" t="s">
        <v>29776</v>
      </c>
      <c r="C21175" t="str">
        <f t="shared" si="660"/>
        <v>w</v>
      </c>
      <c r="D21175" t="str">
        <f t="shared" si="661"/>
        <v>wq</v>
      </c>
    </row>
    <row r="21176" spans="1:4" x14ac:dyDescent="0.25">
      <c r="A21176" t="s">
        <v>29777</v>
      </c>
      <c r="B21176" t="s">
        <v>29760</v>
      </c>
      <c r="C21176" t="str">
        <f t="shared" si="660"/>
        <v>w</v>
      </c>
      <c r="D21176" t="str">
        <f t="shared" si="661"/>
        <v>wq</v>
      </c>
    </row>
    <row r="21177" spans="1:4" x14ac:dyDescent="0.25">
      <c r="A21177" t="s">
        <v>29778</v>
      </c>
      <c r="B21177" t="s">
        <v>29760</v>
      </c>
      <c r="C21177" t="str">
        <f t="shared" si="660"/>
        <v>w</v>
      </c>
      <c r="D21177" t="str">
        <f t="shared" si="661"/>
        <v>wq</v>
      </c>
    </row>
    <row r="21178" spans="1:4" x14ac:dyDescent="0.25">
      <c r="A21178" t="s">
        <v>29779</v>
      </c>
      <c r="B21178" t="s">
        <v>29780</v>
      </c>
      <c r="C21178" t="str">
        <f t="shared" si="660"/>
        <v>w</v>
      </c>
      <c r="D21178" t="str">
        <f t="shared" si="661"/>
        <v>wq</v>
      </c>
    </row>
    <row r="21179" spans="1:4" x14ac:dyDescent="0.25">
      <c r="A21179" t="s">
        <v>13106</v>
      </c>
      <c r="B21179" t="s">
        <v>29781</v>
      </c>
      <c r="C21179" t="str">
        <f t="shared" si="660"/>
        <v>w</v>
      </c>
      <c r="D21179" t="str">
        <f t="shared" si="661"/>
        <v>wq</v>
      </c>
    </row>
    <row r="21180" spans="1:4" x14ac:dyDescent="0.25">
      <c r="A21180" t="s">
        <v>29782</v>
      </c>
      <c r="B21180" t="s">
        <v>29769</v>
      </c>
      <c r="C21180" t="str">
        <f t="shared" si="660"/>
        <v>w</v>
      </c>
      <c r="D21180" t="str">
        <f t="shared" si="661"/>
        <v>wq</v>
      </c>
    </row>
    <row r="21181" spans="1:4" x14ac:dyDescent="0.25">
      <c r="A21181" t="s">
        <v>29783</v>
      </c>
      <c r="B21181" t="s">
        <v>29145</v>
      </c>
      <c r="C21181" t="str">
        <f t="shared" si="660"/>
        <v>w</v>
      </c>
      <c r="D21181" t="str">
        <f t="shared" si="661"/>
        <v>wq</v>
      </c>
    </row>
    <row r="21182" spans="1:4" x14ac:dyDescent="0.25">
      <c r="A21182" t="s">
        <v>29784</v>
      </c>
      <c r="B21182" t="s">
        <v>29280</v>
      </c>
      <c r="C21182" t="str">
        <f t="shared" si="660"/>
        <v>w</v>
      </c>
      <c r="D21182" t="str">
        <f t="shared" si="661"/>
        <v>wq</v>
      </c>
    </row>
    <row r="21183" spans="1:4" x14ac:dyDescent="0.25">
      <c r="A21183" t="s">
        <v>29785</v>
      </c>
      <c r="B21183" t="s">
        <v>29786</v>
      </c>
      <c r="C21183" t="str">
        <f t="shared" si="660"/>
        <v>w</v>
      </c>
      <c r="D21183" t="str">
        <f t="shared" si="661"/>
        <v>wr</v>
      </c>
    </row>
    <row r="21184" spans="1:4" x14ac:dyDescent="0.25">
      <c r="A21184" t="s">
        <v>13116</v>
      </c>
      <c r="B21184" t="s">
        <v>16204</v>
      </c>
      <c r="C21184" t="str">
        <f t="shared" si="660"/>
        <v>w</v>
      </c>
      <c r="D21184" t="str">
        <f t="shared" si="661"/>
        <v>wr</v>
      </c>
    </row>
    <row r="21185" spans="1:4" x14ac:dyDescent="0.25">
      <c r="A21185" t="s">
        <v>29787</v>
      </c>
      <c r="B21185" t="s">
        <v>29788</v>
      </c>
      <c r="C21185" t="str">
        <f t="shared" si="660"/>
        <v>w</v>
      </c>
      <c r="D21185" t="str">
        <f t="shared" si="661"/>
        <v>wr</v>
      </c>
    </row>
    <row r="21186" spans="1:4" x14ac:dyDescent="0.25">
      <c r="A21186" t="s">
        <v>13121</v>
      </c>
      <c r="B21186" t="s">
        <v>29789</v>
      </c>
      <c r="C21186" t="str">
        <f t="shared" si="660"/>
        <v>w</v>
      </c>
      <c r="D21186" t="str">
        <f t="shared" si="661"/>
        <v>wr</v>
      </c>
    </row>
    <row r="21187" spans="1:4" x14ac:dyDescent="0.25">
      <c r="A21187" t="s">
        <v>13121</v>
      </c>
      <c r="B21187" t="s">
        <v>29790</v>
      </c>
      <c r="C21187" t="str">
        <f t="shared" ref="C21187:C21250" si="662">LEFT(A21187,1)</f>
        <v>w</v>
      </c>
      <c r="D21187" t="str">
        <f t="shared" ref="D21187:D21250" si="663">LEFT(A21187,2)</f>
        <v>wr</v>
      </c>
    </row>
    <row r="21188" spans="1:4" x14ac:dyDescent="0.25">
      <c r="A21188" t="s">
        <v>13121</v>
      </c>
      <c r="B21188" t="s">
        <v>29791</v>
      </c>
      <c r="C21188" t="str">
        <f t="shared" si="662"/>
        <v>w</v>
      </c>
      <c r="D21188" t="str">
        <f t="shared" si="663"/>
        <v>wr</v>
      </c>
    </row>
    <row r="21189" spans="1:4" x14ac:dyDescent="0.25">
      <c r="A21189" t="s">
        <v>29792</v>
      </c>
      <c r="B21189" t="s">
        <v>29793</v>
      </c>
      <c r="C21189" t="str">
        <f t="shared" si="662"/>
        <v>w</v>
      </c>
      <c r="D21189" t="str">
        <f t="shared" si="663"/>
        <v>wr</v>
      </c>
    </row>
    <row r="21190" spans="1:4" x14ac:dyDescent="0.25">
      <c r="A21190" t="s">
        <v>29792</v>
      </c>
      <c r="B21190" t="s">
        <v>29794</v>
      </c>
      <c r="C21190" t="str">
        <f t="shared" si="662"/>
        <v>w</v>
      </c>
      <c r="D21190" t="str">
        <f t="shared" si="663"/>
        <v>wr</v>
      </c>
    </row>
    <row r="21191" spans="1:4" x14ac:dyDescent="0.25">
      <c r="A21191" t="s">
        <v>29795</v>
      </c>
      <c r="B21191" t="s">
        <v>29786</v>
      </c>
      <c r="C21191" t="str">
        <f t="shared" si="662"/>
        <v>w</v>
      </c>
      <c r="D21191" t="str">
        <f t="shared" si="663"/>
        <v>wr</v>
      </c>
    </row>
    <row r="21192" spans="1:4" x14ac:dyDescent="0.25">
      <c r="A21192" t="s">
        <v>13126</v>
      </c>
      <c r="B21192" t="s">
        <v>29796</v>
      </c>
      <c r="C21192" t="str">
        <f t="shared" si="662"/>
        <v>w</v>
      </c>
      <c r="D21192" t="str">
        <f t="shared" si="663"/>
        <v>wr</v>
      </c>
    </row>
    <row r="21193" spans="1:4" x14ac:dyDescent="0.25">
      <c r="A21193" t="s">
        <v>29797</v>
      </c>
      <c r="B21193" t="s">
        <v>29457</v>
      </c>
      <c r="C21193" t="str">
        <f t="shared" si="662"/>
        <v>w</v>
      </c>
      <c r="D21193" t="str">
        <f t="shared" si="663"/>
        <v>wr</v>
      </c>
    </row>
    <row r="21194" spans="1:4" x14ac:dyDescent="0.25">
      <c r="A21194" t="s">
        <v>29798</v>
      </c>
      <c r="B21194" t="s">
        <v>29723</v>
      </c>
      <c r="C21194" t="str">
        <f t="shared" si="662"/>
        <v>w</v>
      </c>
      <c r="D21194" t="str">
        <f t="shared" si="663"/>
        <v>wr</v>
      </c>
    </row>
    <row r="21195" spans="1:4" x14ac:dyDescent="0.25">
      <c r="A21195" t="s">
        <v>13130</v>
      </c>
      <c r="B21195" t="s">
        <v>29799</v>
      </c>
      <c r="C21195" t="str">
        <f t="shared" si="662"/>
        <v>w</v>
      </c>
      <c r="D21195" t="str">
        <f t="shared" si="663"/>
        <v>wr</v>
      </c>
    </row>
    <row r="21196" spans="1:4" x14ac:dyDescent="0.25">
      <c r="A21196" t="s">
        <v>29800</v>
      </c>
      <c r="B21196" t="s">
        <v>29801</v>
      </c>
      <c r="C21196" t="str">
        <f t="shared" si="662"/>
        <v>w</v>
      </c>
      <c r="D21196" t="str">
        <f t="shared" si="663"/>
        <v>wr</v>
      </c>
    </row>
    <row r="21197" spans="1:4" x14ac:dyDescent="0.25">
      <c r="A21197" t="s">
        <v>29802</v>
      </c>
      <c r="B21197" t="s">
        <v>29801</v>
      </c>
      <c r="C21197" t="str">
        <f t="shared" si="662"/>
        <v>w</v>
      </c>
      <c r="D21197" t="str">
        <f t="shared" si="663"/>
        <v>wr</v>
      </c>
    </row>
    <row r="21198" spans="1:4" x14ac:dyDescent="0.25">
      <c r="A21198" t="s">
        <v>29803</v>
      </c>
      <c r="B21198" t="s">
        <v>29801</v>
      </c>
      <c r="C21198" t="str">
        <f t="shared" si="662"/>
        <v>w</v>
      </c>
      <c r="D21198" t="str">
        <f t="shared" si="663"/>
        <v>wr</v>
      </c>
    </row>
    <row r="21199" spans="1:4" x14ac:dyDescent="0.25">
      <c r="A21199" t="s">
        <v>29804</v>
      </c>
      <c r="B21199" t="s">
        <v>29805</v>
      </c>
      <c r="C21199" t="str">
        <f t="shared" si="662"/>
        <v>w</v>
      </c>
      <c r="D21199" t="str">
        <f t="shared" si="663"/>
        <v>wr</v>
      </c>
    </row>
    <row r="21200" spans="1:4" x14ac:dyDescent="0.25">
      <c r="A21200" t="s">
        <v>29806</v>
      </c>
      <c r="B21200" t="s">
        <v>29801</v>
      </c>
      <c r="C21200" t="str">
        <f t="shared" si="662"/>
        <v>w</v>
      </c>
      <c r="D21200" t="str">
        <f t="shared" si="663"/>
        <v>wr</v>
      </c>
    </row>
    <row r="21201" spans="1:4" x14ac:dyDescent="0.25">
      <c r="A21201" t="s">
        <v>13134</v>
      </c>
      <c r="B21201" t="s">
        <v>29807</v>
      </c>
      <c r="C21201" t="str">
        <f t="shared" si="662"/>
        <v>w</v>
      </c>
      <c r="D21201" t="str">
        <f t="shared" si="663"/>
        <v>wr</v>
      </c>
    </row>
    <row r="21202" spans="1:4" x14ac:dyDescent="0.25">
      <c r="A21202" t="s">
        <v>29808</v>
      </c>
      <c r="B21202" t="s">
        <v>29098</v>
      </c>
      <c r="C21202" t="str">
        <f t="shared" si="662"/>
        <v>w</v>
      </c>
      <c r="D21202" t="str">
        <f t="shared" si="663"/>
        <v>wr</v>
      </c>
    </row>
    <row r="21203" spans="1:4" x14ac:dyDescent="0.25">
      <c r="A21203" t="s">
        <v>29809</v>
      </c>
      <c r="B21203" t="s">
        <v>29035</v>
      </c>
      <c r="C21203" t="str">
        <f t="shared" si="662"/>
        <v>w</v>
      </c>
      <c r="D21203" t="str">
        <f t="shared" si="663"/>
        <v>wr</v>
      </c>
    </row>
    <row r="21204" spans="1:4" x14ac:dyDescent="0.25">
      <c r="A21204" t="s">
        <v>29809</v>
      </c>
      <c r="B21204" t="s">
        <v>29036</v>
      </c>
      <c r="C21204" t="str">
        <f t="shared" si="662"/>
        <v>w</v>
      </c>
      <c r="D21204" t="str">
        <f t="shared" si="663"/>
        <v>wr</v>
      </c>
    </row>
    <row r="21205" spans="1:4" x14ac:dyDescent="0.25">
      <c r="A21205" t="s">
        <v>13137</v>
      </c>
      <c r="B21205" t="s">
        <v>29810</v>
      </c>
      <c r="C21205" t="str">
        <f t="shared" si="662"/>
        <v>w</v>
      </c>
      <c r="D21205" t="str">
        <f t="shared" si="663"/>
        <v>wr</v>
      </c>
    </row>
    <row r="21206" spans="1:4" x14ac:dyDescent="0.25">
      <c r="A21206" t="s">
        <v>29811</v>
      </c>
      <c r="B21206" t="s">
        <v>29812</v>
      </c>
      <c r="C21206" t="str">
        <f t="shared" si="662"/>
        <v>w</v>
      </c>
      <c r="D21206" t="str">
        <f t="shared" si="663"/>
        <v>wr</v>
      </c>
    </row>
    <row r="21207" spans="1:4" x14ac:dyDescent="0.25">
      <c r="A21207" t="s">
        <v>13138</v>
      </c>
      <c r="B21207" t="s">
        <v>29813</v>
      </c>
      <c r="C21207" t="str">
        <f t="shared" si="662"/>
        <v>w</v>
      </c>
      <c r="D21207" t="str">
        <f t="shared" si="663"/>
        <v>wr</v>
      </c>
    </row>
    <row r="21208" spans="1:4" x14ac:dyDescent="0.25">
      <c r="A21208" t="s">
        <v>29814</v>
      </c>
      <c r="B21208" t="s">
        <v>29813</v>
      </c>
      <c r="C21208" t="str">
        <f t="shared" si="662"/>
        <v>w</v>
      </c>
      <c r="D21208" t="str">
        <f t="shared" si="663"/>
        <v>wr</v>
      </c>
    </row>
    <row r="21209" spans="1:4" x14ac:dyDescent="0.25">
      <c r="A21209" t="s">
        <v>13139</v>
      </c>
      <c r="B21209" t="s">
        <v>29355</v>
      </c>
      <c r="C21209" t="str">
        <f t="shared" si="662"/>
        <v>w</v>
      </c>
      <c r="D21209" t="str">
        <f t="shared" si="663"/>
        <v>wr</v>
      </c>
    </row>
    <row r="21210" spans="1:4" x14ac:dyDescent="0.25">
      <c r="A21210" t="s">
        <v>29815</v>
      </c>
      <c r="B21210" t="s">
        <v>29315</v>
      </c>
      <c r="C21210" t="str">
        <f t="shared" si="662"/>
        <v>w</v>
      </c>
      <c r="D21210" t="str">
        <f t="shared" si="663"/>
        <v>wr</v>
      </c>
    </row>
    <row r="21211" spans="1:4" x14ac:dyDescent="0.25">
      <c r="A21211" t="s">
        <v>29816</v>
      </c>
      <c r="B21211" t="s">
        <v>29318</v>
      </c>
      <c r="C21211" t="str">
        <f t="shared" si="662"/>
        <v>w</v>
      </c>
      <c r="D21211" t="str">
        <f t="shared" si="663"/>
        <v>wr</v>
      </c>
    </row>
    <row r="21212" spans="1:4" x14ac:dyDescent="0.25">
      <c r="A21212" t="s">
        <v>13141</v>
      </c>
      <c r="B21212" t="s">
        <v>29817</v>
      </c>
      <c r="C21212" t="str">
        <f t="shared" si="662"/>
        <v>w</v>
      </c>
      <c r="D21212" t="str">
        <f t="shared" si="663"/>
        <v>wr</v>
      </c>
    </row>
    <row r="21213" spans="1:4" x14ac:dyDescent="0.25">
      <c r="A21213" t="s">
        <v>13144</v>
      </c>
      <c r="B21213" t="s">
        <v>29818</v>
      </c>
      <c r="C21213" t="str">
        <f t="shared" si="662"/>
        <v>w</v>
      </c>
      <c r="D21213" t="str">
        <f t="shared" si="663"/>
        <v>wr</v>
      </c>
    </row>
    <row r="21214" spans="1:4" x14ac:dyDescent="0.25">
      <c r="A21214" t="s">
        <v>29819</v>
      </c>
      <c r="B21214" t="s">
        <v>29301</v>
      </c>
      <c r="C21214" t="str">
        <f t="shared" si="662"/>
        <v>w</v>
      </c>
      <c r="D21214" t="str">
        <f t="shared" si="663"/>
        <v>wr</v>
      </c>
    </row>
    <row r="21215" spans="1:4" x14ac:dyDescent="0.25">
      <c r="A21215" t="s">
        <v>29820</v>
      </c>
      <c r="B21215" t="s">
        <v>29307</v>
      </c>
      <c r="C21215" t="str">
        <f t="shared" si="662"/>
        <v>w</v>
      </c>
      <c r="D21215" t="str">
        <f t="shared" si="663"/>
        <v>wr</v>
      </c>
    </row>
    <row r="21216" spans="1:4" x14ac:dyDescent="0.25">
      <c r="A21216" t="s">
        <v>13145</v>
      </c>
      <c r="B21216" t="s">
        <v>29305</v>
      </c>
      <c r="C21216" t="str">
        <f t="shared" si="662"/>
        <v>w</v>
      </c>
      <c r="D21216" t="str">
        <f t="shared" si="663"/>
        <v>wr</v>
      </c>
    </row>
    <row r="21217" spans="1:4" x14ac:dyDescent="0.25">
      <c r="A21217" t="s">
        <v>29821</v>
      </c>
      <c r="B21217" t="s">
        <v>29307</v>
      </c>
      <c r="C21217" t="str">
        <f t="shared" si="662"/>
        <v>w</v>
      </c>
      <c r="D21217" t="str">
        <f t="shared" si="663"/>
        <v>wr</v>
      </c>
    </row>
    <row r="21218" spans="1:4" x14ac:dyDescent="0.25">
      <c r="A21218" t="s">
        <v>29822</v>
      </c>
      <c r="B21218" t="s">
        <v>29347</v>
      </c>
      <c r="C21218" t="str">
        <f t="shared" si="662"/>
        <v>w</v>
      </c>
      <c r="D21218" t="str">
        <f t="shared" si="663"/>
        <v>wr</v>
      </c>
    </row>
    <row r="21219" spans="1:4" x14ac:dyDescent="0.25">
      <c r="A21219" t="s">
        <v>29823</v>
      </c>
      <c r="B21219" t="s">
        <v>29824</v>
      </c>
      <c r="C21219" t="str">
        <f t="shared" si="662"/>
        <v>w</v>
      </c>
      <c r="D21219" t="str">
        <f t="shared" si="663"/>
        <v>wr</v>
      </c>
    </row>
    <row r="21220" spans="1:4" x14ac:dyDescent="0.25">
      <c r="A21220" t="s">
        <v>29825</v>
      </c>
      <c r="B21220" t="s">
        <v>29457</v>
      </c>
      <c r="C21220" t="str">
        <f t="shared" si="662"/>
        <v>w</v>
      </c>
      <c r="D21220" t="str">
        <f t="shared" si="663"/>
        <v>wr</v>
      </c>
    </row>
    <row r="21221" spans="1:4" x14ac:dyDescent="0.25">
      <c r="A21221" t="s">
        <v>29826</v>
      </c>
      <c r="B21221" t="s">
        <v>29827</v>
      </c>
      <c r="C21221" t="str">
        <f t="shared" si="662"/>
        <v>w</v>
      </c>
      <c r="D21221" t="str">
        <f t="shared" si="663"/>
        <v>wr</v>
      </c>
    </row>
    <row r="21222" spans="1:4" x14ac:dyDescent="0.25">
      <c r="A21222" t="s">
        <v>29828</v>
      </c>
      <c r="B21222" t="s">
        <v>29386</v>
      </c>
      <c r="C21222" t="str">
        <f t="shared" si="662"/>
        <v>w</v>
      </c>
      <c r="D21222" t="str">
        <f t="shared" si="663"/>
        <v>wr</v>
      </c>
    </row>
    <row r="21223" spans="1:4" x14ac:dyDescent="0.25">
      <c r="A21223" t="s">
        <v>29829</v>
      </c>
      <c r="B21223" t="s">
        <v>29393</v>
      </c>
      <c r="C21223" t="str">
        <f t="shared" si="662"/>
        <v>w</v>
      </c>
      <c r="D21223" t="str">
        <f t="shared" si="663"/>
        <v>wr</v>
      </c>
    </row>
    <row r="21224" spans="1:4" x14ac:dyDescent="0.25">
      <c r="A21224" t="s">
        <v>29830</v>
      </c>
      <c r="B21224" t="s">
        <v>29381</v>
      </c>
      <c r="C21224" t="str">
        <f t="shared" si="662"/>
        <v>w</v>
      </c>
      <c r="D21224" t="str">
        <f t="shared" si="663"/>
        <v>wr</v>
      </c>
    </row>
    <row r="21225" spans="1:4" x14ac:dyDescent="0.25">
      <c r="A21225" t="s">
        <v>29830</v>
      </c>
      <c r="B21225" t="s">
        <v>29382</v>
      </c>
      <c r="C21225" t="str">
        <f t="shared" si="662"/>
        <v>w</v>
      </c>
      <c r="D21225" t="str">
        <f t="shared" si="663"/>
        <v>wr</v>
      </c>
    </row>
    <row r="21226" spans="1:4" x14ac:dyDescent="0.25">
      <c r="A21226" t="s">
        <v>29830</v>
      </c>
      <c r="B21226" t="s">
        <v>29831</v>
      </c>
      <c r="C21226" t="str">
        <f t="shared" si="662"/>
        <v>w</v>
      </c>
      <c r="D21226" t="str">
        <f t="shared" si="663"/>
        <v>wr</v>
      </c>
    </row>
    <row r="21227" spans="1:4" x14ac:dyDescent="0.25">
      <c r="A21227" t="s">
        <v>29832</v>
      </c>
      <c r="B21227" t="s">
        <v>29035</v>
      </c>
      <c r="C21227" t="str">
        <f t="shared" si="662"/>
        <v>w</v>
      </c>
      <c r="D21227" t="str">
        <f t="shared" si="663"/>
        <v>wr</v>
      </c>
    </row>
    <row r="21228" spans="1:4" x14ac:dyDescent="0.25">
      <c r="A21228" t="s">
        <v>29833</v>
      </c>
      <c r="B21228" t="s">
        <v>29035</v>
      </c>
      <c r="C21228" t="str">
        <f t="shared" si="662"/>
        <v>w</v>
      </c>
      <c r="D21228" t="str">
        <f t="shared" si="663"/>
        <v>wr</v>
      </c>
    </row>
    <row r="21229" spans="1:4" x14ac:dyDescent="0.25">
      <c r="A21229" t="s">
        <v>29833</v>
      </c>
      <c r="B21229" t="s">
        <v>29036</v>
      </c>
      <c r="C21229" t="str">
        <f t="shared" si="662"/>
        <v>w</v>
      </c>
      <c r="D21229" t="str">
        <f t="shared" si="663"/>
        <v>wr</v>
      </c>
    </row>
    <row r="21230" spans="1:4" x14ac:dyDescent="0.25">
      <c r="A21230" t="s">
        <v>29834</v>
      </c>
      <c r="B21230" t="s">
        <v>29835</v>
      </c>
      <c r="C21230" t="str">
        <f t="shared" si="662"/>
        <v>w</v>
      </c>
      <c r="D21230" t="str">
        <f t="shared" si="663"/>
        <v>wr</v>
      </c>
    </row>
    <row r="21231" spans="1:4" x14ac:dyDescent="0.25">
      <c r="A21231" t="s">
        <v>13151</v>
      </c>
      <c r="B21231" t="s">
        <v>29836</v>
      </c>
      <c r="C21231" t="str">
        <f t="shared" si="662"/>
        <v>w</v>
      </c>
      <c r="D21231" t="str">
        <f t="shared" si="663"/>
        <v>wr</v>
      </c>
    </row>
    <row r="21232" spans="1:4" x14ac:dyDescent="0.25">
      <c r="A21232" t="s">
        <v>29837</v>
      </c>
      <c r="B21232" t="s">
        <v>29838</v>
      </c>
      <c r="C21232" t="str">
        <f t="shared" si="662"/>
        <v>w</v>
      </c>
      <c r="D21232" t="str">
        <f t="shared" si="663"/>
        <v>wr</v>
      </c>
    </row>
    <row r="21233" spans="1:4" x14ac:dyDescent="0.25">
      <c r="A21233" t="s">
        <v>29839</v>
      </c>
      <c r="B21233" t="s">
        <v>29805</v>
      </c>
      <c r="C21233" t="str">
        <f t="shared" si="662"/>
        <v>w</v>
      </c>
      <c r="D21233" t="str">
        <f t="shared" si="663"/>
        <v>wr</v>
      </c>
    </row>
    <row r="21234" spans="1:4" x14ac:dyDescent="0.25">
      <c r="A21234" t="s">
        <v>29840</v>
      </c>
      <c r="B21234" t="s">
        <v>29086</v>
      </c>
      <c r="C21234" t="str">
        <f t="shared" si="662"/>
        <v>w</v>
      </c>
      <c r="D21234" t="str">
        <f t="shared" si="663"/>
        <v>wr</v>
      </c>
    </row>
    <row r="21235" spans="1:4" x14ac:dyDescent="0.25">
      <c r="A21235" t="s">
        <v>29841</v>
      </c>
      <c r="B21235" t="s">
        <v>29752</v>
      </c>
      <c r="C21235" t="str">
        <f t="shared" si="662"/>
        <v>w</v>
      </c>
      <c r="D21235" t="str">
        <f t="shared" si="663"/>
        <v>wr</v>
      </c>
    </row>
    <row r="21236" spans="1:4" x14ac:dyDescent="0.25">
      <c r="A21236" t="s">
        <v>13158</v>
      </c>
      <c r="B21236" t="s">
        <v>29789</v>
      </c>
      <c r="C21236" t="str">
        <f t="shared" si="662"/>
        <v>w</v>
      </c>
      <c r="D21236" t="str">
        <f t="shared" si="663"/>
        <v>wr</v>
      </c>
    </row>
    <row r="21237" spans="1:4" x14ac:dyDescent="0.25">
      <c r="A21237" t="s">
        <v>13158</v>
      </c>
      <c r="B21237" t="s">
        <v>29842</v>
      </c>
      <c r="C21237" t="str">
        <f t="shared" si="662"/>
        <v>w</v>
      </c>
      <c r="D21237" t="str">
        <f t="shared" si="663"/>
        <v>wr</v>
      </c>
    </row>
    <row r="21238" spans="1:4" x14ac:dyDescent="0.25">
      <c r="A21238" t="s">
        <v>29843</v>
      </c>
      <c r="B21238" t="s">
        <v>29818</v>
      </c>
      <c r="C21238" t="str">
        <f t="shared" si="662"/>
        <v>w</v>
      </c>
      <c r="D21238" t="str">
        <f t="shared" si="663"/>
        <v>wr</v>
      </c>
    </row>
    <row r="21239" spans="1:4" x14ac:dyDescent="0.25">
      <c r="A21239" t="s">
        <v>29844</v>
      </c>
      <c r="B21239" t="s">
        <v>29791</v>
      </c>
      <c r="C21239" t="str">
        <f t="shared" si="662"/>
        <v>w</v>
      </c>
      <c r="D21239" t="str">
        <f t="shared" si="663"/>
        <v>wr</v>
      </c>
    </row>
    <row r="21240" spans="1:4" x14ac:dyDescent="0.25">
      <c r="A21240" t="s">
        <v>29845</v>
      </c>
      <c r="B21240" t="s">
        <v>29846</v>
      </c>
      <c r="C21240" t="str">
        <f t="shared" si="662"/>
        <v>w</v>
      </c>
      <c r="D21240" t="str">
        <f t="shared" si="663"/>
        <v>wr</v>
      </c>
    </row>
    <row r="21241" spans="1:4" x14ac:dyDescent="0.25">
      <c r="A21241" t="s">
        <v>29847</v>
      </c>
      <c r="B21241" t="s">
        <v>29848</v>
      </c>
      <c r="C21241" t="str">
        <f t="shared" si="662"/>
        <v>w</v>
      </c>
      <c r="D21241" t="str">
        <f t="shared" si="663"/>
        <v>ws</v>
      </c>
    </row>
    <row r="21242" spans="1:4" x14ac:dyDescent="0.25">
      <c r="A21242" t="s">
        <v>29849</v>
      </c>
      <c r="B21242" t="s">
        <v>29850</v>
      </c>
      <c r="C21242" t="str">
        <f t="shared" si="662"/>
        <v>w</v>
      </c>
      <c r="D21242" t="str">
        <f t="shared" si="663"/>
        <v>ws</v>
      </c>
    </row>
    <row r="21243" spans="1:4" x14ac:dyDescent="0.25">
      <c r="A21243" t="s">
        <v>13166</v>
      </c>
      <c r="B21243" t="s">
        <v>29553</v>
      </c>
      <c r="C21243" t="str">
        <f t="shared" si="662"/>
        <v>w</v>
      </c>
      <c r="D21243" t="str">
        <f t="shared" si="663"/>
        <v>ws</v>
      </c>
    </row>
    <row r="21244" spans="1:4" x14ac:dyDescent="0.25">
      <c r="A21244" t="s">
        <v>29851</v>
      </c>
      <c r="B21244" t="s">
        <v>21025</v>
      </c>
      <c r="C21244" t="str">
        <f t="shared" si="662"/>
        <v>w</v>
      </c>
      <c r="D21244" t="str">
        <f t="shared" si="663"/>
        <v>ws</v>
      </c>
    </row>
    <row r="21245" spans="1:4" x14ac:dyDescent="0.25">
      <c r="A21245" t="s">
        <v>13168</v>
      </c>
      <c r="B21245" t="s">
        <v>29852</v>
      </c>
      <c r="C21245" t="str">
        <f t="shared" si="662"/>
        <v>w</v>
      </c>
      <c r="D21245" t="str">
        <f t="shared" si="663"/>
        <v>ws</v>
      </c>
    </row>
    <row r="21246" spans="1:4" x14ac:dyDescent="0.25">
      <c r="A21246" t="s">
        <v>29853</v>
      </c>
      <c r="B21246" t="s">
        <v>29854</v>
      </c>
      <c r="C21246" t="str">
        <f t="shared" si="662"/>
        <v>w</v>
      </c>
      <c r="D21246" t="str">
        <f t="shared" si="663"/>
        <v>ws</v>
      </c>
    </row>
    <row r="21247" spans="1:4" x14ac:dyDescent="0.25">
      <c r="A21247" t="s">
        <v>29855</v>
      </c>
      <c r="B21247" t="s">
        <v>29856</v>
      </c>
      <c r="C21247" t="str">
        <f t="shared" si="662"/>
        <v>w</v>
      </c>
      <c r="D21247" t="str">
        <f t="shared" si="663"/>
        <v>ws</v>
      </c>
    </row>
    <row r="21248" spans="1:4" x14ac:dyDescent="0.25">
      <c r="A21248" t="s">
        <v>29857</v>
      </c>
      <c r="B21248" t="s">
        <v>29858</v>
      </c>
      <c r="C21248" t="str">
        <f t="shared" si="662"/>
        <v>w</v>
      </c>
      <c r="D21248" t="str">
        <f t="shared" si="663"/>
        <v>ws</v>
      </c>
    </row>
    <row r="21249" spans="1:4" x14ac:dyDescent="0.25">
      <c r="A21249" t="s">
        <v>29859</v>
      </c>
      <c r="B21249" t="s">
        <v>29860</v>
      </c>
      <c r="C21249" t="str">
        <f t="shared" si="662"/>
        <v>w</v>
      </c>
      <c r="D21249" t="str">
        <f t="shared" si="663"/>
        <v>ws</v>
      </c>
    </row>
    <row r="21250" spans="1:4" x14ac:dyDescent="0.25">
      <c r="A21250" t="s">
        <v>29861</v>
      </c>
      <c r="B21250" t="s">
        <v>29130</v>
      </c>
      <c r="C21250" t="str">
        <f t="shared" si="662"/>
        <v>w</v>
      </c>
      <c r="D21250" t="str">
        <f t="shared" si="663"/>
        <v>ws</v>
      </c>
    </row>
    <row r="21251" spans="1:4" x14ac:dyDescent="0.25">
      <c r="A21251" t="s">
        <v>29862</v>
      </c>
      <c r="B21251" t="s">
        <v>29863</v>
      </c>
      <c r="C21251" t="str">
        <f t="shared" ref="C21251:C21314" si="664">LEFT(A21251,1)</f>
        <v>w</v>
      </c>
      <c r="D21251" t="str">
        <f t="shared" ref="D21251:D21314" si="665">LEFT(A21251,2)</f>
        <v>ws</v>
      </c>
    </row>
    <row r="21252" spans="1:4" x14ac:dyDescent="0.25">
      <c r="A21252" t="s">
        <v>29864</v>
      </c>
      <c r="B21252" t="s">
        <v>29865</v>
      </c>
      <c r="C21252" t="str">
        <f t="shared" si="664"/>
        <v>w</v>
      </c>
      <c r="D21252" t="str">
        <f t="shared" si="665"/>
        <v>ws</v>
      </c>
    </row>
    <row r="21253" spans="1:4" x14ac:dyDescent="0.25">
      <c r="A21253" t="s">
        <v>29864</v>
      </c>
      <c r="B21253" t="s">
        <v>29866</v>
      </c>
      <c r="C21253" t="str">
        <f t="shared" si="664"/>
        <v>w</v>
      </c>
      <c r="D21253" t="str">
        <f t="shared" si="665"/>
        <v>ws</v>
      </c>
    </row>
    <row r="21254" spans="1:4" x14ac:dyDescent="0.25">
      <c r="A21254" t="s">
        <v>29867</v>
      </c>
      <c r="B21254" t="s">
        <v>29868</v>
      </c>
      <c r="C21254" t="str">
        <f t="shared" si="664"/>
        <v>w</v>
      </c>
      <c r="D21254" t="str">
        <f t="shared" si="665"/>
        <v>ws</v>
      </c>
    </row>
    <row r="21255" spans="1:4" x14ac:dyDescent="0.25">
      <c r="A21255" t="s">
        <v>29869</v>
      </c>
      <c r="B21255" t="s">
        <v>29870</v>
      </c>
      <c r="C21255" t="str">
        <f t="shared" si="664"/>
        <v>w</v>
      </c>
      <c r="D21255" t="str">
        <f t="shared" si="665"/>
        <v>ws</v>
      </c>
    </row>
    <row r="21256" spans="1:4" x14ac:dyDescent="0.25">
      <c r="A21256" t="s">
        <v>13180</v>
      </c>
      <c r="B21256" t="s">
        <v>29863</v>
      </c>
      <c r="C21256" t="str">
        <f t="shared" si="664"/>
        <v>w</v>
      </c>
      <c r="D21256" t="str">
        <f t="shared" si="665"/>
        <v>ws</v>
      </c>
    </row>
    <row r="21257" spans="1:4" x14ac:dyDescent="0.25">
      <c r="A21257" t="s">
        <v>29871</v>
      </c>
      <c r="B21257" t="s">
        <v>29872</v>
      </c>
      <c r="C21257" t="str">
        <f t="shared" si="664"/>
        <v>w</v>
      </c>
      <c r="D21257" t="str">
        <f t="shared" si="665"/>
        <v>ws</v>
      </c>
    </row>
    <row r="21258" spans="1:4" x14ac:dyDescent="0.25">
      <c r="A21258" t="s">
        <v>29873</v>
      </c>
      <c r="B21258" t="s">
        <v>29874</v>
      </c>
      <c r="C21258" t="str">
        <f t="shared" si="664"/>
        <v>w</v>
      </c>
      <c r="D21258" t="str">
        <f t="shared" si="665"/>
        <v>ws</v>
      </c>
    </row>
    <row r="21259" spans="1:4" x14ac:dyDescent="0.25">
      <c r="A21259" t="s">
        <v>29875</v>
      </c>
      <c r="B21259" t="s">
        <v>29876</v>
      </c>
      <c r="C21259" t="str">
        <f t="shared" si="664"/>
        <v>w</v>
      </c>
      <c r="D21259" t="str">
        <f t="shared" si="665"/>
        <v>ws</v>
      </c>
    </row>
    <row r="21260" spans="1:4" x14ac:dyDescent="0.25">
      <c r="A21260" t="s">
        <v>29877</v>
      </c>
      <c r="B21260" t="s">
        <v>29878</v>
      </c>
      <c r="C21260" t="str">
        <f t="shared" si="664"/>
        <v>w</v>
      </c>
      <c r="D21260" t="str">
        <f t="shared" si="665"/>
        <v>ws</v>
      </c>
    </row>
    <row r="21261" spans="1:4" x14ac:dyDescent="0.25">
      <c r="A21261" t="s">
        <v>29879</v>
      </c>
      <c r="B21261" t="s">
        <v>29848</v>
      </c>
      <c r="C21261" t="str">
        <f t="shared" si="664"/>
        <v>w</v>
      </c>
      <c r="D21261" t="str">
        <f t="shared" si="665"/>
        <v>ws</v>
      </c>
    </row>
    <row r="21262" spans="1:4" x14ac:dyDescent="0.25">
      <c r="A21262" t="s">
        <v>29880</v>
      </c>
      <c r="B21262" t="s">
        <v>29881</v>
      </c>
      <c r="C21262" t="str">
        <f t="shared" si="664"/>
        <v>w</v>
      </c>
      <c r="D21262" t="str">
        <f t="shared" si="665"/>
        <v>ws</v>
      </c>
    </row>
    <row r="21263" spans="1:4" x14ac:dyDescent="0.25">
      <c r="A21263" t="s">
        <v>29880</v>
      </c>
      <c r="B21263" t="s">
        <v>29705</v>
      </c>
      <c r="C21263" t="str">
        <f t="shared" si="664"/>
        <v>w</v>
      </c>
      <c r="D21263" t="str">
        <f t="shared" si="665"/>
        <v>ws</v>
      </c>
    </row>
    <row r="21264" spans="1:4" x14ac:dyDescent="0.25">
      <c r="A21264" t="s">
        <v>29882</v>
      </c>
      <c r="B21264" t="s">
        <v>29883</v>
      </c>
      <c r="C21264" t="str">
        <f t="shared" si="664"/>
        <v>w</v>
      </c>
      <c r="D21264" t="str">
        <f t="shared" si="665"/>
        <v>ws</v>
      </c>
    </row>
    <row r="21265" spans="1:4" x14ac:dyDescent="0.25">
      <c r="A21265" t="s">
        <v>29884</v>
      </c>
      <c r="B21265" t="s">
        <v>29885</v>
      </c>
      <c r="C21265" t="str">
        <f t="shared" si="664"/>
        <v>w</v>
      </c>
      <c r="D21265" t="str">
        <f t="shared" si="665"/>
        <v>wt</v>
      </c>
    </row>
    <row r="21266" spans="1:4" x14ac:dyDescent="0.25">
      <c r="A21266" t="s">
        <v>29886</v>
      </c>
      <c r="B21266" t="s">
        <v>29887</v>
      </c>
      <c r="C21266" t="str">
        <f t="shared" si="664"/>
        <v>w</v>
      </c>
      <c r="D21266" t="str">
        <f t="shared" si="665"/>
        <v>wt</v>
      </c>
    </row>
    <row r="21267" spans="1:4" x14ac:dyDescent="0.25">
      <c r="A21267" t="s">
        <v>29888</v>
      </c>
      <c r="B21267" t="s">
        <v>29889</v>
      </c>
      <c r="C21267" t="str">
        <f t="shared" si="664"/>
        <v>w</v>
      </c>
      <c r="D21267" t="str">
        <f t="shared" si="665"/>
        <v>wt</v>
      </c>
    </row>
    <row r="21268" spans="1:4" x14ac:dyDescent="0.25">
      <c r="A21268" t="s">
        <v>13204</v>
      </c>
      <c r="B21268" t="s">
        <v>29889</v>
      </c>
      <c r="C21268" t="str">
        <f t="shared" si="664"/>
        <v>w</v>
      </c>
      <c r="D21268" t="str">
        <f t="shared" si="665"/>
        <v>wt</v>
      </c>
    </row>
    <row r="21269" spans="1:4" x14ac:dyDescent="0.25">
      <c r="A21269" t="s">
        <v>29890</v>
      </c>
      <c r="B21269" t="s">
        <v>29887</v>
      </c>
      <c r="C21269" t="str">
        <f t="shared" si="664"/>
        <v>w</v>
      </c>
      <c r="D21269" t="str">
        <f t="shared" si="665"/>
        <v>wt</v>
      </c>
    </row>
    <row r="21270" spans="1:4" x14ac:dyDescent="0.25">
      <c r="A21270" t="s">
        <v>13213</v>
      </c>
      <c r="B21270" t="s">
        <v>29794</v>
      </c>
      <c r="C21270" t="str">
        <f t="shared" si="664"/>
        <v>w</v>
      </c>
      <c r="D21270" t="str">
        <f t="shared" si="665"/>
        <v>wt</v>
      </c>
    </row>
    <row r="21271" spans="1:4" x14ac:dyDescent="0.25">
      <c r="A21271" t="s">
        <v>13216</v>
      </c>
      <c r="B21271" t="s">
        <v>29807</v>
      </c>
      <c r="C21271" t="str">
        <f t="shared" si="664"/>
        <v>w</v>
      </c>
      <c r="D21271" t="str">
        <f t="shared" si="665"/>
        <v>wt</v>
      </c>
    </row>
    <row r="21272" spans="1:4" x14ac:dyDescent="0.25">
      <c r="A21272" t="s">
        <v>29891</v>
      </c>
      <c r="B21272" t="s">
        <v>29892</v>
      </c>
      <c r="C21272" t="str">
        <f t="shared" si="664"/>
        <v>w</v>
      </c>
      <c r="D21272" t="str">
        <f t="shared" si="665"/>
        <v>wt</v>
      </c>
    </row>
    <row r="21273" spans="1:4" x14ac:dyDescent="0.25">
      <c r="A21273" t="s">
        <v>29893</v>
      </c>
      <c r="B21273" t="s">
        <v>29894</v>
      </c>
      <c r="C21273" t="str">
        <f t="shared" si="664"/>
        <v>w</v>
      </c>
      <c r="D21273" t="str">
        <f t="shared" si="665"/>
        <v>wt</v>
      </c>
    </row>
    <row r="21274" spans="1:4" x14ac:dyDescent="0.25">
      <c r="A21274" t="s">
        <v>29895</v>
      </c>
      <c r="B21274" t="s">
        <v>29403</v>
      </c>
      <c r="C21274" t="str">
        <f t="shared" si="664"/>
        <v>w</v>
      </c>
      <c r="D21274" t="str">
        <f t="shared" si="665"/>
        <v>wt</v>
      </c>
    </row>
    <row r="21275" spans="1:4" x14ac:dyDescent="0.25">
      <c r="A21275" t="s">
        <v>29895</v>
      </c>
      <c r="B21275" t="s">
        <v>16215</v>
      </c>
      <c r="C21275" t="str">
        <f t="shared" si="664"/>
        <v>w</v>
      </c>
      <c r="D21275" t="str">
        <f t="shared" si="665"/>
        <v>wt</v>
      </c>
    </row>
    <row r="21276" spans="1:4" x14ac:dyDescent="0.25">
      <c r="A21276" t="s">
        <v>29896</v>
      </c>
      <c r="B21276" t="s">
        <v>29897</v>
      </c>
      <c r="C21276" t="str">
        <f t="shared" si="664"/>
        <v>w</v>
      </c>
      <c r="D21276" t="str">
        <f t="shared" si="665"/>
        <v>wt</v>
      </c>
    </row>
    <row r="21277" spans="1:4" x14ac:dyDescent="0.25">
      <c r="A21277" t="s">
        <v>29898</v>
      </c>
      <c r="B21277" t="s">
        <v>29033</v>
      </c>
      <c r="C21277" t="str">
        <f t="shared" si="664"/>
        <v>w</v>
      </c>
      <c r="D21277" t="str">
        <f t="shared" si="665"/>
        <v>wt</v>
      </c>
    </row>
    <row r="21278" spans="1:4" x14ac:dyDescent="0.25">
      <c r="A21278" t="s">
        <v>29899</v>
      </c>
      <c r="B21278" t="s">
        <v>29900</v>
      </c>
      <c r="C21278" t="str">
        <f t="shared" si="664"/>
        <v>w</v>
      </c>
      <c r="D21278" t="str">
        <f t="shared" si="665"/>
        <v>wt</v>
      </c>
    </row>
    <row r="21279" spans="1:4" x14ac:dyDescent="0.25">
      <c r="A21279" t="s">
        <v>29901</v>
      </c>
      <c r="B21279" t="s">
        <v>29902</v>
      </c>
      <c r="C21279" t="str">
        <f t="shared" si="664"/>
        <v>w</v>
      </c>
      <c r="D21279" t="str">
        <f t="shared" si="665"/>
        <v>wt</v>
      </c>
    </row>
    <row r="21280" spans="1:4" x14ac:dyDescent="0.25">
      <c r="A21280" t="s">
        <v>29903</v>
      </c>
      <c r="B21280" t="s">
        <v>29904</v>
      </c>
      <c r="C21280" t="str">
        <f t="shared" si="664"/>
        <v>w</v>
      </c>
      <c r="D21280" t="str">
        <f t="shared" si="665"/>
        <v>wt</v>
      </c>
    </row>
    <row r="21281" spans="1:4" x14ac:dyDescent="0.25">
      <c r="A21281" t="s">
        <v>29905</v>
      </c>
      <c r="B21281" t="s">
        <v>29900</v>
      </c>
      <c r="C21281" t="str">
        <f t="shared" si="664"/>
        <v>w</v>
      </c>
      <c r="D21281" t="str">
        <f t="shared" si="665"/>
        <v>wt</v>
      </c>
    </row>
    <row r="21282" spans="1:4" x14ac:dyDescent="0.25">
      <c r="A21282" t="s">
        <v>29905</v>
      </c>
      <c r="B21282" t="s">
        <v>29906</v>
      </c>
      <c r="C21282" t="str">
        <f t="shared" si="664"/>
        <v>w</v>
      </c>
      <c r="D21282" t="str">
        <f t="shared" si="665"/>
        <v>wt</v>
      </c>
    </row>
    <row r="21283" spans="1:4" x14ac:dyDescent="0.25">
      <c r="A21283" t="s">
        <v>29907</v>
      </c>
      <c r="B21283" t="s">
        <v>29908</v>
      </c>
      <c r="C21283" t="str">
        <f t="shared" si="664"/>
        <v>w</v>
      </c>
      <c r="D21283" t="str">
        <f t="shared" si="665"/>
        <v>wt</v>
      </c>
    </row>
    <row r="21284" spans="1:4" x14ac:dyDescent="0.25">
      <c r="A21284" t="s">
        <v>29909</v>
      </c>
      <c r="B21284" t="s">
        <v>29910</v>
      </c>
      <c r="C21284" t="str">
        <f t="shared" si="664"/>
        <v>w</v>
      </c>
      <c r="D21284" t="str">
        <f t="shared" si="665"/>
        <v>wt</v>
      </c>
    </row>
    <row r="21285" spans="1:4" x14ac:dyDescent="0.25">
      <c r="A21285" t="s">
        <v>13233</v>
      </c>
      <c r="B21285" t="s">
        <v>29894</v>
      </c>
      <c r="C21285" t="str">
        <f t="shared" si="664"/>
        <v>w</v>
      </c>
      <c r="D21285" t="str">
        <f t="shared" si="665"/>
        <v>wt</v>
      </c>
    </row>
    <row r="21286" spans="1:4" x14ac:dyDescent="0.25">
      <c r="A21286" t="s">
        <v>29911</v>
      </c>
      <c r="B21286" t="s">
        <v>29912</v>
      </c>
      <c r="C21286" t="str">
        <f t="shared" si="664"/>
        <v>w</v>
      </c>
      <c r="D21286" t="str">
        <f t="shared" si="665"/>
        <v>wt</v>
      </c>
    </row>
    <row r="21287" spans="1:4" x14ac:dyDescent="0.25">
      <c r="A21287" t="s">
        <v>13236</v>
      </c>
      <c r="B21287" t="s">
        <v>29913</v>
      </c>
      <c r="C21287" t="str">
        <f t="shared" si="664"/>
        <v>w</v>
      </c>
      <c r="D21287" t="str">
        <f t="shared" si="665"/>
        <v>wu</v>
      </c>
    </row>
    <row r="21288" spans="1:4" x14ac:dyDescent="0.25">
      <c r="A21288" t="s">
        <v>29914</v>
      </c>
      <c r="B21288" t="s">
        <v>29915</v>
      </c>
      <c r="C21288" t="str">
        <f t="shared" si="664"/>
        <v>w</v>
      </c>
      <c r="D21288" t="str">
        <f t="shared" si="665"/>
        <v>wu</v>
      </c>
    </row>
    <row r="21289" spans="1:4" x14ac:dyDescent="0.25">
      <c r="A21289" t="s">
        <v>29916</v>
      </c>
      <c r="B21289" t="s">
        <v>29917</v>
      </c>
      <c r="C21289" t="str">
        <f t="shared" si="664"/>
        <v>w</v>
      </c>
      <c r="D21289" t="str">
        <f t="shared" si="665"/>
        <v>wu</v>
      </c>
    </row>
    <row r="21290" spans="1:4" x14ac:dyDescent="0.25">
      <c r="A21290" t="s">
        <v>29918</v>
      </c>
      <c r="B21290" t="s">
        <v>29917</v>
      </c>
      <c r="C21290" t="str">
        <f t="shared" si="664"/>
        <v>w</v>
      </c>
      <c r="D21290" t="str">
        <f t="shared" si="665"/>
        <v>wu</v>
      </c>
    </row>
    <row r="21291" spans="1:4" x14ac:dyDescent="0.25">
      <c r="A21291" t="s">
        <v>29919</v>
      </c>
      <c r="B21291" t="s">
        <v>29915</v>
      </c>
      <c r="C21291" t="str">
        <f t="shared" si="664"/>
        <v>w</v>
      </c>
      <c r="D21291" t="str">
        <f t="shared" si="665"/>
        <v>wu</v>
      </c>
    </row>
    <row r="21292" spans="1:4" x14ac:dyDescent="0.25">
      <c r="A21292" t="s">
        <v>29920</v>
      </c>
      <c r="B21292" t="s">
        <v>29921</v>
      </c>
      <c r="C21292" t="str">
        <f t="shared" si="664"/>
        <v>w</v>
      </c>
      <c r="D21292" t="str">
        <f t="shared" si="665"/>
        <v>wu</v>
      </c>
    </row>
    <row r="21293" spans="1:4" x14ac:dyDescent="0.25">
      <c r="A21293" t="s">
        <v>29922</v>
      </c>
      <c r="B21293" t="s">
        <v>29923</v>
      </c>
      <c r="C21293" t="str">
        <f t="shared" si="664"/>
        <v>w</v>
      </c>
      <c r="D21293" t="str">
        <f t="shared" si="665"/>
        <v>wu</v>
      </c>
    </row>
    <row r="21294" spans="1:4" x14ac:dyDescent="0.25">
      <c r="A21294" t="s">
        <v>29924</v>
      </c>
      <c r="B21294" t="s">
        <v>29923</v>
      </c>
      <c r="C21294" t="str">
        <f t="shared" si="664"/>
        <v>w</v>
      </c>
      <c r="D21294" t="str">
        <f t="shared" si="665"/>
        <v>wu</v>
      </c>
    </row>
    <row r="21295" spans="1:4" x14ac:dyDescent="0.25">
      <c r="A21295" t="s">
        <v>13243</v>
      </c>
      <c r="B21295" t="s">
        <v>29925</v>
      </c>
      <c r="C21295" t="str">
        <f t="shared" si="664"/>
        <v>w</v>
      </c>
      <c r="D21295" t="str">
        <f t="shared" si="665"/>
        <v>wu</v>
      </c>
    </row>
    <row r="21296" spans="1:4" x14ac:dyDescent="0.25">
      <c r="A21296" t="s">
        <v>13243</v>
      </c>
      <c r="B21296" t="s">
        <v>29926</v>
      </c>
      <c r="C21296" t="str">
        <f t="shared" si="664"/>
        <v>w</v>
      </c>
      <c r="D21296" t="str">
        <f t="shared" si="665"/>
        <v>wu</v>
      </c>
    </row>
    <row r="21297" spans="1:4" x14ac:dyDescent="0.25">
      <c r="A21297" t="s">
        <v>29927</v>
      </c>
      <c r="B21297" t="s">
        <v>29928</v>
      </c>
      <c r="C21297" t="str">
        <f t="shared" si="664"/>
        <v>w</v>
      </c>
      <c r="D21297" t="str">
        <f t="shared" si="665"/>
        <v>wu</v>
      </c>
    </row>
    <row r="21298" spans="1:4" x14ac:dyDescent="0.25">
      <c r="A21298" t="s">
        <v>13245</v>
      </c>
      <c r="B21298" t="s">
        <v>29929</v>
      </c>
      <c r="C21298" t="str">
        <f t="shared" si="664"/>
        <v>w</v>
      </c>
      <c r="D21298" t="str">
        <f t="shared" si="665"/>
        <v>wu</v>
      </c>
    </row>
    <row r="21299" spans="1:4" x14ac:dyDescent="0.25">
      <c r="A21299" t="s">
        <v>29930</v>
      </c>
      <c r="B21299" t="s">
        <v>21474</v>
      </c>
      <c r="C21299" t="str">
        <f t="shared" si="664"/>
        <v>w</v>
      </c>
      <c r="D21299" t="str">
        <f t="shared" si="665"/>
        <v>wu</v>
      </c>
    </row>
    <row r="21300" spans="1:4" x14ac:dyDescent="0.25">
      <c r="A21300" t="s">
        <v>13258</v>
      </c>
      <c r="B21300" t="s">
        <v>29931</v>
      </c>
      <c r="C21300" t="str">
        <f t="shared" si="664"/>
        <v>w</v>
      </c>
      <c r="D21300" t="str">
        <f t="shared" si="665"/>
        <v>wu</v>
      </c>
    </row>
    <row r="21301" spans="1:4" x14ac:dyDescent="0.25">
      <c r="A21301" t="s">
        <v>29932</v>
      </c>
      <c r="B21301" t="s">
        <v>29933</v>
      </c>
      <c r="C21301" t="str">
        <f t="shared" si="664"/>
        <v>w</v>
      </c>
      <c r="D21301" t="str">
        <f t="shared" si="665"/>
        <v>wu</v>
      </c>
    </row>
    <row r="21302" spans="1:4" x14ac:dyDescent="0.25">
      <c r="A21302" t="s">
        <v>13265</v>
      </c>
      <c r="B21302" t="s">
        <v>29934</v>
      </c>
      <c r="C21302" t="str">
        <f t="shared" si="664"/>
        <v>w</v>
      </c>
      <c r="D21302" t="str">
        <f t="shared" si="665"/>
        <v>wu</v>
      </c>
    </row>
    <row r="21303" spans="1:4" x14ac:dyDescent="0.25">
      <c r="A21303" t="s">
        <v>13265</v>
      </c>
      <c r="B21303" t="s">
        <v>29068</v>
      </c>
      <c r="C21303" t="str">
        <f t="shared" si="664"/>
        <v>w</v>
      </c>
      <c r="D21303" t="str">
        <f t="shared" si="665"/>
        <v>wu</v>
      </c>
    </row>
    <row r="21304" spans="1:4" x14ac:dyDescent="0.25">
      <c r="A21304" t="s">
        <v>13266</v>
      </c>
      <c r="B21304" t="s">
        <v>29068</v>
      </c>
      <c r="C21304" t="str">
        <f t="shared" si="664"/>
        <v>w</v>
      </c>
      <c r="D21304" t="str">
        <f t="shared" si="665"/>
        <v>wu</v>
      </c>
    </row>
    <row r="21305" spans="1:4" x14ac:dyDescent="0.25">
      <c r="A21305" t="s">
        <v>29935</v>
      </c>
      <c r="B21305" t="s">
        <v>29936</v>
      </c>
      <c r="C21305" t="str">
        <f t="shared" si="664"/>
        <v>w</v>
      </c>
      <c r="D21305" t="str">
        <f t="shared" si="665"/>
        <v>wu</v>
      </c>
    </row>
    <row r="21306" spans="1:4" x14ac:dyDescent="0.25">
      <c r="A21306" t="s">
        <v>29937</v>
      </c>
      <c r="B21306" t="s">
        <v>29938</v>
      </c>
      <c r="C21306" t="str">
        <f t="shared" si="664"/>
        <v>w</v>
      </c>
      <c r="D21306" t="str">
        <f t="shared" si="665"/>
        <v>wu</v>
      </c>
    </row>
    <row r="21307" spans="1:4" x14ac:dyDescent="0.25">
      <c r="A21307" t="s">
        <v>13270</v>
      </c>
      <c r="B21307" t="s">
        <v>29939</v>
      </c>
      <c r="C21307" t="str">
        <f t="shared" si="664"/>
        <v>w</v>
      </c>
      <c r="D21307" t="str">
        <f t="shared" si="665"/>
        <v>wu</v>
      </c>
    </row>
    <row r="21308" spans="1:4" x14ac:dyDescent="0.25">
      <c r="A21308" t="s">
        <v>29940</v>
      </c>
      <c r="B21308" t="s">
        <v>29040</v>
      </c>
      <c r="C21308" t="str">
        <f t="shared" si="664"/>
        <v>w</v>
      </c>
      <c r="D21308" t="str">
        <f t="shared" si="665"/>
        <v>wu</v>
      </c>
    </row>
    <row r="21309" spans="1:4" x14ac:dyDescent="0.25">
      <c r="A21309" t="s">
        <v>29941</v>
      </c>
      <c r="B21309" t="s">
        <v>29942</v>
      </c>
      <c r="C21309" t="str">
        <f t="shared" si="664"/>
        <v>w</v>
      </c>
      <c r="D21309" t="str">
        <f t="shared" si="665"/>
        <v>wu</v>
      </c>
    </row>
    <row r="21310" spans="1:4" x14ac:dyDescent="0.25">
      <c r="A21310" t="s">
        <v>29943</v>
      </c>
      <c r="B21310" t="s">
        <v>29944</v>
      </c>
      <c r="C21310" t="str">
        <f t="shared" si="664"/>
        <v>w</v>
      </c>
      <c r="D21310" t="str">
        <f t="shared" si="665"/>
        <v>wu</v>
      </c>
    </row>
    <row r="21311" spans="1:4" x14ac:dyDescent="0.25">
      <c r="A21311" t="s">
        <v>29945</v>
      </c>
      <c r="B21311" t="s">
        <v>29747</v>
      </c>
      <c r="C21311" t="str">
        <f t="shared" si="664"/>
        <v>w</v>
      </c>
      <c r="D21311" t="str">
        <f t="shared" si="665"/>
        <v>wv</v>
      </c>
    </row>
    <row r="21312" spans="1:4" x14ac:dyDescent="0.25">
      <c r="A21312" t="s">
        <v>29946</v>
      </c>
      <c r="B21312" t="s">
        <v>29947</v>
      </c>
      <c r="C21312" t="str">
        <f t="shared" si="664"/>
        <v>w</v>
      </c>
      <c r="D21312" t="str">
        <f t="shared" si="665"/>
        <v>wv</v>
      </c>
    </row>
    <row r="21313" spans="1:4" x14ac:dyDescent="0.25">
      <c r="A21313" t="s">
        <v>29948</v>
      </c>
      <c r="B21313" t="s">
        <v>29949</v>
      </c>
      <c r="C21313" t="str">
        <f t="shared" si="664"/>
        <v>w</v>
      </c>
      <c r="D21313" t="str">
        <f t="shared" si="665"/>
        <v>wv</v>
      </c>
    </row>
    <row r="21314" spans="1:4" x14ac:dyDescent="0.25">
      <c r="A21314" t="s">
        <v>13275</v>
      </c>
      <c r="B21314" t="s">
        <v>29949</v>
      </c>
      <c r="C21314" t="str">
        <f t="shared" si="664"/>
        <v>w</v>
      </c>
      <c r="D21314" t="str">
        <f t="shared" si="665"/>
        <v>wv</v>
      </c>
    </row>
    <row r="21315" spans="1:4" x14ac:dyDescent="0.25">
      <c r="A21315" t="s">
        <v>29950</v>
      </c>
      <c r="B21315" t="s">
        <v>29951</v>
      </c>
      <c r="C21315" t="str">
        <f t="shared" ref="C21315:C21378" si="666">LEFT(A21315,1)</f>
        <v>w</v>
      </c>
      <c r="D21315" t="str">
        <f t="shared" ref="D21315:D21378" si="667">LEFT(A21315,2)</f>
        <v>wv</v>
      </c>
    </row>
    <row r="21316" spans="1:4" x14ac:dyDescent="0.25">
      <c r="A21316" t="s">
        <v>29952</v>
      </c>
      <c r="B21316" t="s">
        <v>29259</v>
      </c>
      <c r="C21316" t="str">
        <f t="shared" si="666"/>
        <v>w</v>
      </c>
      <c r="D21316" t="str">
        <f t="shared" si="667"/>
        <v>wv</v>
      </c>
    </row>
    <row r="21317" spans="1:4" x14ac:dyDescent="0.25">
      <c r="A21317" t="s">
        <v>29953</v>
      </c>
      <c r="B21317" t="s">
        <v>29805</v>
      </c>
      <c r="C21317" t="str">
        <f t="shared" si="666"/>
        <v>w</v>
      </c>
      <c r="D21317" t="str">
        <f t="shared" si="667"/>
        <v>wv</v>
      </c>
    </row>
    <row r="21318" spans="1:4" x14ac:dyDescent="0.25">
      <c r="A21318" t="s">
        <v>29954</v>
      </c>
      <c r="B21318" t="s">
        <v>29422</v>
      </c>
      <c r="C21318" t="str">
        <f t="shared" si="666"/>
        <v>w</v>
      </c>
      <c r="D21318" t="str">
        <f t="shared" si="667"/>
        <v>wv</v>
      </c>
    </row>
    <row r="21319" spans="1:4" x14ac:dyDescent="0.25">
      <c r="A21319" t="s">
        <v>29955</v>
      </c>
      <c r="B21319" t="s">
        <v>29956</v>
      </c>
      <c r="C21319" t="str">
        <f t="shared" si="666"/>
        <v>w</v>
      </c>
      <c r="D21319" t="str">
        <f t="shared" si="667"/>
        <v>wv</v>
      </c>
    </row>
    <row r="21320" spans="1:4" x14ac:dyDescent="0.25">
      <c r="A21320" t="s">
        <v>29957</v>
      </c>
      <c r="B21320" t="s">
        <v>29424</v>
      </c>
      <c r="C21320" t="str">
        <f t="shared" si="666"/>
        <v>w</v>
      </c>
      <c r="D21320" t="str">
        <f t="shared" si="667"/>
        <v>wv</v>
      </c>
    </row>
    <row r="21321" spans="1:4" x14ac:dyDescent="0.25">
      <c r="A21321" t="s">
        <v>29957</v>
      </c>
      <c r="B21321" t="s">
        <v>29956</v>
      </c>
      <c r="C21321" t="str">
        <f t="shared" si="666"/>
        <v>w</v>
      </c>
      <c r="D21321" t="str">
        <f t="shared" si="667"/>
        <v>wv</v>
      </c>
    </row>
    <row r="21322" spans="1:4" x14ac:dyDescent="0.25">
      <c r="A21322" t="s">
        <v>29958</v>
      </c>
      <c r="B21322" t="s">
        <v>29959</v>
      </c>
      <c r="C21322" t="str">
        <f t="shared" si="666"/>
        <v>w</v>
      </c>
      <c r="D21322" t="str">
        <f t="shared" si="667"/>
        <v>wv</v>
      </c>
    </row>
    <row r="21323" spans="1:4" x14ac:dyDescent="0.25">
      <c r="A21323" t="s">
        <v>29960</v>
      </c>
      <c r="B21323" t="s">
        <v>29961</v>
      </c>
      <c r="C21323" t="str">
        <f t="shared" si="666"/>
        <v>w</v>
      </c>
      <c r="D21323" t="str">
        <f t="shared" si="667"/>
        <v>wv</v>
      </c>
    </row>
    <row r="21324" spans="1:4" x14ac:dyDescent="0.25">
      <c r="A21324" t="s">
        <v>13283</v>
      </c>
      <c r="B21324" t="s">
        <v>29229</v>
      </c>
      <c r="C21324" t="str">
        <f t="shared" si="666"/>
        <v>w</v>
      </c>
      <c r="D21324" t="str">
        <f t="shared" si="667"/>
        <v>ww</v>
      </c>
    </row>
    <row r="21325" spans="1:4" x14ac:dyDescent="0.25">
      <c r="A21325" t="s">
        <v>29962</v>
      </c>
      <c r="B21325" t="s">
        <v>29128</v>
      </c>
      <c r="C21325" t="str">
        <f t="shared" si="666"/>
        <v>w</v>
      </c>
      <c r="D21325" t="str">
        <f t="shared" si="667"/>
        <v>ww</v>
      </c>
    </row>
    <row r="21326" spans="1:4" x14ac:dyDescent="0.25">
      <c r="A21326" t="s">
        <v>29963</v>
      </c>
      <c r="B21326" t="s">
        <v>29964</v>
      </c>
      <c r="C21326" t="str">
        <f t="shared" si="666"/>
        <v>w</v>
      </c>
      <c r="D21326" t="str">
        <f t="shared" si="667"/>
        <v>ww</v>
      </c>
    </row>
    <row r="21327" spans="1:4" x14ac:dyDescent="0.25">
      <c r="A21327" t="s">
        <v>29963</v>
      </c>
      <c r="B21327" t="s">
        <v>29965</v>
      </c>
      <c r="C21327" t="str">
        <f t="shared" si="666"/>
        <v>w</v>
      </c>
      <c r="D21327" t="str">
        <f t="shared" si="667"/>
        <v>ww</v>
      </c>
    </row>
    <row r="21328" spans="1:4" x14ac:dyDescent="0.25">
      <c r="A21328" t="s">
        <v>13287</v>
      </c>
      <c r="B21328" t="s">
        <v>29229</v>
      </c>
      <c r="C21328" t="str">
        <f t="shared" si="666"/>
        <v>w</v>
      </c>
      <c r="D21328" t="str">
        <f t="shared" si="667"/>
        <v>ww</v>
      </c>
    </row>
    <row r="21329" spans="1:4" x14ac:dyDescent="0.25">
      <c r="A21329" t="s">
        <v>29966</v>
      </c>
      <c r="B21329" t="s">
        <v>29967</v>
      </c>
      <c r="C21329" t="str">
        <f t="shared" si="666"/>
        <v>w</v>
      </c>
      <c r="D21329" t="str">
        <f t="shared" si="667"/>
        <v>ww</v>
      </c>
    </row>
    <row r="21330" spans="1:4" x14ac:dyDescent="0.25">
      <c r="A21330" t="s">
        <v>29968</v>
      </c>
      <c r="B21330" t="s">
        <v>29967</v>
      </c>
      <c r="C21330" t="str">
        <f t="shared" si="666"/>
        <v>w</v>
      </c>
      <c r="D21330" t="str">
        <f t="shared" si="667"/>
        <v>ww</v>
      </c>
    </row>
    <row r="21331" spans="1:4" x14ac:dyDescent="0.25">
      <c r="A21331" t="s">
        <v>29969</v>
      </c>
      <c r="B21331" t="s">
        <v>29970</v>
      </c>
      <c r="C21331" t="str">
        <f t="shared" si="666"/>
        <v>w</v>
      </c>
      <c r="D21331" t="str">
        <f t="shared" si="667"/>
        <v>ww</v>
      </c>
    </row>
    <row r="21332" spans="1:4" x14ac:dyDescent="0.25">
      <c r="A21332" t="s">
        <v>29969</v>
      </c>
      <c r="B21332" t="s">
        <v>29971</v>
      </c>
      <c r="C21332" t="str">
        <f t="shared" si="666"/>
        <v>w</v>
      </c>
      <c r="D21332" t="str">
        <f t="shared" si="667"/>
        <v>ww</v>
      </c>
    </row>
    <row r="21333" spans="1:4" x14ac:dyDescent="0.25">
      <c r="A21333" t="s">
        <v>29972</v>
      </c>
      <c r="B21333" t="s">
        <v>29523</v>
      </c>
      <c r="C21333" t="str">
        <f t="shared" si="666"/>
        <v>w</v>
      </c>
      <c r="D21333" t="str">
        <f t="shared" si="667"/>
        <v>ww</v>
      </c>
    </row>
    <row r="21334" spans="1:4" x14ac:dyDescent="0.25">
      <c r="A21334" t="s">
        <v>29973</v>
      </c>
      <c r="B21334" t="s">
        <v>29227</v>
      </c>
      <c r="C21334" t="str">
        <f t="shared" si="666"/>
        <v>w</v>
      </c>
      <c r="D21334" t="str">
        <f t="shared" si="667"/>
        <v>ww</v>
      </c>
    </row>
    <row r="21335" spans="1:4" x14ac:dyDescent="0.25">
      <c r="A21335" t="s">
        <v>13293</v>
      </c>
      <c r="B21335" t="s">
        <v>29974</v>
      </c>
      <c r="C21335" t="str">
        <f t="shared" si="666"/>
        <v>w</v>
      </c>
      <c r="D21335" t="str">
        <f t="shared" si="667"/>
        <v>ww</v>
      </c>
    </row>
    <row r="21336" spans="1:4" x14ac:dyDescent="0.25">
      <c r="A21336" t="s">
        <v>13293</v>
      </c>
      <c r="B21336" t="s">
        <v>29975</v>
      </c>
      <c r="C21336" t="str">
        <f t="shared" si="666"/>
        <v>w</v>
      </c>
      <c r="D21336" t="str">
        <f t="shared" si="667"/>
        <v>ww</v>
      </c>
    </row>
    <row r="21337" spans="1:4" x14ac:dyDescent="0.25">
      <c r="A21337" t="s">
        <v>13294</v>
      </c>
      <c r="B21337" t="s">
        <v>29976</v>
      </c>
      <c r="C21337" t="str">
        <f t="shared" si="666"/>
        <v>w</v>
      </c>
      <c r="D21337" t="str">
        <f t="shared" si="667"/>
        <v>ww</v>
      </c>
    </row>
    <row r="21338" spans="1:4" x14ac:dyDescent="0.25">
      <c r="A21338" t="s">
        <v>13294</v>
      </c>
      <c r="B21338" t="s">
        <v>29977</v>
      </c>
      <c r="C21338" t="str">
        <f t="shared" si="666"/>
        <v>w</v>
      </c>
      <c r="D21338" t="str">
        <f t="shared" si="667"/>
        <v>ww</v>
      </c>
    </row>
    <row r="21339" spans="1:4" x14ac:dyDescent="0.25">
      <c r="A21339" t="s">
        <v>29978</v>
      </c>
      <c r="B21339" t="s">
        <v>29979</v>
      </c>
      <c r="C21339" t="str">
        <f t="shared" si="666"/>
        <v>w</v>
      </c>
      <c r="D21339" t="str">
        <f t="shared" si="667"/>
        <v>ww</v>
      </c>
    </row>
    <row r="21340" spans="1:4" x14ac:dyDescent="0.25">
      <c r="A21340" t="s">
        <v>29980</v>
      </c>
      <c r="B21340" t="s">
        <v>29971</v>
      </c>
      <c r="C21340" t="str">
        <f t="shared" si="666"/>
        <v>w</v>
      </c>
      <c r="D21340" t="str">
        <f t="shared" si="667"/>
        <v>ww</v>
      </c>
    </row>
    <row r="21341" spans="1:4" x14ac:dyDescent="0.25">
      <c r="A21341" t="s">
        <v>29981</v>
      </c>
      <c r="B21341" t="s">
        <v>29355</v>
      </c>
      <c r="C21341" t="str">
        <f t="shared" si="666"/>
        <v>w</v>
      </c>
      <c r="D21341" t="str">
        <f t="shared" si="667"/>
        <v>ww</v>
      </c>
    </row>
    <row r="21342" spans="1:4" x14ac:dyDescent="0.25">
      <c r="A21342" t="s">
        <v>29982</v>
      </c>
      <c r="B21342" t="s">
        <v>29983</v>
      </c>
      <c r="C21342" t="str">
        <f t="shared" si="666"/>
        <v>w</v>
      </c>
      <c r="D21342" t="str">
        <f t="shared" si="667"/>
        <v>ww</v>
      </c>
    </row>
    <row r="21343" spans="1:4" x14ac:dyDescent="0.25">
      <c r="A21343" t="s">
        <v>29984</v>
      </c>
      <c r="B21343" t="s">
        <v>29536</v>
      </c>
      <c r="C21343" t="str">
        <f t="shared" si="666"/>
        <v>w</v>
      </c>
      <c r="D21343" t="str">
        <f t="shared" si="667"/>
        <v>ww</v>
      </c>
    </row>
    <row r="21344" spans="1:4" x14ac:dyDescent="0.25">
      <c r="A21344" t="s">
        <v>29985</v>
      </c>
      <c r="B21344" t="s">
        <v>29986</v>
      </c>
      <c r="C21344" t="str">
        <f t="shared" si="666"/>
        <v>w</v>
      </c>
      <c r="D21344" t="str">
        <f t="shared" si="667"/>
        <v>ww</v>
      </c>
    </row>
    <row r="21345" spans="1:4" x14ac:dyDescent="0.25">
      <c r="A21345" t="s">
        <v>29987</v>
      </c>
      <c r="B21345" t="s">
        <v>29967</v>
      </c>
      <c r="C21345" t="str">
        <f t="shared" si="666"/>
        <v>w</v>
      </c>
      <c r="D21345" t="str">
        <f t="shared" si="667"/>
        <v>ww</v>
      </c>
    </row>
    <row r="21346" spans="1:4" x14ac:dyDescent="0.25">
      <c r="A21346" t="s">
        <v>29988</v>
      </c>
      <c r="B21346" t="s">
        <v>29174</v>
      </c>
      <c r="C21346" t="str">
        <f t="shared" si="666"/>
        <v>w</v>
      </c>
      <c r="D21346" t="str">
        <f t="shared" si="667"/>
        <v>wx</v>
      </c>
    </row>
    <row r="21347" spans="1:4" x14ac:dyDescent="0.25">
      <c r="A21347" t="s">
        <v>29989</v>
      </c>
      <c r="B21347" t="s">
        <v>29990</v>
      </c>
      <c r="C21347" t="str">
        <f t="shared" si="666"/>
        <v>w</v>
      </c>
      <c r="D21347" t="str">
        <f t="shared" si="667"/>
        <v>wx</v>
      </c>
    </row>
    <row r="21348" spans="1:4" x14ac:dyDescent="0.25">
      <c r="A21348" t="s">
        <v>29991</v>
      </c>
      <c r="B21348" t="s">
        <v>29493</v>
      </c>
      <c r="C21348" t="str">
        <f t="shared" si="666"/>
        <v>w</v>
      </c>
      <c r="D21348" t="str">
        <f t="shared" si="667"/>
        <v>wx</v>
      </c>
    </row>
    <row r="21349" spans="1:4" x14ac:dyDescent="0.25">
      <c r="A21349" t="s">
        <v>29992</v>
      </c>
      <c r="B21349" t="s">
        <v>29993</v>
      </c>
      <c r="C21349" t="str">
        <f t="shared" si="666"/>
        <v>w</v>
      </c>
      <c r="D21349" t="str">
        <f t="shared" si="667"/>
        <v>wx</v>
      </c>
    </row>
    <row r="21350" spans="1:4" x14ac:dyDescent="0.25">
      <c r="A21350" t="s">
        <v>29994</v>
      </c>
      <c r="B21350" t="s">
        <v>29212</v>
      </c>
      <c r="C21350" t="str">
        <f t="shared" si="666"/>
        <v>w</v>
      </c>
      <c r="D21350" t="str">
        <f t="shared" si="667"/>
        <v>wx</v>
      </c>
    </row>
    <row r="21351" spans="1:4" x14ac:dyDescent="0.25">
      <c r="A21351" t="s">
        <v>13311</v>
      </c>
      <c r="B21351" t="s">
        <v>29995</v>
      </c>
      <c r="C21351" t="str">
        <f t="shared" si="666"/>
        <v>w</v>
      </c>
      <c r="D21351" t="str">
        <f t="shared" si="667"/>
        <v>wx</v>
      </c>
    </row>
    <row r="21352" spans="1:4" x14ac:dyDescent="0.25">
      <c r="A21352" t="s">
        <v>13311</v>
      </c>
      <c r="B21352" t="s">
        <v>16219</v>
      </c>
      <c r="C21352" t="str">
        <f t="shared" si="666"/>
        <v>w</v>
      </c>
      <c r="D21352" t="str">
        <f t="shared" si="667"/>
        <v>wx</v>
      </c>
    </row>
    <row r="21353" spans="1:4" x14ac:dyDescent="0.25">
      <c r="A21353" t="s">
        <v>13312</v>
      </c>
      <c r="B21353" t="s">
        <v>29996</v>
      </c>
      <c r="C21353" t="str">
        <f t="shared" si="666"/>
        <v>w</v>
      </c>
      <c r="D21353" t="str">
        <f t="shared" si="667"/>
        <v>wx</v>
      </c>
    </row>
    <row r="21354" spans="1:4" x14ac:dyDescent="0.25">
      <c r="A21354" t="s">
        <v>29997</v>
      </c>
      <c r="B21354" t="s">
        <v>29998</v>
      </c>
      <c r="C21354" t="str">
        <f t="shared" si="666"/>
        <v>w</v>
      </c>
      <c r="D21354" t="str">
        <f t="shared" si="667"/>
        <v>wx</v>
      </c>
    </row>
    <row r="21355" spans="1:4" x14ac:dyDescent="0.25">
      <c r="A21355" t="s">
        <v>29999</v>
      </c>
      <c r="B21355" t="s">
        <v>30000</v>
      </c>
      <c r="C21355" t="str">
        <f t="shared" si="666"/>
        <v>w</v>
      </c>
      <c r="D21355" t="str">
        <f t="shared" si="667"/>
        <v>wy</v>
      </c>
    </row>
    <row r="21356" spans="1:4" x14ac:dyDescent="0.25">
      <c r="A21356" t="s">
        <v>30001</v>
      </c>
      <c r="B21356" t="s">
        <v>30002</v>
      </c>
      <c r="C21356" t="str">
        <f t="shared" si="666"/>
        <v>w</v>
      </c>
      <c r="D21356" t="str">
        <f t="shared" si="667"/>
        <v>wy</v>
      </c>
    </row>
    <row r="21357" spans="1:4" x14ac:dyDescent="0.25">
      <c r="A21357" t="s">
        <v>30003</v>
      </c>
      <c r="B21357" t="s">
        <v>30004</v>
      </c>
      <c r="C21357" t="str">
        <f t="shared" si="666"/>
        <v>w</v>
      </c>
      <c r="D21357" t="str">
        <f t="shared" si="667"/>
        <v>wy</v>
      </c>
    </row>
    <row r="21358" spans="1:4" x14ac:dyDescent="0.25">
      <c r="A21358" t="s">
        <v>30005</v>
      </c>
      <c r="B21358" t="s">
        <v>29781</v>
      </c>
      <c r="C21358" t="str">
        <f t="shared" si="666"/>
        <v>w</v>
      </c>
      <c r="D21358" t="str">
        <f t="shared" si="667"/>
        <v>wy</v>
      </c>
    </row>
    <row r="21359" spans="1:4" x14ac:dyDescent="0.25">
      <c r="A21359" t="s">
        <v>30006</v>
      </c>
      <c r="B21359" t="s">
        <v>30007</v>
      </c>
      <c r="C21359" t="str">
        <f t="shared" si="666"/>
        <v>w</v>
      </c>
      <c r="D21359" t="str">
        <f t="shared" si="667"/>
        <v>wy</v>
      </c>
    </row>
    <row r="21360" spans="1:4" x14ac:dyDescent="0.25">
      <c r="A21360" t="s">
        <v>13319</v>
      </c>
      <c r="B21360" t="s">
        <v>29781</v>
      </c>
      <c r="C21360" t="str">
        <f t="shared" si="666"/>
        <v>w</v>
      </c>
      <c r="D21360" t="str">
        <f t="shared" si="667"/>
        <v>wy</v>
      </c>
    </row>
    <row r="21361" spans="1:4" x14ac:dyDescent="0.25">
      <c r="A21361" t="s">
        <v>30008</v>
      </c>
      <c r="B21361" t="s">
        <v>29271</v>
      </c>
      <c r="C21361" t="str">
        <f t="shared" si="666"/>
        <v>w</v>
      </c>
      <c r="D21361" t="str">
        <f t="shared" si="667"/>
        <v>wy</v>
      </c>
    </row>
    <row r="21362" spans="1:4" x14ac:dyDescent="0.25">
      <c r="A21362" t="s">
        <v>30009</v>
      </c>
      <c r="B21362" t="s">
        <v>30010</v>
      </c>
      <c r="C21362" t="str">
        <f t="shared" si="666"/>
        <v>w</v>
      </c>
      <c r="D21362" t="str">
        <f t="shared" si="667"/>
        <v>wy</v>
      </c>
    </row>
    <row r="21363" spans="1:4" x14ac:dyDescent="0.25">
      <c r="A21363" t="s">
        <v>13320</v>
      </c>
      <c r="B21363" t="s">
        <v>29436</v>
      </c>
      <c r="C21363" t="str">
        <f t="shared" si="666"/>
        <v>w</v>
      </c>
      <c r="D21363" t="str">
        <f t="shared" si="667"/>
        <v>wy</v>
      </c>
    </row>
    <row r="21364" spans="1:4" x14ac:dyDescent="0.25">
      <c r="A21364" t="s">
        <v>30011</v>
      </c>
      <c r="B21364" t="s">
        <v>29388</v>
      </c>
      <c r="C21364" t="str">
        <f t="shared" si="666"/>
        <v>w</v>
      </c>
      <c r="D21364" t="str">
        <f t="shared" si="667"/>
        <v>wy</v>
      </c>
    </row>
    <row r="21365" spans="1:4" x14ac:dyDescent="0.25">
      <c r="A21365" t="s">
        <v>30012</v>
      </c>
      <c r="B21365" t="s">
        <v>30002</v>
      </c>
      <c r="C21365" t="str">
        <f t="shared" si="666"/>
        <v>w</v>
      </c>
      <c r="D21365" t="str">
        <f t="shared" si="667"/>
        <v>wy</v>
      </c>
    </row>
    <row r="21366" spans="1:4" x14ac:dyDescent="0.25">
      <c r="A21366" t="s">
        <v>13321</v>
      </c>
      <c r="B21366" t="s">
        <v>29436</v>
      </c>
      <c r="C21366" t="str">
        <f t="shared" si="666"/>
        <v>w</v>
      </c>
      <c r="D21366" t="str">
        <f t="shared" si="667"/>
        <v>wy</v>
      </c>
    </row>
    <row r="21367" spans="1:4" x14ac:dyDescent="0.25">
      <c r="A21367" t="s">
        <v>30013</v>
      </c>
      <c r="B21367" t="s">
        <v>30014</v>
      </c>
      <c r="C21367" t="str">
        <f t="shared" si="666"/>
        <v>w</v>
      </c>
      <c r="D21367" t="str">
        <f t="shared" si="667"/>
        <v>wy</v>
      </c>
    </row>
    <row r="21368" spans="1:4" x14ac:dyDescent="0.25">
      <c r="A21368" t="s">
        <v>30013</v>
      </c>
      <c r="B21368" t="s">
        <v>30015</v>
      </c>
      <c r="C21368" t="str">
        <f t="shared" si="666"/>
        <v>w</v>
      </c>
      <c r="D21368" t="str">
        <f t="shared" si="667"/>
        <v>wy</v>
      </c>
    </row>
    <row r="21369" spans="1:4" x14ac:dyDescent="0.25">
      <c r="A21369" t="s">
        <v>30013</v>
      </c>
      <c r="B21369" t="s">
        <v>30016</v>
      </c>
      <c r="C21369" t="str">
        <f t="shared" si="666"/>
        <v>w</v>
      </c>
      <c r="D21369" t="str">
        <f t="shared" si="667"/>
        <v>wy</v>
      </c>
    </row>
    <row r="21370" spans="1:4" x14ac:dyDescent="0.25">
      <c r="A21370" t="s">
        <v>13322</v>
      </c>
      <c r="B21370" t="s">
        <v>30017</v>
      </c>
      <c r="C21370" t="str">
        <f t="shared" si="666"/>
        <v>w</v>
      </c>
      <c r="D21370" t="str">
        <f t="shared" si="667"/>
        <v>wy</v>
      </c>
    </row>
    <row r="21371" spans="1:4" x14ac:dyDescent="0.25">
      <c r="A21371" t="s">
        <v>30018</v>
      </c>
      <c r="B21371" t="s">
        <v>30007</v>
      </c>
      <c r="C21371" t="str">
        <f t="shared" si="666"/>
        <v>w</v>
      </c>
      <c r="D21371" t="str">
        <f t="shared" si="667"/>
        <v>wy</v>
      </c>
    </row>
    <row r="21372" spans="1:4" x14ac:dyDescent="0.25">
      <c r="A21372" t="s">
        <v>30019</v>
      </c>
      <c r="B21372" t="s">
        <v>30020</v>
      </c>
      <c r="C21372" t="str">
        <f t="shared" si="666"/>
        <v>w</v>
      </c>
      <c r="D21372" t="str">
        <f t="shared" si="667"/>
        <v>wy</v>
      </c>
    </row>
    <row r="21373" spans="1:4" x14ac:dyDescent="0.25">
      <c r="A21373" t="s">
        <v>30021</v>
      </c>
      <c r="B21373" t="s">
        <v>30000</v>
      </c>
      <c r="C21373" t="str">
        <f t="shared" si="666"/>
        <v>w</v>
      </c>
      <c r="D21373" t="str">
        <f t="shared" si="667"/>
        <v>wy</v>
      </c>
    </row>
    <row r="21374" spans="1:4" x14ac:dyDescent="0.25">
      <c r="A21374" t="s">
        <v>30022</v>
      </c>
      <c r="B21374" t="s">
        <v>29810</v>
      </c>
      <c r="C21374" t="str">
        <f t="shared" si="666"/>
        <v>w</v>
      </c>
      <c r="D21374" t="str">
        <f t="shared" si="667"/>
        <v>wy</v>
      </c>
    </row>
    <row r="21375" spans="1:4" x14ac:dyDescent="0.25">
      <c r="A21375" t="s">
        <v>30023</v>
      </c>
      <c r="B21375" t="s">
        <v>30024</v>
      </c>
      <c r="C21375" t="str">
        <f t="shared" si="666"/>
        <v>w</v>
      </c>
      <c r="D21375" t="str">
        <f t="shared" si="667"/>
        <v>wy</v>
      </c>
    </row>
    <row r="21376" spans="1:4" x14ac:dyDescent="0.25">
      <c r="A21376" t="s">
        <v>30025</v>
      </c>
      <c r="B21376" t="s">
        <v>30004</v>
      </c>
      <c r="C21376" t="str">
        <f t="shared" si="666"/>
        <v>w</v>
      </c>
      <c r="D21376" t="str">
        <f t="shared" si="667"/>
        <v>wy</v>
      </c>
    </row>
    <row r="21377" spans="1:4" x14ac:dyDescent="0.25">
      <c r="A21377" t="s">
        <v>30026</v>
      </c>
      <c r="B21377" t="s">
        <v>29781</v>
      </c>
      <c r="C21377" t="str">
        <f t="shared" si="666"/>
        <v>w</v>
      </c>
      <c r="D21377" t="str">
        <f t="shared" si="667"/>
        <v>wy</v>
      </c>
    </row>
    <row r="21378" spans="1:4" x14ac:dyDescent="0.25">
      <c r="A21378" t="s">
        <v>13326</v>
      </c>
      <c r="B21378" t="s">
        <v>29703</v>
      </c>
      <c r="C21378" t="str">
        <f t="shared" si="666"/>
        <v>w</v>
      </c>
      <c r="D21378" t="str">
        <f t="shared" si="667"/>
        <v>wy</v>
      </c>
    </row>
    <row r="21379" spans="1:4" x14ac:dyDescent="0.25">
      <c r="A21379" t="s">
        <v>30027</v>
      </c>
      <c r="B21379" t="s">
        <v>29128</v>
      </c>
      <c r="C21379" t="str">
        <f t="shared" ref="C21379:C21442" si="668">LEFT(A21379,1)</f>
        <v>w</v>
      </c>
      <c r="D21379" t="str">
        <f t="shared" ref="D21379:D21442" si="669">LEFT(A21379,2)</f>
        <v>wy</v>
      </c>
    </row>
    <row r="21380" spans="1:4" x14ac:dyDescent="0.25">
      <c r="A21380" t="s">
        <v>30028</v>
      </c>
      <c r="B21380" t="s">
        <v>29887</v>
      </c>
      <c r="C21380" t="str">
        <f t="shared" si="668"/>
        <v>w</v>
      </c>
      <c r="D21380" t="str">
        <f t="shared" si="669"/>
        <v>wy</v>
      </c>
    </row>
    <row r="21381" spans="1:4" x14ac:dyDescent="0.25">
      <c r="A21381" t="s">
        <v>30028</v>
      </c>
      <c r="B21381" t="s">
        <v>30004</v>
      </c>
      <c r="C21381" t="str">
        <f t="shared" si="668"/>
        <v>w</v>
      </c>
      <c r="D21381" t="str">
        <f t="shared" si="669"/>
        <v>wy</v>
      </c>
    </row>
    <row r="21382" spans="1:4" x14ac:dyDescent="0.25">
      <c r="A21382" t="s">
        <v>13330</v>
      </c>
      <c r="B21382" t="s">
        <v>30029</v>
      </c>
      <c r="C21382" t="str">
        <f t="shared" si="668"/>
        <v>w</v>
      </c>
      <c r="D21382" t="str">
        <f t="shared" si="669"/>
        <v>wy</v>
      </c>
    </row>
    <row r="21383" spans="1:4" x14ac:dyDescent="0.25">
      <c r="A21383" t="s">
        <v>30030</v>
      </c>
      <c r="B21383" t="s">
        <v>29304</v>
      </c>
      <c r="C21383" t="str">
        <f t="shared" si="668"/>
        <v>w</v>
      </c>
      <c r="D21383" t="str">
        <f t="shared" si="669"/>
        <v>wy</v>
      </c>
    </row>
    <row r="21384" spans="1:4" x14ac:dyDescent="0.25">
      <c r="A21384" t="s">
        <v>13336</v>
      </c>
      <c r="B21384" t="s">
        <v>30031</v>
      </c>
      <c r="C21384" t="str">
        <f t="shared" si="668"/>
        <v>w</v>
      </c>
      <c r="D21384" t="str">
        <f t="shared" si="669"/>
        <v>wz</v>
      </c>
    </row>
    <row r="21385" spans="1:4" x14ac:dyDescent="0.25">
      <c r="A21385" t="s">
        <v>30032</v>
      </c>
      <c r="B21385" t="s">
        <v>30033</v>
      </c>
      <c r="C21385" t="str">
        <f t="shared" si="668"/>
        <v>w</v>
      </c>
      <c r="D21385" t="str">
        <f t="shared" si="669"/>
        <v>wz</v>
      </c>
    </row>
    <row r="21386" spans="1:4" x14ac:dyDescent="0.25">
      <c r="A21386" t="s">
        <v>30034</v>
      </c>
      <c r="B21386" t="s">
        <v>30035</v>
      </c>
      <c r="C21386" t="str">
        <f t="shared" si="668"/>
        <v>w</v>
      </c>
      <c r="D21386" t="str">
        <f t="shared" si="669"/>
        <v>wz</v>
      </c>
    </row>
    <row r="21387" spans="1:4" x14ac:dyDescent="0.25">
      <c r="A21387" t="s">
        <v>30036</v>
      </c>
      <c r="B21387" t="s">
        <v>30037</v>
      </c>
      <c r="C21387" t="str">
        <f t="shared" si="668"/>
        <v>w</v>
      </c>
      <c r="D21387" t="str">
        <f t="shared" si="669"/>
        <v>wz</v>
      </c>
    </row>
    <row r="21388" spans="1:4" x14ac:dyDescent="0.25">
      <c r="A21388" t="s">
        <v>30038</v>
      </c>
      <c r="B21388" t="s">
        <v>29761</v>
      </c>
      <c r="C21388" t="str">
        <f t="shared" si="668"/>
        <v>w</v>
      </c>
      <c r="D21388" t="str">
        <f t="shared" si="669"/>
        <v>wz</v>
      </c>
    </row>
    <row r="21389" spans="1:4" x14ac:dyDescent="0.25">
      <c r="A21389" t="s">
        <v>30039</v>
      </c>
      <c r="B21389" t="s">
        <v>30040</v>
      </c>
      <c r="C21389" t="str">
        <f t="shared" si="668"/>
        <v>w</v>
      </c>
      <c r="D21389" t="str">
        <f t="shared" si="669"/>
        <v>wz</v>
      </c>
    </row>
    <row r="21390" spans="1:4" x14ac:dyDescent="0.25">
      <c r="A21390" t="s">
        <v>30041</v>
      </c>
      <c r="B21390" t="s">
        <v>30042</v>
      </c>
      <c r="C21390" t="str">
        <f t="shared" si="668"/>
        <v>w</v>
      </c>
      <c r="D21390" t="str">
        <f t="shared" si="669"/>
        <v>wz</v>
      </c>
    </row>
    <row r="21391" spans="1:4" x14ac:dyDescent="0.25">
      <c r="A21391" t="s">
        <v>30041</v>
      </c>
      <c r="B21391" t="s">
        <v>30043</v>
      </c>
      <c r="C21391" t="str">
        <f t="shared" si="668"/>
        <v>w</v>
      </c>
      <c r="D21391" t="str">
        <f t="shared" si="669"/>
        <v>wz</v>
      </c>
    </row>
    <row r="21392" spans="1:4" x14ac:dyDescent="0.25">
      <c r="A21392" t="s">
        <v>30044</v>
      </c>
      <c r="B21392" t="s">
        <v>30045</v>
      </c>
      <c r="C21392" t="str">
        <f t="shared" si="668"/>
        <v>w</v>
      </c>
      <c r="D21392" t="str">
        <f t="shared" si="669"/>
        <v>wz</v>
      </c>
    </row>
    <row r="21393" spans="1:4" x14ac:dyDescent="0.25">
      <c r="A21393" t="s">
        <v>30046</v>
      </c>
      <c r="B21393" t="s">
        <v>30047</v>
      </c>
      <c r="C21393" t="str">
        <f t="shared" si="668"/>
        <v>w</v>
      </c>
      <c r="D21393" t="str">
        <f t="shared" si="669"/>
        <v>wz</v>
      </c>
    </row>
    <row r="21394" spans="1:4" x14ac:dyDescent="0.25">
      <c r="A21394" t="s">
        <v>13337</v>
      </c>
      <c r="B21394" t="s">
        <v>30048</v>
      </c>
      <c r="C21394" t="str">
        <f t="shared" si="668"/>
        <v>w</v>
      </c>
      <c r="D21394" t="str">
        <f t="shared" si="669"/>
        <v>wz</v>
      </c>
    </row>
    <row r="21395" spans="1:4" x14ac:dyDescent="0.25">
      <c r="A21395" t="s">
        <v>30049</v>
      </c>
      <c r="B21395" t="s">
        <v>30050</v>
      </c>
      <c r="C21395" t="str">
        <f t="shared" si="668"/>
        <v>w</v>
      </c>
      <c r="D21395" t="str">
        <f t="shared" si="669"/>
        <v>wz</v>
      </c>
    </row>
    <row r="21396" spans="1:4" x14ac:dyDescent="0.25">
      <c r="A21396" t="s">
        <v>30051</v>
      </c>
      <c r="B21396" t="s">
        <v>30045</v>
      </c>
      <c r="C21396" t="str">
        <f t="shared" si="668"/>
        <v>w</v>
      </c>
      <c r="D21396" t="str">
        <f t="shared" si="669"/>
        <v>wz</v>
      </c>
    </row>
    <row r="21397" spans="1:4" x14ac:dyDescent="0.25">
      <c r="A21397" t="s">
        <v>30052</v>
      </c>
      <c r="B21397" t="s">
        <v>30053</v>
      </c>
      <c r="C21397" t="str">
        <f t="shared" si="668"/>
        <v>w</v>
      </c>
      <c r="D21397" t="str">
        <f t="shared" si="669"/>
        <v>wz</v>
      </c>
    </row>
    <row r="21398" spans="1:4" x14ac:dyDescent="0.25">
      <c r="A21398" t="s">
        <v>30054</v>
      </c>
      <c r="B21398" t="s">
        <v>30055</v>
      </c>
      <c r="C21398" t="str">
        <f t="shared" si="668"/>
        <v>w</v>
      </c>
      <c r="D21398" t="str">
        <f t="shared" si="669"/>
        <v>wz</v>
      </c>
    </row>
    <row r="21399" spans="1:4" x14ac:dyDescent="0.25">
      <c r="A21399" t="s">
        <v>30056</v>
      </c>
      <c r="B21399" t="s">
        <v>16217</v>
      </c>
      <c r="C21399" t="str">
        <f t="shared" si="668"/>
        <v>w</v>
      </c>
      <c r="D21399" t="str">
        <f t="shared" si="669"/>
        <v>wz</v>
      </c>
    </row>
    <row r="21400" spans="1:4" x14ac:dyDescent="0.25">
      <c r="A21400" t="s">
        <v>30057</v>
      </c>
      <c r="B21400" t="s">
        <v>30058</v>
      </c>
      <c r="C21400" t="str">
        <f t="shared" si="668"/>
        <v>w</v>
      </c>
      <c r="D21400" t="str">
        <f t="shared" si="669"/>
        <v>wz</v>
      </c>
    </row>
    <row r="21401" spans="1:4" x14ac:dyDescent="0.25">
      <c r="A21401" t="s">
        <v>30057</v>
      </c>
      <c r="B21401" t="s">
        <v>17646</v>
      </c>
      <c r="C21401" t="str">
        <f t="shared" si="668"/>
        <v>w</v>
      </c>
      <c r="D21401" t="str">
        <f t="shared" si="669"/>
        <v>wz</v>
      </c>
    </row>
    <row r="21402" spans="1:4" x14ac:dyDescent="0.25">
      <c r="A21402" t="s">
        <v>30059</v>
      </c>
      <c r="B21402" t="s">
        <v>30060</v>
      </c>
      <c r="C21402" t="str">
        <f t="shared" si="668"/>
        <v>w</v>
      </c>
      <c r="D21402" t="str">
        <f t="shared" si="669"/>
        <v>wz</v>
      </c>
    </row>
    <row r="21403" spans="1:4" x14ac:dyDescent="0.25">
      <c r="A21403" t="s">
        <v>30061</v>
      </c>
      <c r="B21403" t="s">
        <v>30062</v>
      </c>
      <c r="C21403" t="str">
        <f t="shared" si="668"/>
        <v>w</v>
      </c>
      <c r="D21403" t="str">
        <f t="shared" si="669"/>
        <v>wz</v>
      </c>
    </row>
    <row r="21404" spans="1:4" x14ac:dyDescent="0.25">
      <c r="A21404" t="s">
        <v>30063</v>
      </c>
      <c r="B21404" t="s">
        <v>30064</v>
      </c>
      <c r="C21404" t="str">
        <f t="shared" si="668"/>
        <v>w</v>
      </c>
      <c r="D21404" t="str">
        <f t="shared" si="669"/>
        <v>wz</v>
      </c>
    </row>
    <row r="21405" spans="1:4" x14ac:dyDescent="0.25">
      <c r="A21405" t="s">
        <v>30065</v>
      </c>
      <c r="B21405" t="s">
        <v>30066</v>
      </c>
      <c r="C21405" t="str">
        <f t="shared" si="668"/>
        <v>x</v>
      </c>
      <c r="D21405" t="str">
        <f t="shared" si="669"/>
        <v>xa</v>
      </c>
    </row>
    <row r="21406" spans="1:4" x14ac:dyDescent="0.25">
      <c r="A21406" t="s">
        <v>30067</v>
      </c>
      <c r="B21406" t="s">
        <v>30068</v>
      </c>
      <c r="C21406" t="str">
        <f t="shared" si="668"/>
        <v>x</v>
      </c>
      <c r="D21406" t="str">
        <f t="shared" si="669"/>
        <v>xa</v>
      </c>
    </row>
    <row r="21407" spans="1:4" x14ac:dyDescent="0.25">
      <c r="A21407" t="s">
        <v>30069</v>
      </c>
      <c r="B21407" t="s">
        <v>30070</v>
      </c>
      <c r="C21407" t="str">
        <f t="shared" si="668"/>
        <v>x</v>
      </c>
      <c r="D21407" t="str">
        <f t="shared" si="669"/>
        <v>xa</v>
      </c>
    </row>
    <row r="21408" spans="1:4" x14ac:dyDescent="0.25">
      <c r="A21408" t="s">
        <v>30071</v>
      </c>
      <c r="B21408" t="s">
        <v>30072</v>
      </c>
      <c r="C21408" t="str">
        <f t="shared" si="668"/>
        <v>x</v>
      </c>
      <c r="D21408" t="str">
        <f t="shared" si="669"/>
        <v>xa</v>
      </c>
    </row>
    <row r="21409" spans="1:4" x14ac:dyDescent="0.25">
      <c r="A21409" t="s">
        <v>30073</v>
      </c>
      <c r="B21409" t="s">
        <v>30074</v>
      </c>
      <c r="C21409" t="str">
        <f t="shared" si="668"/>
        <v>x</v>
      </c>
      <c r="D21409" t="str">
        <f t="shared" si="669"/>
        <v>xb</v>
      </c>
    </row>
    <row r="21410" spans="1:4" x14ac:dyDescent="0.25">
      <c r="A21410" t="s">
        <v>13376</v>
      </c>
      <c r="B21410" t="s">
        <v>17146</v>
      </c>
      <c r="C21410" t="str">
        <f t="shared" si="668"/>
        <v>x</v>
      </c>
      <c r="D21410" t="str">
        <f t="shared" si="669"/>
        <v>xb</v>
      </c>
    </row>
    <row r="21411" spans="1:4" x14ac:dyDescent="0.25">
      <c r="A21411" t="s">
        <v>13376</v>
      </c>
      <c r="B21411" t="s">
        <v>30075</v>
      </c>
      <c r="C21411" t="str">
        <f t="shared" si="668"/>
        <v>x</v>
      </c>
      <c r="D21411" t="str">
        <f t="shared" si="669"/>
        <v>xb</v>
      </c>
    </row>
    <row r="21412" spans="1:4" x14ac:dyDescent="0.25">
      <c r="A21412" t="s">
        <v>30076</v>
      </c>
      <c r="B21412" t="s">
        <v>30074</v>
      </c>
      <c r="C21412" t="str">
        <f t="shared" si="668"/>
        <v>x</v>
      </c>
      <c r="D21412" t="str">
        <f t="shared" si="669"/>
        <v>xb</v>
      </c>
    </row>
    <row r="21413" spans="1:4" x14ac:dyDescent="0.25">
      <c r="A21413" t="s">
        <v>30077</v>
      </c>
      <c r="B21413" t="s">
        <v>30078</v>
      </c>
      <c r="C21413" t="str">
        <f t="shared" si="668"/>
        <v>x</v>
      </c>
      <c r="D21413" t="str">
        <f t="shared" si="669"/>
        <v>xb</v>
      </c>
    </row>
    <row r="21414" spans="1:4" x14ac:dyDescent="0.25">
      <c r="A21414" t="s">
        <v>13384</v>
      </c>
      <c r="B21414" t="s">
        <v>29027</v>
      </c>
      <c r="C21414" t="str">
        <f t="shared" si="668"/>
        <v>x</v>
      </c>
      <c r="D21414" t="str">
        <f t="shared" si="669"/>
        <v>xc</v>
      </c>
    </row>
    <row r="21415" spans="1:4" x14ac:dyDescent="0.25">
      <c r="A21415" t="s">
        <v>30079</v>
      </c>
      <c r="B21415" t="s">
        <v>30080</v>
      </c>
      <c r="C21415" t="str">
        <f t="shared" si="668"/>
        <v>x</v>
      </c>
      <c r="D21415" t="str">
        <f t="shared" si="669"/>
        <v>xc</v>
      </c>
    </row>
    <row r="21416" spans="1:4" x14ac:dyDescent="0.25">
      <c r="A21416" t="s">
        <v>30081</v>
      </c>
      <c r="B21416" t="s">
        <v>30082</v>
      </c>
      <c r="C21416" t="str">
        <f t="shared" si="668"/>
        <v>x</v>
      </c>
      <c r="D21416" t="str">
        <f t="shared" si="669"/>
        <v>xc</v>
      </c>
    </row>
    <row r="21417" spans="1:4" x14ac:dyDescent="0.25">
      <c r="A21417" t="s">
        <v>30083</v>
      </c>
      <c r="B21417" t="s">
        <v>30084</v>
      </c>
      <c r="C21417" t="str">
        <f t="shared" si="668"/>
        <v>x</v>
      </c>
      <c r="D21417" t="str">
        <f t="shared" si="669"/>
        <v>xc</v>
      </c>
    </row>
    <row r="21418" spans="1:4" x14ac:dyDescent="0.25">
      <c r="A21418" t="s">
        <v>30085</v>
      </c>
      <c r="B21418" t="s">
        <v>30086</v>
      </c>
      <c r="C21418" t="str">
        <f t="shared" si="668"/>
        <v>x</v>
      </c>
      <c r="D21418" t="str">
        <f t="shared" si="669"/>
        <v>xd</v>
      </c>
    </row>
    <row r="21419" spans="1:4" x14ac:dyDescent="0.25">
      <c r="A21419" t="s">
        <v>30087</v>
      </c>
      <c r="B21419" t="s">
        <v>30088</v>
      </c>
      <c r="C21419" t="str">
        <f t="shared" si="668"/>
        <v>x</v>
      </c>
      <c r="D21419" t="str">
        <f t="shared" si="669"/>
        <v>xd</v>
      </c>
    </row>
    <row r="21420" spans="1:4" x14ac:dyDescent="0.25">
      <c r="A21420" t="s">
        <v>30089</v>
      </c>
      <c r="B21420" t="s">
        <v>30090</v>
      </c>
      <c r="C21420" t="str">
        <f t="shared" si="668"/>
        <v>x</v>
      </c>
      <c r="D21420" t="str">
        <f t="shared" si="669"/>
        <v>xd</v>
      </c>
    </row>
    <row r="21421" spans="1:4" x14ac:dyDescent="0.25">
      <c r="A21421" t="s">
        <v>30091</v>
      </c>
      <c r="B21421" t="s">
        <v>30090</v>
      </c>
      <c r="C21421" t="str">
        <f t="shared" si="668"/>
        <v>x</v>
      </c>
      <c r="D21421" t="str">
        <f t="shared" si="669"/>
        <v>xd</v>
      </c>
    </row>
    <row r="21422" spans="1:4" x14ac:dyDescent="0.25">
      <c r="A21422" t="s">
        <v>30092</v>
      </c>
      <c r="B21422" t="s">
        <v>30093</v>
      </c>
      <c r="C21422" t="str">
        <f t="shared" si="668"/>
        <v>x</v>
      </c>
      <c r="D21422" t="str">
        <f t="shared" si="669"/>
        <v>xd</v>
      </c>
    </row>
    <row r="21423" spans="1:4" x14ac:dyDescent="0.25">
      <c r="A21423" t="s">
        <v>30094</v>
      </c>
      <c r="B21423" t="s">
        <v>30088</v>
      </c>
      <c r="C21423" t="str">
        <f t="shared" si="668"/>
        <v>x</v>
      </c>
      <c r="D21423" t="str">
        <f t="shared" si="669"/>
        <v>xd</v>
      </c>
    </row>
    <row r="21424" spans="1:4" x14ac:dyDescent="0.25">
      <c r="A21424" t="s">
        <v>30095</v>
      </c>
      <c r="B21424" t="s">
        <v>30096</v>
      </c>
      <c r="C21424" t="str">
        <f t="shared" si="668"/>
        <v>x</v>
      </c>
      <c r="D21424" t="str">
        <f t="shared" si="669"/>
        <v>xe</v>
      </c>
    </row>
    <row r="21425" spans="1:4" x14ac:dyDescent="0.25">
      <c r="A21425" t="s">
        <v>30097</v>
      </c>
      <c r="B21425" t="s">
        <v>30098</v>
      </c>
      <c r="C21425" t="str">
        <f t="shared" si="668"/>
        <v>x</v>
      </c>
      <c r="D21425" t="str">
        <f t="shared" si="669"/>
        <v>xe</v>
      </c>
    </row>
    <row r="21426" spans="1:4" x14ac:dyDescent="0.25">
      <c r="A21426" t="s">
        <v>30099</v>
      </c>
      <c r="B21426" t="s">
        <v>30088</v>
      </c>
      <c r="C21426" t="str">
        <f t="shared" si="668"/>
        <v>x</v>
      </c>
      <c r="D21426" t="str">
        <f t="shared" si="669"/>
        <v>xe</v>
      </c>
    </row>
    <row r="21427" spans="1:4" x14ac:dyDescent="0.25">
      <c r="A21427" t="s">
        <v>30100</v>
      </c>
      <c r="B21427" t="s">
        <v>17530</v>
      </c>
      <c r="C21427" t="str">
        <f t="shared" si="668"/>
        <v>x</v>
      </c>
      <c r="D21427" t="str">
        <f t="shared" si="669"/>
        <v>xe</v>
      </c>
    </row>
    <row r="21428" spans="1:4" x14ac:dyDescent="0.25">
      <c r="A21428" t="s">
        <v>13410</v>
      </c>
      <c r="B21428" t="s">
        <v>30101</v>
      </c>
      <c r="C21428" t="str">
        <f t="shared" si="668"/>
        <v>x</v>
      </c>
      <c r="D21428" t="str">
        <f t="shared" si="669"/>
        <v>xf</v>
      </c>
    </row>
    <row r="21429" spans="1:4" x14ac:dyDescent="0.25">
      <c r="A21429" t="s">
        <v>30102</v>
      </c>
      <c r="B21429" t="s">
        <v>30103</v>
      </c>
      <c r="C21429" t="str">
        <f t="shared" si="668"/>
        <v>x</v>
      </c>
      <c r="D21429" t="str">
        <f t="shared" si="669"/>
        <v>xf</v>
      </c>
    </row>
    <row r="21430" spans="1:4" x14ac:dyDescent="0.25">
      <c r="A21430" t="s">
        <v>30104</v>
      </c>
      <c r="B21430" t="s">
        <v>30105</v>
      </c>
      <c r="C21430" t="str">
        <f t="shared" si="668"/>
        <v>x</v>
      </c>
      <c r="D21430" t="str">
        <f t="shared" si="669"/>
        <v>xf</v>
      </c>
    </row>
    <row r="21431" spans="1:4" x14ac:dyDescent="0.25">
      <c r="A21431" t="s">
        <v>30106</v>
      </c>
      <c r="B21431" t="s">
        <v>30107</v>
      </c>
      <c r="C21431" t="str">
        <f t="shared" si="668"/>
        <v>x</v>
      </c>
      <c r="D21431" t="str">
        <f t="shared" si="669"/>
        <v>xf</v>
      </c>
    </row>
    <row r="21432" spans="1:4" x14ac:dyDescent="0.25">
      <c r="A21432" t="s">
        <v>30108</v>
      </c>
      <c r="B21432" t="s">
        <v>30109</v>
      </c>
      <c r="C21432" t="str">
        <f t="shared" si="668"/>
        <v>x</v>
      </c>
      <c r="D21432" t="str">
        <f t="shared" si="669"/>
        <v>xf</v>
      </c>
    </row>
    <row r="21433" spans="1:4" x14ac:dyDescent="0.25">
      <c r="A21433" t="s">
        <v>30110</v>
      </c>
      <c r="B21433" t="s">
        <v>30111</v>
      </c>
      <c r="C21433" t="str">
        <f t="shared" si="668"/>
        <v>x</v>
      </c>
      <c r="D21433" t="str">
        <f t="shared" si="669"/>
        <v>xg</v>
      </c>
    </row>
    <row r="21434" spans="1:4" x14ac:dyDescent="0.25">
      <c r="A21434" t="s">
        <v>30112</v>
      </c>
      <c r="B21434" t="s">
        <v>30113</v>
      </c>
      <c r="C21434" t="str">
        <f t="shared" si="668"/>
        <v>x</v>
      </c>
      <c r="D21434" t="str">
        <f t="shared" si="669"/>
        <v>xg</v>
      </c>
    </row>
    <row r="21435" spans="1:4" x14ac:dyDescent="0.25">
      <c r="A21435" t="s">
        <v>30114</v>
      </c>
      <c r="B21435" t="s">
        <v>30115</v>
      </c>
      <c r="C21435" t="str">
        <f t="shared" si="668"/>
        <v>x</v>
      </c>
      <c r="D21435" t="str">
        <f t="shared" si="669"/>
        <v>xg</v>
      </c>
    </row>
    <row r="21436" spans="1:4" x14ac:dyDescent="0.25">
      <c r="A21436" t="s">
        <v>30116</v>
      </c>
      <c r="B21436" t="s">
        <v>30070</v>
      </c>
      <c r="C21436" t="str">
        <f t="shared" si="668"/>
        <v>x</v>
      </c>
      <c r="D21436" t="str">
        <f t="shared" si="669"/>
        <v>xh</v>
      </c>
    </row>
    <row r="21437" spans="1:4" x14ac:dyDescent="0.25">
      <c r="A21437" t="s">
        <v>30117</v>
      </c>
      <c r="B21437" t="s">
        <v>30118</v>
      </c>
      <c r="C21437" t="str">
        <f t="shared" si="668"/>
        <v>x</v>
      </c>
      <c r="D21437" t="str">
        <f t="shared" si="669"/>
        <v>xh</v>
      </c>
    </row>
    <row r="21438" spans="1:4" x14ac:dyDescent="0.25">
      <c r="A21438" t="s">
        <v>30119</v>
      </c>
      <c r="B21438" t="s">
        <v>30120</v>
      </c>
      <c r="C21438" t="str">
        <f t="shared" si="668"/>
        <v>x</v>
      </c>
      <c r="D21438" t="str">
        <f t="shared" si="669"/>
        <v>xh</v>
      </c>
    </row>
    <row r="21439" spans="1:4" x14ac:dyDescent="0.25">
      <c r="A21439" t="s">
        <v>30121</v>
      </c>
      <c r="B21439" t="s">
        <v>30122</v>
      </c>
      <c r="C21439" t="str">
        <f t="shared" si="668"/>
        <v>x</v>
      </c>
      <c r="D21439" t="str">
        <f t="shared" si="669"/>
        <v>xh</v>
      </c>
    </row>
    <row r="21440" spans="1:4" x14ac:dyDescent="0.25">
      <c r="A21440" t="s">
        <v>30123</v>
      </c>
      <c r="B21440" t="s">
        <v>30066</v>
      </c>
      <c r="C21440" t="str">
        <f t="shared" si="668"/>
        <v>x</v>
      </c>
      <c r="D21440" t="str">
        <f t="shared" si="669"/>
        <v>xi</v>
      </c>
    </row>
    <row r="21441" spans="1:4" x14ac:dyDescent="0.25">
      <c r="A21441" t="s">
        <v>30124</v>
      </c>
      <c r="B21441" t="s">
        <v>30068</v>
      </c>
      <c r="C21441" t="str">
        <f t="shared" si="668"/>
        <v>x</v>
      </c>
      <c r="D21441" t="str">
        <f t="shared" si="669"/>
        <v>xi</v>
      </c>
    </row>
    <row r="21442" spans="1:4" x14ac:dyDescent="0.25">
      <c r="A21442" t="s">
        <v>30125</v>
      </c>
      <c r="B21442" t="s">
        <v>30126</v>
      </c>
      <c r="C21442" t="str">
        <f t="shared" si="668"/>
        <v>x</v>
      </c>
      <c r="D21442" t="str">
        <f t="shared" si="669"/>
        <v>xi</v>
      </c>
    </row>
    <row r="21443" spans="1:4" x14ac:dyDescent="0.25">
      <c r="A21443" t="s">
        <v>30127</v>
      </c>
      <c r="B21443" t="s">
        <v>30128</v>
      </c>
      <c r="C21443" t="str">
        <f t="shared" ref="C21443:C21506" si="670">LEFT(A21443,1)</f>
        <v>x</v>
      </c>
      <c r="D21443" t="str">
        <f t="shared" ref="D21443:D21506" si="671">LEFT(A21443,2)</f>
        <v>xj</v>
      </c>
    </row>
    <row r="21444" spans="1:4" x14ac:dyDescent="0.25">
      <c r="A21444" t="s">
        <v>30129</v>
      </c>
      <c r="B21444" t="s">
        <v>30130</v>
      </c>
      <c r="C21444" t="str">
        <f t="shared" si="670"/>
        <v>x</v>
      </c>
      <c r="D21444" t="str">
        <f t="shared" si="671"/>
        <v>xj</v>
      </c>
    </row>
    <row r="21445" spans="1:4" x14ac:dyDescent="0.25">
      <c r="A21445" t="s">
        <v>30131</v>
      </c>
      <c r="B21445" t="s">
        <v>30132</v>
      </c>
      <c r="C21445" t="str">
        <f t="shared" si="670"/>
        <v>x</v>
      </c>
      <c r="D21445" t="str">
        <f t="shared" si="671"/>
        <v>xj</v>
      </c>
    </row>
    <row r="21446" spans="1:4" x14ac:dyDescent="0.25">
      <c r="A21446" t="s">
        <v>30133</v>
      </c>
      <c r="B21446" t="s">
        <v>30107</v>
      </c>
      <c r="C21446" t="str">
        <f t="shared" si="670"/>
        <v>x</v>
      </c>
      <c r="D21446" t="str">
        <f t="shared" si="671"/>
        <v>xj</v>
      </c>
    </row>
    <row r="21447" spans="1:4" x14ac:dyDescent="0.25">
      <c r="A21447" t="s">
        <v>30134</v>
      </c>
      <c r="B21447" t="s">
        <v>30128</v>
      </c>
      <c r="C21447" t="str">
        <f t="shared" si="670"/>
        <v>x</v>
      </c>
      <c r="D21447" t="str">
        <f t="shared" si="671"/>
        <v>xj</v>
      </c>
    </row>
    <row r="21448" spans="1:4" x14ac:dyDescent="0.25">
      <c r="A21448" t="s">
        <v>30135</v>
      </c>
      <c r="B21448" t="s">
        <v>23639</v>
      </c>
      <c r="C21448" t="str">
        <f t="shared" si="670"/>
        <v>x</v>
      </c>
      <c r="D21448" t="str">
        <f t="shared" si="671"/>
        <v>xk</v>
      </c>
    </row>
    <row r="21449" spans="1:4" x14ac:dyDescent="0.25">
      <c r="A21449" t="s">
        <v>30136</v>
      </c>
      <c r="B21449" t="s">
        <v>30137</v>
      </c>
      <c r="C21449" t="str">
        <f t="shared" si="670"/>
        <v>x</v>
      </c>
      <c r="D21449" t="str">
        <f t="shared" si="671"/>
        <v>xk</v>
      </c>
    </row>
    <row r="21450" spans="1:4" x14ac:dyDescent="0.25">
      <c r="A21450" t="s">
        <v>13436</v>
      </c>
      <c r="B21450" t="s">
        <v>30138</v>
      </c>
      <c r="C21450" t="str">
        <f t="shared" si="670"/>
        <v>x</v>
      </c>
      <c r="D21450" t="str">
        <f t="shared" si="671"/>
        <v>xl</v>
      </c>
    </row>
    <row r="21451" spans="1:4" x14ac:dyDescent="0.25">
      <c r="A21451" t="s">
        <v>30139</v>
      </c>
      <c r="B21451" t="s">
        <v>30140</v>
      </c>
      <c r="C21451" t="str">
        <f t="shared" si="670"/>
        <v>x</v>
      </c>
      <c r="D21451" t="str">
        <f t="shared" si="671"/>
        <v>xl</v>
      </c>
    </row>
    <row r="21452" spans="1:4" x14ac:dyDescent="0.25">
      <c r="A21452" t="s">
        <v>30141</v>
      </c>
      <c r="B21452" t="s">
        <v>30142</v>
      </c>
      <c r="C21452" t="str">
        <f t="shared" si="670"/>
        <v>x</v>
      </c>
      <c r="D21452" t="str">
        <f t="shared" si="671"/>
        <v>xl</v>
      </c>
    </row>
    <row r="21453" spans="1:4" x14ac:dyDescent="0.25">
      <c r="A21453" t="s">
        <v>30143</v>
      </c>
      <c r="B21453" t="s">
        <v>30140</v>
      </c>
      <c r="C21453" t="str">
        <f t="shared" si="670"/>
        <v>x</v>
      </c>
      <c r="D21453" t="str">
        <f t="shared" si="671"/>
        <v>xl</v>
      </c>
    </row>
    <row r="21454" spans="1:4" x14ac:dyDescent="0.25">
      <c r="A21454" t="s">
        <v>30144</v>
      </c>
      <c r="B21454" t="s">
        <v>30142</v>
      </c>
      <c r="C21454" t="str">
        <f t="shared" si="670"/>
        <v>x</v>
      </c>
      <c r="D21454" t="str">
        <f t="shared" si="671"/>
        <v>xl</v>
      </c>
    </row>
    <row r="21455" spans="1:4" x14ac:dyDescent="0.25">
      <c r="A21455" t="s">
        <v>30145</v>
      </c>
      <c r="B21455" t="s">
        <v>21279</v>
      </c>
      <c r="C21455" t="str">
        <f t="shared" si="670"/>
        <v>x</v>
      </c>
      <c r="D21455" t="str">
        <f t="shared" si="671"/>
        <v>xm</v>
      </c>
    </row>
    <row r="21456" spans="1:4" x14ac:dyDescent="0.25">
      <c r="A21456" t="s">
        <v>30146</v>
      </c>
      <c r="B21456" t="s">
        <v>21279</v>
      </c>
      <c r="C21456" t="str">
        <f t="shared" si="670"/>
        <v>x</v>
      </c>
      <c r="D21456" t="str">
        <f t="shared" si="671"/>
        <v>xm</v>
      </c>
    </row>
    <row r="21457" spans="1:4" x14ac:dyDescent="0.25">
      <c r="A21457" t="s">
        <v>30147</v>
      </c>
      <c r="B21457" t="s">
        <v>30148</v>
      </c>
      <c r="C21457" t="str">
        <f t="shared" si="670"/>
        <v>x</v>
      </c>
      <c r="D21457" t="str">
        <f t="shared" si="671"/>
        <v>xm</v>
      </c>
    </row>
    <row r="21458" spans="1:4" x14ac:dyDescent="0.25">
      <c r="A21458" t="s">
        <v>30149</v>
      </c>
      <c r="B21458" t="s">
        <v>30148</v>
      </c>
      <c r="C21458" t="str">
        <f t="shared" si="670"/>
        <v>x</v>
      </c>
      <c r="D21458" t="str">
        <f t="shared" si="671"/>
        <v>xm</v>
      </c>
    </row>
    <row r="21459" spans="1:4" x14ac:dyDescent="0.25">
      <c r="A21459" t="s">
        <v>30150</v>
      </c>
      <c r="B21459" t="s">
        <v>21291</v>
      </c>
      <c r="C21459" t="str">
        <f t="shared" si="670"/>
        <v>x</v>
      </c>
      <c r="D21459" t="str">
        <f t="shared" si="671"/>
        <v>xm</v>
      </c>
    </row>
    <row r="21460" spans="1:4" x14ac:dyDescent="0.25">
      <c r="A21460" t="s">
        <v>30151</v>
      </c>
      <c r="B21460" t="s">
        <v>30152</v>
      </c>
      <c r="C21460" t="str">
        <f t="shared" si="670"/>
        <v>x</v>
      </c>
      <c r="D21460" t="str">
        <f t="shared" si="671"/>
        <v>xn</v>
      </c>
    </row>
    <row r="21461" spans="1:4" x14ac:dyDescent="0.25">
      <c r="A21461" t="s">
        <v>30153</v>
      </c>
      <c r="B21461" t="s">
        <v>30154</v>
      </c>
      <c r="C21461" t="str">
        <f t="shared" si="670"/>
        <v>x</v>
      </c>
      <c r="D21461" t="str">
        <f t="shared" si="671"/>
        <v>xn</v>
      </c>
    </row>
    <row r="21462" spans="1:4" x14ac:dyDescent="0.25">
      <c r="A21462" t="s">
        <v>13451</v>
      </c>
      <c r="B21462" t="s">
        <v>17526</v>
      </c>
      <c r="C21462" t="str">
        <f t="shared" si="670"/>
        <v>x</v>
      </c>
      <c r="D21462" t="str">
        <f t="shared" si="671"/>
        <v>xn</v>
      </c>
    </row>
    <row r="21463" spans="1:4" x14ac:dyDescent="0.25">
      <c r="A21463" t="s">
        <v>13451</v>
      </c>
      <c r="B21463" t="s">
        <v>17148</v>
      </c>
      <c r="C21463" t="str">
        <f t="shared" si="670"/>
        <v>x</v>
      </c>
      <c r="D21463" t="str">
        <f t="shared" si="671"/>
        <v>xn</v>
      </c>
    </row>
    <row r="21464" spans="1:4" x14ac:dyDescent="0.25">
      <c r="A21464" t="s">
        <v>13451</v>
      </c>
      <c r="B21464" t="s">
        <v>16662</v>
      </c>
      <c r="C21464" t="str">
        <f t="shared" si="670"/>
        <v>x</v>
      </c>
      <c r="D21464" t="str">
        <f t="shared" si="671"/>
        <v>xn</v>
      </c>
    </row>
    <row r="21465" spans="1:4" x14ac:dyDescent="0.25">
      <c r="A21465" t="s">
        <v>30155</v>
      </c>
      <c r="B21465" t="s">
        <v>30156</v>
      </c>
      <c r="C21465" t="str">
        <f t="shared" si="670"/>
        <v>x</v>
      </c>
      <c r="D21465" t="str">
        <f t="shared" si="671"/>
        <v>xn</v>
      </c>
    </row>
    <row r="21466" spans="1:4" x14ac:dyDescent="0.25">
      <c r="A21466" t="s">
        <v>30157</v>
      </c>
      <c r="B21466" t="s">
        <v>30103</v>
      </c>
      <c r="C21466" t="str">
        <f t="shared" si="670"/>
        <v>x</v>
      </c>
      <c r="D21466" t="str">
        <f t="shared" si="671"/>
        <v>xo</v>
      </c>
    </row>
    <row r="21467" spans="1:4" x14ac:dyDescent="0.25">
      <c r="A21467" t="s">
        <v>30158</v>
      </c>
      <c r="B21467" t="s">
        <v>30113</v>
      </c>
      <c r="C21467" t="str">
        <f t="shared" si="670"/>
        <v>x</v>
      </c>
      <c r="D21467" t="str">
        <f t="shared" si="671"/>
        <v>xp</v>
      </c>
    </row>
    <row r="21468" spans="1:4" x14ac:dyDescent="0.25">
      <c r="A21468" t="s">
        <v>30159</v>
      </c>
      <c r="B21468" t="s">
        <v>30160</v>
      </c>
      <c r="C21468" t="str">
        <f t="shared" si="670"/>
        <v>x</v>
      </c>
      <c r="D21468" t="str">
        <f t="shared" si="671"/>
        <v>xp</v>
      </c>
    </row>
    <row r="21469" spans="1:4" x14ac:dyDescent="0.25">
      <c r="A21469" t="s">
        <v>30161</v>
      </c>
      <c r="B21469" t="s">
        <v>30162</v>
      </c>
      <c r="C21469" t="str">
        <f t="shared" si="670"/>
        <v>x</v>
      </c>
      <c r="D21469" t="str">
        <f t="shared" si="671"/>
        <v>xp</v>
      </c>
    </row>
    <row r="21470" spans="1:4" x14ac:dyDescent="0.25">
      <c r="A21470" t="s">
        <v>30163</v>
      </c>
      <c r="B21470" t="s">
        <v>17530</v>
      </c>
      <c r="C21470" t="str">
        <f t="shared" si="670"/>
        <v>x</v>
      </c>
      <c r="D21470" t="str">
        <f t="shared" si="671"/>
        <v>xp</v>
      </c>
    </row>
    <row r="21471" spans="1:4" x14ac:dyDescent="0.25">
      <c r="A21471" t="s">
        <v>30164</v>
      </c>
      <c r="B21471" t="s">
        <v>30082</v>
      </c>
      <c r="C21471" t="str">
        <f t="shared" si="670"/>
        <v>x</v>
      </c>
      <c r="D21471" t="str">
        <f t="shared" si="671"/>
        <v>xq</v>
      </c>
    </row>
    <row r="21472" spans="1:4" x14ac:dyDescent="0.25">
      <c r="A21472" t="s">
        <v>30165</v>
      </c>
      <c r="B21472" t="s">
        <v>30166</v>
      </c>
      <c r="C21472" t="str">
        <f t="shared" si="670"/>
        <v>x</v>
      </c>
      <c r="D21472" t="str">
        <f t="shared" si="671"/>
        <v>xr</v>
      </c>
    </row>
    <row r="21473" spans="1:4" x14ac:dyDescent="0.25">
      <c r="A21473" t="s">
        <v>30167</v>
      </c>
      <c r="B21473" t="s">
        <v>30168</v>
      </c>
      <c r="C21473" t="str">
        <f t="shared" si="670"/>
        <v>x</v>
      </c>
      <c r="D21473" t="str">
        <f t="shared" si="671"/>
        <v>xr</v>
      </c>
    </row>
    <row r="21474" spans="1:4" x14ac:dyDescent="0.25">
      <c r="A21474" t="s">
        <v>13483</v>
      </c>
      <c r="B21474" t="s">
        <v>17528</v>
      </c>
      <c r="C21474" t="str">
        <f t="shared" si="670"/>
        <v>x</v>
      </c>
      <c r="D21474" t="str">
        <f t="shared" si="671"/>
        <v>xr</v>
      </c>
    </row>
    <row r="21475" spans="1:4" x14ac:dyDescent="0.25">
      <c r="A21475" t="s">
        <v>13483</v>
      </c>
      <c r="B21475" t="s">
        <v>17150</v>
      </c>
      <c r="C21475" t="str">
        <f t="shared" si="670"/>
        <v>x</v>
      </c>
      <c r="D21475" t="str">
        <f t="shared" si="671"/>
        <v>xr</v>
      </c>
    </row>
    <row r="21476" spans="1:4" x14ac:dyDescent="0.25">
      <c r="A21476" t="s">
        <v>30169</v>
      </c>
      <c r="B21476" t="s">
        <v>30170</v>
      </c>
      <c r="C21476" t="str">
        <f t="shared" si="670"/>
        <v>x</v>
      </c>
      <c r="D21476" t="str">
        <f t="shared" si="671"/>
        <v>xr</v>
      </c>
    </row>
    <row r="21477" spans="1:4" x14ac:dyDescent="0.25">
      <c r="A21477" t="s">
        <v>30171</v>
      </c>
      <c r="B21477" t="s">
        <v>30172</v>
      </c>
      <c r="C21477" t="str">
        <f t="shared" si="670"/>
        <v>x</v>
      </c>
      <c r="D21477" t="str">
        <f t="shared" si="671"/>
        <v>xr</v>
      </c>
    </row>
    <row r="21478" spans="1:4" x14ac:dyDescent="0.25">
      <c r="A21478" t="s">
        <v>30173</v>
      </c>
      <c r="B21478" t="s">
        <v>30174</v>
      </c>
      <c r="C21478" t="str">
        <f t="shared" si="670"/>
        <v>x</v>
      </c>
      <c r="D21478" t="str">
        <f t="shared" si="671"/>
        <v>xs</v>
      </c>
    </row>
    <row r="21479" spans="1:4" x14ac:dyDescent="0.25">
      <c r="A21479" t="s">
        <v>30175</v>
      </c>
      <c r="B21479" t="s">
        <v>30176</v>
      </c>
      <c r="C21479" t="str">
        <f t="shared" si="670"/>
        <v>x</v>
      </c>
      <c r="D21479" t="str">
        <f t="shared" si="671"/>
        <v>xs</v>
      </c>
    </row>
    <row r="21480" spans="1:4" x14ac:dyDescent="0.25">
      <c r="A21480" t="s">
        <v>30177</v>
      </c>
      <c r="B21480" t="s">
        <v>30178</v>
      </c>
      <c r="C21480" t="str">
        <f t="shared" si="670"/>
        <v>x</v>
      </c>
      <c r="D21480" t="str">
        <f t="shared" si="671"/>
        <v>xt</v>
      </c>
    </row>
    <row r="21481" spans="1:4" x14ac:dyDescent="0.25">
      <c r="A21481" t="s">
        <v>30179</v>
      </c>
      <c r="B21481" t="s">
        <v>30072</v>
      </c>
      <c r="C21481" t="str">
        <f t="shared" si="670"/>
        <v>x</v>
      </c>
      <c r="D21481" t="str">
        <f t="shared" si="671"/>
        <v>xt</v>
      </c>
    </row>
    <row r="21482" spans="1:4" x14ac:dyDescent="0.25">
      <c r="A21482" t="s">
        <v>30180</v>
      </c>
      <c r="B21482" t="s">
        <v>30166</v>
      </c>
      <c r="C21482" t="str">
        <f t="shared" si="670"/>
        <v>x</v>
      </c>
      <c r="D21482" t="str">
        <f t="shared" si="671"/>
        <v>xt</v>
      </c>
    </row>
    <row r="21483" spans="1:4" x14ac:dyDescent="0.25">
      <c r="A21483" t="s">
        <v>30181</v>
      </c>
      <c r="B21483" t="s">
        <v>30070</v>
      </c>
      <c r="C21483" t="str">
        <f t="shared" si="670"/>
        <v>x</v>
      </c>
      <c r="D21483" t="str">
        <f t="shared" si="671"/>
        <v>xu</v>
      </c>
    </row>
    <row r="21484" spans="1:4" x14ac:dyDescent="0.25">
      <c r="A21484" t="s">
        <v>30182</v>
      </c>
      <c r="B21484" t="s">
        <v>30122</v>
      </c>
      <c r="C21484" t="str">
        <f t="shared" si="670"/>
        <v>x</v>
      </c>
      <c r="D21484" t="str">
        <f t="shared" si="671"/>
        <v>xu</v>
      </c>
    </row>
    <row r="21485" spans="1:4" x14ac:dyDescent="0.25">
      <c r="A21485" t="s">
        <v>30183</v>
      </c>
      <c r="B21485" t="s">
        <v>30184</v>
      </c>
      <c r="C21485" t="str">
        <f t="shared" si="670"/>
        <v>x</v>
      </c>
      <c r="D21485" t="str">
        <f t="shared" si="671"/>
        <v>xu</v>
      </c>
    </row>
    <row r="21486" spans="1:4" x14ac:dyDescent="0.25">
      <c r="A21486" t="s">
        <v>30185</v>
      </c>
      <c r="B21486" t="s">
        <v>30070</v>
      </c>
      <c r="C21486" t="str">
        <f t="shared" si="670"/>
        <v>x</v>
      </c>
      <c r="D21486" t="str">
        <f t="shared" si="671"/>
        <v>xu</v>
      </c>
    </row>
    <row r="21487" spans="1:4" x14ac:dyDescent="0.25">
      <c r="A21487" t="s">
        <v>30186</v>
      </c>
      <c r="B21487" t="s">
        <v>30122</v>
      </c>
      <c r="C21487" t="str">
        <f t="shared" si="670"/>
        <v>x</v>
      </c>
      <c r="D21487" t="str">
        <f t="shared" si="671"/>
        <v>xu</v>
      </c>
    </row>
    <row r="21488" spans="1:4" x14ac:dyDescent="0.25">
      <c r="A21488" t="s">
        <v>30187</v>
      </c>
      <c r="B21488" t="s">
        <v>30188</v>
      </c>
      <c r="C21488" t="str">
        <f t="shared" si="670"/>
        <v>x</v>
      </c>
      <c r="D21488" t="str">
        <f t="shared" si="671"/>
        <v>xu</v>
      </c>
    </row>
    <row r="21489" spans="1:4" x14ac:dyDescent="0.25">
      <c r="A21489" t="s">
        <v>30189</v>
      </c>
      <c r="B21489" t="s">
        <v>30190</v>
      </c>
      <c r="C21489" t="str">
        <f t="shared" si="670"/>
        <v>x</v>
      </c>
      <c r="D21489" t="str">
        <f t="shared" si="671"/>
        <v>xu</v>
      </c>
    </row>
    <row r="21490" spans="1:4" x14ac:dyDescent="0.25">
      <c r="A21490" t="s">
        <v>30191</v>
      </c>
      <c r="B21490" t="s">
        <v>30130</v>
      </c>
      <c r="C21490" t="str">
        <f t="shared" si="670"/>
        <v>x</v>
      </c>
      <c r="D21490" t="str">
        <f t="shared" si="671"/>
        <v>xv</v>
      </c>
    </row>
    <row r="21491" spans="1:4" x14ac:dyDescent="0.25">
      <c r="A21491" t="s">
        <v>30192</v>
      </c>
      <c r="B21491" t="s">
        <v>21839</v>
      </c>
      <c r="C21491" t="str">
        <f t="shared" si="670"/>
        <v>x</v>
      </c>
      <c r="D21491" t="str">
        <f t="shared" si="671"/>
        <v>xw</v>
      </c>
    </row>
    <row r="21492" spans="1:4" x14ac:dyDescent="0.25">
      <c r="A21492" t="s">
        <v>13521</v>
      </c>
      <c r="B21492" t="s">
        <v>30193</v>
      </c>
      <c r="C21492" t="str">
        <f t="shared" si="670"/>
        <v>x</v>
      </c>
      <c r="D21492" t="str">
        <f t="shared" si="671"/>
        <v>xw</v>
      </c>
    </row>
    <row r="21493" spans="1:4" x14ac:dyDescent="0.25">
      <c r="A21493" t="s">
        <v>13521</v>
      </c>
      <c r="B21493" t="s">
        <v>30190</v>
      </c>
      <c r="C21493" t="str">
        <f t="shared" si="670"/>
        <v>x</v>
      </c>
      <c r="D21493" t="str">
        <f t="shared" si="671"/>
        <v>xw</v>
      </c>
    </row>
    <row r="21494" spans="1:4" x14ac:dyDescent="0.25">
      <c r="A21494" t="s">
        <v>13523</v>
      </c>
      <c r="B21494" t="s">
        <v>30194</v>
      </c>
      <c r="C21494" t="str">
        <f t="shared" si="670"/>
        <v>x</v>
      </c>
      <c r="D21494" t="str">
        <f t="shared" si="671"/>
        <v>xx</v>
      </c>
    </row>
    <row r="21495" spans="1:4" x14ac:dyDescent="0.25">
      <c r="A21495" t="s">
        <v>30195</v>
      </c>
      <c r="B21495" t="s">
        <v>30196</v>
      </c>
      <c r="C21495" t="str">
        <f t="shared" si="670"/>
        <v>x</v>
      </c>
      <c r="D21495" t="str">
        <f t="shared" si="671"/>
        <v>xx</v>
      </c>
    </row>
    <row r="21496" spans="1:4" x14ac:dyDescent="0.25">
      <c r="A21496" t="s">
        <v>30197</v>
      </c>
      <c r="B21496" t="s">
        <v>30198</v>
      </c>
      <c r="C21496" t="str">
        <f t="shared" si="670"/>
        <v>x</v>
      </c>
      <c r="D21496" t="str">
        <f t="shared" si="671"/>
        <v>xx</v>
      </c>
    </row>
    <row r="21497" spans="1:4" x14ac:dyDescent="0.25">
      <c r="A21497" t="s">
        <v>30199</v>
      </c>
      <c r="B21497" t="s">
        <v>30200</v>
      </c>
      <c r="C21497" t="str">
        <f t="shared" si="670"/>
        <v>x</v>
      </c>
      <c r="D21497" t="str">
        <f t="shared" si="671"/>
        <v>xx</v>
      </c>
    </row>
    <row r="21498" spans="1:4" x14ac:dyDescent="0.25">
      <c r="A21498" t="s">
        <v>30201</v>
      </c>
      <c r="B21498" t="s">
        <v>30202</v>
      </c>
      <c r="C21498" t="str">
        <f t="shared" si="670"/>
        <v>x</v>
      </c>
      <c r="D21498" t="str">
        <f t="shared" si="671"/>
        <v>xx</v>
      </c>
    </row>
    <row r="21499" spans="1:4" x14ac:dyDescent="0.25">
      <c r="A21499" t="s">
        <v>30203</v>
      </c>
      <c r="B21499" t="s">
        <v>30204</v>
      </c>
      <c r="C21499" t="str">
        <f t="shared" si="670"/>
        <v>x</v>
      </c>
      <c r="D21499" t="str">
        <f t="shared" si="671"/>
        <v>xx</v>
      </c>
    </row>
    <row r="21500" spans="1:4" x14ac:dyDescent="0.25">
      <c r="A21500" t="s">
        <v>30205</v>
      </c>
      <c r="B21500" t="s">
        <v>30206</v>
      </c>
      <c r="C21500" t="str">
        <f t="shared" si="670"/>
        <v>x</v>
      </c>
      <c r="D21500" t="str">
        <f t="shared" si="671"/>
        <v>xx</v>
      </c>
    </row>
    <row r="21501" spans="1:4" x14ac:dyDescent="0.25">
      <c r="A21501" t="s">
        <v>30207</v>
      </c>
      <c r="B21501" t="s">
        <v>30196</v>
      </c>
      <c r="C21501" t="str">
        <f t="shared" si="670"/>
        <v>x</v>
      </c>
      <c r="D21501" t="str">
        <f t="shared" si="671"/>
        <v>xx</v>
      </c>
    </row>
    <row r="21502" spans="1:4" x14ac:dyDescent="0.25">
      <c r="A21502" t="s">
        <v>30208</v>
      </c>
      <c r="B21502" t="s">
        <v>30206</v>
      </c>
      <c r="C21502" t="str">
        <f t="shared" si="670"/>
        <v>x</v>
      </c>
      <c r="D21502" t="str">
        <f t="shared" si="671"/>
        <v>xx</v>
      </c>
    </row>
    <row r="21503" spans="1:4" x14ac:dyDescent="0.25">
      <c r="A21503" t="s">
        <v>30209</v>
      </c>
      <c r="B21503" t="s">
        <v>30210</v>
      </c>
      <c r="C21503" t="str">
        <f t="shared" si="670"/>
        <v>x</v>
      </c>
      <c r="D21503" t="str">
        <f t="shared" si="671"/>
        <v>xy</v>
      </c>
    </row>
    <row r="21504" spans="1:4" x14ac:dyDescent="0.25">
      <c r="A21504" t="s">
        <v>30211</v>
      </c>
      <c r="B21504" t="s">
        <v>30212</v>
      </c>
      <c r="C21504" t="str">
        <f t="shared" si="670"/>
        <v>x</v>
      </c>
      <c r="D21504" t="str">
        <f t="shared" si="671"/>
        <v>xy</v>
      </c>
    </row>
    <row r="21505" spans="1:4" x14ac:dyDescent="0.25">
      <c r="A21505" t="s">
        <v>30213</v>
      </c>
      <c r="B21505" t="s">
        <v>30210</v>
      </c>
      <c r="C21505" t="str">
        <f t="shared" si="670"/>
        <v>x</v>
      </c>
      <c r="D21505" t="str">
        <f t="shared" si="671"/>
        <v>xy</v>
      </c>
    </row>
    <row r="21506" spans="1:4" x14ac:dyDescent="0.25">
      <c r="A21506" t="s">
        <v>30214</v>
      </c>
      <c r="B21506" t="s">
        <v>30080</v>
      </c>
      <c r="C21506" t="str">
        <f t="shared" si="670"/>
        <v>x</v>
      </c>
      <c r="D21506" t="str">
        <f t="shared" si="671"/>
        <v>xy</v>
      </c>
    </row>
    <row r="21507" spans="1:4" x14ac:dyDescent="0.25">
      <c r="A21507" t="s">
        <v>30215</v>
      </c>
      <c r="B21507" t="s">
        <v>30096</v>
      </c>
      <c r="C21507" t="str">
        <f t="shared" ref="C21507:C21570" si="672">LEFT(A21507,1)</f>
        <v>x</v>
      </c>
      <c r="D21507" t="str">
        <f t="shared" ref="D21507:D21570" si="673">LEFT(A21507,2)</f>
        <v>xz</v>
      </c>
    </row>
    <row r="21508" spans="1:4" x14ac:dyDescent="0.25">
      <c r="A21508" t="s">
        <v>30216</v>
      </c>
      <c r="B21508" t="s">
        <v>30217</v>
      </c>
      <c r="C21508" t="str">
        <f t="shared" si="672"/>
        <v>y</v>
      </c>
      <c r="D21508" t="str">
        <f t="shared" si="673"/>
        <v>ya</v>
      </c>
    </row>
    <row r="21509" spans="1:4" x14ac:dyDescent="0.25">
      <c r="A21509" t="s">
        <v>30218</v>
      </c>
      <c r="B21509" t="s">
        <v>30219</v>
      </c>
      <c r="C21509" t="str">
        <f t="shared" si="672"/>
        <v>y</v>
      </c>
      <c r="D21509" t="str">
        <f t="shared" si="673"/>
        <v>ya</v>
      </c>
    </row>
    <row r="21510" spans="1:4" x14ac:dyDescent="0.25">
      <c r="A21510" t="s">
        <v>30220</v>
      </c>
      <c r="B21510" t="s">
        <v>30221</v>
      </c>
      <c r="C21510" t="str">
        <f t="shared" si="672"/>
        <v>y</v>
      </c>
      <c r="D21510" t="str">
        <f t="shared" si="673"/>
        <v>ya</v>
      </c>
    </row>
    <row r="21511" spans="1:4" x14ac:dyDescent="0.25">
      <c r="A21511" t="s">
        <v>30222</v>
      </c>
      <c r="B21511" t="s">
        <v>30223</v>
      </c>
      <c r="C21511" t="str">
        <f t="shared" si="672"/>
        <v>y</v>
      </c>
      <c r="D21511" t="str">
        <f t="shared" si="673"/>
        <v>ya</v>
      </c>
    </row>
    <row r="21512" spans="1:4" x14ac:dyDescent="0.25">
      <c r="A21512" t="s">
        <v>13548</v>
      </c>
      <c r="B21512" t="s">
        <v>30219</v>
      </c>
      <c r="C21512" t="str">
        <f t="shared" si="672"/>
        <v>y</v>
      </c>
      <c r="D21512" t="str">
        <f t="shared" si="673"/>
        <v>ya</v>
      </c>
    </row>
    <row r="21513" spans="1:4" x14ac:dyDescent="0.25">
      <c r="A21513" t="s">
        <v>30224</v>
      </c>
      <c r="B21513" t="s">
        <v>30225</v>
      </c>
      <c r="C21513" t="str">
        <f t="shared" si="672"/>
        <v>y</v>
      </c>
      <c r="D21513" t="str">
        <f t="shared" si="673"/>
        <v>ya</v>
      </c>
    </row>
    <row r="21514" spans="1:4" x14ac:dyDescent="0.25">
      <c r="A21514" t="s">
        <v>30226</v>
      </c>
      <c r="B21514" t="s">
        <v>30227</v>
      </c>
      <c r="C21514" t="str">
        <f t="shared" si="672"/>
        <v>y</v>
      </c>
      <c r="D21514" t="str">
        <f t="shared" si="673"/>
        <v>ya</v>
      </c>
    </row>
    <row r="21515" spans="1:4" x14ac:dyDescent="0.25">
      <c r="A21515" t="s">
        <v>30228</v>
      </c>
      <c r="B21515" t="s">
        <v>30229</v>
      </c>
      <c r="C21515" t="str">
        <f t="shared" si="672"/>
        <v>y</v>
      </c>
      <c r="D21515" t="str">
        <f t="shared" si="673"/>
        <v>ya</v>
      </c>
    </row>
    <row r="21516" spans="1:4" x14ac:dyDescent="0.25">
      <c r="A21516" t="s">
        <v>30230</v>
      </c>
      <c r="B21516" t="s">
        <v>30227</v>
      </c>
      <c r="C21516" t="str">
        <f t="shared" si="672"/>
        <v>y</v>
      </c>
      <c r="D21516" t="str">
        <f t="shared" si="673"/>
        <v>ya</v>
      </c>
    </row>
    <row r="21517" spans="1:4" x14ac:dyDescent="0.25">
      <c r="A21517" t="s">
        <v>30231</v>
      </c>
      <c r="B21517" t="s">
        <v>30223</v>
      </c>
      <c r="C21517" t="str">
        <f t="shared" si="672"/>
        <v>y</v>
      </c>
      <c r="D21517" t="str">
        <f t="shared" si="673"/>
        <v>ya</v>
      </c>
    </row>
    <row r="21518" spans="1:4" x14ac:dyDescent="0.25">
      <c r="A21518" t="s">
        <v>13556</v>
      </c>
      <c r="B21518" t="s">
        <v>30232</v>
      </c>
      <c r="C21518" t="str">
        <f t="shared" si="672"/>
        <v>y</v>
      </c>
      <c r="D21518" t="str">
        <f t="shared" si="673"/>
        <v>ya</v>
      </c>
    </row>
    <row r="21519" spans="1:4" x14ac:dyDescent="0.25">
      <c r="A21519" t="s">
        <v>30233</v>
      </c>
      <c r="B21519" t="s">
        <v>30234</v>
      </c>
      <c r="C21519" t="str">
        <f t="shared" si="672"/>
        <v>y</v>
      </c>
      <c r="D21519" t="str">
        <f t="shared" si="673"/>
        <v>yb</v>
      </c>
    </row>
    <row r="21520" spans="1:4" x14ac:dyDescent="0.25">
      <c r="A21520" t="s">
        <v>13561</v>
      </c>
      <c r="B21520" t="s">
        <v>30235</v>
      </c>
      <c r="C21520" t="str">
        <f t="shared" si="672"/>
        <v>y</v>
      </c>
      <c r="D21520" t="str">
        <f t="shared" si="673"/>
        <v>yb</v>
      </c>
    </row>
    <row r="21521" spans="1:4" x14ac:dyDescent="0.25">
      <c r="A21521" t="s">
        <v>30236</v>
      </c>
      <c r="B21521" t="s">
        <v>30237</v>
      </c>
      <c r="C21521" t="str">
        <f t="shared" si="672"/>
        <v>y</v>
      </c>
      <c r="D21521" t="str">
        <f t="shared" si="673"/>
        <v>yb</v>
      </c>
    </row>
    <row r="21522" spans="1:4" x14ac:dyDescent="0.25">
      <c r="A21522" t="s">
        <v>30238</v>
      </c>
      <c r="B21522" t="s">
        <v>30239</v>
      </c>
      <c r="C21522" t="str">
        <f t="shared" si="672"/>
        <v>y</v>
      </c>
      <c r="D21522" t="str">
        <f t="shared" si="673"/>
        <v>yb</v>
      </c>
    </row>
    <row r="21523" spans="1:4" x14ac:dyDescent="0.25">
      <c r="A21523" t="s">
        <v>30238</v>
      </c>
      <c r="B21523" t="s">
        <v>30240</v>
      </c>
      <c r="C21523" t="str">
        <f t="shared" si="672"/>
        <v>y</v>
      </c>
      <c r="D21523" t="str">
        <f t="shared" si="673"/>
        <v>yb</v>
      </c>
    </row>
    <row r="21524" spans="1:4" x14ac:dyDescent="0.25">
      <c r="A21524" t="s">
        <v>30241</v>
      </c>
      <c r="B21524" t="s">
        <v>30234</v>
      </c>
      <c r="C21524" t="str">
        <f t="shared" si="672"/>
        <v>y</v>
      </c>
      <c r="D21524" t="str">
        <f t="shared" si="673"/>
        <v>yb</v>
      </c>
    </row>
    <row r="21525" spans="1:4" x14ac:dyDescent="0.25">
      <c r="A21525" t="s">
        <v>30242</v>
      </c>
      <c r="B21525" t="s">
        <v>21069</v>
      </c>
      <c r="C21525" t="str">
        <f t="shared" si="672"/>
        <v>y</v>
      </c>
      <c r="D21525" t="str">
        <f t="shared" si="673"/>
        <v>yb</v>
      </c>
    </row>
    <row r="21526" spans="1:4" x14ac:dyDescent="0.25">
      <c r="A21526" t="s">
        <v>30243</v>
      </c>
      <c r="B21526" t="s">
        <v>21060</v>
      </c>
      <c r="C21526" t="str">
        <f t="shared" si="672"/>
        <v>y</v>
      </c>
      <c r="D21526" t="str">
        <f t="shared" si="673"/>
        <v>yb</v>
      </c>
    </row>
    <row r="21527" spans="1:4" x14ac:dyDescent="0.25">
      <c r="A21527" t="s">
        <v>30244</v>
      </c>
      <c r="B21527" t="s">
        <v>20886</v>
      </c>
      <c r="C21527" t="str">
        <f t="shared" si="672"/>
        <v>y</v>
      </c>
      <c r="D21527" t="str">
        <f t="shared" si="673"/>
        <v>yb</v>
      </c>
    </row>
    <row r="21528" spans="1:4" x14ac:dyDescent="0.25">
      <c r="A21528" t="s">
        <v>30244</v>
      </c>
      <c r="B21528" t="s">
        <v>21071</v>
      </c>
      <c r="C21528" t="str">
        <f t="shared" si="672"/>
        <v>y</v>
      </c>
      <c r="D21528" t="str">
        <f t="shared" si="673"/>
        <v>yb</v>
      </c>
    </row>
    <row r="21529" spans="1:4" x14ac:dyDescent="0.25">
      <c r="A21529" t="s">
        <v>30244</v>
      </c>
      <c r="B21529" t="s">
        <v>21075</v>
      </c>
      <c r="C21529" t="str">
        <f t="shared" si="672"/>
        <v>y</v>
      </c>
      <c r="D21529" t="str">
        <f t="shared" si="673"/>
        <v>yb</v>
      </c>
    </row>
    <row r="21530" spans="1:4" x14ac:dyDescent="0.25">
      <c r="A21530" t="s">
        <v>30245</v>
      </c>
      <c r="B21530" t="s">
        <v>30246</v>
      </c>
      <c r="C21530" t="str">
        <f t="shared" si="672"/>
        <v>y</v>
      </c>
      <c r="D21530" t="str">
        <f t="shared" si="673"/>
        <v>yb</v>
      </c>
    </row>
    <row r="21531" spans="1:4" x14ac:dyDescent="0.25">
      <c r="A21531" t="s">
        <v>13564</v>
      </c>
      <c r="B21531" t="s">
        <v>21065</v>
      </c>
      <c r="C21531" t="str">
        <f t="shared" si="672"/>
        <v>y</v>
      </c>
      <c r="D21531" t="str">
        <f t="shared" si="673"/>
        <v>yb</v>
      </c>
    </row>
    <row r="21532" spans="1:4" x14ac:dyDescent="0.25">
      <c r="A21532" t="s">
        <v>30247</v>
      </c>
      <c r="B21532" t="s">
        <v>21067</v>
      </c>
      <c r="C21532" t="str">
        <f t="shared" si="672"/>
        <v>y</v>
      </c>
      <c r="D21532" t="str">
        <f t="shared" si="673"/>
        <v>yb</v>
      </c>
    </row>
    <row r="21533" spans="1:4" x14ac:dyDescent="0.25">
      <c r="A21533" t="s">
        <v>30248</v>
      </c>
      <c r="B21533" t="s">
        <v>21083</v>
      </c>
      <c r="C21533" t="str">
        <f t="shared" si="672"/>
        <v>y</v>
      </c>
      <c r="D21533" t="str">
        <f t="shared" si="673"/>
        <v>yb</v>
      </c>
    </row>
    <row r="21534" spans="1:4" x14ac:dyDescent="0.25">
      <c r="A21534" t="s">
        <v>30249</v>
      </c>
      <c r="B21534" t="s">
        <v>30250</v>
      </c>
      <c r="C21534" t="str">
        <f t="shared" si="672"/>
        <v>y</v>
      </c>
      <c r="D21534" t="str">
        <f t="shared" si="673"/>
        <v>yb</v>
      </c>
    </row>
    <row r="21535" spans="1:4" x14ac:dyDescent="0.25">
      <c r="A21535" t="s">
        <v>30251</v>
      </c>
      <c r="B21535" t="s">
        <v>30252</v>
      </c>
      <c r="C21535" t="str">
        <f t="shared" si="672"/>
        <v>y</v>
      </c>
      <c r="D21535" t="str">
        <f t="shared" si="673"/>
        <v>yb</v>
      </c>
    </row>
    <row r="21536" spans="1:4" x14ac:dyDescent="0.25">
      <c r="A21536" t="s">
        <v>13570</v>
      </c>
      <c r="B21536" t="s">
        <v>27249</v>
      </c>
      <c r="C21536" t="str">
        <f t="shared" si="672"/>
        <v>y</v>
      </c>
      <c r="D21536" t="str">
        <f t="shared" si="673"/>
        <v>yb</v>
      </c>
    </row>
    <row r="21537" spans="1:4" x14ac:dyDescent="0.25">
      <c r="A21537" t="s">
        <v>30253</v>
      </c>
      <c r="B21537" t="s">
        <v>30254</v>
      </c>
      <c r="C21537" t="str">
        <f t="shared" si="672"/>
        <v>y</v>
      </c>
      <c r="D21537" t="str">
        <f t="shared" si="673"/>
        <v>yb</v>
      </c>
    </row>
    <row r="21538" spans="1:4" x14ac:dyDescent="0.25">
      <c r="A21538" t="s">
        <v>30255</v>
      </c>
      <c r="B21538" t="s">
        <v>30252</v>
      </c>
      <c r="C21538" t="str">
        <f t="shared" si="672"/>
        <v>y</v>
      </c>
      <c r="D21538" t="str">
        <f t="shared" si="673"/>
        <v>yb</v>
      </c>
    </row>
    <row r="21539" spans="1:4" x14ac:dyDescent="0.25">
      <c r="A21539" t="s">
        <v>30256</v>
      </c>
      <c r="B21539" t="s">
        <v>30257</v>
      </c>
      <c r="C21539" t="str">
        <f t="shared" si="672"/>
        <v>y</v>
      </c>
      <c r="D21539" t="str">
        <f t="shared" si="673"/>
        <v>yb</v>
      </c>
    </row>
    <row r="21540" spans="1:4" x14ac:dyDescent="0.25">
      <c r="A21540" t="s">
        <v>30258</v>
      </c>
      <c r="B21540" t="s">
        <v>30257</v>
      </c>
      <c r="C21540" t="str">
        <f t="shared" si="672"/>
        <v>y</v>
      </c>
      <c r="D21540" t="str">
        <f t="shared" si="673"/>
        <v>yb</v>
      </c>
    </row>
    <row r="21541" spans="1:4" x14ac:dyDescent="0.25">
      <c r="A21541" t="s">
        <v>30259</v>
      </c>
      <c r="B21541" t="s">
        <v>30260</v>
      </c>
      <c r="C21541" t="str">
        <f t="shared" si="672"/>
        <v>y</v>
      </c>
      <c r="D21541" t="str">
        <f t="shared" si="673"/>
        <v>yb</v>
      </c>
    </row>
    <row r="21542" spans="1:4" x14ac:dyDescent="0.25">
      <c r="A21542" t="s">
        <v>30261</v>
      </c>
      <c r="B21542" t="s">
        <v>30262</v>
      </c>
      <c r="C21542" t="str">
        <f t="shared" si="672"/>
        <v>y</v>
      </c>
      <c r="D21542" t="str">
        <f t="shared" si="673"/>
        <v>yb</v>
      </c>
    </row>
    <row r="21543" spans="1:4" x14ac:dyDescent="0.25">
      <c r="A21543" t="s">
        <v>30263</v>
      </c>
      <c r="B21543" t="s">
        <v>30264</v>
      </c>
      <c r="C21543" t="str">
        <f t="shared" si="672"/>
        <v>y</v>
      </c>
      <c r="D21543" t="str">
        <f t="shared" si="673"/>
        <v>yb</v>
      </c>
    </row>
    <row r="21544" spans="1:4" x14ac:dyDescent="0.25">
      <c r="A21544" t="s">
        <v>13575</v>
      </c>
      <c r="B21544" t="s">
        <v>25127</v>
      </c>
      <c r="C21544" t="str">
        <f t="shared" si="672"/>
        <v>y</v>
      </c>
      <c r="D21544" t="str">
        <f t="shared" si="673"/>
        <v>yb</v>
      </c>
    </row>
    <row r="21545" spans="1:4" x14ac:dyDescent="0.25">
      <c r="A21545" t="s">
        <v>13575</v>
      </c>
      <c r="B21545" t="s">
        <v>30265</v>
      </c>
      <c r="C21545" t="str">
        <f t="shared" si="672"/>
        <v>y</v>
      </c>
      <c r="D21545" t="str">
        <f t="shared" si="673"/>
        <v>yb</v>
      </c>
    </row>
    <row r="21546" spans="1:4" x14ac:dyDescent="0.25">
      <c r="A21546" t="s">
        <v>30266</v>
      </c>
      <c r="B21546" t="s">
        <v>30267</v>
      </c>
      <c r="C21546" t="str">
        <f t="shared" si="672"/>
        <v>y</v>
      </c>
      <c r="D21546" t="str">
        <f t="shared" si="673"/>
        <v>yb</v>
      </c>
    </row>
    <row r="21547" spans="1:4" x14ac:dyDescent="0.25">
      <c r="A21547" t="s">
        <v>30268</v>
      </c>
      <c r="B21547" t="s">
        <v>21085</v>
      </c>
      <c r="C21547" t="str">
        <f t="shared" si="672"/>
        <v>y</v>
      </c>
      <c r="D21547" t="str">
        <f t="shared" si="673"/>
        <v>yb</v>
      </c>
    </row>
    <row r="21548" spans="1:4" x14ac:dyDescent="0.25">
      <c r="A21548" t="s">
        <v>30269</v>
      </c>
      <c r="B21548" t="s">
        <v>30270</v>
      </c>
      <c r="C21548" t="str">
        <f t="shared" si="672"/>
        <v>y</v>
      </c>
      <c r="D21548" t="str">
        <f t="shared" si="673"/>
        <v>yb</v>
      </c>
    </row>
    <row r="21549" spans="1:4" x14ac:dyDescent="0.25">
      <c r="A21549" t="s">
        <v>30271</v>
      </c>
      <c r="B21549" t="s">
        <v>30272</v>
      </c>
      <c r="C21549" t="str">
        <f t="shared" si="672"/>
        <v>y</v>
      </c>
      <c r="D21549" t="str">
        <f t="shared" si="673"/>
        <v>yc</v>
      </c>
    </row>
    <row r="21550" spans="1:4" x14ac:dyDescent="0.25">
      <c r="A21550" t="s">
        <v>30273</v>
      </c>
      <c r="B21550" t="s">
        <v>30272</v>
      </c>
      <c r="C21550" t="str">
        <f t="shared" si="672"/>
        <v>y</v>
      </c>
      <c r="D21550" t="str">
        <f t="shared" si="673"/>
        <v>yc</v>
      </c>
    </row>
    <row r="21551" spans="1:4" x14ac:dyDescent="0.25">
      <c r="A21551" t="s">
        <v>30274</v>
      </c>
      <c r="B21551" t="s">
        <v>30275</v>
      </c>
      <c r="C21551" t="str">
        <f t="shared" si="672"/>
        <v>y</v>
      </c>
      <c r="D21551" t="str">
        <f t="shared" si="673"/>
        <v>yc</v>
      </c>
    </row>
    <row r="21552" spans="1:4" x14ac:dyDescent="0.25">
      <c r="A21552" t="s">
        <v>30276</v>
      </c>
      <c r="B21552" t="s">
        <v>30277</v>
      </c>
      <c r="C21552" t="str">
        <f t="shared" si="672"/>
        <v>y</v>
      </c>
      <c r="D21552" t="str">
        <f t="shared" si="673"/>
        <v>yc</v>
      </c>
    </row>
    <row r="21553" spans="1:4" x14ac:dyDescent="0.25">
      <c r="A21553" t="s">
        <v>30278</v>
      </c>
      <c r="B21553" t="s">
        <v>30279</v>
      </c>
      <c r="C21553" t="str">
        <f t="shared" si="672"/>
        <v>y</v>
      </c>
      <c r="D21553" t="str">
        <f t="shared" si="673"/>
        <v>yc</v>
      </c>
    </row>
    <row r="21554" spans="1:4" x14ac:dyDescent="0.25">
      <c r="A21554" t="s">
        <v>30280</v>
      </c>
      <c r="B21554" t="s">
        <v>30281</v>
      </c>
      <c r="C21554" t="str">
        <f t="shared" si="672"/>
        <v>y</v>
      </c>
      <c r="D21554" t="str">
        <f t="shared" si="673"/>
        <v>yc</v>
      </c>
    </row>
    <row r="21555" spans="1:4" x14ac:dyDescent="0.25">
      <c r="A21555" t="s">
        <v>30280</v>
      </c>
      <c r="B21555" t="s">
        <v>30282</v>
      </c>
      <c r="C21555" t="str">
        <f t="shared" si="672"/>
        <v>y</v>
      </c>
      <c r="D21555" t="str">
        <f t="shared" si="673"/>
        <v>yc</v>
      </c>
    </row>
    <row r="21556" spans="1:4" x14ac:dyDescent="0.25">
      <c r="A21556" t="s">
        <v>30283</v>
      </c>
      <c r="B21556" t="s">
        <v>30221</v>
      </c>
      <c r="C21556" t="str">
        <f t="shared" si="672"/>
        <v>y</v>
      </c>
      <c r="D21556" t="str">
        <f t="shared" si="673"/>
        <v>yc</v>
      </c>
    </row>
    <row r="21557" spans="1:4" x14ac:dyDescent="0.25">
      <c r="A21557" t="s">
        <v>13582</v>
      </c>
      <c r="B21557" t="s">
        <v>30284</v>
      </c>
      <c r="C21557" t="str">
        <f t="shared" si="672"/>
        <v>y</v>
      </c>
      <c r="D21557" t="str">
        <f t="shared" si="673"/>
        <v>yc</v>
      </c>
    </row>
    <row r="21558" spans="1:4" x14ac:dyDescent="0.25">
      <c r="A21558" t="s">
        <v>30285</v>
      </c>
      <c r="B21558" t="s">
        <v>30286</v>
      </c>
      <c r="C21558" t="str">
        <f t="shared" si="672"/>
        <v>y</v>
      </c>
      <c r="D21558" t="str">
        <f t="shared" si="673"/>
        <v>yc</v>
      </c>
    </row>
    <row r="21559" spans="1:4" x14ac:dyDescent="0.25">
      <c r="A21559" t="s">
        <v>30287</v>
      </c>
      <c r="B21559" t="s">
        <v>30288</v>
      </c>
      <c r="C21559" t="str">
        <f t="shared" si="672"/>
        <v>y</v>
      </c>
      <c r="D21559" t="str">
        <f t="shared" si="673"/>
        <v>yc</v>
      </c>
    </row>
    <row r="21560" spans="1:4" x14ac:dyDescent="0.25">
      <c r="A21560" t="s">
        <v>13586</v>
      </c>
      <c r="B21560" t="s">
        <v>30286</v>
      </c>
      <c r="C21560" t="str">
        <f t="shared" si="672"/>
        <v>y</v>
      </c>
      <c r="D21560" t="str">
        <f t="shared" si="673"/>
        <v>yc</v>
      </c>
    </row>
    <row r="21561" spans="1:4" x14ac:dyDescent="0.25">
      <c r="A21561" t="s">
        <v>30289</v>
      </c>
      <c r="B21561" t="s">
        <v>30290</v>
      </c>
      <c r="C21561" t="str">
        <f t="shared" si="672"/>
        <v>y</v>
      </c>
      <c r="D21561" t="str">
        <f t="shared" si="673"/>
        <v>yc</v>
      </c>
    </row>
    <row r="21562" spans="1:4" x14ac:dyDescent="0.25">
      <c r="A21562" t="s">
        <v>30291</v>
      </c>
      <c r="B21562" t="s">
        <v>30292</v>
      </c>
      <c r="C21562" t="str">
        <f t="shared" si="672"/>
        <v>y</v>
      </c>
      <c r="D21562" t="str">
        <f t="shared" si="673"/>
        <v>yc</v>
      </c>
    </row>
    <row r="21563" spans="1:4" x14ac:dyDescent="0.25">
      <c r="A21563" t="s">
        <v>30293</v>
      </c>
      <c r="B21563" t="s">
        <v>30294</v>
      </c>
      <c r="C21563" t="str">
        <f t="shared" si="672"/>
        <v>y</v>
      </c>
      <c r="D21563" t="str">
        <f t="shared" si="673"/>
        <v>yc</v>
      </c>
    </row>
    <row r="21564" spans="1:4" x14ac:dyDescent="0.25">
      <c r="A21564" t="s">
        <v>30293</v>
      </c>
      <c r="B21564" t="s">
        <v>30295</v>
      </c>
      <c r="C21564" t="str">
        <f t="shared" si="672"/>
        <v>y</v>
      </c>
      <c r="D21564" t="str">
        <f t="shared" si="673"/>
        <v>yc</v>
      </c>
    </row>
    <row r="21565" spans="1:4" x14ac:dyDescent="0.25">
      <c r="A21565" t="s">
        <v>30296</v>
      </c>
      <c r="B21565" t="s">
        <v>30297</v>
      </c>
      <c r="C21565" t="str">
        <f t="shared" si="672"/>
        <v>y</v>
      </c>
      <c r="D21565" t="str">
        <f t="shared" si="673"/>
        <v>yc</v>
      </c>
    </row>
    <row r="21566" spans="1:4" x14ac:dyDescent="0.25">
      <c r="A21566" t="s">
        <v>30298</v>
      </c>
      <c r="B21566" t="s">
        <v>30299</v>
      </c>
      <c r="C21566" t="str">
        <f t="shared" si="672"/>
        <v>y</v>
      </c>
      <c r="D21566" t="str">
        <f t="shared" si="673"/>
        <v>yc</v>
      </c>
    </row>
    <row r="21567" spans="1:4" x14ac:dyDescent="0.25">
      <c r="A21567" t="s">
        <v>30300</v>
      </c>
      <c r="B21567" t="s">
        <v>30301</v>
      </c>
      <c r="C21567" t="str">
        <f t="shared" si="672"/>
        <v>y</v>
      </c>
      <c r="D21567" t="str">
        <f t="shared" si="673"/>
        <v>yc</v>
      </c>
    </row>
    <row r="21568" spans="1:4" x14ac:dyDescent="0.25">
      <c r="A21568" t="s">
        <v>30302</v>
      </c>
      <c r="B21568" t="s">
        <v>30303</v>
      </c>
      <c r="C21568" t="str">
        <f t="shared" si="672"/>
        <v>y</v>
      </c>
      <c r="D21568" t="str">
        <f t="shared" si="673"/>
        <v>yd</v>
      </c>
    </row>
    <row r="21569" spans="1:4" x14ac:dyDescent="0.25">
      <c r="A21569" t="s">
        <v>30304</v>
      </c>
      <c r="B21569" t="s">
        <v>30305</v>
      </c>
      <c r="C21569" t="str">
        <f t="shared" si="672"/>
        <v>y</v>
      </c>
      <c r="D21569" t="str">
        <f t="shared" si="673"/>
        <v>yd</v>
      </c>
    </row>
    <row r="21570" spans="1:4" x14ac:dyDescent="0.25">
      <c r="A21570" t="s">
        <v>30306</v>
      </c>
      <c r="B21570" t="s">
        <v>30307</v>
      </c>
      <c r="C21570" t="str">
        <f t="shared" si="672"/>
        <v>y</v>
      </c>
      <c r="D21570" t="str">
        <f t="shared" si="673"/>
        <v>yd</v>
      </c>
    </row>
    <row r="21571" spans="1:4" x14ac:dyDescent="0.25">
      <c r="A21571" t="s">
        <v>13595</v>
      </c>
      <c r="B21571" t="s">
        <v>30308</v>
      </c>
      <c r="C21571" t="str">
        <f t="shared" ref="C21571:C21634" si="674">LEFT(A21571,1)</f>
        <v>y</v>
      </c>
      <c r="D21571" t="str">
        <f t="shared" ref="D21571:D21634" si="675">LEFT(A21571,2)</f>
        <v>yd</v>
      </c>
    </row>
    <row r="21572" spans="1:4" x14ac:dyDescent="0.25">
      <c r="A21572" t="s">
        <v>30309</v>
      </c>
      <c r="B21572" t="s">
        <v>30310</v>
      </c>
      <c r="C21572" t="str">
        <f t="shared" si="674"/>
        <v>y</v>
      </c>
      <c r="D21572" t="str">
        <f t="shared" si="675"/>
        <v>yd</v>
      </c>
    </row>
    <row r="21573" spans="1:4" x14ac:dyDescent="0.25">
      <c r="A21573" t="s">
        <v>30311</v>
      </c>
      <c r="B21573" t="s">
        <v>30312</v>
      </c>
      <c r="C21573" t="str">
        <f t="shared" si="674"/>
        <v>y</v>
      </c>
      <c r="D21573" t="str">
        <f t="shared" si="675"/>
        <v>yd</v>
      </c>
    </row>
    <row r="21574" spans="1:4" x14ac:dyDescent="0.25">
      <c r="A21574" t="s">
        <v>30313</v>
      </c>
      <c r="B21574" t="s">
        <v>30314</v>
      </c>
      <c r="C21574" t="str">
        <f t="shared" si="674"/>
        <v>y</v>
      </c>
      <c r="D21574" t="str">
        <f t="shared" si="675"/>
        <v>yd</v>
      </c>
    </row>
    <row r="21575" spans="1:4" x14ac:dyDescent="0.25">
      <c r="A21575" t="s">
        <v>30315</v>
      </c>
      <c r="B21575" t="s">
        <v>30316</v>
      </c>
      <c r="C21575" t="str">
        <f t="shared" si="674"/>
        <v>y</v>
      </c>
      <c r="D21575" t="str">
        <f t="shared" si="675"/>
        <v>yd</v>
      </c>
    </row>
    <row r="21576" spans="1:4" x14ac:dyDescent="0.25">
      <c r="A21576" t="s">
        <v>30317</v>
      </c>
      <c r="B21576" t="s">
        <v>30318</v>
      </c>
      <c r="C21576" t="str">
        <f t="shared" si="674"/>
        <v>y</v>
      </c>
      <c r="D21576" t="str">
        <f t="shared" si="675"/>
        <v>yd</v>
      </c>
    </row>
    <row r="21577" spans="1:4" x14ac:dyDescent="0.25">
      <c r="A21577" t="s">
        <v>30319</v>
      </c>
      <c r="B21577" t="s">
        <v>30320</v>
      </c>
      <c r="C21577" t="str">
        <f t="shared" si="674"/>
        <v>y</v>
      </c>
      <c r="D21577" t="str">
        <f t="shared" si="675"/>
        <v>yd</v>
      </c>
    </row>
    <row r="21578" spans="1:4" x14ac:dyDescent="0.25">
      <c r="A21578" t="s">
        <v>30321</v>
      </c>
      <c r="B21578" t="s">
        <v>30322</v>
      </c>
      <c r="C21578" t="str">
        <f t="shared" si="674"/>
        <v>y</v>
      </c>
      <c r="D21578" t="str">
        <f t="shared" si="675"/>
        <v>yd</v>
      </c>
    </row>
    <row r="21579" spans="1:4" x14ac:dyDescent="0.25">
      <c r="A21579" t="s">
        <v>30323</v>
      </c>
      <c r="B21579" t="s">
        <v>30324</v>
      </c>
      <c r="C21579" t="str">
        <f t="shared" si="674"/>
        <v>y</v>
      </c>
      <c r="D21579" t="str">
        <f t="shared" si="675"/>
        <v>yd</v>
      </c>
    </row>
    <row r="21580" spans="1:4" x14ac:dyDescent="0.25">
      <c r="A21580" t="s">
        <v>30325</v>
      </c>
      <c r="B21580" t="s">
        <v>30326</v>
      </c>
      <c r="C21580" t="str">
        <f t="shared" si="674"/>
        <v>y</v>
      </c>
      <c r="D21580" t="str">
        <f t="shared" si="675"/>
        <v>yd</v>
      </c>
    </row>
    <row r="21581" spans="1:4" x14ac:dyDescent="0.25">
      <c r="A21581" t="s">
        <v>30327</v>
      </c>
      <c r="B21581" t="s">
        <v>30328</v>
      </c>
      <c r="C21581" t="str">
        <f t="shared" si="674"/>
        <v>y</v>
      </c>
      <c r="D21581" t="str">
        <f t="shared" si="675"/>
        <v>yd</v>
      </c>
    </row>
    <row r="21582" spans="1:4" x14ac:dyDescent="0.25">
      <c r="A21582" t="s">
        <v>30329</v>
      </c>
      <c r="B21582" t="s">
        <v>30326</v>
      </c>
      <c r="C21582" t="str">
        <f t="shared" si="674"/>
        <v>y</v>
      </c>
      <c r="D21582" t="str">
        <f t="shared" si="675"/>
        <v>yd</v>
      </c>
    </row>
    <row r="21583" spans="1:4" x14ac:dyDescent="0.25">
      <c r="A21583" t="s">
        <v>30330</v>
      </c>
      <c r="B21583" t="s">
        <v>30331</v>
      </c>
      <c r="C21583" t="str">
        <f t="shared" si="674"/>
        <v>y</v>
      </c>
      <c r="D21583" t="str">
        <f t="shared" si="675"/>
        <v>yd</v>
      </c>
    </row>
    <row r="21584" spans="1:4" x14ac:dyDescent="0.25">
      <c r="A21584" t="s">
        <v>30332</v>
      </c>
      <c r="B21584" t="s">
        <v>30333</v>
      </c>
      <c r="C21584" t="str">
        <f t="shared" si="674"/>
        <v>y</v>
      </c>
      <c r="D21584" t="str">
        <f t="shared" si="675"/>
        <v>yd</v>
      </c>
    </row>
    <row r="21585" spans="1:4" x14ac:dyDescent="0.25">
      <c r="A21585" t="s">
        <v>30334</v>
      </c>
      <c r="B21585" t="s">
        <v>30335</v>
      </c>
      <c r="C21585" t="str">
        <f t="shared" si="674"/>
        <v>y</v>
      </c>
      <c r="D21585" t="str">
        <f t="shared" si="675"/>
        <v>yd</v>
      </c>
    </row>
    <row r="21586" spans="1:4" x14ac:dyDescent="0.25">
      <c r="A21586" t="s">
        <v>30334</v>
      </c>
      <c r="B21586" t="s">
        <v>30336</v>
      </c>
      <c r="C21586" t="str">
        <f t="shared" si="674"/>
        <v>y</v>
      </c>
      <c r="D21586" t="str">
        <f t="shared" si="675"/>
        <v>yd</v>
      </c>
    </row>
    <row r="21587" spans="1:4" x14ac:dyDescent="0.25">
      <c r="A21587" t="s">
        <v>30337</v>
      </c>
      <c r="B21587" t="s">
        <v>30338</v>
      </c>
      <c r="C21587" t="str">
        <f t="shared" si="674"/>
        <v>y</v>
      </c>
      <c r="D21587" t="str">
        <f t="shared" si="675"/>
        <v>yd</v>
      </c>
    </row>
    <row r="21588" spans="1:4" x14ac:dyDescent="0.25">
      <c r="A21588" t="s">
        <v>30339</v>
      </c>
      <c r="B21588" t="s">
        <v>30340</v>
      </c>
      <c r="C21588" t="str">
        <f t="shared" si="674"/>
        <v>y</v>
      </c>
      <c r="D21588" t="str">
        <f t="shared" si="675"/>
        <v>yd</v>
      </c>
    </row>
    <row r="21589" spans="1:4" x14ac:dyDescent="0.25">
      <c r="A21589" t="s">
        <v>13629</v>
      </c>
      <c r="B21589" t="s">
        <v>30264</v>
      </c>
      <c r="C21589" t="str">
        <f t="shared" si="674"/>
        <v>y</v>
      </c>
      <c r="D21589" t="str">
        <f t="shared" si="675"/>
        <v>ye</v>
      </c>
    </row>
    <row r="21590" spans="1:4" x14ac:dyDescent="0.25">
      <c r="A21590" t="s">
        <v>30341</v>
      </c>
      <c r="B21590" t="s">
        <v>30342</v>
      </c>
      <c r="C21590" t="str">
        <f t="shared" si="674"/>
        <v>y</v>
      </c>
      <c r="D21590" t="str">
        <f t="shared" si="675"/>
        <v>ye</v>
      </c>
    </row>
    <row r="21591" spans="1:4" x14ac:dyDescent="0.25">
      <c r="A21591" t="s">
        <v>30343</v>
      </c>
      <c r="B21591" t="s">
        <v>30344</v>
      </c>
      <c r="C21591" t="str">
        <f t="shared" si="674"/>
        <v>y</v>
      </c>
      <c r="D21591" t="str">
        <f t="shared" si="675"/>
        <v>ye</v>
      </c>
    </row>
    <row r="21592" spans="1:4" x14ac:dyDescent="0.25">
      <c r="A21592" t="s">
        <v>30345</v>
      </c>
      <c r="B21592" t="s">
        <v>30346</v>
      </c>
      <c r="C21592" t="str">
        <f t="shared" si="674"/>
        <v>y</v>
      </c>
      <c r="D21592" t="str">
        <f t="shared" si="675"/>
        <v>ye</v>
      </c>
    </row>
    <row r="21593" spans="1:4" x14ac:dyDescent="0.25">
      <c r="A21593" t="s">
        <v>13634</v>
      </c>
      <c r="B21593" t="s">
        <v>30347</v>
      </c>
      <c r="C21593" t="str">
        <f t="shared" si="674"/>
        <v>y</v>
      </c>
      <c r="D21593" t="str">
        <f t="shared" si="675"/>
        <v>ye</v>
      </c>
    </row>
    <row r="21594" spans="1:4" x14ac:dyDescent="0.25">
      <c r="A21594" t="s">
        <v>30348</v>
      </c>
      <c r="B21594" t="s">
        <v>30349</v>
      </c>
      <c r="C21594" t="str">
        <f t="shared" si="674"/>
        <v>y</v>
      </c>
      <c r="D21594" t="str">
        <f t="shared" si="675"/>
        <v>ye</v>
      </c>
    </row>
    <row r="21595" spans="1:4" x14ac:dyDescent="0.25">
      <c r="A21595" t="s">
        <v>30348</v>
      </c>
      <c r="B21595" t="s">
        <v>30350</v>
      </c>
      <c r="C21595" t="str">
        <f t="shared" si="674"/>
        <v>y</v>
      </c>
      <c r="D21595" t="str">
        <f t="shared" si="675"/>
        <v>ye</v>
      </c>
    </row>
    <row r="21596" spans="1:4" x14ac:dyDescent="0.25">
      <c r="A21596" t="s">
        <v>30351</v>
      </c>
      <c r="B21596" t="s">
        <v>30352</v>
      </c>
      <c r="C21596" t="str">
        <f t="shared" si="674"/>
        <v>y</v>
      </c>
      <c r="D21596" t="str">
        <f t="shared" si="675"/>
        <v>ye</v>
      </c>
    </row>
    <row r="21597" spans="1:4" x14ac:dyDescent="0.25">
      <c r="A21597" t="s">
        <v>30353</v>
      </c>
      <c r="B21597" t="s">
        <v>30350</v>
      </c>
      <c r="C21597" t="str">
        <f t="shared" si="674"/>
        <v>y</v>
      </c>
      <c r="D21597" t="str">
        <f t="shared" si="675"/>
        <v>ye</v>
      </c>
    </row>
    <row r="21598" spans="1:4" x14ac:dyDescent="0.25">
      <c r="A21598" t="s">
        <v>30354</v>
      </c>
      <c r="B21598" t="s">
        <v>30355</v>
      </c>
      <c r="C21598" t="str">
        <f t="shared" si="674"/>
        <v>y</v>
      </c>
      <c r="D21598" t="str">
        <f t="shared" si="675"/>
        <v>ye</v>
      </c>
    </row>
    <row r="21599" spans="1:4" x14ac:dyDescent="0.25">
      <c r="A21599" t="s">
        <v>30356</v>
      </c>
      <c r="B21599" t="s">
        <v>30357</v>
      </c>
      <c r="C21599" t="str">
        <f t="shared" si="674"/>
        <v>y</v>
      </c>
      <c r="D21599" t="str">
        <f t="shared" si="675"/>
        <v>ye</v>
      </c>
    </row>
    <row r="21600" spans="1:4" x14ac:dyDescent="0.25">
      <c r="A21600" t="s">
        <v>30358</v>
      </c>
      <c r="B21600" t="s">
        <v>17982</v>
      </c>
      <c r="C21600" t="str">
        <f t="shared" si="674"/>
        <v>y</v>
      </c>
      <c r="D21600" t="str">
        <f t="shared" si="675"/>
        <v>ye</v>
      </c>
    </row>
    <row r="21601" spans="1:4" x14ac:dyDescent="0.25">
      <c r="A21601" t="s">
        <v>30359</v>
      </c>
      <c r="B21601" t="s">
        <v>30360</v>
      </c>
      <c r="C21601" t="str">
        <f t="shared" si="674"/>
        <v>y</v>
      </c>
      <c r="D21601" t="str">
        <f t="shared" si="675"/>
        <v>ye</v>
      </c>
    </row>
    <row r="21602" spans="1:4" x14ac:dyDescent="0.25">
      <c r="A21602" t="s">
        <v>13639</v>
      </c>
      <c r="B21602" t="s">
        <v>30331</v>
      </c>
      <c r="C21602" t="str">
        <f t="shared" si="674"/>
        <v>y</v>
      </c>
      <c r="D21602" t="str">
        <f t="shared" si="675"/>
        <v>ye</v>
      </c>
    </row>
    <row r="21603" spans="1:4" x14ac:dyDescent="0.25">
      <c r="A21603" t="s">
        <v>30361</v>
      </c>
      <c r="B21603" t="s">
        <v>30362</v>
      </c>
      <c r="C21603" t="str">
        <f t="shared" si="674"/>
        <v>y</v>
      </c>
      <c r="D21603" t="str">
        <f t="shared" si="675"/>
        <v>ye</v>
      </c>
    </row>
    <row r="21604" spans="1:4" x14ac:dyDescent="0.25">
      <c r="A21604" t="s">
        <v>30363</v>
      </c>
      <c r="B21604" t="s">
        <v>30364</v>
      </c>
      <c r="C21604" t="str">
        <f t="shared" si="674"/>
        <v>y</v>
      </c>
      <c r="D21604" t="str">
        <f t="shared" si="675"/>
        <v>ye</v>
      </c>
    </row>
    <row r="21605" spans="1:4" x14ac:dyDescent="0.25">
      <c r="A21605" t="s">
        <v>13640</v>
      </c>
      <c r="B21605" t="s">
        <v>30365</v>
      </c>
      <c r="C21605" t="str">
        <f t="shared" si="674"/>
        <v>y</v>
      </c>
      <c r="D21605" t="str">
        <f t="shared" si="675"/>
        <v>ye</v>
      </c>
    </row>
    <row r="21606" spans="1:4" x14ac:dyDescent="0.25">
      <c r="A21606" t="s">
        <v>30366</v>
      </c>
      <c r="B21606" t="s">
        <v>30367</v>
      </c>
      <c r="C21606" t="str">
        <f t="shared" si="674"/>
        <v>y</v>
      </c>
      <c r="D21606" t="str">
        <f t="shared" si="675"/>
        <v>ye</v>
      </c>
    </row>
    <row r="21607" spans="1:4" x14ac:dyDescent="0.25">
      <c r="A21607" t="s">
        <v>30368</v>
      </c>
      <c r="B21607" t="s">
        <v>30369</v>
      </c>
      <c r="C21607" t="str">
        <f t="shared" si="674"/>
        <v>y</v>
      </c>
      <c r="D21607" t="str">
        <f t="shared" si="675"/>
        <v>ye</v>
      </c>
    </row>
    <row r="21608" spans="1:4" x14ac:dyDescent="0.25">
      <c r="A21608" t="s">
        <v>13644</v>
      </c>
      <c r="B21608" t="s">
        <v>30370</v>
      </c>
      <c r="C21608" t="str">
        <f t="shared" si="674"/>
        <v>y</v>
      </c>
      <c r="D21608" t="str">
        <f t="shared" si="675"/>
        <v>yf</v>
      </c>
    </row>
    <row r="21609" spans="1:4" x14ac:dyDescent="0.25">
      <c r="A21609" t="s">
        <v>13644</v>
      </c>
      <c r="B21609" t="s">
        <v>30371</v>
      </c>
      <c r="C21609" t="str">
        <f t="shared" si="674"/>
        <v>y</v>
      </c>
      <c r="D21609" t="str">
        <f t="shared" si="675"/>
        <v>yf</v>
      </c>
    </row>
    <row r="21610" spans="1:4" x14ac:dyDescent="0.25">
      <c r="A21610" t="s">
        <v>30372</v>
      </c>
      <c r="B21610" t="s">
        <v>30234</v>
      </c>
      <c r="C21610" t="str">
        <f t="shared" si="674"/>
        <v>y</v>
      </c>
      <c r="D21610" t="str">
        <f t="shared" si="675"/>
        <v>yf</v>
      </c>
    </row>
    <row r="21611" spans="1:4" x14ac:dyDescent="0.25">
      <c r="A21611" t="s">
        <v>30373</v>
      </c>
      <c r="B21611" t="s">
        <v>30374</v>
      </c>
      <c r="C21611" t="str">
        <f t="shared" si="674"/>
        <v>y</v>
      </c>
      <c r="D21611" t="str">
        <f t="shared" si="675"/>
        <v>yf</v>
      </c>
    </row>
    <row r="21612" spans="1:4" x14ac:dyDescent="0.25">
      <c r="A21612" t="s">
        <v>30375</v>
      </c>
      <c r="B21612" t="s">
        <v>30376</v>
      </c>
      <c r="C21612" t="str">
        <f t="shared" si="674"/>
        <v>y</v>
      </c>
      <c r="D21612" t="str">
        <f t="shared" si="675"/>
        <v>yf</v>
      </c>
    </row>
    <row r="21613" spans="1:4" x14ac:dyDescent="0.25">
      <c r="A21613" t="s">
        <v>30377</v>
      </c>
      <c r="B21613" t="s">
        <v>30376</v>
      </c>
      <c r="C21613" t="str">
        <f t="shared" si="674"/>
        <v>y</v>
      </c>
      <c r="D21613" t="str">
        <f t="shared" si="675"/>
        <v>yf</v>
      </c>
    </row>
    <row r="21614" spans="1:4" x14ac:dyDescent="0.25">
      <c r="A21614" t="s">
        <v>30378</v>
      </c>
      <c r="B21614" t="s">
        <v>30371</v>
      </c>
      <c r="C21614" t="str">
        <f t="shared" si="674"/>
        <v>y</v>
      </c>
      <c r="D21614" t="str">
        <f t="shared" si="675"/>
        <v>yf</v>
      </c>
    </row>
    <row r="21615" spans="1:4" x14ac:dyDescent="0.25">
      <c r="A21615" t="s">
        <v>30379</v>
      </c>
      <c r="B21615" t="s">
        <v>30380</v>
      </c>
      <c r="C21615" t="str">
        <f t="shared" si="674"/>
        <v>y</v>
      </c>
      <c r="D21615" t="str">
        <f t="shared" si="675"/>
        <v>yf</v>
      </c>
    </row>
    <row r="21616" spans="1:4" x14ac:dyDescent="0.25">
      <c r="A21616" t="s">
        <v>30381</v>
      </c>
      <c r="B21616" t="s">
        <v>30382</v>
      </c>
      <c r="C21616" t="str">
        <f t="shared" si="674"/>
        <v>y</v>
      </c>
      <c r="D21616" t="str">
        <f t="shared" si="675"/>
        <v>yf</v>
      </c>
    </row>
    <row r="21617" spans="1:4" x14ac:dyDescent="0.25">
      <c r="A21617" t="s">
        <v>30381</v>
      </c>
      <c r="B21617" t="s">
        <v>25127</v>
      </c>
      <c r="C21617" t="str">
        <f t="shared" si="674"/>
        <v>y</v>
      </c>
      <c r="D21617" t="str">
        <f t="shared" si="675"/>
        <v>yf</v>
      </c>
    </row>
    <row r="21618" spans="1:4" x14ac:dyDescent="0.25">
      <c r="A21618" t="s">
        <v>30383</v>
      </c>
      <c r="B21618" t="s">
        <v>30384</v>
      </c>
      <c r="C21618" t="str">
        <f t="shared" si="674"/>
        <v>y</v>
      </c>
      <c r="D21618" t="str">
        <f t="shared" si="675"/>
        <v>yf</v>
      </c>
    </row>
    <row r="21619" spans="1:4" x14ac:dyDescent="0.25">
      <c r="A21619" t="s">
        <v>30385</v>
      </c>
      <c r="B21619" t="s">
        <v>30386</v>
      </c>
      <c r="C21619" t="str">
        <f t="shared" si="674"/>
        <v>y</v>
      </c>
      <c r="D21619" t="str">
        <f t="shared" si="675"/>
        <v>yf</v>
      </c>
    </row>
    <row r="21620" spans="1:4" x14ac:dyDescent="0.25">
      <c r="A21620" t="s">
        <v>30387</v>
      </c>
      <c r="B21620" t="s">
        <v>20779</v>
      </c>
      <c r="C21620" t="str">
        <f t="shared" si="674"/>
        <v>y</v>
      </c>
      <c r="D21620" t="str">
        <f t="shared" si="675"/>
        <v>yf</v>
      </c>
    </row>
    <row r="21621" spans="1:4" x14ac:dyDescent="0.25">
      <c r="A21621" t="s">
        <v>30388</v>
      </c>
      <c r="B21621" t="s">
        <v>20777</v>
      </c>
      <c r="C21621" t="str">
        <f t="shared" si="674"/>
        <v>y</v>
      </c>
      <c r="D21621" t="str">
        <f t="shared" si="675"/>
        <v>yf</v>
      </c>
    </row>
    <row r="21622" spans="1:4" x14ac:dyDescent="0.25">
      <c r="A21622" t="s">
        <v>30389</v>
      </c>
      <c r="B21622" t="s">
        <v>30376</v>
      </c>
      <c r="C21622" t="str">
        <f t="shared" si="674"/>
        <v>y</v>
      </c>
      <c r="D21622" t="str">
        <f t="shared" si="675"/>
        <v>yf</v>
      </c>
    </row>
    <row r="21623" spans="1:4" x14ac:dyDescent="0.25">
      <c r="A21623" t="s">
        <v>30389</v>
      </c>
      <c r="B21623" t="s">
        <v>16263</v>
      </c>
      <c r="C21623" t="str">
        <f t="shared" si="674"/>
        <v>y</v>
      </c>
      <c r="D21623" t="str">
        <f t="shared" si="675"/>
        <v>yf</v>
      </c>
    </row>
    <row r="21624" spans="1:4" x14ac:dyDescent="0.25">
      <c r="A21624" t="s">
        <v>30390</v>
      </c>
      <c r="B21624" t="s">
        <v>30376</v>
      </c>
      <c r="C21624" t="str">
        <f t="shared" si="674"/>
        <v>y</v>
      </c>
      <c r="D21624" t="str">
        <f t="shared" si="675"/>
        <v>yf</v>
      </c>
    </row>
    <row r="21625" spans="1:4" x14ac:dyDescent="0.25">
      <c r="A21625" t="s">
        <v>30391</v>
      </c>
      <c r="B21625" t="s">
        <v>30392</v>
      </c>
      <c r="C21625" t="str">
        <f t="shared" si="674"/>
        <v>y</v>
      </c>
      <c r="D21625" t="str">
        <f t="shared" si="675"/>
        <v>yf</v>
      </c>
    </row>
    <row r="21626" spans="1:4" x14ac:dyDescent="0.25">
      <c r="A21626" t="s">
        <v>30393</v>
      </c>
      <c r="B21626" t="s">
        <v>30394</v>
      </c>
      <c r="C21626" t="str">
        <f t="shared" si="674"/>
        <v>y</v>
      </c>
      <c r="D21626" t="str">
        <f t="shared" si="675"/>
        <v>yf</v>
      </c>
    </row>
    <row r="21627" spans="1:4" x14ac:dyDescent="0.25">
      <c r="A21627" t="s">
        <v>13651</v>
      </c>
      <c r="B21627" t="s">
        <v>30395</v>
      </c>
      <c r="C21627" t="str">
        <f t="shared" si="674"/>
        <v>y</v>
      </c>
      <c r="D21627" t="str">
        <f t="shared" si="675"/>
        <v>yf</v>
      </c>
    </row>
    <row r="21628" spans="1:4" x14ac:dyDescent="0.25">
      <c r="A21628" t="s">
        <v>30396</v>
      </c>
      <c r="B21628" t="s">
        <v>30395</v>
      </c>
      <c r="C21628" t="str">
        <f t="shared" si="674"/>
        <v>y</v>
      </c>
      <c r="D21628" t="str">
        <f t="shared" si="675"/>
        <v>yf</v>
      </c>
    </row>
    <row r="21629" spans="1:4" x14ac:dyDescent="0.25">
      <c r="A21629" t="s">
        <v>30397</v>
      </c>
      <c r="B21629" t="s">
        <v>19856</v>
      </c>
      <c r="C21629" t="str">
        <f t="shared" si="674"/>
        <v>y</v>
      </c>
      <c r="D21629" t="str">
        <f t="shared" si="675"/>
        <v>yf</v>
      </c>
    </row>
    <row r="21630" spans="1:4" x14ac:dyDescent="0.25">
      <c r="A21630" t="s">
        <v>13656</v>
      </c>
      <c r="B21630" t="s">
        <v>19858</v>
      </c>
      <c r="C21630" t="str">
        <f t="shared" si="674"/>
        <v>y</v>
      </c>
      <c r="D21630" t="str">
        <f t="shared" si="675"/>
        <v>yf</v>
      </c>
    </row>
    <row r="21631" spans="1:4" x14ac:dyDescent="0.25">
      <c r="A21631" t="s">
        <v>30398</v>
      </c>
      <c r="B21631" t="s">
        <v>19860</v>
      </c>
      <c r="C21631" t="str">
        <f t="shared" si="674"/>
        <v>y</v>
      </c>
      <c r="D21631" t="str">
        <f t="shared" si="675"/>
        <v>yf</v>
      </c>
    </row>
    <row r="21632" spans="1:4" x14ac:dyDescent="0.25">
      <c r="A21632" t="s">
        <v>13658</v>
      </c>
      <c r="B21632" t="s">
        <v>19862</v>
      </c>
      <c r="C21632" t="str">
        <f t="shared" si="674"/>
        <v>y</v>
      </c>
      <c r="D21632" t="str">
        <f t="shared" si="675"/>
        <v>yf</v>
      </c>
    </row>
    <row r="21633" spans="1:4" x14ac:dyDescent="0.25">
      <c r="A21633" t="s">
        <v>13658</v>
      </c>
      <c r="B21633" t="s">
        <v>19861</v>
      </c>
      <c r="C21633" t="str">
        <f t="shared" si="674"/>
        <v>y</v>
      </c>
      <c r="D21633" t="str">
        <f t="shared" si="675"/>
        <v>yf</v>
      </c>
    </row>
    <row r="21634" spans="1:4" x14ac:dyDescent="0.25">
      <c r="A21634" t="s">
        <v>30399</v>
      </c>
      <c r="B21634" t="s">
        <v>19864</v>
      </c>
      <c r="C21634" t="str">
        <f t="shared" si="674"/>
        <v>y</v>
      </c>
      <c r="D21634" t="str">
        <f t="shared" si="675"/>
        <v>yf</v>
      </c>
    </row>
    <row r="21635" spans="1:4" x14ac:dyDescent="0.25">
      <c r="A21635" t="s">
        <v>30400</v>
      </c>
      <c r="B21635" t="s">
        <v>19866</v>
      </c>
      <c r="C21635" t="str">
        <f t="shared" ref="C21635:C21698" si="676">LEFT(A21635,1)</f>
        <v>y</v>
      </c>
      <c r="D21635" t="str">
        <f t="shared" ref="D21635:D21698" si="677">LEFT(A21635,2)</f>
        <v>yf</v>
      </c>
    </row>
    <row r="21636" spans="1:4" x14ac:dyDescent="0.25">
      <c r="A21636" t="s">
        <v>30401</v>
      </c>
      <c r="B21636" t="s">
        <v>30402</v>
      </c>
      <c r="C21636" t="str">
        <f t="shared" si="676"/>
        <v>y</v>
      </c>
      <c r="D21636" t="str">
        <f t="shared" si="677"/>
        <v>yf</v>
      </c>
    </row>
    <row r="21637" spans="1:4" x14ac:dyDescent="0.25">
      <c r="A21637" t="s">
        <v>13665</v>
      </c>
      <c r="B21637" t="s">
        <v>30282</v>
      </c>
      <c r="C21637" t="str">
        <f t="shared" si="676"/>
        <v>y</v>
      </c>
      <c r="D21637" t="str">
        <f t="shared" si="677"/>
        <v>yf</v>
      </c>
    </row>
    <row r="21638" spans="1:4" x14ac:dyDescent="0.25">
      <c r="A21638" t="s">
        <v>30403</v>
      </c>
      <c r="B21638" t="s">
        <v>30282</v>
      </c>
      <c r="C21638" t="str">
        <f t="shared" si="676"/>
        <v>y</v>
      </c>
      <c r="D21638" t="str">
        <f t="shared" si="677"/>
        <v>yf</v>
      </c>
    </row>
    <row r="21639" spans="1:4" x14ac:dyDescent="0.25">
      <c r="A21639" t="s">
        <v>30404</v>
      </c>
      <c r="B21639" t="s">
        <v>30405</v>
      </c>
      <c r="C21639" t="str">
        <f t="shared" si="676"/>
        <v>y</v>
      </c>
      <c r="D21639" t="str">
        <f t="shared" si="677"/>
        <v>yf</v>
      </c>
    </row>
    <row r="21640" spans="1:4" x14ac:dyDescent="0.25">
      <c r="A21640" t="s">
        <v>30406</v>
      </c>
      <c r="B21640" t="s">
        <v>30246</v>
      </c>
      <c r="C21640" t="str">
        <f t="shared" si="676"/>
        <v>y</v>
      </c>
      <c r="D21640" t="str">
        <f t="shared" si="677"/>
        <v>yg</v>
      </c>
    </row>
    <row r="21641" spans="1:4" x14ac:dyDescent="0.25">
      <c r="A21641" t="s">
        <v>30407</v>
      </c>
      <c r="B21641" t="s">
        <v>30408</v>
      </c>
      <c r="C21641" t="str">
        <f t="shared" si="676"/>
        <v>y</v>
      </c>
      <c r="D21641" t="str">
        <f t="shared" si="677"/>
        <v>yg</v>
      </c>
    </row>
    <row r="21642" spans="1:4" x14ac:dyDescent="0.25">
      <c r="A21642" t="s">
        <v>30409</v>
      </c>
      <c r="B21642" t="s">
        <v>30408</v>
      </c>
      <c r="C21642" t="str">
        <f t="shared" si="676"/>
        <v>y</v>
      </c>
      <c r="D21642" t="str">
        <f t="shared" si="677"/>
        <v>yg</v>
      </c>
    </row>
    <row r="21643" spans="1:4" x14ac:dyDescent="0.25">
      <c r="A21643" t="s">
        <v>30410</v>
      </c>
      <c r="B21643" t="s">
        <v>30286</v>
      </c>
      <c r="C21643" t="str">
        <f t="shared" si="676"/>
        <v>y</v>
      </c>
      <c r="D21643" t="str">
        <f t="shared" si="677"/>
        <v>yg</v>
      </c>
    </row>
    <row r="21644" spans="1:4" x14ac:dyDescent="0.25">
      <c r="A21644" t="s">
        <v>13672</v>
      </c>
      <c r="B21644" t="s">
        <v>30286</v>
      </c>
      <c r="C21644" t="str">
        <f t="shared" si="676"/>
        <v>y</v>
      </c>
      <c r="D21644" t="str">
        <f t="shared" si="677"/>
        <v>yg</v>
      </c>
    </row>
    <row r="21645" spans="1:4" x14ac:dyDescent="0.25">
      <c r="A21645" t="s">
        <v>30411</v>
      </c>
      <c r="B21645" t="s">
        <v>30412</v>
      </c>
      <c r="C21645" t="str">
        <f t="shared" si="676"/>
        <v>y</v>
      </c>
      <c r="D21645" t="str">
        <f t="shared" si="677"/>
        <v>yg</v>
      </c>
    </row>
    <row r="21646" spans="1:4" x14ac:dyDescent="0.25">
      <c r="A21646" t="s">
        <v>30413</v>
      </c>
      <c r="B21646" t="s">
        <v>30414</v>
      </c>
      <c r="C21646" t="str">
        <f t="shared" si="676"/>
        <v>y</v>
      </c>
      <c r="D21646" t="str">
        <f t="shared" si="677"/>
        <v>yg</v>
      </c>
    </row>
    <row r="21647" spans="1:4" x14ac:dyDescent="0.25">
      <c r="A21647" t="s">
        <v>30415</v>
      </c>
      <c r="B21647" t="s">
        <v>21725</v>
      </c>
      <c r="C21647" t="str">
        <f t="shared" si="676"/>
        <v>y</v>
      </c>
      <c r="D21647" t="str">
        <f t="shared" si="677"/>
        <v>yg</v>
      </c>
    </row>
    <row r="21648" spans="1:4" x14ac:dyDescent="0.25">
      <c r="A21648" t="s">
        <v>30416</v>
      </c>
      <c r="B21648" t="s">
        <v>30417</v>
      </c>
      <c r="C21648" t="str">
        <f t="shared" si="676"/>
        <v>y</v>
      </c>
      <c r="D21648" t="str">
        <f t="shared" si="677"/>
        <v>yg</v>
      </c>
    </row>
    <row r="21649" spans="1:4" x14ac:dyDescent="0.25">
      <c r="A21649" t="s">
        <v>30418</v>
      </c>
      <c r="B21649" t="s">
        <v>30419</v>
      </c>
      <c r="C21649" t="str">
        <f t="shared" si="676"/>
        <v>y</v>
      </c>
      <c r="D21649" t="str">
        <f t="shared" si="677"/>
        <v>yh</v>
      </c>
    </row>
    <row r="21650" spans="1:4" x14ac:dyDescent="0.25">
      <c r="A21650" t="s">
        <v>30420</v>
      </c>
      <c r="B21650" t="s">
        <v>30421</v>
      </c>
      <c r="C21650" t="str">
        <f t="shared" si="676"/>
        <v>y</v>
      </c>
      <c r="D21650" t="str">
        <f t="shared" si="677"/>
        <v>yh</v>
      </c>
    </row>
    <row r="21651" spans="1:4" x14ac:dyDescent="0.25">
      <c r="A21651" t="s">
        <v>30422</v>
      </c>
      <c r="B21651" t="s">
        <v>30423</v>
      </c>
      <c r="C21651" t="str">
        <f t="shared" si="676"/>
        <v>y</v>
      </c>
      <c r="D21651" t="str">
        <f t="shared" si="677"/>
        <v>yh</v>
      </c>
    </row>
    <row r="21652" spans="1:4" x14ac:dyDescent="0.25">
      <c r="A21652" t="s">
        <v>30424</v>
      </c>
      <c r="B21652" t="s">
        <v>30425</v>
      </c>
      <c r="C21652" t="str">
        <f t="shared" si="676"/>
        <v>y</v>
      </c>
      <c r="D21652" t="str">
        <f t="shared" si="677"/>
        <v>yh</v>
      </c>
    </row>
    <row r="21653" spans="1:4" x14ac:dyDescent="0.25">
      <c r="A21653" t="s">
        <v>30426</v>
      </c>
      <c r="B21653" t="s">
        <v>30288</v>
      </c>
      <c r="C21653" t="str">
        <f t="shared" si="676"/>
        <v>y</v>
      </c>
      <c r="D21653" t="str">
        <f t="shared" si="677"/>
        <v>yi</v>
      </c>
    </row>
    <row r="21654" spans="1:4" x14ac:dyDescent="0.25">
      <c r="A21654" t="s">
        <v>30427</v>
      </c>
      <c r="B21654" t="s">
        <v>30428</v>
      </c>
      <c r="C21654" t="str">
        <f t="shared" si="676"/>
        <v>y</v>
      </c>
      <c r="D21654" t="str">
        <f t="shared" si="677"/>
        <v>yj</v>
      </c>
    </row>
    <row r="21655" spans="1:4" x14ac:dyDescent="0.25">
      <c r="A21655" t="s">
        <v>30429</v>
      </c>
      <c r="B21655" t="s">
        <v>30430</v>
      </c>
      <c r="C21655" t="str">
        <f t="shared" si="676"/>
        <v>y</v>
      </c>
      <c r="D21655" t="str">
        <f t="shared" si="677"/>
        <v>yj</v>
      </c>
    </row>
    <row r="21656" spans="1:4" x14ac:dyDescent="0.25">
      <c r="A21656" t="s">
        <v>30431</v>
      </c>
      <c r="B21656" t="s">
        <v>30432</v>
      </c>
      <c r="C21656" t="str">
        <f t="shared" si="676"/>
        <v>y</v>
      </c>
      <c r="D21656" t="str">
        <f t="shared" si="677"/>
        <v>yj</v>
      </c>
    </row>
    <row r="21657" spans="1:4" x14ac:dyDescent="0.25">
      <c r="A21657" t="s">
        <v>30433</v>
      </c>
      <c r="B21657" t="s">
        <v>30434</v>
      </c>
      <c r="C21657" t="str">
        <f t="shared" si="676"/>
        <v>y</v>
      </c>
      <c r="D21657" t="str">
        <f t="shared" si="677"/>
        <v>yj</v>
      </c>
    </row>
    <row r="21658" spans="1:4" x14ac:dyDescent="0.25">
      <c r="A21658" t="s">
        <v>30435</v>
      </c>
      <c r="B21658" t="s">
        <v>30432</v>
      </c>
      <c r="C21658" t="str">
        <f t="shared" si="676"/>
        <v>y</v>
      </c>
      <c r="D21658" t="str">
        <f t="shared" si="677"/>
        <v>yj</v>
      </c>
    </row>
    <row r="21659" spans="1:4" x14ac:dyDescent="0.25">
      <c r="A21659" t="s">
        <v>30436</v>
      </c>
      <c r="B21659" t="s">
        <v>30432</v>
      </c>
      <c r="C21659" t="str">
        <f t="shared" si="676"/>
        <v>y</v>
      </c>
      <c r="D21659" t="str">
        <f t="shared" si="677"/>
        <v>yj</v>
      </c>
    </row>
    <row r="21660" spans="1:4" x14ac:dyDescent="0.25">
      <c r="A21660" t="s">
        <v>30437</v>
      </c>
      <c r="B21660" t="s">
        <v>30432</v>
      </c>
      <c r="C21660" t="str">
        <f t="shared" si="676"/>
        <v>y</v>
      </c>
      <c r="D21660" t="str">
        <f t="shared" si="677"/>
        <v>yj</v>
      </c>
    </row>
    <row r="21661" spans="1:4" x14ac:dyDescent="0.25">
      <c r="A21661" t="s">
        <v>30438</v>
      </c>
      <c r="B21661" t="s">
        <v>30299</v>
      </c>
      <c r="C21661" t="str">
        <f t="shared" si="676"/>
        <v>y</v>
      </c>
      <c r="D21661" t="str">
        <f t="shared" si="677"/>
        <v>yj</v>
      </c>
    </row>
    <row r="21662" spans="1:4" x14ac:dyDescent="0.25">
      <c r="A21662" t="s">
        <v>30439</v>
      </c>
      <c r="B21662" t="s">
        <v>30294</v>
      </c>
      <c r="C21662" t="str">
        <f t="shared" si="676"/>
        <v>y</v>
      </c>
      <c r="D21662" t="str">
        <f t="shared" si="677"/>
        <v>yj</v>
      </c>
    </row>
    <row r="21663" spans="1:4" x14ac:dyDescent="0.25">
      <c r="A21663" t="s">
        <v>30439</v>
      </c>
      <c r="B21663" t="s">
        <v>30295</v>
      </c>
      <c r="C21663" t="str">
        <f t="shared" si="676"/>
        <v>y</v>
      </c>
      <c r="D21663" t="str">
        <f t="shared" si="677"/>
        <v>yj</v>
      </c>
    </row>
    <row r="21664" spans="1:4" x14ac:dyDescent="0.25">
      <c r="A21664" t="s">
        <v>30440</v>
      </c>
      <c r="B21664" t="s">
        <v>30430</v>
      </c>
      <c r="C21664" t="str">
        <f t="shared" si="676"/>
        <v>y</v>
      </c>
      <c r="D21664" t="str">
        <f t="shared" si="677"/>
        <v>yj</v>
      </c>
    </row>
    <row r="21665" spans="1:4" x14ac:dyDescent="0.25">
      <c r="A21665" t="s">
        <v>13702</v>
      </c>
      <c r="B21665" t="s">
        <v>30270</v>
      </c>
      <c r="C21665" t="str">
        <f t="shared" si="676"/>
        <v>y</v>
      </c>
      <c r="D21665" t="str">
        <f t="shared" si="677"/>
        <v>yk</v>
      </c>
    </row>
    <row r="21666" spans="1:4" x14ac:dyDescent="0.25">
      <c r="A21666" t="s">
        <v>30441</v>
      </c>
      <c r="B21666" t="s">
        <v>30442</v>
      </c>
      <c r="C21666" t="str">
        <f t="shared" si="676"/>
        <v>y</v>
      </c>
      <c r="D21666" t="str">
        <f t="shared" si="677"/>
        <v>yk</v>
      </c>
    </row>
    <row r="21667" spans="1:4" x14ac:dyDescent="0.25">
      <c r="A21667" t="s">
        <v>30443</v>
      </c>
      <c r="B21667" t="s">
        <v>30442</v>
      </c>
      <c r="C21667" t="str">
        <f t="shared" si="676"/>
        <v>y</v>
      </c>
      <c r="D21667" t="str">
        <f t="shared" si="677"/>
        <v>yk</v>
      </c>
    </row>
    <row r="21668" spans="1:4" x14ac:dyDescent="0.25">
      <c r="A21668" t="s">
        <v>30444</v>
      </c>
      <c r="B21668" t="s">
        <v>30445</v>
      </c>
      <c r="C21668" t="str">
        <f t="shared" si="676"/>
        <v>y</v>
      </c>
      <c r="D21668" t="str">
        <f t="shared" si="677"/>
        <v>yk</v>
      </c>
    </row>
    <row r="21669" spans="1:4" x14ac:dyDescent="0.25">
      <c r="A21669" t="s">
        <v>30446</v>
      </c>
      <c r="B21669" t="s">
        <v>30442</v>
      </c>
      <c r="C21669" t="str">
        <f t="shared" si="676"/>
        <v>y</v>
      </c>
      <c r="D21669" t="str">
        <f t="shared" si="677"/>
        <v>yk</v>
      </c>
    </row>
    <row r="21670" spans="1:4" x14ac:dyDescent="0.25">
      <c r="A21670" t="s">
        <v>30447</v>
      </c>
      <c r="B21670" t="s">
        <v>30229</v>
      </c>
      <c r="C21670" t="str">
        <f t="shared" si="676"/>
        <v>y</v>
      </c>
      <c r="D21670" t="str">
        <f t="shared" si="677"/>
        <v>yk</v>
      </c>
    </row>
    <row r="21671" spans="1:4" x14ac:dyDescent="0.25">
      <c r="A21671" t="s">
        <v>30448</v>
      </c>
      <c r="B21671" t="s">
        <v>30442</v>
      </c>
      <c r="C21671" t="str">
        <f t="shared" si="676"/>
        <v>y</v>
      </c>
      <c r="D21671" t="str">
        <f t="shared" si="677"/>
        <v>yk</v>
      </c>
    </row>
    <row r="21672" spans="1:4" x14ac:dyDescent="0.25">
      <c r="A21672" t="s">
        <v>30449</v>
      </c>
      <c r="B21672" t="s">
        <v>30450</v>
      </c>
      <c r="C21672" t="str">
        <f t="shared" si="676"/>
        <v>y</v>
      </c>
      <c r="D21672" t="str">
        <f t="shared" si="677"/>
        <v>yl</v>
      </c>
    </row>
    <row r="21673" spans="1:4" x14ac:dyDescent="0.25">
      <c r="A21673" t="s">
        <v>13715</v>
      </c>
      <c r="B21673" t="s">
        <v>30451</v>
      </c>
      <c r="C21673" t="str">
        <f t="shared" si="676"/>
        <v>y</v>
      </c>
      <c r="D21673" t="str">
        <f t="shared" si="677"/>
        <v>yl</v>
      </c>
    </row>
    <row r="21674" spans="1:4" x14ac:dyDescent="0.25">
      <c r="A21674" t="s">
        <v>13715</v>
      </c>
      <c r="B21674" t="s">
        <v>30284</v>
      </c>
      <c r="C21674" t="str">
        <f t="shared" si="676"/>
        <v>y</v>
      </c>
      <c r="D21674" t="str">
        <f t="shared" si="677"/>
        <v>yl</v>
      </c>
    </row>
    <row r="21675" spans="1:4" x14ac:dyDescent="0.25">
      <c r="A21675" t="s">
        <v>30452</v>
      </c>
      <c r="B21675" t="s">
        <v>30453</v>
      </c>
      <c r="C21675" t="str">
        <f t="shared" si="676"/>
        <v>y</v>
      </c>
      <c r="D21675" t="str">
        <f t="shared" si="677"/>
        <v>yl</v>
      </c>
    </row>
    <row r="21676" spans="1:4" x14ac:dyDescent="0.25">
      <c r="A21676" t="s">
        <v>30454</v>
      </c>
      <c r="B21676" t="s">
        <v>30455</v>
      </c>
      <c r="C21676" t="str">
        <f t="shared" si="676"/>
        <v>y</v>
      </c>
      <c r="D21676" t="str">
        <f t="shared" si="677"/>
        <v>yl</v>
      </c>
    </row>
    <row r="21677" spans="1:4" x14ac:dyDescent="0.25">
      <c r="A21677" t="s">
        <v>30456</v>
      </c>
      <c r="B21677" t="s">
        <v>30457</v>
      </c>
      <c r="C21677" t="str">
        <f t="shared" si="676"/>
        <v>y</v>
      </c>
      <c r="D21677" t="str">
        <f t="shared" si="677"/>
        <v>yl</v>
      </c>
    </row>
    <row r="21678" spans="1:4" x14ac:dyDescent="0.25">
      <c r="A21678" t="s">
        <v>30458</v>
      </c>
      <c r="B21678" t="s">
        <v>30459</v>
      </c>
      <c r="C21678" t="str">
        <f t="shared" si="676"/>
        <v>y</v>
      </c>
      <c r="D21678" t="str">
        <f t="shared" si="677"/>
        <v>yl</v>
      </c>
    </row>
    <row r="21679" spans="1:4" x14ac:dyDescent="0.25">
      <c r="A21679" t="s">
        <v>13730</v>
      </c>
      <c r="B21679" t="s">
        <v>30460</v>
      </c>
      <c r="C21679" t="str">
        <f t="shared" si="676"/>
        <v>y</v>
      </c>
      <c r="D21679" t="str">
        <f t="shared" si="677"/>
        <v>yl</v>
      </c>
    </row>
    <row r="21680" spans="1:4" x14ac:dyDescent="0.25">
      <c r="A21680" t="s">
        <v>30461</v>
      </c>
      <c r="B21680" t="s">
        <v>30462</v>
      </c>
      <c r="C21680" t="str">
        <f t="shared" si="676"/>
        <v>y</v>
      </c>
      <c r="D21680" t="str">
        <f t="shared" si="677"/>
        <v>yl</v>
      </c>
    </row>
    <row r="21681" spans="1:4" x14ac:dyDescent="0.25">
      <c r="A21681" t="s">
        <v>30463</v>
      </c>
      <c r="B21681" t="s">
        <v>16851</v>
      </c>
      <c r="C21681" t="str">
        <f t="shared" si="676"/>
        <v>y</v>
      </c>
      <c r="D21681" t="str">
        <f t="shared" si="677"/>
        <v>yl</v>
      </c>
    </row>
    <row r="21682" spans="1:4" x14ac:dyDescent="0.25">
      <c r="A21682" t="s">
        <v>30463</v>
      </c>
      <c r="B21682" t="s">
        <v>30464</v>
      </c>
      <c r="C21682" t="str">
        <f t="shared" si="676"/>
        <v>y</v>
      </c>
      <c r="D21682" t="str">
        <f t="shared" si="677"/>
        <v>yl</v>
      </c>
    </row>
    <row r="21683" spans="1:4" x14ac:dyDescent="0.25">
      <c r="A21683" t="s">
        <v>30465</v>
      </c>
      <c r="B21683" t="s">
        <v>30417</v>
      </c>
      <c r="C21683" t="str">
        <f t="shared" si="676"/>
        <v>y</v>
      </c>
      <c r="D21683" t="str">
        <f t="shared" si="677"/>
        <v>yl</v>
      </c>
    </row>
    <row r="21684" spans="1:4" x14ac:dyDescent="0.25">
      <c r="A21684" t="s">
        <v>30466</v>
      </c>
      <c r="B21684" t="s">
        <v>30467</v>
      </c>
      <c r="C21684" t="str">
        <f t="shared" si="676"/>
        <v>y</v>
      </c>
      <c r="D21684" t="str">
        <f t="shared" si="677"/>
        <v>yl</v>
      </c>
    </row>
    <row r="21685" spans="1:4" x14ac:dyDescent="0.25">
      <c r="A21685" t="s">
        <v>30466</v>
      </c>
      <c r="B21685" t="s">
        <v>30459</v>
      </c>
      <c r="C21685" t="str">
        <f t="shared" si="676"/>
        <v>y</v>
      </c>
      <c r="D21685" t="str">
        <f t="shared" si="677"/>
        <v>yl</v>
      </c>
    </row>
    <row r="21686" spans="1:4" x14ac:dyDescent="0.25">
      <c r="A21686" t="s">
        <v>30468</v>
      </c>
      <c r="B21686" t="s">
        <v>30457</v>
      </c>
      <c r="C21686" t="str">
        <f t="shared" si="676"/>
        <v>y</v>
      </c>
      <c r="D21686" t="str">
        <f t="shared" si="677"/>
        <v>yl</v>
      </c>
    </row>
    <row r="21687" spans="1:4" x14ac:dyDescent="0.25">
      <c r="A21687" t="s">
        <v>30469</v>
      </c>
      <c r="B21687" t="s">
        <v>30470</v>
      </c>
      <c r="C21687" t="str">
        <f t="shared" si="676"/>
        <v>y</v>
      </c>
      <c r="D21687" t="str">
        <f t="shared" si="677"/>
        <v>yl</v>
      </c>
    </row>
    <row r="21688" spans="1:4" x14ac:dyDescent="0.25">
      <c r="A21688" t="s">
        <v>30471</v>
      </c>
      <c r="B21688" t="s">
        <v>30459</v>
      </c>
      <c r="C21688" t="str">
        <f t="shared" si="676"/>
        <v>y</v>
      </c>
      <c r="D21688" t="str">
        <f t="shared" si="677"/>
        <v>yl</v>
      </c>
    </row>
    <row r="21689" spans="1:4" x14ac:dyDescent="0.25">
      <c r="A21689" t="s">
        <v>30472</v>
      </c>
      <c r="B21689" t="s">
        <v>30460</v>
      </c>
      <c r="C21689" t="str">
        <f t="shared" si="676"/>
        <v>y</v>
      </c>
      <c r="D21689" t="str">
        <f t="shared" si="677"/>
        <v>yl</v>
      </c>
    </row>
    <row r="21690" spans="1:4" x14ac:dyDescent="0.25">
      <c r="A21690" t="s">
        <v>30473</v>
      </c>
      <c r="B21690" t="s">
        <v>30474</v>
      </c>
      <c r="C21690" t="str">
        <f t="shared" si="676"/>
        <v>y</v>
      </c>
      <c r="D21690" t="str">
        <f t="shared" si="677"/>
        <v>yl</v>
      </c>
    </row>
    <row r="21691" spans="1:4" x14ac:dyDescent="0.25">
      <c r="A21691" t="s">
        <v>30475</v>
      </c>
      <c r="B21691" t="s">
        <v>30476</v>
      </c>
      <c r="C21691" t="str">
        <f t="shared" si="676"/>
        <v>y</v>
      </c>
      <c r="D21691" t="str">
        <f t="shared" si="677"/>
        <v>yl</v>
      </c>
    </row>
    <row r="21692" spans="1:4" x14ac:dyDescent="0.25">
      <c r="A21692" t="s">
        <v>30477</v>
      </c>
      <c r="B21692" t="s">
        <v>30478</v>
      </c>
      <c r="C21692" t="str">
        <f t="shared" si="676"/>
        <v>y</v>
      </c>
      <c r="D21692" t="str">
        <f t="shared" si="677"/>
        <v>yl</v>
      </c>
    </row>
    <row r="21693" spans="1:4" x14ac:dyDescent="0.25">
      <c r="A21693" t="s">
        <v>30479</v>
      </c>
      <c r="B21693" t="s">
        <v>30460</v>
      </c>
      <c r="C21693" t="str">
        <f t="shared" si="676"/>
        <v>y</v>
      </c>
      <c r="D21693" t="str">
        <f t="shared" si="677"/>
        <v>yl</v>
      </c>
    </row>
    <row r="21694" spans="1:4" x14ac:dyDescent="0.25">
      <c r="A21694" t="s">
        <v>30480</v>
      </c>
      <c r="B21694" t="s">
        <v>30457</v>
      </c>
      <c r="C21694" t="str">
        <f t="shared" si="676"/>
        <v>y</v>
      </c>
      <c r="D21694" t="str">
        <f t="shared" si="677"/>
        <v>yl</v>
      </c>
    </row>
    <row r="21695" spans="1:4" x14ac:dyDescent="0.25">
      <c r="A21695" t="s">
        <v>30481</v>
      </c>
      <c r="B21695" t="s">
        <v>30482</v>
      </c>
      <c r="C21695" t="str">
        <f t="shared" si="676"/>
        <v>y</v>
      </c>
      <c r="D21695" t="str">
        <f t="shared" si="677"/>
        <v>ym</v>
      </c>
    </row>
    <row r="21696" spans="1:4" x14ac:dyDescent="0.25">
      <c r="A21696" t="s">
        <v>30483</v>
      </c>
      <c r="B21696" t="s">
        <v>30484</v>
      </c>
      <c r="C21696" t="str">
        <f t="shared" si="676"/>
        <v>y</v>
      </c>
      <c r="D21696" t="str">
        <f t="shared" si="677"/>
        <v>ym</v>
      </c>
    </row>
    <row r="21697" spans="1:4" x14ac:dyDescent="0.25">
      <c r="A21697" t="s">
        <v>30485</v>
      </c>
      <c r="B21697" t="s">
        <v>30486</v>
      </c>
      <c r="C21697" t="str">
        <f t="shared" si="676"/>
        <v>y</v>
      </c>
      <c r="D21697" t="str">
        <f t="shared" si="677"/>
        <v>ym</v>
      </c>
    </row>
    <row r="21698" spans="1:4" x14ac:dyDescent="0.25">
      <c r="A21698" t="s">
        <v>30487</v>
      </c>
      <c r="B21698" t="s">
        <v>20777</v>
      </c>
      <c r="C21698" t="str">
        <f t="shared" si="676"/>
        <v>y</v>
      </c>
      <c r="D21698" t="str">
        <f t="shared" si="677"/>
        <v>ym</v>
      </c>
    </row>
    <row r="21699" spans="1:4" x14ac:dyDescent="0.25">
      <c r="A21699" t="s">
        <v>30488</v>
      </c>
      <c r="B21699" t="s">
        <v>30362</v>
      </c>
      <c r="C21699" t="str">
        <f t="shared" ref="C21699:C21762" si="678">LEFT(A21699,1)</f>
        <v>y</v>
      </c>
      <c r="D21699" t="str">
        <f t="shared" ref="D21699:D21762" si="679">LEFT(A21699,2)</f>
        <v>ym</v>
      </c>
    </row>
    <row r="21700" spans="1:4" x14ac:dyDescent="0.25">
      <c r="A21700" t="s">
        <v>30489</v>
      </c>
      <c r="B21700" t="s">
        <v>30482</v>
      </c>
      <c r="C21700" t="str">
        <f t="shared" si="678"/>
        <v>y</v>
      </c>
      <c r="D21700" t="str">
        <f t="shared" si="679"/>
        <v>ym</v>
      </c>
    </row>
    <row r="21701" spans="1:4" x14ac:dyDescent="0.25">
      <c r="A21701" t="s">
        <v>30490</v>
      </c>
      <c r="B21701" t="s">
        <v>20779</v>
      </c>
      <c r="C21701" t="str">
        <f t="shared" si="678"/>
        <v>y</v>
      </c>
      <c r="D21701" t="str">
        <f t="shared" si="679"/>
        <v>ym</v>
      </c>
    </row>
    <row r="21702" spans="1:4" x14ac:dyDescent="0.25">
      <c r="A21702" t="s">
        <v>30491</v>
      </c>
      <c r="B21702" t="s">
        <v>30312</v>
      </c>
      <c r="C21702" t="str">
        <f t="shared" si="678"/>
        <v>y</v>
      </c>
      <c r="D21702" t="str">
        <f t="shared" si="679"/>
        <v>ym</v>
      </c>
    </row>
    <row r="21703" spans="1:4" x14ac:dyDescent="0.25">
      <c r="A21703" t="s">
        <v>30492</v>
      </c>
      <c r="B21703" t="s">
        <v>30493</v>
      </c>
      <c r="C21703" t="str">
        <f t="shared" si="678"/>
        <v>y</v>
      </c>
      <c r="D21703" t="str">
        <f t="shared" si="679"/>
        <v>yn</v>
      </c>
    </row>
    <row r="21704" spans="1:4" x14ac:dyDescent="0.25">
      <c r="A21704" t="s">
        <v>30494</v>
      </c>
      <c r="B21704" t="s">
        <v>30495</v>
      </c>
      <c r="C21704" t="str">
        <f t="shared" si="678"/>
        <v>y</v>
      </c>
      <c r="D21704" t="str">
        <f t="shared" si="679"/>
        <v>yn</v>
      </c>
    </row>
    <row r="21705" spans="1:4" x14ac:dyDescent="0.25">
      <c r="A21705" t="s">
        <v>30496</v>
      </c>
      <c r="B21705" t="s">
        <v>30497</v>
      </c>
      <c r="C21705" t="str">
        <f t="shared" si="678"/>
        <v>y</v>
      </c>
      <c r="D21705" t="str">
        <f t="shared" si="679"/>
        <v>yn</v>
      </c>
    </row>
    <row r="21706" spans="1:4" x14ac:dyDescent="0.25">
      <c r="A21706" t="s">
        <v>30498</v>
      </c>
      <c r="B21706" t="s">
        <v>30499</v>
      </c>
      <c r="C21706" t="str">
        <f t="shared" si="678"/>
        <v>y</v>
      </c>
      <c r="D21706" t="str">
        <f t="shared" si="679"/>
        <v>yn</v>
      </c>
    </row>
    <row r="21707" spans="1:4" x14ac:dyDescent="0.25">
      <c r="A21707" t="s">
        <v>30500</v>
      </c>
      <c r="B21707" t="s">
        <v>30501</v>
      </c>
      <c r="C21707" t="str">
        <f t="shared" si="678"/>
        <v>y</v>
      </c>
      <c r="D21707" t="str">
        <f t="shared" si="679"/>
        <v>yn</v>
      </c>
    </row>
    <row r="21708" spans="1:4" x14ac:dyDescent="0.25">
      <c r="A21708" t="s">
        <v>30502</v>
      </c>
      <c r="B21708" t="s">
        <v>30305</v>
      </c>
      <c r="C21708" t="str">
        <f t="shared" si="678"/>
        <v>y</v>
      </c>
      <c r="D21708" t="str">
        <f t="shared" si="679"/>
        <v>yn</v>
      </c>
    </row>
    <row r="21709" spans="1:4" x14ac:dyDescent="0.25">
      <c r="A21709" t="s">
        <v>30503</v>
      </c>
      <c r="B21709" t="s">
        <v>30504</v>
      </c>
      <c r="C21709" t="str">
        <f t="shared" si="678"/>
        <v>y</v>
      </c>
      <c r="D21709" t="str">
        <f t="shared" si="679"/>
        <v>yn</v>
      </c>
    </row>
    <row r="21710" spans="1:4" x14ac:dyDescent="0.25">
      <c r="A21710" t="s">
        <v>30503</v>
      </c>
      <c r="B21710" t="s">
        <v>30505</v>
      </c>
      <c r="C21710" t="str">
        <f t="shared" si="678"/>
        <v>y</v>
      </c>
      <c r="D21710" t="str">
        <f t="shared" si="679"/>
        <v>yn</v>
      </c>
    </row>
    <row r="21711" spans="1:4" x14ac:dyDescent="0.25">
      <c r="A21711" t="s">
        <v>30506</v>
      </c>
      <c r="B21711" t="s">
        <v>30507</v>
      </c>
      <c r="C21711" t="str">
        <f t="shared" si="678"/>
        <v>y</v>
      </c>
      <c r="D21711" t="str">
        <f t="shared" si="679"/>
        <v>yn</v>
      </c>
    </row>
    <row r="21712" spans="1:4" x14ac:dyDescent="0.25">
      <c r="A21712" t="s">
        <v>30506</v>
      </c>
      <c r="B21712" t="s">
        <v>30347</v>
      </c>
      <c r="C21712" t="str">
        <f t="shared" si="678"/>
        <v>y</v>
      </c>
      <c r="D21712" t="str">
        <f t="shared" si="679"/>
        <v>yn</v>
      </c>
    </row>
    <row r="21713" spans="1:4" x14ac:dyDescent="0.25">
      <c r="A21713" t="s">
        <v>30508</v>
      </c>
      <c r="B21713" t="s">
        <v>30509</v>
      </c>
      <c r="C21713" t="str">
        <f t="shared" si="678"/>
        <v>y</v>
      </c>
      <c r="D21713" t="str">
        <f t="shared" si="679"/>
        <v>yn</v>
      </c>
    </row>
    <row r="21714" spans="1:4" x14ac:dyDescent="0.25">
      <c r="A21714" t="s">
        <v>30510</v>
      </c>
      <c r="B21714" t="s">
        <v>30511</v>
      </c>
      <c r="C21714" t="str">
        <f t="shared" si="678"/>
        <v>y</v>
      </c>
      <c r="D21714" t="str">
        <f t="shared" si="679"/>
        <v>yn</v>
      </c>
    </row>
    <row r="21715" spans="1:4" x14ac:dyDescent="0.25">
      <c r="A21715" t="s">
        <v>30512</v>
      </c>
      <c r="B21715" t="s">
        <v>30504</v>
      </c>
      <c r="C21715" t="str">
        <f t="shared" si="678"/>
        <v>y</v>
      </c>
      <c r="D21715" t="str">
        <f t="shared" si="679"/>
        <v>yn</v>
      </c>
    </row>
    <row r="21716" spans="1:4" x14ac:dyDescent="0.25">
      <c r="A21716" t="s">
        <v>30513</v>
      </c>
      <c r="B21716" t="s">
        <v>30514</v>
      </c>
      <c r="C21716" t="str">
        <f t="shared" si="678"/>
        <v>y</v>
      </c>
      <c r="D21716" t="str">
        <f t="shared" si="679"/>
        <v>yn</v>
      </c>
    </row>
    <row r="21717" spans="1:4" x14ac:dyDescent="0.25">
      <c r="A21717" t="s">
        <v>13772</v>
      </c>
      <c r="B21717" t="s">
        <v>30515</v>
      </c>
      <c r="C21717" t="str">
        <f t="shared" si="678"/>
        <v>y</v>
      </c>
      <c r="D21717" t="str">
        <f t="shared" si="679"/>
        <v>yn</v>
      </c>
    </row>
    <row r="21718" spans="1:4" x14ac:dyDescent="0.25">
      <c r="A21718" t="s">
        <v>13772</v>
      </c>
      <c r="B21718" t="s">
        <v>30516</v>
      </c>
      <c r="C21718" t="str">
        <f t="shared" si="678"/>
        <v>y</v>
      </c>
      <c r="D21718" t="str">
        <f t="shared" si="679"/>
        <v>yn</v>
      </c>
    </row>
    <row r="21719" spans="1:4" x14ac:dyDescent="0.25">
      <c r="A21719" t="s">
        <v>13772</v>
      </c>
      <c r="B21719" t="s">
        <v>30517</v>
      </c>
      <c r="C21719" t="str">
        <f t="shared" si="678"/>
        <v>y</v>
      </c>
      <c r="D21719" t="str">
        <f t="shared" si="679"/>
        <v>yn</v>
      </c>
    </row>
    <row r="21720" spans="1:4" x14ac:dyDescent="0.25">
      <c r="A21720" t="s">
        <v>13772</v>
      </c>
      <c r="B21720" t="s">
        <v>30518</v>
      </c>
      <c r="C21720" t="str">
        <f t="shared" si="678"/>
        <v>y</v>
      </c>
      <c r="D21720" t="str">
        <f t="shared" si="679"/>
        <v>yn</v>
      </c>
    </row>
    <row r="21721" spans="1:4" x14ac:dyDescent="0.25">
      <c r="A21721" t="s">
        <v>13772</v>
      </c>
      <c r="B21721" t="s">
        <v>30519</v>
      </c>
      <c r="C21721" t="str">
        <f t="shared" si="678"/>
        <v>y</v>
      </c>
      <c r="D21721" t="str">
        <f t="shared" si="679"/>
        <v>yn</v>
      </c>
    </row>
    <row r="21722" spans="1:4" x14ac:dyDescent="0.25">
      <c r="A21722" t="s">
        <v>13772</v>
      </c>
      <c r="B21722" t="s">
        <v>30520</v>
      </c>
      <c r="C21722" t="str">
        <f t="shared" si="678"/>
        <v>y</v>
      </c>
      <c r="D21722" t="str">
        <f t="shared" si="679"/>
        <v>yn</v>
      </c>
    </row>
    <row r="21723" spans="1:4" x14ac:dyDescent="0.25">
      <c r="A21723" t="s">
        <v>13772</v>
      </c>
      <c r="B21723" t="s">
        <v>30521</v>
      </c>
      <c r="C21723" t="str">
        <f t="shared" si="678"/>
        <v>y</v>
      </c>
      <c r="D21723" t="str">
        <f t="shared" si="679"/>
        <v>yn</v>
      </c>
    </row>
    <row r="21724" spans="1:4" x14ac:dyDescent="0.25">
      <c r="A21724" t="s">
        <v>13772</v>
      </c>
      <c r="B21724" t="s">
        <v>30522</v>
      </c>
      <c r="C21724" t="str">
        <f t="shared" si="678"/>
        <v>y</v>
      </c>
      <c r="D21724" t="str">
        <f t="shared" si="679"/>
        <v>yn</v>
      </c>
    </row>
    <row r="21725" spans="1:4" x14ac:dyDescent="0.25">
      <c r="A21725" t="s">
        <v>13772</v>
      </c>
      <c r="B21725" t="s">
        <v>30523</v>
      </c>
      <c r="C21725" t="str">
        <f t="shared" si="678"/>
        <v>y</v>
      </c>
      <c r="D21725" t="str">
        <f t="shared" si="679"/>
        <v>yn</v>
      </c>
    </row>
    <row r="21726" spans="1:4" x14ac:dyDescent="0.25">
      <c r="A21726" t="s">
        <v>13776</v>
      </c>
      <c r="B21726" t="s">
        <v>30524</v>
      </c>
      <c r="C21726" t="str">
        <f t="shared" si="678"/>
        <v>y</v>
      </c>
      <c r="D21726" t="str">
        <f t="shared" si="679"/>
        <v>yn</v>
      </c>
    </row>
    <row r="21727" spans="1:4" x14ac:dyDescent="0.25">
      <c r="A21727" t="s">
        <v>13776</v>
      </c>
      <c r="B21727" t="s">
        <v>30265</v>
      </c>
      <c r="C21727" t="str">
        <f t="shared" si="678"/>
        <v>y</v>
      </c>
      <c r="D21727" t="str">
        <f t="shared" si="679"/>
        <v>yn</v>
      </c>
    </row>
    <row r="21728" spans="1:4" x14ac:dyDescent="0.25">
      <c r="A21728" t="s">
        <v>13776</v>
      </c>
      <c r="B21728" t="s">
        <v>16264</v>
      </c>
      <c r="C21728" t="str">
        <f t="shared" si="678"/>
        <v>y</v>
      </c>
      <c r="D21728" t="str">
        <f t="shared" si="679"/>
        <v>yn</v>
      </c>
    </row>
    <row r="21729" spans="1:4" x14ac:dyDescent="0.25">
      <c r="A21729" t="s">
        <v>30525</v>
      </c>
      <c r="B21729" t="s">
        <v>30526</v>
      </c>
      <c r="C21729" t="str">
        <f t="shared" si="678"/>
        <v>y</v>
      </c>
      <c r="D21729" t="str">
        <f t="shared" si="679"/>
        <v>yn</v>
      </c>
    </row>
    <row r="21730" spans="1:4" x14ac:dyDescent="0.25">
      <c r="A21730" t="s">
        <v>30525</v>
      </c>
      <c r="B21730" t="s">
        <v>30527</v>
      </c>
      <c r="C21730" t="str">
        <f t="shared" si="678"/>
        <v>y</v>
      </c>
      <c r="D21730" t="str">
        <f t="shared" si="679"/>
        <v>yn</v>
      </c>
    </row>
    <row r="21731" spans="1:4" x14ac:dyDescent="0.25">
      <c r="A21731" t="s">
        <v>30525</v>
      </c>
      <c r="B21731" t="s">
        <v>30314</v>
      </c>
      <c r="C21731" t="str">
        <f t="shared" si="678"/>
        <v>y</v>
      </c>
      <c r="D21731" t="str">
        <f t="shared" si="679"/>
        <v>yn</v>
      </c>
    </row>
    <row r="21732" spans="1:4" x14ac:dyDescent="0.25">
      <c r="A21732" t="s">
        <v>13778</v>
      </c>
      <c r="B21732" t="s">
        <v>30517</v>
      </c>
      <c r="C21732" t="str">
        <f t="shared" si="678"/>
        <v>y</v>
      </c>
      <c r="D21732" t="str">
        <f t="shared" si="679"/>
        <v>yn</v>
      </c>
    </row>
    <row r="21733" spans="1:4" x14ac:dyDescent="0.25">
      <c r="A21733" t="s">
        <v>30528</v>
      </c>
      <c r="B21733" t="s">
        <v>30529</v>
      </c>
      <c r="C21733" t="str">
        <f t="shared" si="678"/>
        <v>y</v>
      </c>
      <c r="D21733" t="str">
        <f t="shared" si="679"/>
        <v>yn</v>
      </c>
    </row>
    <row r="21734" spans="1:4" x14ac:dyDescent="0.25">
      <c r="A21734" t="s">
        <v>30530</v>
      </c>
      <c r="B21734" t="s">
        <v>30518</v>
      </c>
      <c r="C21734" t="str">
        <f t="shared" si="678"/>
        <v>y</v>
      </c>
      <c r="D21734" t="str">
        <f t="shared" si="679"/>
        <v>yn</v>
      </c>
    </row>
    <row r="21735" spans="1:4" x14ac:dyDescent="0.25">
      <c r="A21735" t="s">
        <v>30531</v>
      </c>
      <c r="B21735" t="s">
        <v>30501</v>
      </c>
      <c r="C21735" t="str">
        <f t="shared" si="678"/>
        <v>y</v>
      </c>
      <c r="D21735" t="str">
        <f t="shared" si="679"/>
        <v>yn</v>
      </c>
    </row>
    <row r="21736" spans="1:4" x14ac:dyDescent="0.25">
      <c r="A21736" t="s">
        <v>30532</v>
      </c>
      <c r="B21736" t="s">
        <v>30520</v>
      </c>
      <c r="C21736" t="str">
        <f t="shared" si="678"/>
        <v>y</v>
      </c>
      <c r="D21736" t="str">
        <f t="shared" si="679"/>
        <v>yn</v>
      </c>
    </row>
    <row r="21737" spans="1:4" x14ac:dyDescent="0.25">
      <c r="A21737" t="s">
        <v>30532</v>
      </c>
      <c r="B21737" t="s">
        <v>30522</v>
      </c>
      <c r="C21737" t="str">
        <f t="shared" si="678"/>
        <v>y</v>
      </c>
      <c r="D21737" t="str">
        <f t="shared" si="679"/>
        <v>yn</v>
      </c>
    </row>
    <row r="21738" spans="1:4" x14ac:dyDescent="0.25">
      <c r="A21738" t="s">
        <v>13782</v>
      </c>
      <c r="B21738" t="s">
        <v>30533</v>
      </c>
      <c r="C21738" t="str">
        <f t="shared" si="678"/>
        <v>y</v>
      </c>
      <c r="D21738" t="str">
        <f t="shared" si="679"/>
        <v>yn</v>
      </c>
    </row>
    <row r="21739" spans="1:4" x14ac:dyDescent="0.25">
      <c r="A21739" t="s">
        <v>13782</v>
      </c>
      <c r="B21739" t="s">
        <v>30534</v>
      </c>
      <c r="C21739" t="str">
        <f t="shared" si="678"/>
        <v>y</v>
      </c>
      <c r="D21739" t="str">
        <f t="shared" si="679"/>
        <v>yn</v>
      </c>
    </row>
    <row r="21740" spans="1:4" x14ac:dyDescent="0.25">
      <c r="A21740" t="s">
        <v>30535</v>
      </c>
      <c r="B21740" t="s">
        <v>30515</v>
      </c>
      <c r="C21740" t="str">
        <f t="shared" si="678"/>
        <v>y</v>
      </c>
      <c r="D21740" t="str">
        <f t="shared" si="679"/>
        <v>yn</v>
      </c>
    </row>
    <row r="21741" spans="1:4" x14ac:dyDescent="0.25">
      <c r="A21741" t="s">
        <v>30535</v>
      </c>
      <c r="B21741" t="s">
        <v>30523</v>
      </c>
      <c r="C21741" t="str">
        <f t="shared" si="678"/>
        <v>y</v>
      </c>
      <c r="D21741" t="str">
        <f t="shared" si="679"/>
        <v>yn</v>
      </c>
    </row>
    <row r="21742" spans="1:4" x14ac:dyDescent="0.25">
      <c r="A21742" t="s">
        <v>30536</v>
      </c>
      <c r="B21742" t="s">
        <v>30529</v>
      </c>
      <c r="C21742" t="str">
        <f t="shared" si="678"/>
        <v>y</v>
      </c>
      <c r="D21742" t="str">
        <f t="shared" si="679"/>
        <v>yn</v>
      </c>
    </row>
    <row r="21743" spans="1:4" x14ac:dyDescent="0.25">
      <c r="A21743" t="s">
        <v>30537</v>
      </c>
      <c r="B21743" t="s">
        <v>30516</v>
      </c>
      <c r="C21743" t="str">
        <f t="shared" si="678"/>
        <v>y</v>
      </c>
      <c r="D21743" t="str">
        <f t="shared" si="679"/>
        <v>yn</v>
      </c>
    </row>
    <row r="21744" spans="1:4" x14ac:dyDescent="0.25">
      <c r="A21744" t="s">
        <v>30537</v>
      </c>
      <c r="B21744" t="s">
        <v>30521</v>
      </c>
      <c r="C21744" t="str">
        <f t="shared" si="678"/>
        <v>y</v>
      </c>
      <c r="D21744" t="str">
        <f t="shared" si="679"/>
        <v>yn</v>
      </c>
    </row>
    <row r="21745" spans="1:4" x14ac:dyDescent="0.25">
      <c r="A21745" t="s">
        <v>30538</v>
      </c>
      <c r="B21745" t="s">
        <v>30495</v>
      </c>
      <c r="C21745" t="str">
        <f t="shared" si="678"/>
        <v>y</v>
      </c>
      <c r="D21745" t="str">
        <f t="shared" si="679"/>
        <v>yn</v>
      </c>
    </row>
    <row r="21746" spans="1:4" x14ac:dyDescent="0.25">
      <c r="A21746" t="s">
        <v>30539</v>
      </c>
      <c r="B21746" t="s">
        <v>30509</v>
      </c>
      <c r="C21746" t="str">
        <f t="shared" si="678"/>
        <v>y</v>
      </c>
      <c r="D21746" t="str">
        <f t="shared" si="679"/>
        <v>yn</v>
      </c>
    </row>
    <row r="21747" spans="1:4" x14ac:dyDescent="0.25">
      <c r="A21747" t="s">
        <v>30540</v>
      </c>
      <c r="B21747" t="s">
        <v>30511</v>
      </c>
      <c r="C21747" t="str">
        <f t="shared" si="678"/>
        <v>y</v>
      </c>
      <c r="D21747" t="str">
        <f t="shared" si="679"/>
        <v>yn</v>
      </c>
    </row>
    <row r="21748" spans="1:4" x14ac:dyDescent="0.25">
      <c r="A21748" t="s">
        <v>30541</v>
      </c>
      <c r="B21748" t="s">
        <v>30542</v>
      </c>
      <c r="C21748" t="str">
        <f t="shared" si="678"/>
        <v>y</v>
      </c>
      <c r="D21748" t="str">
        <f t="shared" si="679"/>
        <v>yn</v>
      </c>
    </row>
    <row r="21749" spans="1:4" x14ac:dyDescent="0.25">
      <c r="A21749" t="s">
        <v>30543</v>
      </c>
      <c r="B21749" t="s">
        <v>30501</v>
      </c>
      <c r="C21749" t="str">
        <f t="shared" si="678"/>
        <v>y</v>
      </c>
      <c r="D21749" t="str">
        <f t="shared" si="679"/>
        <v>yn</v>
      </c>
    </row>
    <row r="21750" spans="1:4" x14ac:dyDescent="0.25">
      <c r="A21750" t="s">
        <v>13784</v>
      </c>
      <c r="B21750" t="s">
        <v>30521</v>
      </c>
      <c r="C21750" t="str">
        <f t="shared" si="678"/>
        <v>y</v>
      </c>
      <c r="D21750" t="str">
        <f t="shared" si="679"/>
        <v>yn</v>
      </c>
    </row>
    <row r="21751" spans="1:4" x14ac:dyDescent="0.25">
      <c r="A21751" t="s">
        <v>30544</v>
      </c>
      <c r="B21751" t="s">
        <v>30519</v>
      </c>
      <c r="C21751" t="str">
        <f t="shared" si="678"/>
        <v>y</v>
      </c>
      <c r="D21751" t="str">
        <f t="shared" si="679"/>
        <v>yn</v>
      </c>
    </row>
    <row r="21752" spans="1:4" x14ac:dyDescent="0.25">
      <c r="A21752" t="s">
        <v>30545</v>
      </c>
      <c r="B21752" t="s">
        <v>30517</v>
      </c>
      <c r="C21752" t="str">
        <f t="shared" si="678"/>
        <v>y</v>
      </c>
      <c r="D21752" t="str">
        <f t="shared" si="679"/>
        <v>yn</v>
      </c>
    </row>
    <row r="21753" spans="1:4" x14ac:dyDescent="0.25">
      <c r="A21753" t="s">
        <v>30546</v>
      </c>
      <c r="B21753" t="s">
        <v>30499</v>
      </c>
      <c r="C21753" t="str">
        <f t="shared" si="678"/>
        <v>y</v>
      </c>
      <c r="D21753" t="str">
        <f t="shared" si="679"/>
        <v>yn</v>
      </c>
    </row>
    <row r="21754" spans="1:4" x14ac:dyDescent="0.25">
      <c r="A21754" t="s">
        <v>30547</v>
      </c>
      <c r="B21754" t="s">
        <v>30303</v>
      </c>
      <c r="C21754" t="str">
        <f t="shared" si="678"/>
        <v>y</v>
      </c>
      <c r="D21754" t="str">
        <f t="shared" si="679"/>
        <v>yo</v>
      </c>
    </row>
    <row r="21755" spans="1:4" x14ac:dyDescent="0.25">
      <c r="A21755" t="s">
        <v>30548</v>
      </c>
      <c r="B21755" t="s">
        <v>30316</v>
      </c>
      <c r="C21755" t="str">
        <f t="shared" si="678"/>
        <v>y</v>
      </c>
      <c r="D21755" t="str">
        <f t="shared" si="679"/>
        <v>yo</v>
      </c>
    </row>
    <row r="21756" spans="1:4" x14ac:dyDescent="0.25">
      <c r="A21756" t="s">
        <v>30549</v>
      </c>
      <c r="B21756" t="s">
        <v>30308</v>
      </c>
      <c r="C21756" t="str">
        <f t="shared" si="678"/>
        <v>y</v>
      </c>
      <c r="D21756" t="str">
        <f t="shared" si="679"/>
        <v>yo</v>
      </c>
    </row>
    <row r="21757" spans="1:4" x14ac:dyDescent="0.25">
      <c r="A21757" t="s">
        <v>13788</v>
      </c>
      <c r="B21757" t="s">
        <v>30310</v>
      </c>
      <c r="C21757" t="str">
        <f t="shared" si="678"/>
        <v>y</v>
      </c>
      <c r="D21757" t="str">
        <f t="shared" si="679"/>
        <v>yo</v>
      </c>
    </row>
    <row r="21758" spans="1:4" x14ac:dyDescent="0.25">
      <c r="A21758" t="s">
        <v>30550</v>
      </c>
      <c r="B21758" t="s">
        <v>30318</v>
      </c>
      <c r="C21758" t="str">
        <f t="shared" si="678"/>
        <v>y</v>
      </c>
      <c r="D21758" t="str">
        <f t="shared" si="679"/>
        <v>yo</v>
      </c>
    </row>
    <row r="21759" spans="1:4" x14ac:dyDescent="0.25">
      <c r="A21759" t="s">
        <v>30551</v>
      </c>
      <c r="B21759" t="s">
        <v>30333</v>
      </c>
      <c r="C21759" t="str">
        <f t="shared" si="678"/>
        <v>y</v>
      </c>
      <c r="D21759" t="str">
        <f t="shared" si="679"/>
        <v>yo</v>
      </c>
    </row>
    <row r="21760" spans="1:4" x14ac:dyDescent="0.25">
      <c r="A21760" t="s">
        <v>30552</v>
      </c>
      <c r="B21760" t="s">
        <v>30320</v>
      </c>
      <c r="C21760" t="str">
        <f t="shared" si="678"/>
        <v>y</v>
      </c>
      <c r="D21760" t="str">
        <f t="shared" si="679"/>
        <v>yo</v>
      </c>
    </row>
    <row r="21761" spans="1:4" x14ac:dyDescent="0.25">
      <c r="A21761" t="s">
        <v>13791</v>
      </c>
      <c r="B21761" t="s">
        <v>30336</v>
      </c>
      <c r="C21761" t="str">
        <f t="shared" si="678"/>
        <v>y</v>
      </c>
      <c r="D21761" t="str">
        <f t="shared" si="679"/>
        <v>yo</v>
      </c>
    </row>
    <row r="21762" spans="1:4" x14ac:dyDescent="0.25">
      <c r="A21762" t="s">
        <v>13791</v>
      </c>
      <c r="B21762" t="s">
        <v>30322</v>
      </c>
      <c r="C21762" t="str">
        <f t="shared" si="678"/>
        <v>y</v>
      </c>
      <c r="D21762" t="str">
        <f t="shared" si="679"/>
        <v>yo</v>
      </c>
    </row>
    <row r="21763" spans="1:4" x14ac:dyDescent="0.25">
      <c r="A21763" t="s">
        <v>13791</v>
      </c>
      <c r="B21763" t="s">
        <v>30335</v>
      </c>
      <c r="C21763" t="str">
        <f t="shared" ref="C21763:C21826" si="680">LEFT(A21763,1)</f>
        <v>y</v>
      </c>
      <c r="D21763" t="str">
        <f t="shared" ref="D21763:D21826" si="681">LEFT(A21763,2)</f>
        <v>yo</v>
      </c>
    </row>
    <row r="21764" spans="1:4" x14ac:dyDescent="0.25">
      <c r="A21764" t="s">
        <v>13792</v>
      </c>
      <c r="B21764" t="s">
        <v>30338</v>
      </c>
      <c r="C21764" t="str">
        <f t="shared" si="680"/>
        <v>y</v>
      </c>
      <c r="D21764" t="str">
        <f t="shared" si="681"/>
        <v>yo</v>
      </c>
    </row>
    <row r="21765" spans="1:4" x14ac:dyDescent="0.25">
      <c r="A21765" t="s">
        <v>30553</v>
      </c>
      <c r="B21765" t="s">
        <v>30328</v>
      </c>
      <c r="C21765" t="str">
        <f t="shared" si="680"/>
        <v>y</v>
      </c>
      <c r="D21765" t="str">
        <f t="shared" si="681"/>
        <v>yo</v>
      </c>
    </row>
    <row r="21766" spans="1:4" x14ac:dyDescent="0.25">
      <c r="A21766" t="s">
        <v>30554</v>
      </c>
      <c r="B21766" t="s">
        <v>30324</v>
      </c>
      <c r="C21766" t="str">
        <f t="shared" si="680"/>
        <v>y</v>
      </c>
      <c r="D21766" t="str">
        <f t="shared" si="681"/>
        <v>yo</v>
      </c>
    </row>
    <row r="21767" spans="1:4" x14ac:dyDescent="0.25">
      <c r="A21767" t="s">
        <v>30555</v>
      </c>
      <c r="B21767" t="s">
        <v>30556</v>
      </c>
      <c r="C21767" t="str">
        <f t="shared" si="680"/>
        <v>y</v>
      </c>
      <c r="D21767" t="str">
        <f t="shared" si="681"/>
        <v>yo</v>
      </c>
    </row>
    <row r="21768" spans="1:4" x14ac:dyDescent="0.25">
      <c r="A21768" t="s">
        <v>30557</v>
      </c>
      <c r="B21768" t="s">
        <v>30558</v>
      </c>
      <c r="C21768" t="str">
        <f t="shared" si="680"/>
        <v>y</v>
      </c>
      <c r="D21768" t="str">
        <f t="shared" si="681"/>
        <v>yo</v>
      </c>
    </row>
    <row r="21769" spans="1:4" x14ac:dyDescent="0.25">
      <c r="A21769" t="s">
        <v>30559</v>
      </c>
      <c r="B21769" t="s">
        <v>30560</v>
      </c>
      <c r="C21769" t="str">
        <f t="shared" si="680"/>
        <v>y</v>
      </c>
      <c r="D21769" t="str">
        <f t="shared" si="681"/>
        <v>yo</v>
      </c>
    </row>
    <row r="21770" spans="1:4" x14ac:dyDescent="0.25">
      <c r="A21770" t="s">
        <v>30561</v>
      </c>
      <c r="B21770" t="s">
        <v>30562</v>
      </c>
      <c r="C21770" t="str">
        <f t="shared" si="680"/>
        <v>y</v>
      </c>
      <c r="D21770" t="str">
        <f t="shared" si="681"/>
        <v>yo</v>
      </c>
    </row>
    <row r="21771" spans="1:4" x14ac:dyDescent="0.25">
      <c r="A21771" t="s">
        <v>30563</v>
      </c>
      <c r="B21771" t="s">
        <v>30564</v>
      </c>
      <c r="C21771" t="str">
        <f t="shared" si="680"/>
        <v>y</v>
      </c>
      <c r="D21771" t="str">
        <f t="shared" si="681"/>
        <v>yo</v>
      </c>
    </row>
    <row r="21772" spans="1:4" x14ac:dyDescent="0.25">
      <c r="A21772" t="s">
        <v>13793</v>
      </c>
      <c r="B21772" t="s">
        <v>30565</v>
      </c>
      <c r="C21772" t="str">
        <f t="shared" si="680"/>
        <v>y</v>
      </c>
      <c r="D21772" t="str">
        <f t="shared" si="681"/>
        <v>yo</v>
      </c>
    </row>
    <row r="21773" spans="1:4" x14ac:dyDescent="0.25">
      <c r="A21773" t="s">
        <v>13793</v>
      </c>
      <c r="B21773" t="s">
        <v>30566</v>
      </c>
      <c r="C21773" t="str">
        <f t="shared" si="680"/>
        <v>y</v>
      </c>
      <c r="D21773" t="str">
        <f t="shared" si="681"/>
        <v>yo</v>
      </c>
    </row>
    <row r="21774" spans="1:4" x14ac:dyDescent="0.25">
      <c r="A21774" t="s">
        <v>30567</v>
      </c>
      <c r="B21774" t="s">
        <v>30568</v>
      </c>
      <c r="C21774" t="str">
        <f t="shared" si="680"/>
        <v>y</v>
      </c>
      <c r="D21774" t="str">
        <f t="shared" si="681"/>
        <v>yo</v>
      </c>
    </row>
    <row r="21775" spans="1:4" x14ac:dyDescent="0.25">
      <c r="A21775" t="s">
        <v>30569</v>
      </c>
      <c r="B21775" t="s">
        <v>30570</v>
      </c>
      <c r="C21775" t="str">
        <f t="shared" si="680"/>
        <v>y</v>
      </c>
      <c r="D21775" t="str">
        <f t="shared" si="681"/>
        <v>yo</v>
      </c>
    </row>
    <row r="21776" spans="1:4" x14ac:dyDescent="0.25">
      <c r="A21776" t="s">
        <v>30571</v>
      </c>
      <c r="B21776" t="s">
        <v>30572</v>
      </c>
      <c r="C21776" t="str">
        <f t="shared" si="680"/>
        <v>y</v>
      </c>
      <c r="D21776" t="str">
        <f t="shared" si="681"/>
        <v>yo</v>
      </c>
    </row>
    <row r="21777" spans="1:4" x14ac:dyDescent="0.25">
      <c r="A21777" t="s">
        <v>30573</v>
      </c>
      <c r="B21777" t="s">
        <v>30562</v>
      </c>
      <c r="C21777" t="str">
        <f t="shared" si="680"/>
        <v>y</v>
      </c>
      <c r="D21777" t="str">
        <f t="shared" si="681"/>
        <v>yo</v>
      </c>
    </row>
    <row r="21778" spans="1:4" x14ac:dyDescent="0.25">
      <c r="A21778" t="s">
        <v>30574</v>
      </c>
      <c r="B21778" t="s">
        <v>30566</v>
      </c>
      <c r="C21778" t="str">
        <f t="shared" si="680"/>
        <v>y</v>
      </c>
      <c r="D21778" t="str">
        <f t="shared" si="681"/>
        <v>yo</v>
      </c>
    </row>
    <row r="21779" spans="1:4" x14ac:dyDescent="0.25">
      <c r="A21779" t="s">
        <v>30575</v>
      </c>
      <c r="B21779" t="s">
        <v>30576</v>
      </c>
      <c r="C21779" t="str">
        <f t="shared" si="680"/>
        <v>y</v>
      </c>
      <c r="D21779" t="str">
        <f t="shared" si="681"/>
        <v>yo</v>
      </c>
    </row>
    <row r="21780" spans="1:4" x14ac:dyDescent="0.25">
      <c r="A21780" t="s">
        <v>30577</v>
      </c>
      <c r="B21780" t="s">
        <v>30576</v>
      </c>
      <c r="C21780" t="str">
        <f t="shared" si="680"/>
        <v>y</v>
      </c>
      <c r="D21780" t="str">
        <f t="shared" si="681"/>
        <v>yo</v>
      </c>
    </row>
    <row r="21781" spans="1:4" x14ac:dyDescent="0.25">
      <c r="A21781" t="s">
        <v>30578</v>
      </c>
      <c r="B21781" t="s">
        <v>30307</v>
      </c>
      <c r="C21781" t="str">
        <f t="shared" si="680"/>
        <v>y</v>
      </c>
      <c r="D21781" t="str">
        <f t="shared" si="681"/>
        <v>yo</v>
      </c>
    </row>
    <row r="21782" spans="1:4" x14ac:dyDescent="0.25">
      <c r="A21782" t="s">
        <v>30579</v>
      </c>
      <c r="B21782" t="s">
        <v>30333</v>
      </c>
      <c r="C21782" t="str">
        <f t="shared" si="680"/>
        <v>y</v>
      </c>
      <c r="D21782" t="str">
        <f t="shared" si="681"/>
        <v>yo</v>
      </c>
    </row>
    <row r="21783" spans="1:4" x14ac:dyDescent="0.25">
      <c r="A21783" t="s">
        <v>13802</v>
      </c>
      <c r="B21783" t="s">
        <v>30336</v>
      </c>
      <c r="C21783" t="str">
        <f t="shared" si="680"/>
        <v>y</v>
      </c>
      <c r="D21783" t="str">
        <f t="shared" si="681"/>
        <v>yo</v>
      </c>
    </row>
    <row r="21784" spans="1:4" x14ac:dyDescent="0.25">
      <c r="A21784" t="s">
        <v>13802</v>
      </c>
      <c r="B21784" t="s">
        <v>30335</v>
      </c>
      <c r="C21784" t="str">
        <f t="shared" si="680"/>
        <v>y</v>
      </c>
      <c r="D21784" t="str">
        <f t="shared" si="681"/>
        <v>yo</v>
      </c>
    </row>
    <row r="21785" spans="1:4" x14ac:dyDescent="0.25">
      <c r="A21785" t="s">
        <v>30580</v>
      </c>
      <c r="B21785" t="s">
        <v>30338</v>
      </c>
      <c r="C21785" t="str">
        <f t="shared" si="680"/>
        <v>y</v>
      </c>
      <c r="D21785" t="str">
        <f t="shared" si="681"/>
        <v>yo</v>
      </c>
    </row>
    <row r="21786" spans="1:4" x14ac:dyDescent="0.25">
      <c r="A21786" t="s">
        <v>30581</v>
      </c>
      <c r="B21786" t="s">
        <v>30582</v>
      </c>
      <c r="C21786" t="str">
        <f t="shared" si="680"/>
        <v>y</v>
      </c>
      <c r="D21786" t="str">
        <f t="shared" si="681"/>
        <v>yo</v>
      </c>
    </row>
    <row r="21787" spans="1:4" x14ac:dyDescent="0.25">
      <c r="A21787" t="s">
        <v>30583</v>
      </c>
      <c r="B21787" t="s">
        <v>30584</v>
      </c>
      <c r="C21787" t="str">
        <f t="shared" si="680"/>
        <v>y</v>
      </c>
      <c r="D21787" t="str">
        <f t="shared" si="681"/>
        <v>yo</v>
      </c>
    </row>
    <row r="21788" spans="1:4" x14ac:dyDescent="0.25">
      <c r="A21788" t="s">
        <v>30583</v>
      </c>
      <c r="B21788" t="s">
        <v>30576</v>
      </c>
      <c r="C21788" t="str">
        <f t="shared" si="680"/>
        <v>y</v>
      </c>
      <c r="D21788" t="str">
        <f t="shared" si="681"/>
        <v>yo</v>
      </c>
    </row>
    <row r="21789" spans="1:4" x14ac:dyDescent="0.25">
      <c r="A21789" t="s">
        <v>13809</v>
      </c>
      <c r="B21789" t="s">
        <v>30585</v>
      </c>
      <c r="C21789" t="str">
        <f t="shared" si="680"/>
        <v>y</v>
      </c>
      <c r="D21789" t="str">
        <f t="shared" si="681"/>
        <v>yp</v>
      </c>
    </row>
    <row r="21790" spans="1:4" x14ac:dyDescent="0.25">
      <c r="A21790" t="s">
        <v>30586</v>
      </c>
      <c r="B21790" t="s">
        <v>19649</v>
      </c>
      <c r="C21790" t="str">
        <f t="shared" si="680"/>
        <v>y</v>
      </c>
      <c r="D21790" t="str">
        <f t="shared" si="681"/>
        <v>yp</v>
      </c>
    </row>
    <row r="21791" spans="1:4" x14ac:dyDescent="0.25">
      <c r="A21791" t="s">
        <v>30587</v>
      </c>
      <c r="B21791" t="s">
        <v>19649</v>
      </c>
      <c r="C21791" t="str">
        <f t="shared" si="680"/>
        <v>y</v>
      </c>
      <c r="D21791" t="str">
        <f t="shared" si="681"/>
        <v>yp</v>
      </c>
    </row>
    <row r="21792" spans="1:4" x14ac:dyDescent="0.25">
      <c r="A21792" t="s">
        <v>30588</v>
      </c>
      <c r="B21792" t="s">
        <v>30589</v>
      </c>
      <c r="C21792" t="str">
        <f t="shared" si="680"/>
        <v>y</v>
      </c>
      <c r="D21792" t="str">
        <f t="shared" si="681"/>
        <v>yp</v>
      </c>
    </row>
    <row r="21793" spans="1:4" x14ac:dyDescent="0.25">
      <c r="A21793" t="s">
        <v>30590</v>
      </c>
      <c r="B21793" t="s">
        <v>30591</v>
      </c>
      <c r="C21793" t="str">
        <f t="shared" si="680"/>
        <v>y</v>
      </c>
      <c r="D21793" t="str">
        <f t="shared" si="681"/>
        <v>yp</v>
      </c>
    </row>
    <row r="21794" spans="1:4" x14ac:dyDescent="0.25">
      <c r="A21794" t="s">
        <v>30592</v>
      </c>
      <c r="B21794" t="s">
        <v>30593</v>
      </c>
      <c r="C21794" t="str">
        <f t="shared" si="680"/>
        <v>y</v>
      </c>
      <c r="D21794" t="str">
        <f t="shared" si="681"/>
        <v>yp</v>
      </c>
    </row>
    <row r="21795" spans="1:4" x14ac:dyDescent="0.25">
      <c r="A21795" t="s">
        <v>13817</v>
      </c>
      <c r="B21795" t="s">
        <v>20886</v>
      </c>
      <c r="C21795" t="str">
        <f t="shared" si="680"/>
        <v>y</v>
      </c>
      <c r="D21795" t="str">
        <f t="shared" si="681"/>
        <v>yp</v>
      </c>
    </row>
    <row r="21796" spans="1:4" x14ac:dyDescent="0.25">
      <c r="A21796" t="s">
        <v>30594</v>
      </c>
      <c r="B21796" t="s">
        <v>30257</v>
      </c>
      <c r="C21796" t="str">
        <f t="shared" si="680"/>
        <v>y</v>
      </c>
      <c r="D21796" t="str">
        <f t="shared" si="681"/>
        <v>yp</v>
      </c>
    </row>
    <row r="21797" spans="1:4" x14ac:dyDescent="0.25">
      <c r="A21797" t="s">
        <v>30595</v>
      </c>
      <c r="B21797" t="s">
        <v>30596</v>
      </c>
      <c r="C21797" t="str">
        <f t="shared" si="680"/>
        <v>y</v>
      </c>
      <c r="D21797" t="str">
        <f t="shared" si="681"/>
        <v>yp</v>
      </c>
    </row>
    <row r="21798" spans="1:4" x14ac:dyDescent="0.25">
      <c r="A21798" t="s">
        <v>30597</v>
      </c>
      <c r="B21798" t="s">
        <v>30598</v>
      </c>
      <c r="C21798" t="str">
        <f t="shared" si="680"/>
        <v>y</v>
      </c>
      <c r="D21798" t="str">
        <f t="shared" si="681"/>
        <v>yp</v>
      </c>
    </row>
    <row r="21799" spans="1:4" x14ac:dyDescent="0.25">
      <c r="A21799" t="s">
        <v>30599</v>
      </c>
      <c r="B21799" t="s">
        <v>30445</v>
      </c>
      <c r="C21799" t="str">
        <f t="shared" si="680"/>
        <v>y</v>
      </c>
      <c r="D21799" t="str">
        <f t="shared" si="681"/>
        <v>yp</v>
      </c>
    </row>
    <row r="21800" spans="1:4" x14ac:dyDescent="0.25">
      <c r="A21800" t="s">
        <v>30600</v>
      </c>
      <c r="B21800" t="s">
        <v>30596</v>
      </c>
      <c r="C21800" t="str">
        <f t="shared" si="680"/>
        <v>y</v>
      </c>
      <c r="D21800" t="str">
        <f t="shared" si="681"/>
        <v>yp</v>
      </c>
    </row>
    <row r="21801" spans="1:4" x14ac:dyDescent="0.25">
      <c r="A21801" t="s">
        <v>30601</v>
      </c>
      <c r="B21801" t="s">
        <v>30602</v>
      </c>
      <c r="C21801" t="str">
        <f t="shared" si="680"/>
        <v>y</v>
      </c>
      <c r="D21801" t="str">
        <f t="shared" si="681"/>
        <v>yp</v>
      </c>
    </row>
    <row r="21802" spans="1:4" x14ac:dyDescent="0.25">
      <c r="A21802" t="s">
        <v>30603</v>
      </c>
      <c r="B21802" t="s">
        <v>30299</v>
      </c>
      <c r="C21802" t="str">
        <f t="shared" si="680"/>
        <v>y</v>
      </c>
      <c r="D21802" t="str">
        <f t="shared" si="681"/>
        <v>yq</v>
      </c>
    </row>
    <row r="21803" spans="1:4" x14ac:dyDescent="0.25">
      <c r="A21803" t="s">
        <v>30604</v>
      </c>
      <c r="B21803" t="s">
        <v>21723</v>
      </c>
      <c r="C21803" t="str">
        <f t="shared" si="680"/>
        <v>y</v>
      </c>
      <c r="D21803" t="str">
        <f t="shared" si="681"/>
        <v>yq</v>
      </c>
    </row>
    <row r="21804" spans="1:4" x14ac:dyDescent="0.25">
      <c r="A21804" t="s">
        <v>30605</v>
      </c>
      <c r="B21804" t="s">
        <v>21727</v>
      </c>
      <c r="C21804" t="str">
        <f t="shared" si="680"/>
        <v>y</v>
      </c>
      <c r="D21804" t="str">
        <f t="shared" si="681"/>
        <v>yq</v>
      </c>
    </row>
    <row r="21805" spans="1:4" x14ac:dyDescent="0.25">
      <c r="A21805" t="s">
        <v>30606</v>
      </c>
      <c r="B21805" t="s">
        <v>30607</v>
      </c>
      <c r="C21805" t="str">
        <f t="shared" si="680"/>
        <v>y</v>
      </c>
      <c r="D21805" t="str">
        <f t="shared" si="681"/>
        <v>yq</v>
      </c>
    </row>
    <row r="21806" spans="1:4" x14ac:dyDescent="0.25">
      <c r="A21806" t="s">
        <v>13844</v>
      </c>
      <c r="B21806" t="s">
        <v>30459</v>
      </c>
      <c r="C21806" t="str">
        <f t="shared" si="680"/>
        <v>y</v>
      </c>
      <c r="D21806" t="str">
        <f t="shared" si="681"/>
        <v>yq</v>
      </c>
    </row>
    <row r="21807" spans="1:4" x14ac:dyDescent="0.25">
      <c r="A21807" t="s">
        <v>30608</v>
      </c>
      <c r="B21807" t="s">
        <v>30609</v>
      </c>
      <c r="C21807" t="str">
        <f t="shared" si="680"/>
        <v>y</v>
      </c>
      <c r="D21807" t="str">
        <f t="shared" si="681"/>
        <v>yq</v>
      </c>
    </row>
    <row r="21808" spans="1:4" x14ac:dyDescent="0.25">
      <c r="A21808" t="s">
        <v>30610</v>
      </c>
      <c r="B21808" t="s">
        <v>30275</v>
      </c>
      <c r="C21808" t="str">
        <f t="shared" si="680"/>
        <v>y</v>
      </c>
      <c r="D21808" t="str">
        <f t="shared" si="681"/>
        <v>yq</v>
      </c>
    </row>
    <row r="21809" spans="1:4" x14ac:dyDescent="0.25">
      <c r="A21809" t="s">
        <v>30611</v>
      </c>
      <c r="B21809" t="s">
        <v>30612</v>
      </c>
      <c r="C21809" t="str">
        <f t="shared" si="680"/>
        <v>y</v>
      </c>
      <c r="D21809" t="str">
        <f t="shared" si="681"/>
        <v>yr</v>
      </c>
    </row>
    <row r="21810" spans="1:4" x14ac:dyDescent="0.25">
      <c r="A21810" t="s">
        <v>30613</v>
      </c>
      <c r="B21810" t="s">
        <v>30612</v>
      </c>
      <c r="C21810" t="str">
        <f t="shared" si="680"/>
        <v>y</v>
      </c>
      <c r="D21810" t="str">
        <f t="shared" si="681"/>
        <v>yr</v>
      </c>
    </row>
    <row r="21811" spans="1:4" x14ac:dyDescent="0.25">
      <c r="A21811" t="s">
        <v>30614</v>
      </c>
      <c r="B21811" t="s">
        <v>30615</v>
      </c>
      <c r="C21811" t="str">
        <f t="shared" si="680"/>
        <v>y</v>
      </c>
      <c r="D21811" t="str">
        <f t="shared" si="681"/>
        <v>yr</v>
      </c>
    </row>
    <row r="21812" spans="1:4" x14ac:dyDescent="0.25">
      <c r="A21812" t="s">
        <v>30616</v>
      </c>
      <c r="B21812" t="s">
        <v>30615</v>
      </c>
      <c r="C21812" t="str">
        <f t="shared" si="680"/>
        <v>y</v>
      </c>
      <c r="D21812" t="str">
        <f t="shared" si="681"/>
        <v>yr</v>
      </c>
    </row>
    <row r="21813" spans="1:4" x14ac:dyDescent="0.25">
      <c r="A21813" t="s">
        <v>30617</v>
      </c>
      <c r="B21813" t="s">
        <v>30234</v>
      </c>
      <c r="C21813" t="str">
        <f t="shared" si="680"/>
        <v>y</v>
      </c>
      <c r="D21813" t="str">
        <f t="shared" si="681"/>
        <v>yr</v>
      </c>
    </row>
    <row r="21814" spans="1:4" x14ac:dyDescent="0.25">
      <c r="A21814" t="s">
        <v>30618</v>
      </c>
      <c r="B21814" t="s">
        <v>30619</v>
      </c>
      <c r="C21814" t="str">
        <f t="shared" si="680"/>
        <v>y</v>
      </c>
      <c r="D21814" t="str">
        <f t="shared" si="681"/>
        <v>yr</v>
      </c>
    </row>
    <row r="21815" spans="1:4" x14ac:dyDescent="0.25">
      <c r="A21815" t="s">
        <v>30618</v>
      </c>
      <c r="B21815" t="s">
        <v>30620</v>
      </c>
      <c r="C21815" t="str">
        <f t="shared" si="680"/>
        <v>y</v>
      </c>
      <c r="D21815" t="str">
        <f t="shared" si="681"/>
        <v>yr</v>
      </c>
    </row>
    <row r="21816" spans="1:4" x14ac:dyDescent="0.25">
      <c r="A21816" t="s">
        <v>30618</v>
      </c>
      <c r="B21816" t="s">
        <v>30621</v>
      </c>
      <c r="C21816" t="str">
        <f t="shared" si="680"/>
        <v>y</v>
      </c>
      <c r="D21816" t="str">
        <f t="shared" si="681"/>
        <v>yr</v>
      </c>
    </row>
    <row r="21817" spans="1:4" x14ac:dyDescent="0.25">
      <c r="A21817" t="s">
        <v>30622</v>
      </c>
      <c r="B21817" t="s">
        <v>30623</v>
      </c>
      <c r="C21817" t="str">
        <f t="shared" si="680"/>
        <v>y</v>
      </c>
      <c r="D21817" t="str">
        <f t="shared" si="681"/>
        <v>yr</v>
      </c>
    </row>
    <row r="21818" spans="1:4" x14ac:dyDescent="0.25">
      <c r="A21818" t="s">
        <v>30624</v>
      </c>
      <c r="B21818" t="s">
        <v>30625</v>
      </c>
      <c r="C21818" t="str">
        <f t="shared" si="680"/>
        <v>y</v>
      </c>
      <c r="D21818" t="str">
        <f t="shared" si="681"/>
        <v>yr</v>
      </c>
    </row>
    <row r="21819" spans="1:4" x14ac:dyDescent="0.25">
      <c r="A21819" t="s">
        <v>30626</v>
      </c>
      <c r="B21819" t="s">
        <v>30627</v>
      </c>
      <c r="C21819" t="str">
        <f t="shared" si="680"/>
        <v>y</v>
      </c>
      <c r="D21819" t="str">
        <f t="shared" si="681"/>
        <v>yr</v>
      </c>
    </row>
    <row r="21820" spans="1:4" x14ac:dyDescent="0.25">
      <c r="A21820" t="s">
        <v>30628</v>
      </c>
      <c r="B21820" t="s">
        <v>30629</v>
      </c>
      <c r="C21820" t="str">
        <f t="shared" si="680"/>
        <v>y</v>
      </c>
      <c r="D21820" t="str">
        <f t="shared" si="681"/>
        <v>yr</v>
      </c>
    </row>
    <row r="21821" spans="1:4" x14ac:dyDescent="0.25">
      <c r="A21821" t="s">
        <v>30630</v>
      </c>
      <c r="B21821" t="s">
        <v>30260</v>
      </c>
      <c r="C21821" t="str">
        <f t="shared" si="680"/>
        <v>y</v>
      </c>
      <c r="D21821" t="str">
        <f t="shared" si="681"/>
        <v>yr</v>
      </c>
    </row>
    <row r="21822" spans="1:4" x14ac:dyDescent="0.25">
      <c r="A21822" t="s">
        <v>30631</v>
      </c>
      <c r="B21822" t="s">
        <v>30632</v>
      </c>
      <c r="C21822" t="str">
        <f t="shared" si="680"/>
        <v>y</v>
      </c>
      <c r="D21822" t="str">
        <f t="shared" si="681"/>
        <v>yr</v>
      </c>
    </row>
    <row r="21823" spans="1:4" x14ac:dyDescent="0.25">
      <c r="A21823" t="s">
        <v>30631</v>
      </c>
      <c r="B21823" t="s">
        <v>30633</v>
      </c>
      <c r="C21823" t="str">
        <f t="shared" si="680"/>
        <v>y</v>
      </c>
      <c r="D21823" t="str">
        <f t="shared" si="681"/>
        <v>yr</v>
      </c>
    </row>
    <row r="21824" spans="1:4" x14ac:dyDescent="0.25">
      <c r="A21824" t="s">
        <v>30634</v>
      </c>
      <c r="B21824" t="s">
        <v>30633</v>
      </c>
      <c r="C21824" t="str">
        <f t="shared" si="680"/>
        <v>y</v>
      </c>
      <c r="D21824" t="str">
        <f t="shared" si="681"/>
        <v>yr</v>
      </c>
    </row>
    <row r="21825" spans="1:4" x14ac:dyDescent="0.25">
      <c r="A21825" t="s">
        <v>30635</v>
      </c>
      <c r="B21825" t="s">
        <v>30627</v>
      </c>
      <c r="C21825" t="str">
        <f t="shared" si="680"/>
        <v>y</v>
      </c>
      <c r="D21825" t="str">
        <f t="shared" si="681"/>
        <v>yr</v>
      </c>
    </row>
    <row r="21826" spans="1:4" x14ac:dyDescent="0.25">
      <c r="A21826" t="s">
        <v>30636</v>
      </c>
      <c r="B21826" t="s">
        <v>30637</v>
      </c>
      <c r="C21826" t="str">
        <f t="shared" si="680"/>
        <v>y</v>
      </c>
      <c r="D21826" t="str">
        <f t="shared" si="681"/>
        <v>yr</v>
      </c>
    </row>
    <row r="21827" spans="1:4" x14ac:dyDescent="0.25">
      <c r="A21827" t="s">
        <v>30638</v>
      </c>
      <c r="B21827" t="s">
        <v>30629</v>
      </c>
      <c r="C21827" t="str">
        <f t="shared" ref="C21827:C21890" si="682">LEFT(A21827,1)</f>
        <v>y</v>
      </c>
      <c r="D21827" t="str">
        <f t="shared" ref="D21827:D21890" si="683">LEFT(A21827,2)</f>
        <v>yr</v>
      </c>
    </row>
    <row r="21828" spans="1:4" x14ac:dyDescent="0.25">
      <c r="A21828" t="s">
        <v>30639</v>
      </c>
      <c r="B21828" t="s">
        <v>30640</v>
      </c>
      <c r="C21828" t="str">
        <f t="shared" si="682"/>
        <v>y</v>
      </c>
      <c r="D21828" t="str">
        <f t="shared" si="683"/>
        <v>yr</v>
      </c>
    </row>
    <row r="21829" spans="1:4" x14ac:dyDescent="0.25">
      <c r="A21829" t="s">
        <v>30639</v>
      </c>
      <c r="B21829" t="s">
        <v>30355</v>
      </c>
      <c r="C21829" t="str">
        <f t="shared" si="682"/>
        <v>y</v>
      </c>
      <c r="D21829" t="str">
        <f t="shared" si="683"/>
        <v>yr</v>
      </c>
    </row>
    <row r="21830" spans="1:4" x14ac:dyDescent="0.25">
      <c r="A21830" t="s">
        <v>30641</v>
      </c>
      <c r="B21830" t="s">
        <v>30264</v>
      </c>
      <c r="C21830" t="str">
        <f t="shared" si="682"/>
        <v>y</v>
      </c>
      <c r="D21830" t="str">
        <f t="shared" si="683"/>
        <v>yr</v>
      </c>
    </row>
    <row r="21831" spans="1:4" x14ac:dyDescent="0.25">
      <c r="A21831" t="s">
        <v>13860</v>
      </c>
      <c r="B21831" t="s">
        <v>25127</v>
      </c>
      <c r="C21831" t="str">
        <f t="shared" si="682"/>
        <v>y</v>
      </c>
      <c r="D21831" t="str">
        <f t="shared" si="683"/>
        <v>yr</v>
      </c>
    </row>
    <row r="21832" spans="1:4" x14ac:dyDescent="0.25">
      <c r="A21832" t="s">
        <v>13860</v>
      </c>
      <c r="B21832" t="s">
        <v>30621</v>
      </c>
      <c r="C21832" t="str">
        <f t="shared" si="682"/>
        <v>y</v>
      </c>
      <c r="D21832" t="str">
        <f t="shared" si="683"/>
        <v>yr</v>
      </c>
    </row>
    <row r="21833" spans="1:4" x14ac:dyDescent="0.25">
      <c r="A21833" t="s">
        <v>13860</v>
      </c>
      <c r="B21833" t="s">
        <v>30265</v>
      </c>
      <c r="C21833" t="str">
        <f t="shared" si="682"/>
        <v>y</v>
      </c>
      <c r="D21833" t="str">
        <f t="shared" si="683"/>
        <v>yr</v>
      </c>
    </row>
    <row r="21834" spans="1:4" x14ac:dyDescent="0.25">
      <c r="A21834" t="s">
        <v>30642</v>
      </c>
      <c r="B21834" t="s">
        <v>30267</v>
      </c>
      <c r="C21834" t="str">
        <f t="shared" si="682"/>
        <v>y</v>
      </c>
      <c r="D21834" t="str">
        <f t="shared" si="683"/>
        <v>yr</v>
      </c>
    </row>
    <row r="21835" spans="1:4" x14ac:dyDescent="0.25">
      <c r="A21835" t="s">
        <v>30643</v>
      </c>
      <c r="B21835" t="s">
        <v>21085</v>
      </c>
      <c r="C21835" t="str">
        <f t="shared" si="682"/>
        <v>y</v>
      </c>
      <c r="D21835" t="str">
        <f t="shared" si="683"/>
        <v>yr</v>
      </c>
    </row>
    <row r="21836" spans="1:4" x14ac:dyDescent="0.25">
      <c r="A21836" t="s">
        <v>30644</v>
      </c>
      <c r="B21836" t="s">
        <v>30270</v>
      </c>
      <c r="C21836" t="str">
        <f t="shared" si="682"/>
        <v>y</v>
      </c>
      <c r="D21836" t="str">
        <f t="shared" si="683"/>
        <v>yr</v>
      </c>
    </row>
    <row r="21837" spans="1:4" x14ac:dyDescent="0.25">
      <c r="A21837" t="s">
        <v>30645</v>
      </c>
      <c r="B21837" t="s">
        <v>30646</v>
      </c>
      <c r="C21837" t="str">
        <f t="shared" si="682"/>
        <v>y</v>
      </c>
      <c r="D21837" t="str">
        <f t="shared" si="683"/>
        <v>ys</v>
      </c>
    </row>
    <row r="21838" spans="1:4" x14ac:dyDescent="0.25">
      <c r="A21838" t="s">
        <v>30647</v>
      </c>
      <c r="B21838" t="s">
        <v>24811</v>
      </c>
      <c r="C21838" t="str">
        <f t="shared" si="682"/>
        <v>y</v>
      </c>
      <c r="D21838" t="str">
        <f t="shared" si="683"/>
        <v>ys</v>
      </c>
    </row>
    <row r="21839" spans="1:4" x14ac:dyDescent="0.25">
      <c r="A21839" t="s">
        <v>30648</v>
      </c>
      <c r="B21839" t="s">
        <v>24813</v>
      </c>
      <c r="C21839" t="str">
        <f t="shared" si="682"/>
        <v>y</v>
      </c>
      <c r="D21839" t="str">
        <f t="shared" si="683"/>
        <v>ys</v>
      </c>
    </row>
    <row r="21840" spans="1:4" x14ac:dyDescent="0.25">
      <c r="A21840" t="s">
        <v>30649</v>
      </c>
      <c r="B21840" t="s">
        <v>24815</v>
      </c>
      <c r="C21840" t="str">
        <f t="shared" si="682"/>
        <v>y</v>
      </c>
      <c r="D21840" t="str">
        <f t="shared" si="683"/>
        <v>ys</v>
      </c>
    </row>
    <row r="21841" spans="1:4" x14ac:dyDescent="0.25">
      <c r="A21841" t="s">
        <v>30650</v>
      </c>
      <c r="B21841" t="s">
        <v>24817</v>
      </c>
      <c r="C21841" t="str">
        <f t="shared" si="682"/>
        <v>y</v>
      </c>
      <c r="D21841" t="str">
        <f t="shared" si="683"/>
        <v>ys</v>
      </c>
    </row>
    <row r="21842" spans="1:4" x14ac:dyDescent="0.25">
      <c r="A21842" t="s">
        <v>30651</v>
      </c>
      <c r="B21842" t="s">
        <v>24819</v>
      </c>
      <c r="C21842" t="str">
        <f t="shared" si="682"/>
        <v>y</v>
      </c>
      <c r="D21842" t="str">
        <f t="shared" si="683"/>
        <v>ys</v>
      </c>
    </row>
    <row r="21843" spans="1:4" x14ac:dyDescent="0.25">
      <c r="A21843" t="s">
        <v>30652</v>
      </c>
      <c r="B21843" t="s">
        <v>24821</v>
      </c>
      <c r="C21843" t="str">
        <f t="shared" si="682"/>
        <v>y</v>
      </c>
      <c r="D21843" t="str">
        <f t="shared" si="683"/>
        <v>ys</v>
      </c>
    </row>
    <row r="21844" spans="1:4" x14ac:dyDescent="0.25">
      <c r="A21844" t="s">
        <v>30653</v>
      </c>
      <c r="B21844" t="s">
        <v>30654</v>
      </c>
      <c r="C21844" t="str">
        <f t="shared" si="682"/>
        <v>y</v>
      </c>
      <c r="D21844" t="str">
        <f t="shared" si="683"/>
        <v>ys</v>
      </c>
    </row>
    <row r="21845" spans="1:4" x14ac:dyDescent="0.25">
      <c r="A21845" t="s">
        <v>30655</v>
      </c>
      <c r="B21845" t="s">
        <v>30656</v>
      </c>
      <c r="C21845" t="str">
        <f t="shared" si="682"/>
        <v>y</v>
      </c>
      <c r="D21845" t="str">
        <f t="shared" si="683"/>
        <v>yt</v>
      </c>
    </row>
    <row r="21846" spans="1:4" x14ac:dyDescent="0.25">
      <c r="A21846" t="s">
        <v>30657</v>
      </c>
      <c r="B21846" t="s">
        <v>30658</v>
      </c>
      <c r="C21846" t="str">
        <f t="shared" si="682"/>
        <v>y</v>
      </c>
      <c r="D21846" t="str">
        <f t="shared" si="683"/>
        <v>yt</v>
      </c>
    </row>
    <row r="21847" spans="1:4" x14ac:dyDescent="0.25">
      <c r="A21847" t="s">
        <v>30659</v>
      </c>
      <c r="B21847" t="s">
        <v>30623</v>
      </c>
      <c r="C21847" t="str">
        <f t="shared" si="682"/>
        <v>y</v>
      </c>
      <c r="D21847" t="str">
        <f t="shared" si="683"/>
        <v>yt</v>
      </c>
    </row>
    <row r="21848" spans="1:4" x14ac:dyDescent="0.25">
      <c r="A21848" t="s">
        <v>30660</v>
      </c>
      <c r="B21848" t="s">
        <v>30658</v>
      </c>
      <c r="C21848" t="str">
        <f t="shared" si="682"/>
        <v>y</v>
      </c>
      <c r="D21848" t="str">
        <f t="shared" si="683"/>
        <v>yt</v>
      </c>
    </row>
    <row r="21849" spans="1:4" x14ac:dyDescent="0.25">
      <c r="A21849" t="s">
        <v>13884</v>
      </c>
      <c r="B21849" t="s">
        <v>30342</v>
      </c>
      <c r="C21849" t="str">
        <f t="shared" si="682"/>
        <v>y</v>
      </c>
      <c r="D21849" t="str">
        <f t="shared" si="683"/>
        <v>yu</v>
      </c>
    </row>
    <row r="21850" spans="1:4" x14ac:dyDescent="0.25">
      <c r="A21850" t="s">
        <v>30661</v>
      </c>
      <c r="B21850" t="s">
        <v>16203</v>
      </c>
      <c r="C21850" t="str">
        <f t="shared" si="682"/>
        <v>y</v>
      </c>
      <c r="D21850" t="str">
        <f t="shared" si="683"/>
        <v>yu</v>
      </c>
    </row>
    <row r="21851" spans="1:4" x14ac:dyDescent="0.25">
      <c r="A21851" t="s">
        <v>13886</v>
      </c>
      <c r="B21851" t="s">
        <v>30662</v>
      </c>
      <c r="C21851" t="str">
        <f t="shared" si="682"/>
        <v>y</v>
      </c>
      <c r="D21851" t="str">
        <f t="shared" si="683"/>
        <v>yu</v>
      </c>
    </row>
    <row r="21852" spans="1:4" x14ac:dyDescent="0.25">
      <c r="A21852" t="s">
        <v>30663</v>
      </c>
      <c r="B21852" t="s">
        <v>30662</v>
      </c>
      <c r="C21852" t="str">
        <f t="shared" si="682"/>
        <v>y</v>
      </c>
      <c r="D21852" t="str">
        <f t="shared" si="683"/>
        <v>yu</v>
      </c>
    </row>
    <row r="21853" spans="1:4" x14ac:dyDescent="0.25">
      <c r="A21853" t="s">
        <v>30664</v>
      </c>
      <c r="B21853" t="s">
        <v>30662</v>
      </c>
      <c r="C21853" t="str">
        <f t="shared" si="682"/>
        <v>y</v>
      </c>
      <c r="D21853" t="str">
        <f t="shared" si="683"/>
        <v>yu</v>
      </c>
    </row>
    <row r="21854" spans="1:4" x14ac:dyDescent="0.25">
      <c r="A21854" t="s">
        <v>30665</v>
      </c>
      <c r="B21854" t="s">
        <v>30666</v>
      </c>
      <c r="C21854" t="str">
        <f t="shared" si="682"/>
        <v>y</v>
      </c>
      <c r="D21854" t="str">
        <f t="shared" si="683"/>
        <v>yu</v>
      </c>
    </row>
    <row r="21855" spans="1:4" x14ac:dyDescent="0.25">
      <c r="A21855" t="s">
        <v>30667</v>
      </c>
      <c r="B21855" t="s">
        <v>30666</v>
      </c>
      <c r="C21855" t="str">
        <f t="shared" si="682"/>
        <v>y</v>
      </c>
      <c r="D21855" t="str">
        <f t="shared" si="683"/>
        <v>yu</v>
      </c>
    </row>
    <row r="21856" spans="1:4" x14ac:dyDescent="0.25">
      <c r="A21856" t="s">
        <v>30668</v>
      </c>
      <c r="B21856" t="s">
        <v>30669</v>
      </c>
      <c r="C21856" t="str">
        <f t="shared" si="682"/>
        <v>y</v>
      </c>
      <c r="D21856" t="str">
        <f t="shared" si="683"/>
        <v>yu</v>
      </c>
    </row>
    <row r="21857" spans="1:4" x14ac:dyDescent="0.25">
      <c r="A21857" t="s">
        <v>30670</v>
      </c>
      <c r="B21857" t="s">
        <v>30669</v>
      </c>
      <c r="C21857" t="str">
        <f t="shared" si="682"/>
        <v>y</v>
      </c>
      <c r="D21857" t="str">
        <f t="shared" si="683"/>
        <v>yu</v>
      </c>
    </row>
    <row r="21858" spans="1:4" x14ac:dyDescent="0.25">
      <c r="A21858" t="s">
        <v>30671</v>
      </c>
      <c r="B21858" t="s">
        <v>30672</v>
      </c>
      <c r="C21858" t="str">
        <f t="shared" si="682"/>
        <v>y</v>
      </c>
      <c r="D21858" t="str">
        <f t="shared" si="683"/>
        <v>yu</v>
      </c>
    </row>
    <row r="21859" spans="1:4" x14ac:dyDescent="0.25">
      <c r="A21859" t="s">
        <v>30673</v>
      </c>
      <c r="B21859" t="s">
        <v>30666</v>
      </c>
      <c r="C21859" t="str">
        <f t="shared" si="682"/>
        <v>y</v>
      </c>
      <c r="D21859" t="str">
        <f t="shared" si="683"/>
        <v>yu</v>
      </c>
    </row>
    <row r="21860" spans="1:4" x14ac:dyDescent="0.25">
      <c r="A21860" t="s">
        <v>30674</v>
      </c>
      <c r="B21860" t="s">
        <v>30675</v>
      </c>
      <c r="C21860" t="str">
        <f t="shared" si="682"/>
        <v>y</v>
      </c>
      <c r="D21860" t="str">
        <f t="shared" si="683"/>
        <v>yu</v>
      </c>
    </row>
    <row r="21861" spans="1:4" x14ac:dyDescent="0.25">
      <c r="A21861" t="s">
        <v>30676</v>
      </c>
      <c r="B21861" t="s">
        <v>30677</v>
      </c>
      <c r="C21861" t="str">
        <f t="shared" si="682"/>
        <v>y</v>
      </c>
      <c r="D21861" t="str">
        <f t="shared" si="683"/>
        <v>yv</v>
      </c>
    </row>
    <row r="21862" spans="1:4" x14ac:dyDescent="0.25">
      <c r="A21862" t="s">
        <v>30678</v>
      </c>
      <c r="B21862" t="s">
        <v>30371</v>
      </c>
      <c r="C21862" t="str">
        <f t="shared" si="682"/>
        <v>y</v>
      </c>
      <c r="D21862" t="str">
        <f t="shared" si="683"/>
        <v>yv</v>
      </c>
    </row>
    <row r="21863" spans="1:4" x14ac:dyDescent="0.25">
      <c r="A21863" t="s">
        <v>30679</v>
      </c>
      <c r="B21863" t="s">
        <v>30340</v>
      </c>
      <c r="C21863" t="str">
        <f t="shared" si="682"/>
        <v>y</v>
      </c>
      <c r="D21863" t="str">
        <f t="shared" si="683"/>
        <v>yv</v>
      </c>
    </row>
    <row r="21864" spans="1:4" x14ac:dyDescent="0.25">
      <c r="A21864" t="s">
        <v>30680</v>
      </c>
      <c r="B21864" t="s">
        <v>30681</v>
      </c>
      <c r="C21864" t="str">
        <f t="shared" si="682"/>
        <v>y</v>
      </c>
      <c r="D21864" t="str">
        <f t="shared" si="683"/>
        <v>yv</v>
      </c>
    </row>
    <row r="21865" spans="1:4" x14ac:dyDescent="0.25">
      <c r="A21865" t="s">
        <v>30682</v>
      </c>
      <c r="B21865" t="s">
        <v>30683</v>
      </c>
      <c r="C21865" t="str">
        <f t="shared" si="682"/>
        <v>y</v>
      </c>
      <c r="D21865" t="str">
        <f t="shared" si="683"/>
        <v>yw</v>
      </c>
    </row>
    <row r="21866" spans="1:4" x14ac:dyDescent="0.25">
      <c r="A21866" t="s">
        <v>30684</v>
      </c>
      <c r="B21866" t="s">
        <v>16507</v>
      </c>
      <c r="C21866" t="str">
        <f t="shared" si="682"/>
        <v>y</v>
      </c>
      <c r="D21866" t="str">
        <f t="shared" si="683"/>
        <v>yw</v>
      </c>
    </row>
    <row r="21867" spans="1:4" x14ac:dyDescent="0.25">
      <c r="A21867" t="s">
        <v>13904</v>
      </c>
      <c r="B21867" t="s">
        <v>30193</v>
      </c>
      <c r="C21867" t="str">
        <f t="shared" si="682"/>
        <v>y</v>
      </c>
      <c r="D21867" t="str">
        <f t="shared" si="683"/>
        <v>yw</v>
      </c>
    </row>
    <row r="21868" spans="1:4" x14ac:dyDescent="0.25">
      <c r="A21868" t="s">
        <v>13904</v>
      </c>
      <c r="B21868" t="s">
        <v>30292</v>
      </c>
      <c r="C21868" t="str">
        <f t="shared" si="682"/>
        <v>y</v>
      </c>
      <c r="D21868" t="str">
        <f t="shared" si="683"/>
        <v>yw</v>
      </c>
    </row>
    <row r="21869" spans="1:4" x14ac:dyDescent="0.25">
      <c r="A21869" t="s">
        <v>30685</v>
      </c>
      <c r="B21869" t="s">
        <v>30234</v>
      </c>
      <c r="C21869" t="str">
        <f t="shared" si="682"/>
        <v>y</v>
      </c>
      <c r="D21869" t="str">
        <f t="shared" si="683"/>
        <v>yw</v>
      </c>
    </row>
    <row r="21870" spans="1:4" x14ac:dyDescent="0.25">
      <c r="A21870" t="s">
        <v>30686</v>
      </c>
      <c r="B21870" t="s">
        <v>30687</v>
      </c>
      <c r="C21870" t="str">
        <f t="shared" si="682"/>
        <v>y</v>
      </c>
      <c r="D21870" t="str">
        <f t="shared" si="683"/>
        <v>yw</v>
      </c>
    </row>
    <row r="21871" spans="1:4" x14ac:dyDescent="0.25">
      <c r="A21871" t="s">
        <v>13907</v>
      </c>
      <c r="B21871" t="s">
        <v>30260</v>
      </c>
      <c r="C21871" t="str">
        <f t="shared" si="682"/>
        <v>y</v>
      </c>
      <c r="D21871" t="str">
        <f t="shared" si="683"/>
        <v>yx</v>
      </c>
    </row>
    <row r="21872" spans="1:4" x14ac:dyDescent="0.25">
      <c r="A21872" t="s">
        <v>30688</v>
      </c>
      <c r="B21872" t="s">
        <v>30299</v>
      </c>
      <c r="C21872" t="str">
        <f t="shared" si="682"/>
        <v>y</v>
      </c>
      <c r="D21872" t="str">
        <f t="shared" si="683"/>
        <v>yx</v>
      </c>
    </row>
    <row r="21873" spans="1:4" x14ac:dyDescent="0.25">
      <c r="A21873" t="s">
        <v>30689</v>
      </c>
      <c r="B21873" t="s">
        <v>30690</v>
      </c>
      <c r="C21873" t="str">
        <f t="shared" si="682"/>
        <v>y</v>
      </c>
      <c r="D21873" t="str">
        <f t="shared" si="683"/>
        <v>yx</v>
      </c>
    </row>
    <row r="21874" spans="1:4" x14ac:dyDescent="0.25">
      <c r="A21874" t="s">
        <v>30691</v>
      </c>
      <c r="B21874" t="s">
        <v>30692</v>
      </c>
      <c r="C21874" t="str">
        <f t="shared" si="682"/>
        <v>y</v>
      </c>
      <c r="D21874" t="str">
        <f t="shared" si="683"/>
        <v>yx</v>
      </c>
    </row>
    <row r="21875" spans="1:4" x14ac:dyDescent="0.25">
      <c r="A21875" t="s">
        <v>30693</v>
      </c>
      <c r="B21875" t="s">
        <v>30467</v>
      </c>
      <c r="C21875" t="str">
        <f t="shared" si="682"/>
        <v>y</v>
      </c>
      <c r="D21875" t="str">
        <f t="shared" si="683"/>
        <v>yx</v>
      </c>
    </row>
    <row r="21876" spans="1:4" x14ac:dyDescent="0.25">
      <c r="A21876" t="s">
        <v>30694</v>
      </c>
      <c r="B21876" t="s">
        <v>30695</v>
      </c>
      <c r="C21876" t="str">
        <f t="shared" si="682"/>
        <v>y</v>
      </c>
      <c r="D21876" t="str">
        <f t="shared" si="683"/>
        <v>yx</v>
      </c>
    </row>
    <row r="21877" spans="1:4" x14ac:dyDescent="0.25">
      <c r="A21877" t="s">
        <v>30696</v>
      </c>
      <c r="B21877" t="s">
        <v>30697</v>
      </c>
      <c r="C21877" t="str">
        <f t="shared" si="682"/>
        <v>y</v>
      </c>
      <c r="D21877" t="str">
        <f t="shared" si="683"/>
        <v>yy</v>
      </c>
    </row>
    <row r="21878" spans="1:4" x14ac:dyDescent="0.25">
      <c r="A21878" t="s">
        <v>30698</v>
      </c>
      <c r="B21878" t="s">
        <v>30699</v>
      </c>
      <c r="C21878" t="str">
        <f t="shared" si="682"/>
        <v>y</v>
      </c>
      <c r="D21878" t="str">
        <f t="shared" si="683"/>
        <v>yy</v>
      </c>
    </row>
    <row r="21879" spans="1:4" x14ac:dyDescent="0.25">
      <c r="A21879" t="s">
        <v>30700</v>
      </c>
      <c r="B21879" t="s">
        <v>30701</v>
      </c>
      <c r="C21879" t="str">
        <f t="shared" si="682"/>
        <v>y</v>
      </c>
      <c r="D21879" t="str">
        <f t="shared" si="683"/>
        <v>yy</v>
      </c>
    </row>
    <row r="21880" spans="1:4" x14ac:dyDescent="0.25">
      <c r="A21880" t="s">
        <v>30702</v>
      </c>
      <c r="B21880" t="s">
        <v>30703</v>
      </c>
      <c r="C21880" t="str">
        <f t="shared" si="682"/>
        <v>y</v>
      </c>
      <c r="D21880" t="str">
        <f t="shared" si="683"/>
        <v>yy</v>
      </c>
    </row>
    <row r="21881" spans="1:4" x14ac:dyDescent="0.25">
      <c r="A21881" t="s">
        <v>30704</v>
      </c>
      <c r="B21881" t="s">
        <v>30705</v>
      </c>
      <c r="C21881" t="str">
        <f t="shared" si="682"/>
        <v>y</v>
      </c>
      <c r="D21881" t="str">
        <f t="shared" si="683"/>
        <v>yy</v>
      </c>
    </row>
    <row r="21882" spans="1:4" x14ac:dyDescent="0.25">
      <c r="A21882" t="s">
        <v>30706</v>
      </c>
      <c r="B21882" t="s">
        <v>30707</v>
      </c>
      <c r="C21882" t="str">
        <f t="shared" si="682"/>
        <v>y</v>
      </c>
      <c r="D21882" t="str">
        <f t="shared" si="683"/>
        <v>yy</v>
      </c>
    </row>
    <row r="21883" spans="1:4" x14ac:dyDescent="0.25">
      <c r="A21883" t="s">
        <v>30708</v>
      </c>
      <c r="B21883" t="s">
        <v>22225</v>
      </c>
      <c r="C21883" t="str">
        <f t="shared" si="682"/>
        <v>y</v>
      </c>
      <c r="D21883" t="str">
        <f t="shared" si="683"/>
        <v>yy</v>
      </c>
    </row>
    <row r="21884" spans="1:4" x14ac:dyDescent="0.25">
      <c r="A21884" t="s">
        <v>30709</v>
      </c>
      <c r="B21884" t="s">
        <v>30710</v>
      </c>
      <c r="C21884" t="str">
        <f t="shared" si="682"/>
        <v>y</v>
      </c>
      <c r="D21884" t="str">
        <f t="shared" si="683"/>
        <v>yy</v>
      </c>
    </row>
    <row r="21885" spans="1:4" x14ac:dyDescent="0.25">
      <c r="A21885" t="s">
        <v>30709</v>
      </c>
      <c r="B21885" t="s">
        <v>30711</v>
      </c>
      <c r="C21885" t="str">
        <f t="shared" si="682"/>
        <v>y</v>
      </c>
      <c r="D21885" t="str">
        <f t="shared" si="683"/>
        <v>yy</v>
      </c>
    </row>
    <row r="21886" spans="1:4" x14ac:dyDescent="0.25">
      <c r="A21886" t="s">
        <v>30712</v>
      </c>
      <c r="B21886" t="s">
        <v>30703</v>
      </c>
      <c r="C21886" t="str">
        <f t="shared" si="682"/>
        <v>y</v>
      </c>
      <c r="D21886" t="str">
        <f t="shared" si="683"/>
        <v>yy</v>
      </c>
    </row>
    <row r="21887" spans="1:4" x14ac:dyDescent="0.25">
      <c r="A21887" t="s">
        <v>30713</v>
      </c>
      <c r="B21887" t="s">
        <v>30703</v>
      </c>
      <c r="C21887" t="str">
        <f t="shared" si="682"/>
        <v>y</v>
      </c>
      <c r="D21887" t="str">
        <f t="shared" si="683"/>
        <v>yy</v>
      </c>
    </row>
    <row r="21888" spans="1:4" x14ac:dyDescent="0.25">
      <c r="A21888" t="s">
        <v>13923</v>
      </c>
      <c r="B21888" t="s">
        <v>30714</v>
      </c>
      <c r="C21888" t="str">
        <f t="shared" si="682"/>
        <v>y</v>
      </c>
      <c r="D21888" t="str">
        <f t="shared" si="683"/>
        <v>yy</v>
      </c>
    </row>
    <row r="21889" spans="1:4" x14ac:dyDescent="0.25">
      <c r="A21889" t="s">
        <v>30715</v>
      </c>
      <c r="B21889" t="s">
        <v>30716</v>
      </c>
      <c r="C21889" t="str">
        <f t="shared" si="682"/>
        <v>y</v>
      </c>
      <c r="D21889" t="str">
        <f t="shared" si="683"/>
        <v>yy</v>
      </c>
    </row>
    <row r="21890" spans="1:4" x14ac:dyDescent="0.25">
      <c r="A21890" t="s">
        <v>30717</v>
      </c>
      <c r="B21890" t="s">
        <v>30633</v>
      </c>
      <c r="C21890" t="str">
        <f t="shared" si="682"/>
        <v>y</v>
      </c>
      <c r="D21890" t="str">
        <f t="shared" si="683"/>
        <v>yy</v>
      </c>
    </row>
    <row r="21891" spans="1:4" x14ac:dyDescent="0.25">
      <c r="A21891" t="s">
        <v>13925</v>
      </c>
      <c r="B21891" t="s">
        <v>30711</v>
      </c>
      <c r="C21891" t="str">
        <f t="shared" ref="C21891:C21954" si="684">LEFT(A21891,1)</f>
        <v>y</v>
      </c>
      <c r="D21891" t="str">
        <f t="shared" ref="D21891:D21954" si="685">LEFT(A21891,2)</f>
        <v>yy</v>
      </c>
    </row>
    <row r="21892" spans="1:4" x14ac:dyDescent="0.25">
      <c r="A21892" t="s">
        <v>30718</v>
      </c>
      <c r="B21892" t="s">
        <v>30633</v>
      </c>
      <c r="C21892" t="str">
        <f t="shared" si="684"/>
        <v>y</v>
      </c>
      <c r="D21892" t="str">
        <f t="shared" si="685"/>
        <v>yy</v>
      </c>
    </row>
    <row r="21893" spans="1:4" x14ac:dyDescent="0.25">
      <c r="A21893" t="s">
        <v>30719</v>
      </c>
      <c r="B21893" t="s">
        <v>30637</v>
      </c>
      <c r="C21893" t="str">
        <f t="shared" si="684"/>
        <v>y</v>
      </c>
      <c r="D21893" t="str">
        <f t="shared" si="685"/>
        <v>yy</v>
      </c>
    </row>
    <row r="21894" spans="1:4" x14ac:dyDescent="0.25">
      <c r="A21894" t="s">
        <v>13927</v>
      </c>
      <c r="B21894" t="s">
        <v>30270</v>
      </c>
      <c r="C21894" t="str">
        <f t="shared" si="684"/>
        <v>y</v>
      </c>
      <c r="D21894" t="str">
        <f t="shared" si="685"/>
        <v>yz</v>
      </c>
    </row>
    <row r="21895" spans="1:4" x14ac:dyDescent="0.25">
      <c r="A21895" t="s">
        <v>13927</v>
      </c>
      <c r="B21895" t="s">
        <v>30720</v>
      </c>
      <c r="C21895" t="str">
        <f t="shared" si="684"/>
        <v>y</v>
      </c>
      <c r="D21895" t="str">
        <f t="shared" si="685"/>
        <v>yz</v>
      </c>
    </row>
    <row r="21896" spans="1:4" x14ac:dyDescent="0.25">
      <c r="A21896" t="s">
        <v>30721</v>
      </c>
      <c r="B21896" t="s">
        <v>30722</v>
      </c>
      <c r="C21896" t="str">
        <f t="shared" si="684"/>
        <v>y</v>
      </c>
      <c r="D21896" t="str">
        <f t="shared" si="685"/>
        <v>yz</v>
      </c>
    </row>
    <row r="21897" spans="1:4" x14ac:dyDescent="0.25">
      <c r="A21897" t="s">
        <v>30723</v>
      </c>
      <c r="B21897" t="s">
        <v>30724</v>
      </c>
      <c r="C21897" t="str">
        <f t="shared" si="684"/>
        <v>y</v>
      </c>
      <c r="D21897" t="str">
        <f t="shared" si="685"/>
        <v>yz</v>
      </c>
    </row>
    <row r="21898" spans="1:4" x14ac:dyDescent="0.25">
      <c r="A21898" t="s">
        <v>30725</v>
      </c>
      <c r="B21898" t="s">
        <v>30726</v>
      </c>
      <c r="C21898" t="str">
        <f t="shared" si="684"/>
        <v>y</v>
      </c>
      <c r="D21898" t="str">
        <f t="shared" si="685"/>
        <v>yz</v>
      </c>
    </row>
    <row r="21899" spans="1:4" x14ac:dyDescent="0.25">
      <c r="A21899" t="s">
        <v>13932</v>
      </c>
      <c r="B21899" t="s">
        <v>21060</v>
      </c>
      <c r="C21899" t="str">
        <f t="shared" si="684"/>
        <v>y</v>
      </c>
      <c r="D21899" t="str">
        <f t="shared" si="685"/>
        <v>yz</v>
      </c>
    </row>
    <row r="21900" spans="1:4" x14ac:dyDescent="0.25">
      <c r="A21900" t="s">
        <v>30727</v>
      </c>
      <c r="B21900" t="s">
        <v>30728</v>
      </c>
      <c r="C21900" t="str">
        <f t="shared" si="684"/>
        <v>y</v>
      </c>
      <c r="D21900" t="str">
        <f t="shared" si="685"/>
        <v>yz</v>
      </c>
    </row>
    <row r="21901" spans="1:4" x14ac:dyDescent="0.25">
      <c r="A21901" t="s">
        <v>13933</v>
      </c>
      <c r="B21901" t="s">
        <v>30729</v>
      </c>
      <c r="C21901" t="str">
        <f t="shared" si="684"/>
        <v>y</v>
      </c>
      <c r="D21901" t="str">
        <f t="shared" si="685"/>
        <v>yz</v>
      </c>
    </row>
    <row r="21902" spans="1:4" x14ac:dyDescent="0.25">
      <c r="A21902" t="s">
        <v>30730</v>
      </c>
      <c r="B21902" t="s">
        <v>30731</v>
      </c>
      <c r="C21902" t="str">
        <f t="shared" si="684"/>
        <v>y</v>
      </c>
      <c r="D21902" t="str">
        <f t="shared" si="685"/>
        <v>yz</v>
      </c>
    </row>
    <row r="21903" spans="1:4" x14ac:dyDescent="0.25">
      <c r="A21903" t="s">
        <v>30732</v>
      </c>
      <c r="B21903" t="s">
        <v>30733</v>
      </c>
      <c r="C21903" t="str">
        <f t="shared" si="684"/>
        <v>y</v>
      </c>
      <c r="D21903" t="str">
        <f t="shared" si="685"/>
        <v>yz</v>
      </c>
    </row>
    <row r="21904" spans="1:4" x14ac:dyDescent="0.25">
      <c r="A21904" t="s">
        <v>13936</v>
      </c>
      <c r="B21904" t="s">
        <v>30734</v>
      </c>
      <c r="C21904" t="str">
        <f t="shared" si="684"/>
        <v>y</v>
      </c>
      <c r="D21904" t="str">
        <f t="shared" si="685"/>
        <v>yz</v>
      </c>
    </row>
    <row r="21905" spans="1:4" x14ac:dyDescent="0.25">
      <c r="A21905" t="s">
        <v>30735</v>
      </c>
      <c r="B21905" t="s">
        <v>30736</v>
      </c>
      <c r="C21905" t="str">
        <f t="shared" si="684"/>
        <v>y</v>
      </c>
      <c r="D21905" t="str">
        <f t="shared" si="685"/>
        <v>yz</v>
      </c>
    </row>
    <row r="21906" spans="1:4" x14ac:dyDescent="0.25">
      <c r="A21906" t="s">
        <v>30735</v>
      </c>
      <c r="B21906" t="s">
        <v>30737</v>
      </c>
      <c r="C21906" t="str">
        <f t="shared" si="684"/>
        <v>y</v>
      </c>
      <c r="D21906" t="str">
        <f t="shared" si="685"/>
        <v>yz</v>
      </c>
    </row>
    <row r="21907" spans="1:4" x14ac:dyDescent="0.25">
      <c r="A21907" t="s">
        <v>30738</v>
      </c>
      <c r="B21907" t="s">
        <v>30739</v>
      </c>
      <c r="C21907" t="str">
        <f t="shared" si="684"/>
        <v>y</v>
      </c>
      <c r="D21907" t="str">
        <f t="shared" si="685"/>
        <v>yz</v>
      </c>
    </row>
    <row r="21908" spans="1:4" x14ac:dyDescent="0.25">
      <c r="A21908" t="s">
        <v>30740</v>
      </c>
      <c r="B21908" t="s">
        <v>30736</v>
      </c>
      <c r="C21908" t="str">
        <f t="shared" si="684"/>
        <v>y</v>
      </c>
      <c r="D21908" t="str">
        <f t="shared" si="685"/>
        <v>yz</v>
      </c>
    </row>
    <row r="21909" spans="1:4" x14ac:dyDescent="0.25">
      <c r="A21909" t="s">
        <v>30741</v>
      </c>
      <c r="B21909" t="s">
        <v>30742</v>
      </c>
      <c r="C21909" t="str">
        <f t="shared" si="684"/>
        <v>y</v>
      </c>
      <c r="D21909" t="str">
        <f t="shared" si="685"/>
        <v>yz</v>
      </c>
    </row>
    <row r="21910" spans="1:4" x14ac:dyDescent="0.25">
      <c r="A21910" t="s">
        <v>13942</v>
      </c>
      <c r="B21910" t="s">
        <v>30743</v>
      </c>
      <c r="C21910" t="str">
        <f t="shared" si="684"/>
        <v>y</v>
      </c>
      <c r="D21910" t="str">
        <f t="shared" si="685"/>
        <v>yz</v>
      </c>
    </row>
    <row r="21911" spans="1:4" x14ac:dyDescent="0.25">
      <c r="A21911" t="s">
        <v>13942</v>
      </c>
      <c r="B21911" t="s">
        <v>30744</v>
      </c>
      <c r="C21911" t="str">
        <f t="shared" si="684"/>
        <v>y</v>
      </c>
      <c r="D21911" t="str">
        <f t="shared" si="685"/>
        <v>yz</v>
      </c>
    </row>
    <row r="21912" spans="1:4" x14ac:dyDescent="0.25">
      <c r="A21912" t="s">
        <v>30745</v>
      </c>
      <c r="B21912" t="s">
        <v>30746</v>
      </c>
      <c r="C21912" t="str">
        <f t="shared" si="684"/>
        <v>y</v>
      </c>
      <c r="D21912" t="str">
        <f t="shared" si="685"/>
        <v>yz</v>
      </c>
    </row>
    <row r="21913" spans="1:4" x14ac:dyDescent="0.25">
      <c r="A21913" t="s">
        <v>30745</v>
      </c>
      <c r="B21913" t="s">
        <v>30744</v>
      </c>
      <c r="C21913" t="str">
        <f t="shared" si="684"/>
        <v>y</v>
      </c>
      <c r="D21913" t="str">
        <f t="shared" si="685"/>
        <v>yz</v>
      </c>
    </row>
    <row r="21914" spans="1:4" x14ac:dyDescent="0.25">
      <c r="A21914" t="s">
        <v>13944</v>
      </c>
      <c r="B21914" t="s">
        <v>21065</v>
      </c>
      <c r="C21914" t="str">
        <f t="shared" si="684"/>
        <v>y</v>
      </c>
      <c r="D21914" t="str">
        <f t="shared" si="685"/>
        <v>yz</v>
      </c>
    </row>
    <row r="21915" spans="1:4" x14ac:dyDescent="0.25">
      <c r="A21915" t="s">
        <v>30747</v>
      </c>
      <c r="B21915" t="s">
        <v>21067</v>
      </c>
      <c r="C21915" t="str">
        <f t="shared" si="684"/>
        <v>y</v>
      </c>
      <c r="D21915" t="str">
        <f t="shared" si="685"/>
        <v>yz</v>
      </c>
    </row>
    <row r="21916" spans="1:4" x14ac:dyDescent="0.25">
      <c r="A21916" t="s">
        <v>30748</v>
      </c>
      <c r="B21916" t="s">
        <v>30749</v>
      </c>
      <c r="C21916" t="str">
        <f t="shared" si="684"/>
        <v>y</v>
      </c>
      <c r="D21916" t="str">
        <f t="shared" si="685"/>
        <v>yz</v>
      </c>
    </row>
    <row r="21917" spans="1:4" x14ac:dyDescent="0.25">
      <c r="A21917" t="s">
        <v>30748</v>
      </c>
      <c r="B21917" t="s">
        <v>30750</v>
      </c>
      <c r="C21917" t="str">
        <f t="shared" si="684"/>
        <v>y</v>
      </c>
      <c r="D21917" t="str">
        <f t="shared" si="685"/>
        <v>yz</v>
      </c>
    </row>
    <row r="21918" spans="1:4" x14ac:dyDescent="0.25">
      <c r="A21918" t="s">
        <v>30748</v>
      </c>
      <c r="B21918" t="s">
        <v>30733</v>
      </c>
      <c r="C21918" t="str">
        <f t="shared" si="684"/>
        <v>y</v>
      </c>
      <c r="D21918" t="str">
        <f t="shared" si="685"/>
        <v>yz</v>
      </c>
    </row>
    <row r="21919" spans="1:4" x14ac:dyDescent="0.25">
      <c r="A21919" t="s">
        <v>30751</v>
      </c>
      <c r="B21919" t="s">
        <v>30752</v>
      </c>
      <c r="C21919" t="str">
        <f t="shared" si="684"/>
        <v>y</v>
      </c>
      <c r="D21919" t="str">
        <f t="shared" si="685"/>
        <v>yz</v>
      </c>
    </row>
    <row r="21920" spans="1:4" x14ac:dyDescent="0.25">
      <c r="A21920" t="s">
        <v>30753</v>
      </c>
      <c r="B21920" t="s">
        <v>30754</v>
      </c>
      <c r="C21920" t="str">
        <f t="shared" si="684"/>
        <v>y</v>
      </c>
      <c r="D21920" t="str">
        <f t="shared" si="685"/>
        <v>yz</v>
      </c>
    </row>
    <row r="21921" spans="1:4" x14ac:dyDescent="0.25">
      <c r="A21921" t="s">
        <v>30755</v>
      </c>
      <c r="B21921" t="s">
        <v>30756</v>
      </c>
      <c r="C21921" t="str">
        <f t="shared" si="684"/>
        <v>y</v>
      </c>
      <c r="D21921" t="str">
        <f t="shared" si="685"/>
        <v>yz</v>
      </c>
    </row>
    <row r="21922" spans="1:4" x14ac:dyDescent="0.25">
      <c r="A21922" t="s">
        <v>30757</v>
      </c>
      <c r="B21922" t="s">
        <v>21069</v>
      </c>
      <c r="C21922" t="str">
        <f t="shared" si="684"/>
        <v>y</v>
      </c>
      <c r="D21922" t="str">
        <f t="shared" si="685"/>
        <v>yz</v>
      </c>
    </row>
    <row r="21923" spans="1:4" x14ac:dyDescent="0.25">
      <c r="A21923" t="s">
        <v>30758</v>
      </c>
      <c r="B21923" t="s">
        <v>21071</v>
      </c>
      <c r="C21923" t="str">
        <f t="shared" si="684"/>
        <v>y</v>
      </c>
      <c r="D21923" t="str">
        <f t="shared" si="685"/>
        <v>yz</v>
      </c>
    </row>
    <row r="21924" spans="1:4" x14ac:dyDescent="0.25">
      <c r="A21924" t="s">
        <v>13945</v>
      </c>
      <c r="B21924" t="s">
        <v>30739</v>
      </c>
      <c r="C21924" t="str">
        <f t="shared" si="684"/>
        <v>y</v>
      </c>
      <c r="D21924" t="str">
        <f t="shared" si="685"/>
        <v>yz</v>
      </c>
    </row>
    <row r="21925" spans="1:4" x14ac:dyDescent="0.25">
      <c r="A21925" t="s">
        <v>30759</v>
      </c>
      <c r="B21925" t="s">
        <v>30760</v>
      </c>
      <c r="C21925" t="str">
        <f t="shared" si="684"/>
        <v>y</v>
      </c>
      <c r="D21925" t="str">
        <f t="shared" si="685"/>
        <v>yz</v>
      </c>
    </row>
    <row r="21926" spans="1:4" x14ac:dyDescent="0.25">
      <c r="A21926" t="s">
        <v>30761</v>
      </c>
      <c r="B21926" t="s">
        <v>21075</v>
      </c>
      <c r="C21926" t="str">
        <f t="shared" si="684"/>
        <v>y</v>
      </c>
      <c r="D21926" t="str">
        <f t="shared" si="685"/>
        <v>yz</v>
      </c>
    </row>
    <row r="21927" spans="1:4" x14ac:dyDescent="0.25">
      <c r="A21927" t="s">
        <v>30762</v>
      </c>
      <c r="B21927" t="s">
        <v>30763</v>
      </c>
      <c r="C21927" t="str">
        <f t="shared" si="684"/>
        <v>y</v>
      </c>
      <c r="D21927" t="str">
        <f t="shared" si="685"/>
        <v>yz</v>
      </c>
    </row>
    <row r="21928" spans="1:4" x14ac:dyDescent="0.25">
      <c r="A21928" t="s">
        <v>30764</v>
      </c>
      <c r="B21928" t="s">
        <v>30760</v>
      </c>
      <c r="C21928" t="str">
        <f t="shared" si="684"/>
        <v>y</v>
      </c>
      <c r="D21928" t="str">
        <f t="shared" si="685"/>
        <v>yz</v>
      </c>
    </row>
    <row r="21929" spans="1:4" x14ac:dyDescent="0.25">
      <c r="A21929" t="s">
        <v>30765</v>
      </c>
      <c r="B21929" t="s">
        <v>30766</v>
      </c>
      <c r="C21929" t="str">
        <f t="shared" si="684"/>
        <v>y</v>
      </c>
      <c r="D21929" t="str">
        <f t="shared" si="685"/>
        <v>yz</v>
      </c>
    </row>
    <row r="21930" spans="1:4" x14ac:dyDescent="0.25">
      <c r="A21930" t="s">
        <v>30767</v>
      </c>
      <c r="B21930" t="s">
        <v>30754</v>
      </c>
      <c r="C21930" t="str">
        <f t="shared" si="684"/>
        <v>y</v>
      </c>
      <c r="D21930" t="str">
        <f t="shared" si="685"/>
        <v>yz</v>
      </c>
    </row>
    <row r="21931" spans="1:4" x14ac:dyDescent="0.25">
      <c r="A21931" t="s">
        <v>13954</v>
      </c>
      <c r="B21931" t="s">
        <v>30768</v>
      </c>
      <c r="C21931" t="str">
        <f t="shared" si="684"/>
        <v>y</v>
      </c>
      <c r="D21931" t="str">
        <f t="shared" si="685"/>
        <v>yz</v>
      </c>
    </row>
    <row r="21932" spans="1:4" x14ac:dyDescent="0.25">
      <c r="A21932" t="s">
        <v>30769</v>
      </c>
      <c r="B21932" t="s">
        <v>30770</v>
      </c>
      <c r="C21932" t="str">
        <f t="shared" si="684"/>
        <v>y</v>
      </c>
      <c r="D21932" t="str">
        <f t="shared" si="685"/>
        <v>yz</v>
      </c>
    </row>
    <row r="21933" spans="1:4" x14ac:dyDescent="0.25">
      <c r="A21933" t="s">
        <v>30771</v>
      </c>
      <c r="B21933" t="s">
        <v>30772</v>
      </c>
      <c r="C21933" t="str">
        <f t="shared" si="684"/>
        <v>y</v>
      </c>
      <c r="D21933" t="str">
        <f t="shared" si="685"/>
        <v>yz</v>
      </c>
    </row>
    <row r="21934" spans="1:4" x14ac:dyDescent="0.25">
      <c r="A21934" t="s">
        <v>30773</v>
      </c>
      <c r="B21934" t="s">
        <v>30772</v>
      </c>
      <c r="C21934" t="str">
        <f t="shared" si="684"/>
        <v>y</v>
      </c>
      <c r="D21934" t="str">
        <f t="shared" si="685"/>
        <v>yz</v>
      </c>
    </row>
    <row r="21935" spans="1:4" x14ac:dyDescent="0.25">
      <c r="A21935" t="s">
        <v>30773</v>
      </c>
      <c r="B21935" t="s">
        <v>30752</v>
      </c>
      <c r="C21935" t="str">
        <f t="shared" si="684"/>
        <v>y</v>
      </c>
      <c r="D21935" t="str">
        <f t="shared" si="685"/>
        <v>yz</v>
      </c>
    </row>
    <row r="21936" spans="1:4" x14ac:dyDescent="0.25">
      <c r="A21936" t="s">
        <v>30774</v>
      </c>
      <c r="B21936" t="s">
        <v>30724</v>
      </c>
      <c r="C21936" t="str">
        <f t="shared" si="684"/>
        <v>y</v>
      </c>
      <c r="D21936" t="str">
        <f t="shared" si="685"/>
        <v>yz</v>
      </c>
    </row>
    <row r="21937" spans="1:4" x14ac:dyDescent="0.25">
      <c r="A21937" t="s">
        <v>30775</v>
      </c>
      <c r="B21937" t="s">
        <v>30776</v>
      </c>
      <c r="C21937" t="str">
        <f t="shared" si="684"/>
        <v>y</v>
      </c>
      <c r="D21937" t="str">
        <f t="shared" si="685"/>
        <v>yz</v>
      </c>
    </row>
    <row r="21938" spans="1:4" x14ac:dyDescent="0.25">
      <c r="A21938" t="s">
        <v>30777</v>
      </c>
      <c r="B21938" t="s">
        <v>30778</v>
      </c>
      <c r="C21938" t="str">
        <f t="shared" si="684"/>
        <v>y</v>
      </c>
      <c r="D21938" t="str">
        <f t="shared" si="685"/>
        <v>yz</v>
      </c>
    </row>
    <row r="21939" spans="1:4" x14ac:dyDescent="0.25">
      <c r="A21939" t="s">
        <v>30777</v>
      </c>
      <c r="B21939" t="s">
        <v>21083</v>
      </c>
      <c r="C21939" t="str">
        <f t="shared" si="684"/>
        <v>y</v>
      </c>
      <c r="D21939" t="str">
        <f t="shared" si="685"/>
        <v>yz</v>
      </c>
    </row>
    <row r="21940" spans="1:4" x14ac:dyDescent="0.25">
      <c r="A21940" t="s">
        <v>30779</v>
      </c>
      <c r="B21940" t="s">
        <v>30780</v>
      </c>
      <c r="C21940" t="str">
        <f t="shared" si="684"/>
        <v>y</v>
      </c>
      <c r="D21940" t="str">
        <f t="shared" si="685"/>
        <v>yz</v>
      </c>
    </row>
    <row r="21941" spans="1:4" x14ac:dyDescent="0.25">
      <c r="A21941" t="s">
        <v>30779</v>
      </c>
      <c r="B21941" t="s">
        <v>30781</v>
      </c>
      <c r="C21941" t="str">
        <f t="shared" si="684"/>
        <v>y</v>
      </c>
      <c r="D21941" t="str">
        <f t="shared" si="685"/>
        <v>yz</v>
      </c>
    </row>
    <row r="21942" spans="1:4" x14ac:dyDescent="0.25">
      <c r="A21942" t="s">
        <v>30782</v>
      </c>
      <c r="B21942" t="s">
        <v>30780</v>
      </c>
      <c r="C21942" t="str">
        <f t="shared" si="684"/>
        <v>y</v>
      </c>
      <c r="D21942" t="str">
        <f t="shared" si="685"/>
        <v>yz</v>
      </c>
    </row>
    <row r="21943" spans="1:4" x14ac:dyDescent="0.25">
      <c r="A21943" t="s">
        <v>30783</v>
      </c>
      <c r="B21943" t="s">
        <v>21085</v>
      </c>
      <c r="C21943" t="str">
        <f t="shared" si="684"/>
        <v>y</v>
      </c>
      <c r="D21943" t="str">
        <f t="shared" si="685"/>
        <v>yz</v>
      </c>
    </row>
    <row r="21944" spans="1:4" x14ac:dyDescent="0.25">
      <c r="A21944" t="s">
        <v>30784</v>
      </c>
      <c r="B21944" t="s">
        <v>30785</v>
      </c>
      <c r="C21944" t="str">
        <f t="shared" si="684"/>
        <v>y</v>
      </c>
      <c r="D21944" t="str">
        <f t="shared" si="685"/>
        <v>yz</v>
      </c>
    </row>
    <row r="21945" spans="1:4" x14ac:dyDescent="0.25">
      <c r="A21945" t="s">
        <v>30786</v>
      </c>
      <c r="B21945" t="s">
        <v>30787</v>
      </c>
      <c r="C21945" t="str">
        <f t="shared" si="684"/>
        <v>y</v>
      </c>
      <c r="D21945" t="str">
        <f t="shared" si="685"/>
        <v>yz</v>
      </c>
    </row>
    <row r="21946" spans="1:4" x14ac:dyDescent="0.25">
      <c r="A21946" t="s">
        <v>13962</v>
      </c>
      <c r="B21946" t="s">
        <v>30270</v>
      </c>
      <c r="C21946" t="str">
        <f t="shared" si="684"/>
        <v>y</v>
      </c>
      <c r="D21946" t="str">
        <f t="shared" si="685"/>
        <v>yz</v>
      </c>
    </row>
    <row r="21947" spans="1:4" x14ac:dyDescent="0.25">
      <c r="A21947" t="s">
        <v>30788</v>
      </c>
      <c r="B21947" t="s">
        <v>30789</v>
      </c>
      <c r="C21947" t="str">
        <f t="shared" si="684"/>
        <v>y</v>
      </c>
      <c r="D21947" t="str">
        <f t="shared" si="685"/>
        <v>yz</v>
      </c>
    </row>
    <row r="21948" spans="1:4" x14ac:dyDescent="0.25">
      <c r="A21948" t="s">
        <v>30790</v>
      </c>
      <c r="B21948" t="s">
        <v>30791</v>
      </c>
      <c r="C21948" t="str">
        <f t="shared" si="684"/>
        <v>y</v>
      </c>
      <c r="D21948" t="str">
        <f t="shared" si="685"/>
        <v>yz</v>
      </c>
    </row>
    <row r="21949" spans="1:4" x14ac:dyDescent="0.25">
      <c r="A21949" t="s">
        <v>30792</v>
      </c>
      <c r="B21949" t="s">
        <v>30768</v>
      </c>
      <c r="C21949" t="str">
        <f t="shared" si="684"/>
        <v>y</v>
      </c>
      <c r="D21949" t="str">
        <f t="shared" si="685"/>
        <v>yz</v>
      </c>
    </row>
    <row r="21950" spans="1:4" x14ac:dyDescent="0.25">
      <c r="A21950" t="s">
        <v>30793</v>
      </c>
      <c r="B21950" t="s">
        <v>30794</v>
      </c>
      <c r="C21950" t="str">
        <f t="shared" si="684"/>
        <v>z</v>
      </c>
      <c r="D21950" t="str">
        <f t="shared" si="685"/>
        <v>za</v>
      </c>
    </row>
    <row r="21951" spans="1:4" x14ac:dyDescent="0.25">
      <c r="A21951" t="s">
        <v>30795</v>
      </c>
      <c r="B21951" t="s">
        <v>30796</v>
      </c>
      <c r="C21951" t="str">
        <f t="shared" si="684"/>
        <v>z</v>
      </c>
      <c r="D21951" t="str">
        <f t="shared" si="685"/>
        <v>za</v>
      </c>
    </row>
    <row r="21952" spans="1:4" x14ac:dyDescent="0.25">
      <c r="A21952" t="s">
        <v>30797</v>
      </c>
      <c r="B21952" t="s">
        <v>30798</v>
      </c>
      <c r="C21952" t="str">
        <f t="shared" si="684"/>
        <v>z</v>
      </c>
      <c r="D21952" t="str">
        <f t="shared" si="685"/>
        <v>za</v>
      </c>
    </row>
    <row r="21953" spans="1:4" x14ac:dyDescent="0.25">
      <c r="A21953" t="s">
        <v>30799</v>
      </c>
      <c r="B21953" t="s">
        <v>30800</v>
      </c>
      <c r="C21953" t="str">
        <f t="shared" si="684"/>
        <v>z</v>
      </c>
      <c r="D21953" t="str">
        <f t="shared" si="685"/>
        <v>za</v>
      </c>
    </row>
    <row r="21954" spans="1:4" x14ac:dyDescent="0.25">
      <c r="A21954" t="s">
        <v>30801</v>
      </c>
      <c r="B21954" t="s">
        <v>30802</v>
      </c>
      <c r="C21954" t="str">
        <f t="shared" si="684"/>
        <v>z</v>
      </c>
      <c r="D21954" t="str">
        <f t="shared" si="685"/>
        <v>za</v>
      </c>
    </row>
    <row r="21955" spans="1:4" x14ac:dyDescent="0.25">
      <c r="A21955" t="s">
        <v>30803</v>
      </c>
      <c r="B21955" t="s">
        <v>30794</v>
      </c>
      <c r="C21955" t="str">
        <f t="shared" ref="C21955:C22018" si="686">LEFT(A21955,1)</f>
        <v>z</v>
      </c>
      <c r="D21955" t="str">
        <f t="shared" ref="D21955:D22018" si="687">LEFT(A21955,2)</f>
        <v>za</v>
      </c>
    </row>
    <row r="21956" spans="1:4" x14ac:dyDescent="0.25">
      <c r="A21956" t="s">
        <v>30804</v>
      </c>
      <c r="B21956" t="s">
        <v>30798</v>
      </c>
      <c r="C21956" t="str">
        <f t="shared" si="686"/>
        <v>z</v>
      </c>
      <c r="D21956" t="str">
        <f t="shared" si="687"/>
        <v>za</v>
      </c>
    </row>
    <row r="21957" spans="1:4" x14ac:dyDescent="0.25">
      <c r="A21957" t="s">
        <v>30805</v>
      </c>
      <c r="B21957" t="s">
        <v>30806</v>
      </c>
      <c r="C21957" t="str">
        <f t="shared" si="686"/>
        <v>z</v>
      </c>
      <c r="D21957" t="str">
        <f t="shared" si="687"/>
        <v>za</v>
      </c>
    </row>
    <row r="21958" spans="1:4" x14ac:dyDescent="0.25">
      <c r="A21958" t="s">
        <v>13984</v>
      </c>
      <c r="B21958" t="s">
        <v>30807</v>
      </c>
      <c r="C21958" t="str">
        <f t="shared" si="686"/>
        <v>z</v>
      </c>
      <c r="D21958" t="str">
        <f t="shared" si="687"/>
        <v>za</v>
      </c>
    </row>
    <row r="21959" spans="1:4" x14ac:dyDescent="0.25">
      <c r="A21959" t="s">
        <v>13984</v>
      </c>
      <c r="B21959" t="s">
        <v>30808</v>
      </c>
      <c r="C21959" t="str">
        <f t="shared" si="686"/>
        <v>z</v>
      </c>
      <c r="D21959" t="str">
        <f t="shared" si="687"/>
        <v>za</v>
      </c>
    </row>
    <row r="21960" spans="1:4" x14ac:dyDescent="0.25">
      <c r="A21960" t="s">
        <v>30809</v>
      </c>
      <c r="B21960" t="s">
        <v>30810</v>
      </c>
      <c r="C21960" t="str">
        <f t="shared" si="686"/>
        <v>z</v>
      </c>
      <c r="D21960" t="str">
        <f t="shared" si="687"/>
        <v>za</v>
      </c>
    </row>
    <row r="21961" spans="1:4" x14ac:dyDescent="0.25">
      <c r="A21961" t="s">
        <v>30811</v>
      </c>
      <c r="B21961" t="s">
        <v>30812</v>
      </c>
      <c r="C21961" t="str">
        <f t="shared" si="686"/>
        <v>z</v>
      </c>
      <c r="D21961" t="str">
        <f t="shared" si="687"/>
        <v>za</v>
      </c>
    </row>
    <row r="21962" spans="1:4" x14ac:dyDescent="0.25">
      <c r="A21962" t="s">
        <v>30813</v>
      </c>
      <c r="B21962" t="s">
        <v>17691</v>
      </c>
      <c r="C21962" t="str">
        <f t="shared" si="686"/>
        <v>z</v>
      </c>
      <c r="D21962" t="str">
        <f t="shared" si="687"/>
        <v>za</v>
      </c>
    </row>
    <row r="21963" spans="1:4" x14ac:dyDescent="0.25">
      <c r="A21963" t="s">
        <v>30814</v>
      </c>
      <c r="B21963" t="s">
        <v>30810</v>
      </c>
      <c r="C21963" t="str">
        <f t="shared" si="686"/>
        <v>z</v>
      </c>
      <c r="D21963" t="str">
        <f t="shared" si="687"/>
        <v>za</v>
      </c>
    </row>
    <row r="21964" spans="1:4" x14ac:dyDescent="0.25">
      <c r="A21964" t="s">
        <v>30815</v>
      </c>
      <c r="B21964" t="s">
        <v>30807</v>
      </c>
      <c r="C21964" t="str">
        <f t="shared" si="686"/>
        <v>z</v>
      </c>
      <c r="D21964" t="str">
        <f t="shared" si="687"/>
        <v>za</v>
      </c>
    </row>
    <row r="21965" spans="1:4" x14ac:dyDescent="0.25">
      <c r="A21965" t="s">
        <v>30815</v>
      </c>
      <c r="B21965" t="s">
        <v>30808</v>
      </c>
      <c r="C21965" t="str">
        <f t="shared" si="686"/>
        <v>z</v>
      </c>
      <c r="D21965" t="str">
        <f t="shared" si="687"/>
        <v>za</v>
      </c>
    </row>
    <row r="21966" spans="1:4" x14ac:dyDescent="0.25">
      <c r="A21966" t="s">
        <v>30815</v>
      </c>
      <c r="B21966" t="s">
        <v>30816</v>
      </c>
      <c r="C21966" t="str">
        <f t="shared" si="686"/>
        <v>z</v>
      </c>
      <c r="D21966" t="str">
        <f t="shared" si="687"/>
        <v>za</v>
      </c>
    </row>
    <row r="21967" spans="1:4" x14ac:dyDescent="0.25">
      <c r="A21967" t="s">
        <v>30815</v>
      </c>
      <c r="B21967" t="s">
        <v>30817</v>
      </c>
      <c r="C21967" t="str">
        <f t="shared" si="686"/>
        <v>z</v>
      </c>
      <c r="D21967" t="str">
        <f t="shared" si="687"/>
        <v>za</v>
      </c>
    </row>
    <row r="21968" spans="1:4" x14ac:dyDescent="0.25">
      <c r="A21968" t="s">
        <v>30818</v>
      </c>
      <c r="B21968" t="s">
        <v>30819</v>
      </c>
      <c r="C21968" t="str">
        <f t="shared" si="686"/>
        <v>z</v>
      </c>
      <c r="D21968" t="str">
        <f t="shared" si="687"/>
        <v>za</v>
      </c>
    </row>
    <row r="21969" spans="1:4" x14ac:dyDescent="0.25">
      <c r="A21969" t="s">
        <v>30820</v>
      </c>
      <c r="B21969" t="s">
        <v>30821</v>
      </c>
      <c r="C21969" t="str">
        <f t="shared" si="686"/>
        <v>z</v>
      </c>
      <c r="D21969" t="str">
        <f t="shared" si="687"/>
        <v>zb</v>
      </c>
    </row>
    <row r="21970" spans="1:4" x14ac:dyDescent="0.25">
      <c r="A21970" t="s">
        <v>30822</v>
      </c>
      <c r="B21970" t="s">
        <v>30821</v>
      </c>
      <c r="C21970" t="str">
        <f t="shared" si="686"/>
        <v>z</v>
      </c>
      <c r="D21970" t="str">
        <f t="shared" si="687"/>
        <v>zb</v>
      </c>
    </row>
    <row r="21971" spans="1:4" x14ac:dyDescent="0.25">
      <c r="A21971" t="s">
        <v>30823</v>
      </c>
      <c r="B21971" t="s">
        <v>30824</v>
      </c>
      <c r="C21971" t="str">
        <f t="shared" si="686"/>
        <v>z</v>
      </c>
      <c r="D21971" t="str">
        <f t="shared" si="687"/>
        <v>zb</v>
      </c>
    </row>
    <row r="21972" spans="1:4" x14ac:dyDescent="0.25">
      <c r="A21972" t="s">
        <v>30825</v>
      </c>
      <c r="B21972" t="s">
        <v>30816</v>
      </c>
      <c r="C21972" t="str">
        <f t="shared" si="686"/>
        <v>z</v>
      </c>
      <c r="D21972" t="str">
        <f t="shared" si="687"/>
        <v>zb</v>
      </c>
    </row>
    <row r="21973" spans="1:4" x14ac:dyDescent="0.25">
      <c r="A21973" t="s">
        <v>30825</v>
      </c>
      <c r="B21973" t="s">
        <v>30817</v>
      </c>
      <c r="C21973" t="str">
        <f t="shared" si="686"/>
        <v>z</v>
      </c>
      <c r="D21973" t="str">
        <f t="shared" si="687"/>
        <v>zb</v>
      </c>
    </row>
    <row r="21974" spans="1:4" x14ac:dyDescent="0.25">
      <c r="A21974" t="s">
        <v>30826</v>
      </c>
      <c r="B21974" t="s">
        <v>30827</v>
      </c>
      <c r="C21974" t="str">
        <f t="shared" si="686"/>
        <v>z</v>
      </c>
      <c r="D21974" t="str">
        <f t="shared" si="687"/>
        <v>zb</v>
      </c>
    </row>
    <row r="21975" spans="1:4" x14ac:dyDescent="0.25">
      <c r="A21975" t="s">
        <v>30828</v>
      </c>
      <c r="B21975" t="s">
        <v>30829</v>
      </c>
      <c r="C21975" t="str">
        <f t="shared" si="686"/>
        <v>z</v>
      </c>
      <c r="D21975" t="str">
        <f t="shared" si="687"/>
        <v>zb</v>
      </c>
    </row>
    <row r="21976" spans="1:4" x14ac:dyDescent="0.25">
      <c r="A21976" t="s">
        <v>30830</v>
      </c>
      <c r="B21976" t="s">
        <v>30827</v>
      </c>
      <c r="C21976" t="str">
        <f t="shared" si="686"/>
        <v>z</v>
      </c>
      <c r="D21976" t="str">
        <f t="shared" si="687"/>
        <v>zb</v>
      </c>
    </row>
    <row r="21977" spans="1:4" x14ac:dyDescent="0.25">
      <c r="A21977" t="s">
        <v>30830</v>
      </c>
      <c r="B21977" t="s">
        <v>30831</v>
      </c>
      <c r="C21977" t="str">
        <f t="shared" si="686"/>
        <v>z</v>
      </c>
      <c r="D21977" t="str">
        <f t="shared" si="687"/>
        <v>zb</v>
      </c>
    </row>
    <row r="21978" spans="1:4" x14ac:dyDescent="0.25">
      <c r="A21978" t="s">
        <v>30832</v>
      </c>
      <c r="B21978" t="s">
        <v>30833</v>
      </c>
      <c r="C21978" t="str">
        <f t="shared" si="686"/>
        <v>z</v>
      </c>
      <c r="D21978" t="str">
        <f t="shared" si="687"/>
        <v>zb</v>
      </c>
    </row>
    <row r="21979" spans="1:4" x14ac:dyDescent="0.25">
      <c r="A21979" t="s">
        <v>30834</v>
      </c>
      <c r="B21979" t="s">
        <v>30835</v>
      </c>
      <c r="C21979" t="str">
        <f t="shared" si="686"/>
        <v>z</v>
      </c>
      <c r="D21979" t="str">
        <f t="shared" si="687"/>
        <v>zb</v>
      </c>
    </row>
    <row r="21980" spans="1:4" x14ac:dyDescent="0.25">
      <c r="A21980" t="s">
        <v>30836</v>
      </c>
      <c r="B21980" t="s">
        <v>30831</v>
      </c>
      <c r="C21980" t="str">
        <f t="shared" si="686"/>
        <v>z</v>
      </c>
      <c r="D21980" t="str">
        <f t="shared" si="687"/>
        <v>zb</v>
      </c>
    </row>
    <row r="21981" spans="1:4" x14ac:dyDescent="0.25">
      <c r="A21981" t="s">
        <v>30837</v>
      </c>
      <c r="B21981" t="s">
        <v>30838</v>
      </c>
      <c r="C21981" t="str">
        <f t="shared" si="686"/>
        <v>z</v>
      </c>
      <c r="D21981" t="str">
        <f t="shared" si="687"/>
        <v>zc</v>
      </c>
    </row>
    <row r="21982" spans="1:4" x14ac:dyDescent="0.25">
      <c r="A21982" t="s">
        <v>30839</v>
      </c>
      <c r="B21982" t="s">
        <v>30840</v>
      </c>
      <c r="C21982" t="str">
        <f t="shared" si="686"/>
        <v>z</v>
      </c>
      <c r="D21982" t="str">
        <f t="shared" si="687"/>
        <v>zc</v>
      </c>
    </row>
    <row r="21983" spans="1:4" x14ac:dyDescent="0.25">
      <c r="A21983" t="s">
        <v>30841</v>
      </c>
      <c r="B21983" t="s">
        <v>30842</v>
      </c>
      <c r="C21983" t="str">
        <f t="shared" si="686"/>
        <v>z</v>
      </c>
      <c r="D21983" t="str">
        <f t="shared" si="687"/>
        <v>zc</v>
      </c>
    </row>
    <row r="21984" spans="1:4" x14ac:dyDescent="0.25">
      <c r="A21984" t="s">
        <v>30841</v>
      </c>
      <c r="B21984" t="s">
        <v>30843</v>
      </c>
      <c r="C21984" t="str">
        <f t="shared" si="686"/>
        <v>z</v>
      </c>
      <c r="D21984" t="str">
        <f t="shared" si="687"/>
        <v>zc</v>
      </c>
    </row>
    <row r="21985" spans="1:4" x14ac:dyDescent="0.25">
      <c r="A21985" t="s">
        <v>30844</v>
      </c>
      <c r="B21985" t="s">
        <v>30842</v>
      </c>
      <c r="C21985" t="str">
        <f t="shared" si="686"/>
        <v>z</v>
      </c>
      <c r="D21985" t="str">
        <f t="shared" si="687"/>
        <v>zc</v>
      </c>
    </row>
    <row r="21986" spans="1:4" x14ac:dyDescent="0.25">
      <c r="A21986" t="s">
        <v>14012</v>
      </c>
      <c r="B21986" t="s">
        <v>30845</v>
      </c>
      <c r="C21986" t="str">
        <f t="shared" si="686"/>
        <v>z</v>
      </c>
      <c r="D21986" t="str">
        <f t="shared" si="687"/>
        <v>zc</v>
      </c>
    </row>
    <row r="21987" spans="1:4" x14ac:dyDescent="0.25">
      <c r="A21987" t="s">
        <v>30846</v>
      </c>
      <c r="B21987" t="s">
        <v>30847</v>
      </c>
      <c r="C21987" t="str">
        <f t="shared" si="686"/>
        <v>z</v>
      </c>
      <c r="D21987" t="str">
        <f t="shared" si="687"/>
        <v>zc</v>
      </c>
    </row>
    <row r="21988" spans="1:4" x14ac:dyDescent="0.25">
      <c r="A21988" t="s">
        <v>30848</v>
      </c>
      <c r="B21988" t="s">
        <v>30849</v>
      </c>
      <c r="C21988" t="str">
        <f t="shared" si="686"/>
        <v>z</v>
      </c>
      <c r="D21988" t="str">
        <f t="shared" si="687"/>
        <v>zc</v>
      </c>
    </row>
    <row r="21989" spans="1:4" x14ac:dyDescent="0.25">
      <c r="A21989" t="s">
        <v>30850</v>
      </c>
      <c r="B21989" t="s">
        <v>30851</v>
      </c>
      <c r="C21989" t="str">
        <f t="shared" si="686"/>
        <v>z</v>
      </c>
      <c r="D21989" t="str">
        <f t="shared" si="687"/>
        <v>zc</v>
      </c>
    </row>
    <row r="21990" spans="1:4" x14ac:dyDescent="0.25">
      <c r="A21990" t="s">
        <v>30852</v>
      </c>
      <c r="B21990" t="s">
        <v>30853</v>
      </c>
      <c r="C21990" t="str">
        <f t="shared" si="686"/>
        <v>z</v>
      </c>
      <c r="D21990" t="str">
        <f t="shared" si="687"/>
        <v>zc</v>
      </c>
    </row>
    <row r="21991" spans="1:4" x14ac:dyDescent="0.25">
      <c r="A21991" t="s">
        <v>30854</v>
      </c>
      <c r="B21991" t="s">
        <v>30855</v>
      </c>
      <c r="C21991" t="str">
        <f t="shared" si="686"/>
        <v>z</v>
      </c>
      <c r="D21991" t="str">
        <f t="shared" si="687"/>
        <v>zc</v>
      </c>
    </row>
    <row r="21992" spans="1:4" x14ac:dyDescent="0.25">
      <c r="A21992" t="s">
        <v>30856</v>
      </c>
      <c r="B21992" t="s">
        <v>30857</v>
      </c>
      <c r="C21992" t="str">
        <f t="shared" si="686"/>
        <v>z</v>
      </c>
      <c r="D21992" t="str">
        <f t="shared" si="687"/>
        <v>zc</v>
      </c>
    </row>
    <row r="21993" spans="1:4" x14ac:dyDescent="0.25">
      <c r="A21993" t="s">
        <v>30858</v>
      </c>
      <c r="B21993" t="s">
        <v>30859</v>
      </c>
      <c r="C21993" t="str">
        <f t="shared" si="686"/>
        <v>z</v>
      </c>
      <c r="D21993" t="str">
        <f t="shared" si="687"/>
        <v>zc</v>
      </c>
    </row>
    <row r="21994" spans="1:4" x14ac:dyDescent="0.25">
      <c r="A21994" t="s">
        <v>30860</v>
      </c>
      <c r="B21994" t="s">
        <v>30861</v>
      </c>
      <c r="C21994" t="str">
        <f t="shared" si="686"/>
        <v>z</v>
      </c>
      <c r="D21994" t="str">
        <f t="shared" si="687"/>
        <v>zd</v>
      </c>
    </row>
    <row r="21995" spans="1:4" x14ac:dyDescent="0.25">
      <c r="A21995" t="s">
        <v>30862</v>
      </c>
      <c r="B21995" t="s">
        <v>30863</v>
      </c>
      <c r="C21995" t="str">
        <f t="shared" si="686"/>
        <v>z</v>
      </c>
      <c r="D21995" t="str">
        <f t="shared" si="687"/>
        <v>zd</v>
      </c>
    </row>
    <row r="21996" spans="1:4" x14ac:dyDescent="0.25">
      <c r="A21996" t="s">
        <v>30864</v>
      </c>
      <c r="B21996" t="s">
        <v>30865</v>
      </c>
      <c r="C21996" t="str">
        <f t="shared" si="686"/>
        <v>z</v>
      </c>
      <c r="D21996" t="str">
        <f t="shared" si="687"/>
        <v>zd</v>
      </c>
    </row>
    <row r="21997" spans="1:4" x14ac:dyDescent="0.25">
      <c r="A21997" t="s">
        <v>30866</v>
      </c>
      <c r="B21997" t="s">
        <v>25011</v>
      </c>
      <c r="C21997" t="str">
        <f t="shared" si="686"/>
        <v>z</v>
      </c>
      <c r="D21997" t="str">
        <f t="shared" si="687"/>
        <v>zd</v>
      </c>
    </row>
    <row r="21998" spans="1:4" x14ac:dyDescent="0.25">
      <c r="A21998" t="s">
        <v>30867</v>
      </c>
      <c r="B21998" t="s">
        <v>25174</v>
      </c>
      <c r="C21998" t="str">
        <f t="shared" si="686"/>
        <v>z</v>
      </c>
      <c r="D21998" t="str">
        <f t="shared" si="687"/>
        <v>zd</v>
      </c>
    </row>
    <row r="21999" spans="1:4" x14ac:dyDescent="0.25">
      <c r="A21999" t="s">
        <v>30868</v>
      </c>
      <c r="B21999" t="s">
        <v>30869</v>
      </c>
      <c r="C21999" t="str">
        <f t="shared" si="686"/>
        <v>z</v>
      </c>
      <c r="D21999" t="str">
        <f t="shared" si="687"/>
        <v>zd</v>
      </c>
    </row>
    <row r="22000" spans="1:4" x14ac:dyDescent="0.25">
      <c r="A22000" t="s">
        <v>30870</v>
      </c>
      <c r="B22000" t="s">
        <v>30871</v>
      </c>
      <c r="C22000" t="str">
        <f t="shared" si="686"/>
        <v>z</v>
      </c>
      <c r="D22000" t="str">
        <f t="shared" si="687"/>
        <v>zd</v>
      </c>
    </row>
    <row r="22001" spans="1:4" x14ac:dyDescent="0.25">
      <c r="A22001" t="s">
        <v>30872</v>
      </c>
      <c r="B22001" t="s">
        <v>30873</v>
      </c>
      <c r="C22001" t="str">
        <f t="shared" si="686"/>
        <v>z</v>
      </c>
      <c r="D22001" t="str">
        <f t="shared" si="687"/>
        <v>zd</v>
      </c>
    </row>
    <row r="22002" spans="1:4" x14ac:dyDescent="0.25">
      <c r="A22002" t="s">
        <v>30872</v>
      </c>
      <c r="B22002" t="s">
        <v>30874</v>
      </c>
      <c r="C22002" t="str">
        <f t="shared" si="686"/>
        <v>z</v>
      </c>
      <c r="D22002" t="str">
        <f t="shared" si="687"/>
        <v>zd</v>
      </c>
    </row>
    <row r="22003" spans="1:4" x14ac:dyDescent="0.25">
      <c r="A22003" t="s">
        <v>30875</v>
      </c>
      <c r="B22003" t="s">
        <v>30876</v>
      </c>
      <c r="C22003" t="str">
        <f t="shared" si="686"/>
        <v>z</v>
      </c>
      <c r="D22003" t="str">
        <f t="shared" si="687"/>
        <v>zd</v>
      </c>
    </row>
    <row r="22004" spans="1:4" x14ac:dyDescent="0.25">
      <c r="A22004" t="s">
        <v>30877</v>
      </c>
      <c r="B22004" t="s">
        <v>30878</v>
      </c>
      <c r="C22004" t="str">
        <f t="shared" si="686"/>
        <v>z</v>
      </c>
      <c r="D22004" t="str">
        <f t="shared" si="687"/>
        <v>zd</v>
      </c>
    </row>
    <row r="22005" spans="1:4" x14ac:dyDescent="0.25">
      <c r="A22005" t="s">
        <v>30879</v>
      </c>
      <c r="B22005" t="s">
        <v>30880</v>
      </c>
      <c r="C22005" t="str">
        <f t="shared" si="686"/>
        <v>z</v>
      </c>
      <c r="D22005" t="str">
        <f t="shared" si="687"/>
        <v>zd</v>
      </c>
    </row>
    <row r="22006" spans="1:4" x14ac:dyDescent="0.25">
      <c r="A22006" t="s">
        <v>14026</v>
      </c>
      <c r="B22006" t="s">
        <v>30881</v>
      </c>
      <c r="C22006" t="str">
        <f t="shared" si="686"/>
        <v>z</v>
      </c>
      <c r="D22006" t="str">
        <f t="shared" si="687"/>
        <v>zd</v>
      </c>
    </row>
    <row r="22007" spans="1:4" x14ac:dyDescent="0.25">
      <c r="A22007" t="s">
        <v>14028</v>
      </c>
      <c r="B22007" t="s">
        <v>30881</v>
      </c>
      <c r="C22007" t="str">
        <f t="shared" si="686"/>
        <v>z</v>
      </c>
      <c r="D22007" t="str">
        <f t="shared" si="687"/>
        <v>zd</v>
      </c>
    </row>
    <row r="22008" spans="1:4" x14ac:dyDescent="0.25">
      <c r="A22008" t="s">
        <v>30882</v>
      </c>
      <c r="B22008" t="s">
        <v>30883</v>
      </c>
      <c r="C22008" t="str">
        <f t="shared" si="686"/>
        <v>z</v>
      </c>
      <c r="D22008" t="str">
        <f t="shared" si="687"/>
        <v>ze</v>
      </c>
    </row>
    <row r="22009" spans="1:4" x14ac:dyDescent="0.25">
      <c r="A22009" t="s">
        <v>14033</v>
      </c>
      <c r="B22009" t="s">
        <v>30812</v>
      </c>
      <c r="C22009" t="str">
        <f t="shared" si="686"/>
        <v>z</v>
      </c>
      <c r="D22009" t="str">
        <f t="shared" si="687"/>
        <v>ze</v>
      </c>
    </row>
    <row r="22010" spans="1:4" x14ac:dyDescent="0.25">
      <c r="A22010" t="s">
        <v>14036</v>
      </c>
      <c r="B22010" t="s">
        <v>30884</v>
      </c>
      <c r="C22010" t="str">
        <f t="shared" si="686"/>
        <v>z</v>
      </c>
      <c r="D22010" t="str">
        <f t="shared" si="687"/>
        <v>ze</v>
      </c>
    </row>
    <row r="22011" spans="1:4" x14ac:dyDescent="0.25">
      <c r="A22011" t="s">
        <v>30885</v>
      </c>
      <c r="B22011" t="s">
        <v>30886</v>
      </c>
      <c r="C22011" t="str">
        <f t="shared" si="686"/>
        <v>z</v>
      </c>
      <c r="D22011" t="str">
        <f t="shared" si="687"/>
        <v>ze</v>
      </c>
    </row>
    <row r="22012" spans="1:4" x14ac:dyDescent="0.25">
      <c r="A22012" t="s">
        <v>14039</v>
      </c>
      <c r="B22012" t="s">
        <v>30887</v>
      </c>
      <c r="C22012" t="str">
        <f t="shared" si="686"/>
        <v>z</v>
      </c>
      <c r="D22012" t="str">
        <f t="shared" si="687"/>
        <v>ze</v>
      </c>
    </row>
    <row r="22013" spans="1:4" x14ac:dyDescent="0.25">
      <c r="A22013" t="s">
        <v>14041</v>
      </c>
      <c r="B22013" t="s">
        <v>30888</v>
      </c>
      <c r="C22013" t="str">
        <f t="shared" si="686"/>
        <v>z</v>
      </c>
      <c r="D22013" t="str">
        <f t="shared" si="687"/>
        <v>ze</v>
      </c>
    </row>
    <row r="22014" spans="1:4" x14ac:dyDescent="0.25">
      <c r="A22014" t="s">
        <v>30889</v>
      </c>
      <c r="B22014" t="s">
        <v>30887</v>
      </c>
      <c r="C22014" t="str">
        <f t="shared" si="686"/>
        <v>z</v>
      </c>
      <c r="D22014" t="str">
        <f t="shared" si="687"/>
        <v>ze</v>
      </c>
    </row>
    <row r="22015" spans="1:4" x14ac:dyDescent="0.25">
      <c r="A22015" t="s">
        <v>30890</v>
      </c>
      <c r="B22015" t="s">
        <v>30891</v>
      </c>
      <c r="C22015" t="str">
        <f t="shared" si="686"/>
        <v>z</v>
      </c>
      <c r="D22015" t="str">
        <f t="shared" si="687"/>
        <v>ze</v>
      </c>
    </row>
    <row r="22016" spans="1:4" x14ac:dyDescent="0.25">
      <c r="A22016" t="s">
        <v>30892</v>
      </c>
      <c r="B22016" t="s">
        <v>30893</v>
      </c>
      <c r="C22016" t="str">
        <f t="shared" si="686"/>
        <v>z</v>
      </c>
      <c r="D22016" t="str">
        <f t="shared" si="687"/>
        <v>ze</v>
      </c>
    </row>
    <row r="22017" spans="1:4" x14ac:dyDescent="0.25">
      <c r="A22017" t="s">
        <v>30894</v>
      </c>
      <c r="B22017" t="s">
        <v>30895</v>
      </c>
      <c r="C22017" t="str">
        <f t="shared" si="686"/>
        <v>z</v>
      </c>
      <c r="D22017" t="str">
        <f t="shared" si="687"/>
        <v>ze</v>
      </c>
    </row>
    <row r="22018" spans="1:4" x14ac:dyDescent="0.25">
      <c r="A22018" t="s">
        <v>30896</v>
      </c>
      <c r="B22018" t="s">
        <v>30897</v>
      </c>
      <c r="C22018" t="str">
        <f t="shared" si="686"/>
        <v>z</v>
      </c>
      <c r="D22018" t="str">
        <f t="shared" si="687"/>
        <v>ze</v>
      </c>
    </row>
    <row r="22019" spans="1:4" x14ac:dyDescent="0.25">
      <c r="A22019" t="s">
        <v>14044</v>
      </c>
      <c r="B22019" t="s">
        <v>30898</v>
      </c>
      <c r="C22019" t="str">
        <f t="shared" ref="C22019:C22082" si="688">LEFT(A22019,1)</f>
        <v>z</v>
      </c>
      <c r="D22019" t="str">
        <f t="shared" ref="D22019:D22082" si="689">LEFT(A22019,2)</f>
        <v>ze</v>
      </c>
    </row>
    <row r="22020" spans="1:4" x14ac:dyDescent="0.25">
      <c r="A22020" t="s">
        <v>14046</v>
      </c>
      <c r="B22020" t="s">
        <v>30899</v>
      </c>
      <c r="C22020" t="str">
        <f t="shared" si="688"/>
        <v>z</v>
      </c>
      <c r="D22020" t="str">
        <f t="shared" si="689"/>
        <v>ze</v>
      </c>
    </row>
    <row r="22021" spans="1:4" x14ac:dyDescent="0.25">
      <c r="A22021" t="s">
        <v>30900</v>
      </c>
      <c r="B22021" t="s">
        <v>30901</v>
      </c>
      <c r="C22021" t="str">
        <f t="shared" si="688"/>
        <v>z</v>
      </c>
      <c r="D22021" t="str">
        <f t="shared" si="689"/>
        <v>ze</v>
      </c>
    </row>
    <row r="22022" spans="1:4" x14ac:dyDescent="0.25">
      <c r="A22022" t="s">
        <v>30902</v>
      </c>
      <c r="B22022" t="s">
        <v>20614</v>
      </c>
      <c r="C22022" t="str">
        <f t="shared" si="688"/>
        <v>z</v>
      </c>
      <c r="D22022" t="str">
        <f t="shared" si="689"/>
        <v>ze</v>
      </c>
    </row>
    <row r="22023" spans="1:4" x14ac:dyDescent="0.25">
      <c r="A22023" t="s">
        <v>30902</v>
      </c>
      <c r="B22023" t="s">
        <v>30903</v>
      </c>
      <c r="C22023" t="str">
        <f t="shared" si="688"/>
        <v>z</v>
      </c>
      <c r="D22023" t="str">
        <f t="shared" si="689"/>
        <v>ze</v>
      </c>
    </row>
    <row r="22024" spans="1:4" x14ac:dyDescent="0.25">
      <c r="A22024" t="s">
        <v>14056</v>
      </c>
      <c r="B22024" t="s">
        <v>30904</v>
      </c>
      <c r="C22024" t="str">
        <f t="shared" si="688"/>
        <v>z</v>
      </c>
      <c r="D22024" t="str">
        <f t="shared" si="689"/>
        <v>zf</v>
      </c>
    </row>
    <row r="22025" spans="1:4" x14ac:dyDescent="0.25">
      <c r="A22025" t="s">
        <v>30905</v>
      </c>
      <c r="B22025" t="s">
        <v>30906</v>
      </c>
      <c r="C22025" t="str">
        <f t="shared" si="688"/>
        <v>z</v>
      </c>
      <c r="D22025" t="str">
        <f t="shared" si="689"/>
        <v>zf</v>
      </c>
    </row>
    <row r="22026" spans="1:4" x14ac:dyDescent="0.25">
      <c r="A22026" t="s">
        <v>30907</v>
      </c>
      <c r="B22026" t="s">
        <v>30908</v>
      </c>
      <c r="C22026" t="str">
        <f t="shared" si="688"/>
        <v>z</v>
      </c>
      <c r="D22026" t="str">
        <f t="shared" si="689"/>
        <v>zf</v>
      </c>
    </row>
    <row r="22027" spans="1:4" x14ac:dyDescent="0.25">
      <c r="A22027" t="s">
        <v>30909</v>
      </c>
      <c r="B22027" t="s">
        <v>30910</v>
      </c>
      <c r="C22027" t="str">
        <f t="shared" si="688"/>
        <v>z</v>
      </c>
      <c r="D22027" t="str">
        <f t="shared" si="689"/>
        <v>zf</v>
      </c>
    </row>
    <row r="22028" spans="1:4" x14ac:dyDescent="0.25">
      <c r="A22028" t="s">
        <v>30911</v>
      </c>
      <c r="B22028" t="s">
        <v>30912</v>
      </c>
      <c r="C22028" t="str">
        <f t="shared" si="688"/>
        <v>z</v>
      </c>
      <c r="D22028" t="str">
        <f t="shared" si="689"/>
        <v>zf</v>
      </c>
    </row>
    <row r="22029" spans="1:4" x14ac:dyDescent="0.25">
      <c r="A22029" t="s">
        <v>30913</v>
      </c>
      <c r="B22029" t="s">
        <v>30914</v>
      </c>
      <c r="C22029" t="str">
        <f t="shared" si="688"/>
        <v>z</v>
      </c>
      <c r="D22029" t="str">
        <f t="shared" si="689"/>
        <v>zf</v>
      </c>
    </row>
    <row r="22030" spans="1:4" x14ac:dyDescent="0.25">
      <c r="A22030" t="s">
        <v>30915</v>
      </c>
      <c r="B22030" t="s">
        <v>30916</v>
      </c>
      <c r="C22030" t="str">
        <f t="shared" si="688"/>
        <v>z</v>
      </c>
      <c r="D22030" t="str">
        <f t="shared" si="689"/>
        <v>zf</v>
      </c>
    </row>
    <row r="22031" spans="1:4" x14ac:dyDescent="0.25">
      <c r="A22031" t="s">
        <v>30917</v>
      </c>
      <c r="B22031" t="s">
        <v>30918</v>
      </c>
      <c r="C22031" t="str">
        <f t="shared" si="688"/>
        <v>z</v>
      </c>
      <c r="D22031" t="str">
        <f t="shared" si="689"/>
        <v>zf</v>
      </c>
    </row>
    <row r="22032" spans="1:4" x14ac:dyDescent="0.25">
      <c r="A22032" t="s">
        <v>14072</v>
      </c>
      <c r="B22032" t="s">
        <v>30919</v>
      </c>
      <c r="C22032" t="str">
        <f t="shared" si="688"/>
        <v>z</v>
      </c>
      <c r="D22032" t="str">
        <f t="shared" si="689"/>
        <v>zf</v>
      </c>
    </row>
    <row r="22033" spans="1:4" x14ac:dyDescent="0.25">
      <c r="A22033" t="s">
        <v>30920</v>
      </c>
      <c r="B22033" t="s">
        <v>30921</v>
      </c>
      <c r="C22033" t="str">
        <f t="shared" si="688"/>
        <v>z</v>
      </c>
      <c r="D22033" t="str">
        <f t="shared" si="689"/>
        <v>zf</v>
      </c>
    </row>
    <row r="22034" spans="1:4" x14ac:dyDescent="0.25">
      <c r="A22034" t="s">
        <v>30922</v>
      </c>
      <c r="B22034" t="s">
        <v>30923</v>
      </c>
      <c r="C22034" t="str">
        <f t="shared" si="688"/>
        <v>z</v>
      </c>
      <c r="D22034" t="str">
        <f t="shared" si="689"/>
        <v>zf</v>
      </c>
    </row>
    <row r="22035" spans="1:4" x14ac:dyDescent="0.25">
      <c r="A22035" t="s">
        <v>14074</v>
      </c>
      <c r="B22035" t="s">
        <v>30924</v>
      </c>
      <c r="C22035" t="str">
        <f t="shared" si="688"/>
        <v>z</v>
      </c>
      <c r="D22035" t="str">
        <f t="shared" si="689"/>
        <v>zf</v>
      </c>
    </row>
    <row r="22036" spans="1:4" x14ac:dyDescent="0.25">
      <c r="A22036" t="s">
        <v>14074</v>
      </c>
      <c r="B22036" t="s">
        <v>30925</v>
      </c>
      <c r="C22036" t="str">
        <f t="shared" si="688"/>
        <v>z</v>
      </c>
      <c r="D22036" t="str">
        <f t="shared" si="689"/>
        <v>zf</v>
      </c>
    </row>
    <row r="22037" spans="1:4" x14ac:dyDescent="0.25">
      <c r="A22037" t="s">
        <v>30926</v>
      </c>
      <c r="B22037" t="s">
        <v>30927</v>
      </c>
      <c r="C22037" t="str">
        <f t="shared" si="688"/>
        <v>z</v>
      </c>
      <c r="D22037" t="str">
        <f t="shared" si="689"/>
        <v>zf</v>
      </c>
    </row>
    <row r="22038" spans="1:4" x14ac:dyDescent="0.25">
      <c r="A22038" t="s">
        <v>30928</v>
      </c>
      <c r="B22038" t="s">
        <v>30929</v>
      </c>
      <c r="C22038" t="str">
        <f t="shared" si="688"/>
        <v>z</v>
      </c>
      <c r="D22038" t="str">
        <f t="shared" si="689"/>
        <v>zf</v>
      </c>
    </row>
    <row r="22039" spans="1:4" x14ac:dyDescent="0.25">
      <c r="A22039" t="s">
        <v>30930</v>
      </c>
      <c r="B22039" t="s">
        <v>30931</v>
      </c>
      <c r="C22039" t="str">
        <f t="shared" si="688"/>
        <v>z</v>
      </c>
      <c r="D22039" t="str">
        <f t="shared" si="689"/>
        <v>zf</v>
      </c>
    </row>
    <row r="22040" spans="1:4" x14ac:dyDescent="0.25">
      <c r="A22040" t="s">
        <v>30932</v>
      </c>
      <c r="B22040" t="s">
        <v>30933</v>
      </c>
      <c r="C22040" t="str">
        <f t="shared" si="688"/>
        <v>z</v>
      </c>
      <c r="D22040" t="str">
        <f t="shared" si="689"/>
        <v>zf</v>
      </c>
    </row>
    <row r="22041" spans="1:4" x14ac:dyDescent="0.25">
      <c r="A22041" t="s">
        <v>30932</v>
      </c>
      <c r="B22041" t="s">
        <v>30934</v>
      </c>
      <c r="C22041" t="str">
        <f t="shared" si="688"/>
        <v>z</v>
      </c>
      <c r="D22041" t="str">
        <f t="shared" si="689"/>
        <v>zf</v>
      </c>
    </row>
    <row r="22042" spans="1:4" x14ac:dyDescent="0.25">
      <c r="A22042" t="s">
        <v>30935</v>
      </c>
      <c r="B22042" t="s">
        <v>30936</v>
      </c>
      <c r="C22042" t="str">
        <f t="shared" si="688"/>
        <v>z</v>
      </c>
      <c r="D22042" t="str">
        <f t="shared" si="689"/>
        <v>zf</v>
      </c>
    </row>
    <row r="22043" spans="1:4" x14ac:dyDescent="0.25">
      <c r="A22043" t="s">
        <v>30937</v>
      </c>
      <c r="B22043" t="s">
        <v>30938</v>
      </c>
      <c r="C22043" t="str">
        <f t="shared" si="688"/>
        <v>z</v>
      </c>
      <c r="D22043" t="str">
        <f t="shared" si="689"/>
        <v>zf</v>
      </c>
    </row>
    <row r="22044" spans="1:4" x14ac:dyDescent="0.25">
      <c r="A22044" t="s">
        <v>30939</v>
      </c>
      <c r="B22044" t="s">
        <v>30940</v>
      </c>
      <c r="C22044" t="str">
        <f t="shared" si="688"/>
        <v>z</v>
      </c>
      <c r="D22044" t="str">
        <f t="shared" si="689"/>
        <v>zf</v>
      </c>
    </row>
    <row r="22045" spans="1:4" x14ac:dyDescent="0.25">
      <c r="A22045" t="s">
        <v>30939</v>
      </c>
      <c r="B22045" t="s">
        <v>30941</v>
      </c>
      <c r="C22045" t="str">
        <f t="shared" si="688"/>
        <v>z</v>
      </c>
      <c r="D22045" t="str">
        <f t="shared" si="689"/>
        <v>zf</v>
      </c>
    </row>
    <row r="22046" spans="1:4" x14ac:dyDescent="0.25">
      <c r="A22046" t="s">
        <v>30942</v>
      </c>
      <c r="B22046" t="s">
        <v>30943</v>
      </c>
      <c r="C22046" t="str">
        <f t="shared" si="688"/>
        <v>z</v>
      </c>
      <c r="D22046" t="str">
        <f t="shared" si="689"/>
        <v>zf</v>
      </c>
    </row>
    <row r="22047" spans="1:4" x14ac:dyDescent="0.25">
      <c r="A22047" t="s">
        <v>30944</v>
      </c>
      <c r="B22047" t="s">
        <v>30945</v>
      </c>
      <c r="C22047" t="str">
        <f t="shared" si="688"/>
        <v>z</v>
      </c>
      <c r="D22047" t="str">
        <f t="shared" si="689"/>
        <v>zf</v>
      </c>
    </row>
    <row r="22048" spans="1:4" x14ac:dyDescent="0.25">
      <c r="A22048" t="s">
        <v>30946</v>
      </c>
      <c r="B22048" t="s">
        <v>30943</v>
      </c>
      <c r="C22048" t="str">
        <f t="shared" si="688"/>
        <v>z</v>
      </c>
      <c r="D22048" t="str">
        <f t="shared" si="689"/>
        <v>zf</v>
      </c>
    </row>
    <row r="22049" spans="1:4" x14ac:dyDescent="0.25">
      <c r="A22049" t="s">
        <v>30947</v>
      </c>
      <c r="B22049" t="s">
        <v>30948</v>
      </c>
      <c r="C22049" t="str">
        <f t="shared" si="688"/>
        <v>z</v>
      </c>
      <c r="D22049" t="str">
        <f t="shared" si="689"/>
        <v>zf</v>
      </c>
    </row>
    <row r="22050" spans="1:4" x14ac:dyDescent="0.25">
      <c r="A22050" t="s">
        <v>30949</v>
      </c>
      <c r="B22050" t="s">
        <v>30950</v>
      </c>
      <c r="C22050" t="str">
        <f t="shared" si="688"/>
        <v>z</v>
      </c>
      <c r="D22050" t="str">
        <f t="shared" si="689"/>
        <v>zf</v>
      </c>
    </row>
    <row r="22051" spans="1:4" x14ac:dyDescent="0.25">
      <c r="A22051" t="s">
        <v>30951</v>
      </c>
      <c r="B22051" t="s">
        <v>30952</v>
      </c>
      <c r="C22051" t="str">
        <f t="shared" si="688"/>
        <v>z</v>
      </c>
      <c r="D22051" t="str">
        <f t="shared" si="689"/>
        <v>zf</v>
      </c>
    </row>
    <row r="22052" spans="1:4" x14ac:dyDescent="0.25">
      <c r="A22052" t="s">
        <v>14096</v>
      </c>
      <c r="B22052" t="s">
        <v>30953</v>
      </c>
      <c r="C22052" t="str">
        <f t="shared" si="688"/>
        <v>z</v>
      </c>
      <c r="D22052" t="str">
        <f t="shared" si="689"/>
        <v>zg</v>
      </c>
    </row>
    <row r="22053" spans="1:4" x14ac:dyDescent="0.25">
      <c r="A22053" t="s">
        <v>14102</v>
      </c>
      <c r="B22053" t="s">
        <v>30954</v>
      </c>
      <c r="C22053" t="str">
        <f t="shared" si="688"/>
        <v>z</v>
      </c>
      <c r="D22053" t="str">
        <f t="shared" si="689"/>
        <v>zg</v>
      </c>
    </row>
    <row r="22054" spans="1:4" x14ac:dyDescent="0.25">
      <c r="A22054" t="s">
        <v>30955</v>
      </c>
      <c r="B22054" t="s">
        <v>30953</v>
      </c>
      <c r="C22054" t="str">
        <f t="shared" si="688"/>
        <v>z</v>
      </c>
      <c r="D22054" t="str">
        <f t="shared" si="689"/>
        <v>zg</v>
      </c>
    </row>
    <row r="22055" spans="1:4" x14ac:dyDescent="0.25">
      <c r="A22055" t="s">
        <v>30956</v>
      </c>
      <c r="B22055" t="s">
        <v>30957</v>
      </c>
      <c r="C22055" t="str">
        <f t="shared" si="688"/>
        <v>z</v>
      </c>
      <c r="D22055" t="str">
        <f t="shared" si="689"/>
        <v>zg</v>
      </c>
    </row>
    <row r="22056" spans="1:4" x14ac:dyDescent="0.25">
      <c r="A22056" t="s">
        <v>30956</v>
      </c>
      <c r="B22056" t="s">
        <v>30958</v>
      </c>
      <c r="C22056" t="str">
        <f t="shared" si="688"/>
        <v>z</v>
      </c>
      <c r="D22056" t="str">
        <f t="shared" si="689"/>
        <v>zg</v>
      </c>
    </row>
    <row r="22057" spans="1:4" x14ac:dyDescent="0.25">
      <c r="A22057" t="s">
        <v>30956</v>
      </c>
      <c r="B22057" t="s">
        <v>30953</v>
      </c>
      <c r="C22057" t="str">
        <f t="shared" si="688"/>
        <v>z</v>
      </c>
      <c r="D22057" t="str">
        <f t="shared" si="689"/>
        <v>zg</v>
      </c>
    </row>
    <row r="22058" spans="1:4" x14ac:dyDescent="0.25">
      <c r="A22058" t="s">
        <v>14103</v>
      </c>
      <c r="B22058" t="s">
        <v>30959</v>
      </c>
      <c r="C22058" t="str">
        <f t="shared" si="688"/>
        <v>z</v>
      </c>
      <c r="D22058" t="str">
        <f t="shared" si="689"/>
        <v>zg</v>
      </c>
    </row>
    <row r="22059" spans="1:4" x14ac:dyDescent="0.25">
      <c r="A22059" t="s">
        <v>30960</v>
      </c>
      <c r="B22059" t="s">
        <v>30961</v>
      </c>
      <c r="C22059" t="str">
        <f t="shared" si="688"/>
        <v>z</v>
      </c>
      <c r="D22059" t="str">
        <f t="shared" si="689"/>
        <v>zg</v>
      </c>
    </row>
    <row r="22060" spans="1:4" x14ac:dyDescent="0.25">
      <c r="A22060" t="s">
        <v>30962</v>
      </c>
      <c r="B22060" t="s">
        <v>30963</v>
      </c>
      <c r="C22060" t="str">
        <f t="shared" si="688"/>
        <v>z</v>
      </c>
      <c r="D22060" t="str">
        <f t="shared" si="689"/>
        <v>zg</v>
      </c>
    </row>
    <row r="22061" spans="1:4" x14ac:dyDescent="0.25">
      <c r="A22061" t="s">
        <v>30962</v>
      </c>
      <c r="B22061" t="s">
        <v>30964</v>
      </c>
      <c r="C22061" t="str">
        <f t="shared" si="688"/>
        <v>z</v>
      </c>
      <c r="D22061" t="str">
        <f t="shared" si="689"/>
        <v>zg</v>
      </c>
    </row>
    <row r="22062" spans="1:4" x14ac:dyDescent="0.25">
      <c r="A22062" t="s">
        <v>30965</v>
      </c>
      <c r="B22062" t="s">
        <v>30966</v>
      </c>
      <c r="C22062" t="str">
        <f t="shared" si="688"/>
        <v>z</v>
      </c>
      <c r="D22062" t="str">
        <f t="shared" si="689"/>
        <v>zh</v>
      </c>
    </row>
    <row r="22063" spans="1:4" x14ac:dyDescent="0.25">
      <c r="A22063" t="s">
        <v>30967</v>
      </c>
      <c r="B22063" t="s">
        <v>30968</v>
      </c>
      <c r="C22063" t="str">
        <f t="shared" si="688"/>
        <v>z</v>
      </c>
      <c r="D22063" t="str">
        <f t="shared" si="689"/>
        <v>zh</v>
      </c>
    </row>
    <row r="22064" spans="1:4" x14ac:dyDescent="0.25">
      <c r="A22064" t="s">
        <v>14107</v>
      </c>
      <c r="B22064" t="s">
        <v>30969</v>
      </c>
      <c r="C22064" t="str">
        <f t="shared" si="688"/>
        <v>z</v>
      </c>
      <c r="D22064" t="str">
        <f t="shared" si="689"/>
        <v>zh</v>
      </c>
    </row>
    <row r="22065" spans="1:4" x14ac:dyDescent="0.25">
      <c r="A22065" t="s">
        <v>30970</v>
      </c>
      <c r="B22065" t="s">
        <v>30971</v>
      </c>
      <c r="C22065" t="str">
        <f t="shared" si="688"/>
        <v>z</v>
      </c>
      <c r="D22065" t="str">
        <f t="shared" si="689"/>
        <v>zh</v>
      </c>
    </row>
    <row r="22066" spans="1:4" x14ac:dyDescent="0.25">
      <c r="A22066" t="s">
        <v>14109</v>
      </c>
      <c r="B22066" t="s">
        <v>30835</v>
      </c>
      <c r="C22066" t="str">
        <f t="shared" si="688"/>
        <v>z</v>
      </c>
      <c r="D22066" t="str">
        <f t="shared" si="689"/>
        <v>zh</v>
      </c>
    </row>
    <row r="22067" spans="1:4" x14ac:dyDescent="0.25">
      <c r="A22067" t="s">
        <v>30972</v>
      </c>
      <c r="B22067" t="s">
        <v>30973</v>
      </c>
      <c r="C22067" t="str">
        <f t="shared" si="688"/>
        <v>z</v>
      </c>
      <c r="D22067" t="str">
        <f t="shared" si="689"/>
        <v>zh</v>
      </c>
    </row>
    <row r="22068" spans="1:4" x14ac:dyDescent="0.25">
      <c r="A22068" t="s">
        <v>30974</v>
      </c>
      <c r="B22068" t="s">
        <v>30975</v>
      </c>
      <c r="C22068" t="str">
        <f t="shared" si="688"/>
        <v>z</v>
      </c>
      <c r="D22068" t="str">
        <f t="shared" si="689"/>
        <v>zh</v>
      </c>
    </row>
    <row r="22069" spans="1:4" x14ac:dyDescent="0.25">
      <c r="A22069" t="s">
        <v>30976</v>
      </c>
      <c r="B22069" t="s">
        <v>30977</v>
      </c>
      <c r="C22069" t="str">
        <f t="shared" si="688"/>
        <v>z</v>
      </c>
      <c r="D22069" t="str">
        <f t="shared" si="689"/>
        <v>zh</v>
      </c>
    </row>
    <row r="22070" spans="1:4" x14ac:dyDescent="0.25">
      <c r="A22070" t="s">
        <v>30978</v>
      </c>
      <c r="B22070" t="s">
        <v>30979</v>
      </c>
      <c r="C22070" t="str">
        <f t="shared" si="688"/>
        <v>z</v>
      </c>
      <c r="D22070" t="str">
        <f t="shared" si="689"/>
        <v>zi</v>
      </c>
    </row>
    <row r="22071" spans="1:4" x14ac:dyDescent="0.25">
      <c r="A22071" t="s">
        <v>30980</v>
      </c>
      <c r="B22071" t="s">
        <v>30981</v>
      </c>
      <c r="C22071" t="str">
        <f t="shared" si="688"/>
        <v>z</v>
      </c>
      <c r="D22071" t="str">
        <f t="shared" si="689"/>
        <v>zi</v>
      </c>
    </row>
    <row r="22072" spans="1:4" x14ac:dyDescent="0.25">
      <c r="A22072" t="s">
        <v>30980</v>
      </c>
      <c r="B22072" t="s">
        <v>30982</v>
      </c>
      <c r="C22072" t="str">
        <f t="shared" si="688"/>
        <v>z</v>
      </c>
      <c r="D22072" t="str">
        <f t="shared" si="689"/>
        <v>zi</v>
      </c>
    </row>
    <row r="22073" spans="1:4" x14ac:dyDescent="0.25">
      <c r="A22073" t="s">
        <v>30983</v>
      </c>
      <c r="B22073" t="s">
        <v>30802</v>
      </c>
      <c r="C22073" t="str">
        <f t="shared" si="688"/>
        <v>z</v>
      </c>
      <c r="D22073" t="str">
        <f t="shared" si="689"/>
        <v>zi</v>
      </c>
    </row>
    <row r="22074" spans="1:4" x14ac:dyDescent="0.25">
      <c r="A22074" t="s">
        <v>30984</v>
      </c>
      <c r="B22074" t="s">
        <v>30985</v>
      </c>
      <c r="C22074" t="str">
        <f t="shared" si="688"/>
        <v>z</v>
      </c>
      <c r="D22074" t="str">
        <f t="shared" si="689"/>
        <v>zi</v>
      </c>
    </row>
    <row r="22075" spans="1:4" x14ac:dyDescent="0.25">
      <c r="A22075" t="s">
        <v>30986</v>
      </c>
      <c r="B22075" t="s">
        <v>30936</v>
      </c>
      <c r="C22075" t="str">
        <f t="shared" si="688"/>
        <v>z</v>
      </c>
      <c r="D22075" t="str">
        <f t="shared" si="689"/>
        <v>zi</v>
      </c>
    </row>
    <row r="22076" spans="1:4" x14ac:dyDescent="0.25">
      <c r="A22076" t="s">
        <v>14113</v>
      </c>
      <c r="B22076" t="s">
        <v>30987</v>
      </c>
      <c r="C22076" t="str">
        <f t="shared" si="688"/>
        <v>z</v>
      </c>
      <c r="D22076" t="str">
        <f t="shared" si="689"/>
        <v>zi</v>
      </c>
    </row>
    <row r="22077" spans="1:4" x14ac:dyDescent="0.25">
      <c r="A22077" t="s">
        <v>30988</v>
      </c>
      <c r="B22077" t="s">
        <v>30989</v>
      </c>
      <c r="C22077" t="str">
        <f t="shared" si="688"/>
        <v>z</v>
      </c>
      <c r="D22077" t="str">
        <f t="shared" si="689"/>
        <v>zi</v>
      </c>
    </row>
    <row r="22078" spans="1:4" x14ac:dyDescent="0.25">
      <c r="A22078" t="s">
        <v>30990</v>
      </c>
      <c r="B22078" t="s">
        <v>30989</v>
      </c>
      <c r="C22078" t="str">
        <f t="shared" si="688"/>
        <v>z</v>
      </c>
      <c r="D22078" t="str">
        <f t="shared" si="689"/>
        <v>zi</v>
      </c>
    </row>
    <row r="22079" spans="1:4" x14ac:dyDescent="0.25">
      <c r="A22079" t="s">
        <v>30991</v>
      </c>
      <c r="B22079" t="s">
        <v>30992</v>
      </c>
      <c r="C22079" t="str">
        <f t="shared" si="688"/>
        <v>z</v>
      </c>
      <c r="D22079" t="str">
        <f t="shared" si="689"/>
        <v>zj</v>
      </c>
    </row>
    <row r="22080" spans="1:4" x14ac:dyDescent="0.25">
      <c r="A22080" t="s">
        <v>30993</v>
      </c>
      <c r="B22080" t="s">
        <v>30994</v>
      </c>
      <c r="C22080" t="str">
        <f t="shared" si="688"/>
        <v>z</v>
      </c>
      <c r="D22080" t="str">
        <f t="shared" si="689"/>
        <v>zj</v>
      </c>
    </row>
    <row r="22081" spans="1:4" x14ac:dyDescent="0.25">
      <c r="A22081" t="s">
        <v>30995</v>
      </c>
      <c r="B22081" t="s">
        <v>30996</v>
      </c>
      <c r="C22081" t="str">
        <f t="shared" si="688"/>
        <v>z</v>
      </c>
      <c r="D22081" t="str">
        <f t="shared" si="689"/>
        <v>zj</v>
      </c>
    </row>
    <row r="22082" spans="1:4" x14ac:dyDescent="0.25">
      <c r="A22082" t="s">
        <v>30997</v>
      </c>
      <c r="B22082" t="s">
        <v>30994</v>
      </c>
      <c r="C22082" t="str">
        <f t="shared" si="688"/>
        <v>z</v>
      </c>
      <c r="D22082" t="str">
        <f t="shared" si="689"/>
        <v>zj</v>
      </c>
    </row>
    <row r="22083" spans="1:4" x14ac:dyDescent="0.25">
      <c r="A22083" t="s">
        <v>30998</v>
      </c>
      <c r="B22083" t="s">
        <v>30999</v>
      </c>
      <c r="C22083" t="str">
        <f t="shared" ref="C22083:C22146" si="690">LEFT(A22083,1)</f>
        <v>z</v>
      </c>
      <c r="D22083" t="str">
        <f t="shared" ref="D22083:D22146" si="691">LEFT(A22083,2)</f>
        <v>zj</v>
      </c>
    </row>
    <row r="22084" spans="1:4" x14ac:dyDescent="0.25">
      <c r="A22084" t="s">
        <v>31000</v>
      </c>
      <c r="B22084" t="s">
        <v>31001</v>
      </c>
      <c r="C22084" t="str">
        <f t="shared" si="690"/>
        <v>z</v>
      </c>
      <c r="D22084" t="str">
        <f t="shared" si="691"/>
        <v>zj</v>
      </c>
    </row>
    <row r="22085" spans="1:4" x14ac:dyDescent="0.25">
      <c r="A22085" t="s">
        <v>31002</v>
      </c>
      <c r="B22085" t="s">
        <v>31003</v>
      </c>
      <c r="C22085" t="str">
        <f t="shared" si="690"/>
        <v>z</v>
      </c>
      <c r="D22085" t="str">
        <f t="shared" si="691"/>
        <v>zj</v>
      </c>
    </row>
    <row r="22086" spans="1:4" x14ac:dyDescent="0.25">
      <c r="A22086" t="s">
        <v>31004</v>
      </c>
      <c r="B22086" t="s">
        <v>31005</v>
      </c>
      <c r="C22086" t="str">
        <f t="shared" si="690"/>
        <v>z</v>
      </c>
      <c r="D22086" t="str">
        <f t="shared" si="691"/>
        <v>zj</v>
      </c>
    </row>
    <row r="22087" spans="1:4" x14ac:dyDescent="0.25">
      <c r="A22087" t="s">
        <v>31006</v>
      </c>
      <c r="B22087" t="s">
        <v>31003</v>
      </c>
      <c r="C22087" t="str">
        <f t="shared" si="690"/>
        <v>z</v>
      </c>
      <c r="D22087" t="str">
        <f t="shared" si="691"/>
        <v>zj</v>
      </c>
    </row>
    <row r="22088" spans="1:4" x14ac:dyDescent="0.25">
      <c r="A22088" t="s">
        <v>31007</v>
      </c>
      <c r="B22088" t="s">
        <v>30992</v>
      </c>
      <c r="C22088" t="str">
        <f t="shared" si="690"/>
        <v>z</v>
      </c>
      <c r="D22088" t="str">
        <f t="shared" si="691"/>
        <v>zj</v>
      </c>
    </row>
    <row r="22089" spans="1:4" x14ac:dyDescent="0.25">
      <c r="A22089" t="s">
        <v>31008</v>
      </c>
      <c r="B22089" t="s">
        <v>31009</v>
      </c>
      <c r="C22089" t="str">
        <f t="shared" si="690"/>
        <v>z</v>
      </c>
      <c r="D22089" t="str">
        <f t="shared" si="691"/>
        <v>zj</v>
      </c>
    </row>
    <row r="22090" spans="1:4" x14ac:dyDescent="0.25">
      <c r="A22090" t="s">
        <v>31008</v>
      </c>
      <c r="B22090" t="s">
        <v>31010</v>
      </c>
      <c r="C22090" t="str">
        <f t="shared" si="690"/>
        <v>z</v>
      </c>
      <c r="D22090" t="str">
        <f t="shared" si="691"/>
        <v>zj</v>
      </c>
    </row>
    <row r="22091" spans="1:4" x14ac:dyDescent="0.25">
      <c r="A22091" t="s">
        <v>31011</v>
      </c>
      <c r="B22091" t="s">
        <v>31010</v>
      </c>
      <c r="C22091" t="str">
        <f t="shared" si="690"/>
        <v>z</v>
      </c>
      <c r="D22091" t="str">
        <f t="shared" si="691"/>
        <v>zj</v>
      </c>
    </row>
    <row r="22092" spans="1:4" x14ac:dyDescent="0.25">
      <c r="A22092" t="s">
        <v>31012</v>
      </c>
      <c r="B22092" t="s">
        <v>25223</v>
      </c>
      <c r="C22092" t="str">
        <f t="shared" si="690"/>
        <v>z</v>
      </c>
      <c r="D22092" t="str">
        <f t="shared" si="691"/>
        <v>zj</v>
      </c>
    </row>
    <row r="22093" spans="1:4" x14ac:dyDescent="0.25">
      <c r="A22093" t="s">
        <v>31013</v>
      </c>
      <c r="B22093" t="s">
        <v>30999</v>
      </c>
      <c r="C22093" t="str">
        <f t="shared" si="690"/>
        <v>z</v>
      </c>
      <c r="D22093" t="str">
        <f t="shared" si="691"/>
        <v>zj</v>
      </c>
    </row>
    <row r="22094" spans="1:4" x14ac:dyDescent="0.25">
      <c r="A22094" t="s">
        <v>31014</v>
      </c>
      <c r="B22094" t="s">
        <v>31015</v>
      </c>
      <c r="C22094" t="str">
        <f t="shared" si="690"/>
        <v>z</v>
      </c>
      <c r="D22094" t="str">
        <f t="shared" si="691"/>
        <v>zj</v>
      </c>
    </row>
    <row r="22095" spans="1:4" x14ac:dyDescent="0.25">
      <c r="A22095" t="s">
        <v>31016</v>
      </c>
      <c r="B22095" t="s">
        <v>31017</v>
      </c>
      <c r="C22095" t="str">
        <f t="shared" si="690"/>
        <v>z</v>
      </c>
      <c r="D22095" t="str">
        <f t="shared" si="691"/>
        <v>zj</v>
      </c>
    </row>
    <row r="22096" spans="1:4" x14ac:dyDescent="0.25">
      <c r="A22096" t="s">
        <v>31018</v>
      </c>
      <c r="B22096" t="s">
        <v>30853</v>
      </c>
      <c r="C22096" t="str">
        <f t="shared" si="690"/>
        <v>z</v>
      </c>
      <c r="D22096" t="str">
        <f t="shared" si="691"/>
        <v>zj</v>
      </c>
    </row>
    <row r="22097" spans="1:4" x14ac:dyDescent="0.25">
      <c r="A22097" t="s">
        <v>31019</v>
      </c>
      <c r="B22097" t="s">
        <v>31020</v>
      </c>
      <c r="C22097" t="str">
        <f t="shared" si="690"/>
        <v>z</v>
      </c>
      <c r="D22097" t="str">
        <f t="shared" si="691"/>
        <v>zj</v>
      </c>
    </row>
    <row r="22098" spans="1:4" x14ac:dyDescent="0.25">
      <c r="A22098" t="s">
        <v>31021</v>
      </c>
      <c r="B22098" t="s">
        <v>31001</v>
      </c>
      <c r="C22098" t="str">
        <f t="shared" si="690"/>
        <v>z</v>
      </c>
      <c r="D22098" t="str">
        <f t="shared" si="691"/>
        <v>zj</v>
      </c>
    </row>
    <row r="22099" spans="1:4" x14ac:dyDescent="0.25">
      <c r="A22099" t="s">
        <v>31022</v>
      </c>
      <c r="B22099" t="s">
        <v>31023</v>
      </c>
      <c r="C22099" t="str">
        <f t="shared" si="690"/>
        <v>z</v>
      </c>
      <c r="D22099" t="str">
        <f t="shared" si="691"/>
        <v>zk</v>
      </c>
    </row>
    <row r="22100" spans="1:4" x14ac:dyDescent="0.25">
      <c r="A22100" t="s">
        <v>31024</v>
      </c>
      <c r="B22100" t="s">
        <v>15358</v>
      </c>
      <c r="C22100" t="str">
        <f t="shared" si="690"/>
        <v>z</v>
      </c>
      <c r="D22100" t="str">
        <f t="shared" si="691"/>
        <v>zk</v>
      </c>
    </row>
    <row r="22101" spans="1:4" x14ac:dyDescent="0.25">
      <c r="A22101" t="s">
        <v>31024</v>
      </c>
      <c r="B22101" t="s">
        <v>31025</v>
      </c>
      <c r="C22101" t="str">
        <f t="shared" si="690"/>
        <v>z</v>
      </c>
      <c r="D22101" t="str">
        <f t="shared" si="691"/>
        <v>zk</v>
      </c>
    </row>
    <row r="22102" spans="1:4" x14ac:dyDescent="0.25">
      <c r="A22102" t="s">
        <v>31026</v>
      </c>
      <c r="B22102" t="s">
        <v>31027</v>
      </c>
      <c r="C22102" t="str">
        <f t="shared" si="690"/>
        <v>z</v>
      </c>
      <c r="D22102" t="str">
        <f t="shared" si="691"/>
        <v>zk</v>
      </c>
    </row>
    <row r="22103" spans="1:4" x14ac:dyDescent="0.25">
      <c r="A22103" t="s">
        <v>14149</v>
      </c>
      <c r="B22103" t="s">
        <v>31028</v>
      </c>
      <c r="C22103" t="str">
        <f t="shared" si="690"/>
        <v>z</v>
      </c>
      <c r="D22103" t="str">
        <f t="shared" si="691"/>
        <v>zk</v>
      </c>
    </row>
    <row r="22104" spans="1:4" x14ac:dyDescent="0.25">
      <c r="A22104" t="s">
        <v>14152</v>
      </c>
      <c r="B22104" t="s">
        <v>31029</v>
      </c>
      <c r="C22104" t="str">
        <f t="shared" si="690"/>
        <v>z</v>
      </c>
      <c r="D22104" t="str">
        <f t="shared" si="691"/>
        <v>zl</v>
      </c>
    </row>
    <row r="22105" spans="1:4" x14ac:dyDescent="0.25">
      <c r="A22105" t="s">
        <v>31030</v>
      </c>
      <c r="B22105" t="s">
        <v>31031</v>
      </c>
      <c r="C22105" t="str">
        <f t="shared" si="690"/>
        <v>z</v>
      </c>
      <c r="D22105" t="str">
        <f t="shared" si="691"/>
        <v>zl</v>
      </c>
    </row>
    <row r="22106" spans="1:4" x14ac:dyDescent="0.25">
      <c r="A22106" t="s">
        <v>31030</v>
      </c>
      <c r="B22106" t="s">
        <v>30861</v>
      </c>
      <c r="C22106" t="str">
        <f t="shared" si="690"/>
        <v>z</v>
      </c>
      <c r="D22106" t="str">
        <f t="shared" si="691"/>
        <v>zl</v>
      </c>
    </row>
    <row r="22107" spans="1:4" x14ac:dyDescent="0.25">
      <c r="A22107" t="s">
        <v>31032</v>
      </c>
      <c r="B22107" t="s">
        <v>31033</v>
      </c>
      <c r="C22107" t="str">
        <f t="shared" si="690"/>
        <v>z</v>
      </c>
      <c r="D22107" t="str">
        <f t="shared" si="691"/>
        <v>zl</v>
      </c>
    </row>
    <row r="22108" spans="1:4" x14ac:dyDescent="0.25">
      <c r="A22108" t="s">
        <v>31034</v>
      </c>
      <c r="B22108" t="s">
        <v>31035</v>
      </c>
      <c r="C22108" t="str">
        <f t="shared" si="690"/>
        <v>z</v>
      </c>
      <c r="D22108" t="str">
        <f t="shared" si="691"/>
        <v>zl</v>
      </c>
    </row>
    <row r="22109" spans="1:4" x14ac:dyDescent="0.25">
      <c r="A22109" t="s">
        <v>31036</v>
      </c>
      <c r="B22109" t="s">
        <v>31037</v>
      </c>
      <c r="C22109" t="str">
        <f t="shared" si="690"/>
        <v>z</v>
      </c>
      <c r="D22109" t="str">
        <f t="shared" si="691"/>
        <v>zl</v>
      </c>
    </row>
    <row r="22110" spans="1:4" x14ac:dyDescent="0.25">
      <c r="A22110" t="s">
        <v>31038</v>
      </c>
      <c r="B22110" t="s">
        <v>30963</v>
      </c>
      <c r="C22110" t="str">
        <f t="shared" si="690"/>
        <v>z</v>
      </c>
      <c r="D22110" t="str">
        <f t="shared" si="691"/>
        <v>zl</v>
      </c>
    </row>
    <row r="22111" spans="1:4" x14ac:dyDescent="0.25">
      <c r="A22111" t="s">
        <v>31038</v>
      </c>
      <c r="B22111" t="s">
        <v>30964</v>
      </c>
      <c r="C22111" t="str">
        <f t="shared" si="690"/>
        <v>z</v>
      </c>
      <c r="D22111" t="str">
        <f t="shared" si="691"/>
        <v>zl</v>
      </c>
    </row>
    <row r="22112" spans="1:4" x14ac:dyDescent="0.25">
      <c r="A22112" t="s">
        <v>31038</v>
      </c>
      <c r="B22112" t="s">
        <v>31039</v>
      </c>
      <c r="C22112" t="str">
        <f t="shared" si="690"/>
        <v>z</v>
      </c>
      <c r="D22112" t="str">
        <f t="shared" si="691"/>
        <v>zl</v>
      </c>
    </row>
    <row r="22113" spans="1:4" x14ac:dyDescent="0.25">
      <c r="A22113" t="s">
        <v>31040</v>
      </c>
      <c r="B22113" t="s">
        <v>31035</v>
      </c>
      <c r="C22113" t="str">
        <f t="shared" si="690"/>
        <v>z</v>
      </c>
      <c r="D22113" t="str">
        <f t="shared" si="691"/>
        <v>zl</v>
      </c>
    </row>
    <row r="22114" spans="1:4" x14ac:dyDescent="0.25">
      <c r="A22114" t="s">
        <v>31041</v>
      </c>
      <c r="B22114" t="s">
        <v>31042</v>
      </c>
      <c r="C22114" t="str">
        <f t="shared" si="690"/>
        <v>z</v>
      </c>
      <c r="D22114" t="str">
        <f t="shared" si="691"/>
        <v>zl</v>
      </c>
    </row>
    <row r="22115" spans="1:4" x14ac:dyDescent="0.25">
      <c r="A22115" t="s">
        <v>31043</v>
      </c>
      <c r="B22115" t="s">
        <v>31035</v>
      </c>
      <c r="C22115" t="str">
        <f t="shared" si="690"/>
        <v>z</v>
      </c>
      <c r="D22115" t="str">
        <f t="shared" si="691"/>
        <v>zl</v>
      </c>
    </row>
    <row r="22116" spans="1:4" x14ac:dyDescent="0.25">
      <c r="A22116" t="s">
        <v>31044</v>
      </c>
      <c r="B22116" t="s">
        <v>31045</v>
      </c>
      <c r="C22116" t="str">
        <f t="shared" si="690"/>
        <v>z</v>
      </c>
      <c r="D22116" t="str">
        <f t="shared" si="691"/>
        <v>zl</v>
      </c>
    </row>
    <row r="22117" spans="1:4" x14ac:dyDescent="0.25">
      <c r="A22117" t="s">
        <v>14168</v>
      </c>
      <c r="B22117" t="s">
        <v>31046</v>
      </c>
      <c r="C22117" t="str">
        <f t="shared" si="690"/>
        <v>z</v>
      </c>
      <c r="D22117" t="str">
        <f t="shared" si="691"/>
        <v>zl</v>
      </c>
    </row>
    <row r="22118" spans="1:4" x14ac:dyDescent="0.25">
      <c r="A22118" t="s">
        <v>14169</v>
      </c>
      <c r="B22118" t="s">
        <v>31047</v>
      </c>
      <c r="C22118" t="str">
        <f t="shared" si="690"/>
        <v>z</v>
      </c>
      <c r="D22118" t="str">
        <f t="shared" si="691"/>
        <v>zl</v>
      </c>
    </row>
    <row r="22119" spans="1:4" x14ac:dyDescent="0.25">
      <c r="A22119" t="s">
        <v>31048</v>
      </c>
      <c r="B22119" t="s">
        <v>31049</v>
      </c>
      <c r="C22119" t="str">
        <f t="shared" si="690"/>
        <v>z</v>
      </c>
      <c r="D22119" t="str">
        <f t="shared" si="691"/>
        <v>zl</v>
      </c>
    </row>
    <row r="22120" spans="1:4" x14ac:dyDescent="0.25">
      <c r="A22120" t="s">
        <v>31050</v>
      </c>
      <c r="B22120" t="s">
        <v>31031</v>
      </c>
      <c r="C22120" t="str">
        <f t="shared" si="690"/>
        <v>z</v>
      </c>
      <c r="D22120" t="str">
        <f t="shared" si="691"/>
        <v>zl</v>
      </c>
    </row>
    <row r="22121" spans="1:4" x14ac:dyDescent="0.25">
      <c r="A22121" t="s">
        <v>31051</v>
      </c>
      <c r="B22121" t="s">
        <v>31052</v>
      </c>
      <c r="C22121" t="str">
        <f t="shared" si="690"/>
        <v>z</v>
      </c>
      <c r="D22121" t="str">
        <f t="shared" si="691"/>
        <v>zl</v>
      </c>
    </row>
    <row r="22122" spans="1:4" x14ac:dyDescent="0.25">
      <c r="A22122" t="s">
        <v>31053</v>
      </c>
      <c r="B22122" t="s">
        <v>31054</v>
      </c>
      <c r="C22122" t="str">
        <f t="shared" si="690"/>
        <v>z</v>
      </c>
      <c r="D22122" t="str">
        <f t="shared" si="691"/>
        <v>zm</v>
      </c>
    </row>
    <row r="22123" spans="1:4" x14ac:dyDescent="0.25">
      <c r="A22123" t="s">
        <v>31055</v>
      </c>
      <c r="B22123" t="s">
        <v>31056</v>
      </c>
      <c r="C22123" t="str">
        <f t="shared" si="690"/>
        <v>z</v>
      </c>
      <c r="D22123" t="str">
        <f t="shared" si="691"/>
        <v>zm</v>
      </c>
    </row>
    <row r="22124" spans="1:4" x14ac:dyDescent="0.25">
      <c r="A22124" t="s">
        <v>14193</v>
      </c>
      <c r="B22124" t="s">
        <v>31057</v>
      </c>
      <c r="C22124" t="str">
        <f t="shared" si="690"/>
        <v>z</v>
      </c>
      <c r="D22124" t="str">
        <f t="shared" si="691"/>
        <v>zm</v>
      </c>
    </row>
    <row r="22125" spans="1:4" x14ac:dyDescent="0.25">
      <c r="A22125" t="s">
        <v>31058</v>
      </c>
      <c r="B22125" t="s">
        <v>31059</v>
      </c>
      <c r="C22125" t="str">
        <f t="shared" si="690"/>
        <v>z</v>
      </c>
      <c r="D22125" t="str">
        <f t="shared" si="691"/>
        <v>zm</v>
      </c>
    </row>
    <row r="22126" spans="1:4" x14ac:dyDescent="0.25">
      <c r="A22126" t="s">
        <v>31060</v>
      </c>
      <c r="B22126" t="s">
        <v>31061</v>
      </c>
      <c r="C22126" t="str">
        <f t="shared" si="690"/>
        <v>z</v>
      </c>
      <c r="D22126" t="str">
        <f t="shared" si="691"/>
        <v>zm</v>
      </c>
    </row>
    <row r="22127" spans="1:4" x14ac:dyDescent="0.25">
      <c r="A22127" t="s">
        <v>31062</v>
      </c>
      <c r="B22127" t="s">
        <v>31063</v>
      </c>
      <c r="C22127" t="str">
        <f t="shared" si="690"/>
        <v>z</v>
      </c>
      <c r="D22127" t="str">
        <f t="shared" si="691"/>
        <v>zm</v>
      </c>
    </row>
    <row r="22128" spans="1:4" x14ac:dyDescent="0.25">
      <c r="A22128" t="s">
        <v>31064</v>
      </c>
      <c r="B22128" t="s">
        <v>31065</v>
      </c>
      <c r="C22128" t="str">
        <f t="shared" si="690"/>
        <v>z</v>
      </c>
      <c r="D22128" t="str">
        <f t="shared" si="691"/>
        <v>zm</v>
      </c>
    </row>
    <row r="22129" spans="1:4" x14ac:dyDescent="0.25">
      <c r="A22129" t="s">
        <v>31066</v>
      </c>
      <c r="B22129" t="s">
        <v>31067</v>
      </c>
      <c r="C22129" t="str">
        <f t="shared" si="690"/>
        <v>z</v>
      </c>
      <c r="D22129" t="str">
        <f t="shared" si="691"/>
        <v>zm</v>
      </c>
    </row>
    <row r="22130" spans="1:4" x14ac:dyDescent="0.25">
      <c r="A22130" t="s">
        <v>31068</v>
      </c>
      <c r="B22130" t="s">
        <v>31069</v>
      </c>
      <c r="C22130" t="str">
        <f t="shared" si="690"/>
        <v>z</v>
      </c>
      <c r="D22130" t="str">
        <f t="shared" si="691"/>
        <v>zm</v>
      </c>
    </row>
    <row r="22131" spans="1:4" x14ac:dyDescent="0.25">
      <c r="A22131" t="s">
        <v>31070</v>
      </c>
      <c r="B22131" t="s">
        <v>31071</v>
      </c>
      <c r="C22131" t="str">
        <f t="shared" si="690"/>
        <v>z</v>
      </c>
      <c r="D22131" t="str">
        <f t="shared" si="691"/>
        <v>zm</v>
      </c>
    </row>
    <row r="22132" spans="1:4" x14ac:dyDescent="0.25">
      <c r="A22132" t="s">
        <v>14202</v>
      </c>
      <c r="B22132" t="s">
        <v>30898</v>
      </c>
      <c r="C22132" t="str">
        <f t="shared" si="690"/>
        <v>z</v>
      </c>
      <c r="D22132" t="str">
        <f t="shared" si="691"/>
        <v>zn</v>
      </c>
    </row>
    <row r="22133" spans="1:4" x14ac:dyDescent="0.25">
      <c r="A22133" t="s">
        <v>14203</v>
      </c>
      <c r="B22133" t="s">
        <v>31072</v>
      </c>
      <c r="C22133" t="str">
        <f t="shared" si="690"/>
        <v>z</v>
      </c>
      <c r="D22133" t="str">
        <f t="shared" si="691"/>
        <v>zn</v>
      </c>
    </row>
    <row r="22134" spans="1:4" x14ac:dyDescent="0.25">
      <c r="A22134" t="s">
        <v>31073</v>
      </c>
      <c r="B22134" t="s">
        <v>31074</v>
      </c>
      <c r="C22134" t="str">
        <f t="shared" si="690"/>
        <v>z</v>
      </c>
      <c r="D22134" t="str">
        <f t="shared" si="691"/>
        <v>zn</v>
      </c>
    </row>
    <row r="22135" spans="1:4" x14ac:dyDescent="0.25">
      <c r="A22135" t="s">
        <v>31075</v>
      </c>
      <c r="B22135" t="s">
        <v>31076</v>
      </c>
      <c r="C22135" t="str">
        <f t="shared" si="690"/>
        <v>z</v>
      </c>
      <c r="D22135" t="str">
        <f t="shared" si="691"/>
        <v>zn</v>
      </c>
    </row>
    <row r="22136" spans="1:4" x14ac:dyDescent="0.25">
      <c r="A22136" t="s">
        <v>31077</v>
      </c>
      <c r="B22136" t="s">
        <v>31078</v>
      </c>
      <c r="C22136" t="str">
        <f t="shared" si="690"/>
        <v>z</v>
      </c>
      <c r="D22136" t="str">
        <f t="shared" si="691"/>
        <v>zn</v>
      </c>
    </row>
    <row r="22137" spans="1:4" x14ac:dyDescent="0.25">
      <c r="A22137" t="s">
        <v>31079</v>
      </c>
      <c r="B22137" t="s">
        <v>31080</v>
      </c>
      <c r="C22137" t="str">
        <f t="shared" si="690"/>
        <v>z</v>
      </c>
      <c r="D22137" t="str">
        <f t="shared" si="691"/>
        <v>zn</v>
      </c>
    </row>
    <row r="22138" spans="1:4" x14ac:dyDescent="0.25">
      <c r="A22138" t="s">
        <v>31081</v>
      </c>
      <c r="B22138" t="s">
        <v>31076</v>
      </c>
      <c r="C22138" t="str">
        <f t="shared" si="690"/>
        <v>z</v>
      </c>
      <c r="D22138" t="str">
        <f t="shared" si="691"/>
        <v>zn</v>
      </c>
    </row>
    <row r="22139" spans="1:4" x14ac:dyDescent="0.25">
      <c r="A22139" t="s">
        <v>14216</v>
      </c>
      <c r="B22139" t="s">
        <v>25223</v>
      </c>
      <c r="C22139" t="str">
        <f t="shared" si="690"/>
        <v>z</v>
      </c>
      <c r="D22139" t="str">
        <f t="shared" si="691"/>
        <v>zn</v>
      </c>
    </row>
    <row r="22140" spans="1:4" x14ac:dyDescent="0.25">
      <c r="A22140" t="s">
        <v>14216</v>
      </c>
      <c r="B22140" t="s">
        <v>31082</v>
      </c>
      <c r="C22140" t="str">
        <f t="shared" si="690"/>
        <v>z</v>
      </c>
      <c r="D22140" t="str">
        <f t="shared" si="691"/>
        <v>zn</v>
      </c>
    </row>
    <row r="22141" spans="1:4" x14ac:dyDescent="0.25">
      <c r="A22141" t="s">
        <v>31083</v>
      </c>
      <c r="B22141" t="s">
        <v>31084</v>
      </c>
      <c r="C22141" t="str">
        <f t="shared" si="690"/>
        <v>z</v>
      </c>
      <c r="D22141" t="str">
        <f t="shared" si="691"/>
        <v>zn</v>
      </c>
    </row>
    <row r="22142" spans="1:4" x14ac:dyDescent="0.25">
      <c r="A22142" t="s">
        <v>31083</v>
      </c>
      <c r="B22142" t="s">
        <v>31085</v>
      </c>
      <c r="C22142" t="str">
        <f t="shared" si="690"/>
        <v>z</v>
      </c>
      <c r="D22142" t="str">
        <f t="shared" si="691"/>
        <v>zn</v>
      </c>
    </row>
    <row r="22143" spans="1:4" x14ac:dyDescent="0.25">
      <c r="A22143" t="s">
        <v>31086</v>
      </c>
      <c r="B22143" t="s">
        <v>31087</v>
      </c>
      <c r="C22143" t="str">
        <f t="shared" si="690"/>
        <v>z</v>
      </c>
      <c r="D22143" t="str">
        <f t="shared" si="691"/>
        <v>zn</v>
      </c>
    </row>
    <row r="22144" spans="1:4" x14ac:dyDescent="0.25">
      <c r="A22144" t="s">
        <v>31088</v>
      </c>
      <c r="B22144" t="s">
        <v>31080</v>
      </c>
      <c r="C22144" t="str">
        <f t="shared" si="690"/>
        <v>z</v>
      </c>
      <c r="D22144" t="str">
        <f t="shared" si="691"/>
        <v>zn</v>
      </c>
    </row>
    <row r="22145" spans="1:4" x14ac:dyDescent="0.25">
      <c r="A22145" t="s">
        <v>31089</v>
      </c>
      <c r="B22145" t="s">
        <v>31090</v>
      </c>
      <c r="C22145" t="str">
        <f t="shared" si="690"/>
        <v>z</v>
      </c>
      <c r="D22145" t="str">
        <f t="shared" si="691"/>
        <v>zn</v>
      </c>
    </row>
    <row r="22146" spans="1:4" x14ac:dyDescent="0.25">
      <c r="A22146" t="s">
        <v>31091</v>
      </c>
      <c r="B22146" t="s">
        <v>31092</v>
      </c>
      <c r="C22146" t="str">
        <f t="shared" si="690"/>
        <v>z</v>
      </c>
      <c r="D22146" t="str">
        <f t="shared" si="691"/>
        <v>zn</v>
      </c>
    </row>
    <row r="22147" spans="1:4" x14ac:dyDescent="0.25">
      <c r="A22147" t="s">
        <v>31093</v>
      </c>
      <c r="B22147" t="s">
        <v>31084</v>
      </c>
      <c r="C22147" t="str">
        <f t="shared" ref="C22147:C22210" si="692">LEFT(A22147,1)</f>
        <v>z</v>
      </c>
      <c r="D22147" t="str">
        <f t="shared" ref="D22147:D22210" si="693">LEFT(A22147,2)</f>
        <v>zn</v>
      </c>
    </row>
    <row r="22148" spans="1:4" x14ac:dyDescent="0.25">
      <c r="A22148" t="s">
        <v>31093</v>
      </c>
      <c r="B22148" t="s">
        <v>31085</v>
      </c>
      <c r="C22148" t="str">
        <f t="shared" si="692"/>
        <v>z</v>
      </c>
      <c r="D22148" t="str">
        <f t="shared" si="693"/>
        <v>zn</v>
      </c>
    </row>
    <row r="22149" spans="1:4" x14ac:dyDescent="0.25">
      <c r="A22149" t="s">
        <v>31094</v>
      </c>
      <c r="B22149" t="s">
        <v>31072</v>
      </c>
      <c r="C22149" t="str">
        <f t="shared" si="692"/>
        <v>z</v>
      </c>
      <c r="D22149" t="str">
        <f t="shared" si="693"/>
        <v>zn</v>
      </c>
    </row>
    <row r="22150" spans="1:4" x14ac:dyDescent="0.25">
      <c r="A22150" t="s">
        <v>31095</v>
      </c>
      <c r="B22150" t="s">
        <v>31074</v>
      </c>
      <c r="C22150" t="str">
        <f t="shared" si="692"/>
        <v>z</v>
      </c>
      <c r="D22150" t="str">
        <f t="shared" si="693"/>
        <v>zn</v>
      </c>
    </row>
    <row r="22151" spans="1:4" x14ac:dyDescent="0.25">
      <c r="A22151" t="s">
        <v>31096</v>
      </c>
      <c r="B22151" t="s">
        <v>31097</v>
      </c>
      <c r="C22151" t="str">
        <f t="shared" si="692"/>
        <v>z</v>
      </c>
      <c r="D22151" t="str">
        <f t="shared" si="693"/>
        <v>zn</v>
      </c>
    </row>
    <row r="22152" spans="1:4" x14ac:dyDescent="0.25">
      <c r="A22152" t="s">
        <v>31098</v>
      </c>
      <c r="B22152" t="s">
        <v>31099</v>
      </c>
      <c r="C22152" t="str">
        <f t="shared" si="692"/>
        <v>z</v>
      </c>
      <c r="D22152" t="str">
        <f t="shared" si="693"/>
        <v>zn</v>
      </c>
    </row>
    <row r="22153" spans="1:4" x14ac:dyDescent="0.25">
      <c r="A22153" t="s">
        <v>31100</v>
      </c>
      <c r="B22153" t="s">
        <v>31101</v>
      </c>
      <c r="C22153" t="str">
        <f t="shared" si="692"/>
        <v>z</v>
      </c>
      <c r="D22153" t="str">
        <f t="shared" si="693"/>
        <v>zn</v>
      </c>
    </row>
    <row r="22154" spans="1:4" x14ac:dyDescent="0.25">
      <c r="A22154" t="s">
        <v>31102</v>
      </c>
      <c r="B22154" t="s">
        <v>31097</v>
      </c>
      <c r="C22154" t="str">
        <f t="shared" si="692"/>
        <v>z</v>
      </c>
      <c r="D22154" t="str">
        <f t="shared" si="693"/>
        <v>zn</v>
      </c>
    </row>
    <row r="22155" spans="1:4" x14ac:dyDescent="0.25">
      <c r="A22155" t="s">
        <v>31103</v>
      </c>
      <c r="B22155" t="s">
        <v>31101</v>
      </c>
      <c r="C22155" t="str">
        <f t="shared" si="692"/>
        <v>z</v>
      </c>
      <c r="D22155" t="str">
        <f t="shared" si="693"/>
        <v>zn</v>
      </c>
    </row>
    <row r="22156" spans="1:4" x14ac:dyDescent="0.25">
      <c r="A22156" t="s">
        <v>14220</v>
      </c>
      <c r="B22156" t="s">
        <v>31104</v>
      </c>
      <c r="C22156" t="str">
        <f t="shared" si="692"/>
        <v>z</v>
      </c>
      <c r="D22156" t="str">
        <f t="shared" si="693"/>
        <v>zn</v>
      </c>
    </row>
    <row r="22157" spans="1:4" x14ac:dyDescent="0.25">
      <c r="A22157" t="s">
        <v>31105</v>
      </c>
      <c r="B22157" t="s">
        <v>31106</v>
      </c>
      <c r="C22157" t="str">
        <f t="shared" si="692"/>
        <v>z</v>
      </c>
      <c r="D22157" t="str">
        <f t="shared" si="693"/>
        <v>zo</v>
      </c>
    </row>
    <row r="22158" spans="1:4" x14ac:dyDescent="0.25">
      <c r="A22158" t="s">
        <v>31107</v>
      </c>
      <c r="B22158" t="s">
        <v>31108</v>
      </c>
      <c r="C22158" t="str">
        <f t="shared" si="692"/>
        <v>z</v>
      </c>
      <c r="D22158" t="str">
        <f t="shared" si="693"/>
        <v>zo</v>
      </c>
    </row>
    <row r="22159" spans="1:4" x14ac:dyDescent="0.25">
      <c r="A22159" t="s">
        <v>14230</v>
      </c>
      <c r="B22159" t="s">
        <v>31109</v>
      </c>
      <c r="C22159" t="str">
        <f t="shared" si="692"/>
        <v>z</v>
      </c>
      <c r="D22159" t="str">
        <f t="shared" si="693"/>
        <v>zo</v>
      </c>
    </row>
    <row r="22160" spans="1:4" x14ac:dyDescent="0.25">
      <c r="A22160" t="s">
        <v>31110</v>
      </c>
      <c r="B22160" t="s">
        <v>31111</v>
      </c>
      <c r="C22160" t="str">
        <f t="shared" si="692"/>
        <v>z</v>
      </c>
      <c r="D22160" t="str">
        <f t="shared" si="693"/>
        <v>zo</v>
      </c>
    </row>
    <row r="22161" spans="1:4" x14ac:dyDescent="0.25">
      <c r="A22161" t="s">
        <v>31112</v>
      </c>
      <c r="B22161" t="s">
        <v>31113</v>
      </c>
      <c r="C22161" t="str">
        <f t="shared" si="692"/>
        <v>z</v>
      </c>
      <c r="D22161" t="str">
        <f t="shared" si="693"/>
        <v>zo</v>
      </c>
    </row>
    <row r="22162" spans="1:4" x14ac:dyDescent="0.25">
      <c r="A22162" t="s">
        <v>31114</v>
      </c>
      <c r="B22162" t="s">
        <v>31115</v>
      </c>
      <c r="C22162" t="str">
        <f t="shared" si="692"/>
        <v>z</v>
      </c>
      <c r="D22162" t="str">
        <f t="shared" si="693"/>
        <v>zo</v>
      </c>
    </row>
    <row r="22163" spans="1:4" x14ac:dyDescent="0.25">
      <c r="A22163" t="s">
        <v>31114</v>
      </c>
      <c r="B22163" t="s">
        <v>31106</v>
      </c>
      <c r="C22163" t="str">
        <f t="shared" si="692"/>
        <v>z</v>
      </c>
      <c r="D22163" t="str">
        <f t="shared" si="693"/>
        <v>zo</v>
      </c>
    </row>
    <row r="22164" spans="1:4" x14ac:dyDescent="0.25">
      <c r="A22164" t="s">
        <v>31116</v>
      </c>
      <c r="B22164" t="s">
        <v>31113</v>
      </c>
      <c r="C22164" t="str">
        <f t="shared" si="692"/>
        <v>z</v>
      </c>
      <c r="D22164" t="str">
        <f t="shared" si="693"/>
        <v>zo</v>
      </c>
    </row>
    <row r="22165" spans="1:4" x14ac:dyDescent="0.25">
      <c r="A22165" t="s">
        <v>31117</v>
      </c>
      <c r="B22165" t="s">
        <v>30921</v>
      </c>
      <c r="C22165" t="str">
        <f t="shared" si="692"/>
        <v>z</v>
      </c>
      <c r="D22165" t="str">
        <f t="shared" si="693"/>
        <v>zo</v>
      </c>
    </row>
    <row r="22166" spans="1:4" x14ac:dyDescent="0.25">
      <c r="A22166" t="s">
        <v>31118</v>
      </c>
      <c r="B22166" t="s">
        <v>31119</v>
      </c>
      <c r="C22166" t="str">
        <f t="shared" si="692"/>
        <v>z</v>
      </c>
      <c r="D22166" t="str">
        <f t="shared" si="693"/>
        <v>zo</v>
      </c>
    </row>
    <row r="22167" spans="1:4" x14ac:dyDescent="0.25">
      <c r="A22167" t="s">
        <v>31120</v>
      </c>
      <c r="B22167" t="s">
        <v>31121</v>
      </c>
      <c r="C22167" t="str">
        <f t="shared" si="692"/>
        <v>z</v>
      </c>
      <c r="D22167" t="str">
        <f t="shared" si="693"/>
        <v>zo</v>
      </c>
    </row>
    <row r="22168" spans="1:4" x14ac:dyDescent="0.25">
      <c r="A22168" t="s">
        <v>31122</v>
      </c>
      <c r="B22168" t="s">
        <v>31123</v>
      </c>
      <c r="C22168" t="str">
        <f t="shared" si="692"/>
        <v>z</v>
      </c>
      <c r="D22168" t="str">
        <f t="shared" si="693"/>
        <v>zo</v>
      </c>
    </row>
    <row r="22169" spans="1:4" x14ac:dyDescent="0.25">
      <c r="A22169" t="s">
        <v>31124</v>
      </c>
      <c r="B22169" t="s">
        <v>31125</v>
      </c>
      <c r="C22169" t="str">
        <f t="shared" si="692"/>
        <v>z</v>
      </c>
      <c r="D22169" t="str">
        <f t="shared" si="693"/>
        <v>zo</v>
      </c>
    </row>
    <row r="22170" spans="1:4" x14ac:dyDescent="0.25">
      <c r="A22170" t="s">
        <v>31126</v>
      </c>
      <c r="B22170" t="s">
        <v>31127</v>
      </c>
      <c r="C22170" t="str">
        <f t="shared" si="692"/>
        <v>z</v>
      </c>
      <c r="D22170" t="str">
        <f t="shared" si="693"/>
        <v>zo</v>
      </c>
    </row>
    <row r="22171" spans="1:4" x14ac:dyDescent="0.25">
      <c r="A22171" t="s">
        <v>31128</v>
      </c>
      <c r="B22171" t="s">
        <v>31129</v>
      </c>
      <c r="C22171" t="str">
        <f t="shared" si="692"/>
        <v>z</v>
      </c>
      <c r="D22171" t="str">
        <f t="shared" si="693"/>
        <v>zo</v>
      </c>
    </row>
    <row r="22172" spans="1:4" x14ac:dyDescent="0.25">
      <c r="A22172" t="s">
        <v>31130</v>
      </c>
      <c r="B22172" t="s">
        <v>31131</v>
      </c>
      <c r="C22172" t="str">
        <f t="shared" si="692"/>
        <v>z</v>
      </c>
      <c r="D22172" t="str">
        <f t="shared" si="693"/>
        <v>zo</v>
      </c>
    </row>
    <row r="22173" spans="1:4" x14ac:dyDescent="0.25">
      <c r="A22173" t="s">
        <v>31132</v>
      </c>
      <c r="B22173" t="s">
        <v>31133</v>
      </c>
      <c r="C22173" t="str">
        <f t="shared" si="692"/>
        <v>z</v>
      </c>
      <c r="D22173" t="str">
        <f t="shared" si="693"/>
        <v>zo</v>
      </c>
    </row>
    <row r="22174" spans="1:4" x14ac:dyDescent="0.25">
      <c r="A22174" t="s">
        <v>31134</v>
      </c>
      <c r="B22174" t="s">
        <v>31135</v>
      </c>
      <c r="C22174" t="str">
        <f t="shared" si="692"/>
        <v>z</v>
      </c>
      <c r="D22174" t="str">
        <f t="shared" si="693"/>
        <v>zo</v>
      </c>
    </row>
    <row r="22175" spans="1:4" x14ac:dyDescent="0.25">
      <c r="A22175" t="s">
        <v>31136</v>
      </c>
      <c r="B22175" t="s">
        <v>31123</v>
      </c>
      <c r="C22175" t="str">
        <f t="shared" si="692"/>
        <v>z</v>
      </c>
      <c r="D22175" t="str">
        <f t="shared" si="693"/>
        <v>zo</v>
      </c>
    </row>
    <row r="22176" spans="1:4" x14ac:dyDescent="0.25">
      <c r="A22176" t="s">
        <v>14259</v>
      </c>
      <c r="B22176" t="s">
        <v>31137</v>
      </c>
      <c r="C22176" t="str">
        <f t="shared" si="692"/>
        <v>z</v>
      </c>
      <c r="D22176" t="str">
        <f t="shared" si="693"/>
        <v>zp</v>
      </c>
    </row>
    <row r="22177" spans="1:4" x14ac:dyDescent="0.25">
      <c r="A22177" t="s">
        <v>31138</v>
      </c>
      <c r="B22177" t="s">
        <v>30953</v>
      </c>
      <c r="C22177" t="str">
        <f t="shared" si="692"/>
        <v>z</v>
      </c>
      <c r="D22177" t="str">
        <f t="shared" si="693"/>
        <v>zp</v>
      </c>
    </row>
    <row r="22178" spans="1:4" x14ac:dyDescent="0.25">
      <c r="A22178" t="s">
        <v>31139</v>
      </c>
      <c r="B22178" t="s">
        <v>31140</v>
      </c>
      <c r="C22178" t="str">
        <f t="shared" si="692"/>
        <v>z</v>
      </c>
      <c r="D22178" t="str">
        <f t="shared" si="693"/>
        <v>zp</v>
      </c>
    </row>
    <row r="22179" spans="1:4" x14ac:dyDescent="0.25">
      <c r="A22179" t="s">
        <v>31141</v>
      </c>
      <c r="B22179" t="s">
        <v>31142</v>
      </c>
      <c r="C22179" t="str">
        <f t="shared" si="692"/>
        <v>z</v>
      </c>
      <c r="D22179" t="str">
        <f t="shared" si="693"/>
        <v>zp</v>
      </c>
    </row>
    <row r="22180" spans="1:4" x14ac:dyDescent="0.25">
      <c r="A22180" t="s">
        <v>31143</v>
      </c>
      <c r="B22180" t="s">
        <v>31144</v>
      </c>
      <c r="C22180" t="str">
        <f t="shared" si="692"/>
        <v>z</v>
      </c>
      <c r="D22180" t="str">
        <f t="shared" si="693"/>
        <v>zp</v>
      </c>
    </row>
    <row r="22181" spans="1:4" x14ac:dyDescent="0.25">
      <c r="A22181" t="s">
        <v>31145</v>
      </c>
      <c r="B22181" t="s">
        <v>31146</v>
      </c>
      <c r="C22181" t="str">
        <f t="shared" si="692"/>
        <v>z</v>
      </c>
      <c r="D22181" t="str">
        <f t="shared" si="693"/>
        <v>zp</v>
      </c>
    </row>
    <row r="22182" spans="1:4" x14ac:dyDescent="0.25">
      <c r="A22182" t="s">
        <v>31147</v>
      </c>
      <c r="B22182" t="s">
        <v>31148</v>
      </c>
      <c r="C22182" t="str">
        <f t="shared" si="692"/>
        <v>z</v>
      </c>
      <c r="D22182" t="str">
        <f t="shared" si="693"/>
        <v>zp</v>
      </c>
    </row>
    <row r="22183" spans="1:4" x14ac:dyDescent="0.25">
      <c r="A22183" t="s">
        <v>14273</v>
      </c>
      <c r="B22183" t="s">
        <v>31149</v>
      </c>
      <c r="C22183" t="str">
        <f t="shared" si="692"/>
        <v>z</v>
      </c>
      <c r="D22183" t="str">
        <f t="shared" si="693"/>
        <v>zp</v>
      </c>
    </row>
    <row r="22184" spans="1:4" x14ac:dyDescent="0.25">
      <c r="A22184" t="s">
        <v>14274</v>
      </c>
      <c r="B22184" t="s">
        <v>31150</v>
      </c>
      <c r="C22184" t="str">
        <f t="shared" si="692"/>
        <v>z</v>
      </c>
      <c r="D22184" t="str">
        <f t="shared" si="693"/>
        <v>zp</v>
      </c>
    </row>
    <row r="22185" spans="1:4" x14ac:dyDescent="0.25">
      <c r="A22185" t="s">
        <v>31151</v>
      </c>
      <c r="B22185" t="s">
        <v>30901</v>
      </c>
      <c r="C22185" t="str">
        <f t="shared" si="692"/>
        <v>z</v>
      </c>
      <c r="D22185" t="str">
        <f t="shared" si="693"/>
        <v>zp</v>
      </c>
    </row>
    <row r="22186" spans="1:4" x14ac:dyDescent="0.25">
      <c r="A22186" t="s">
        <v>31152</v>
      </c>
      <c r="B22186" t="s">
        <v>31153</v>
      </c>
      <c r="C22186" t="str">
        <f t="shared" si="692"/>
        <v>z</v>
      </c>
      <c r="D22186" t="str">
        <f t="shared" si="693"/>
        <v>zp</v>
      </c>
    </row>
    <row r="22187" spans="1:4" x14ac:dyDescent="0.25">
      <c r="A22187" t="s">
        <v>31154</v>
      </c>
      <c r="B22187" t="s">
        <v>31153</v>
      </c>
      <c r="C22187" t="str">
        <f t="shared" si="692"/>
        <v>z</v>
      </c>
      <c r="D22187" t="str">
        <f t="shared" si="693"/>
        <v>zp</v>
      </c>
    </row>
    <row r="22188" spans="1:4" x14ac:dyDescent="0.25">
      <c r="A22188" t="s">
        <v>31155</v>
      </c>
      <c r="B22188" t="s">
        <v>31156</v>
      </c>
      <c r="C22188" t="str">
        <f t="shared" si="692"/>
        <v>z</v>
      </c>
      <c r="D22188" t="str">
        <f t="shared" si="693"/>
        <v>zp</v>
      </c>
    </row>
    <row r="22189" spans="1:4" x14ac:dyDescent="0.25">
      <c r="A22189" t="s">
        <v>31157</v>
      </c>
      <c r="B22189" t="s">
        <v>31158</v>
      </c>
      <c r="C22189" t="str">
        <f t="shared" si="692"/>
        <v>z</v>
      </c>
      <c r="D22189" t="str">
        <f t="shared" si="693"/>
        <v>zp</v>
      </c>
    </row>
    <row r="22190" spans="1:4" x14ac:dyDescent="0.25">
      <c r="A22190" t="s">
        <v>14283</v>
      </c>
      <c r="B22190" t="s">
        <v>30853</v>
      </c>
      <c r="C22190" t="str">
        <f t="shared" si="692"/>
        <v>z</v>
      </c>
      <c r="D22190" t="str">
        <f t="shared" si="693"/>
        <v>zq</v>
      </c>
    </row>
    <row r="22191" spans="1:4" x14ac:dyDescent="0.25">
      <c r="A22191" t="s">
        <v>31159</v>
      </c>
      <c r="B22191" t="s">
        <v>31160</v>
      </c>
      <c r="C22191" t="str">
        <f t="shared" si="692"/>
        <v>z</v>
      </c>
      <c r="D22191" t="str">
        <f t="shared" si="693"/>
        <v>zq</v>
      </c>
    </row>
    <row r="22192" spans="1:4" x14ac:dyDescent="0.25">
      <c r="A22192" t="s">
        <v>31161</v>
      </c>
      <c r="B22192" t="s">
        <v>31162</v>
      </c>
      <c r="C22192" t="str">
        <f t="shared" si="692"/>
        <v>z</v>
      </c>
      <c r="D22192" t="str">
        <f t="shared" si="693"/>
        <v>zq</v>
      </c>
    </row>
    <row r="22193" spans="1:4" x14ac:dyDescent="0.25">
      <c r="A22193" t="s">
        <v>31163</v>
      </c>
      <c r="B22193" t="s">
        <v>31164</v>
      </c>
      <c r="C22193" t="str">
        <f t="shared" si="692"/>
        <v>z</v>
      </c>
      <c r="D22193" t="str">
        <f t="shared" si="693"/>
        <v>zq</v>
      </c>
    </row>
    <row r="22194" spans="1:4" x14ac:dyDescent="0.25">
      <c r="A22194" t="s">
        <v>31165</v>
      </c>
      <c r="B22194" t="s">
        <v>31166</v>
      </c>
      <c r="C22194" t="str">
        <f t="shared" si="692"/>
        <v>z</v>
      </c>
      <c r="D22194" t="str">
        <f t="shared" si="693"/>
        <v>zq</v>
      </c>
    </row>
    <row r="22195" spans="1:4" x14ac:dyDescent="0.25">
      <c r="A22195" t="s">
        <v>31165</v>
      </c>
      <c r="B22195" t="s">
        <v>31167</v>
      </c>
      <c r="C22195" t="str">
        <f t="shared" si="692"/>
        <v>z</v>
      </c>
      <c r="D22195" t="str">
        <f t="shared" si="693"/>
        <v>zq</v>
      </c>
    </row>
    <row r="22196" spans="1:4" x14ac:dyDescent="0.25">
      <c r="A22196" t="s">
        <v>31168</v>
      </c>
      <c r="B22196" t="s">
        <v>31169</v>
      </c>
      <c r="C22196" t="str">
        <f t="shared" si="692"/>
        <v>z</v>
      </c>
      <c r="D22196" t="str">
        <f t="shared" si="693"/>
        <v>zq</v>
      </c>
    </row>
    <row r="22197" spans="1:4" x14ac:dyDescent="0.25">
      <c r="A22197" t="s">
        <v>31168</v>
      </c>
      <c r="B22197" t="s">
        <v>30888</v>
      </c>
      <c r="C22197" t="str">
        <f t="shared" si="692"/>
        <v>z</v>
      </c>
      <c r="D22197" t="str">
        <f t="shared" si="693"/>
        <v>zq</v>
      </c>
    </row>
    <row r="22198" spans="1:4" x14ac:dyDescent="0.25">
      <c r="A22198" t="s">
        <v>31170</v>
      </c>
      <c r="B22198" t="s">
        <v>31169</v>
      </c>
      <c r="C22198" t="str">
        <f t="shared" si="692"/>
        <v>z</v>
      </c>
      <c r="D22198" t="str">
        <f t="shared" si="693"/>
        <v>zq</v>
      </c>
    </row>
    <row r="22199" spans="1:4" x14ac:dyDescent="0.25">
      <c r="A22199" t="s">
        <v>31171</v>
      </c>
      <c r="B22199" t="s">
        <v>31172</v>
      </c>
      <c r="C22199" t="str">
        <f t="shared" si="692"/>
        <v>z</v>
      </c>
      <c r="D22199" t="str">
        <f t="shared" si="693"/>
        <v>zq</v>
      </c>
    </row>
    <row r="22200" spans="1:4" x14ac:dyDescent="0.25">
      <c r="A22200" t="s">
        <v>31173</v>
      </c>
      <c r="B22200" t="s">
        <v>31169</v>
      </c>
      <c r="C22200" t="str">
        <f t="shared" si="692"/>
        <v>z</v>
      </c>
      <c r="D22200" t="str">
        <f t="shared" si="693"/>
        <v>zq</v>
      </c>
    </row>
    <row r="22201" spans="1:4" x14ac:dyDescent="0.25">
      <c r="A22201" t="s">
        <v>31174</v>
      </c>
      <c r="B22201" t="s">
        <v>31169</v>
      </c>
      <c r="C22201" t="str">
        <f t="shared" si="692"/>
        <v>z</v>
      </c>
      <c r="D22201" t="str">
        <f t="shared" si="693"/>
        <v>zq</v>
      </c>
    </row>
    <row r="22202" spans="1:4" x14ac:dyDescent="0.25">
      <c r="A22202" t="s">
        <v>31175</v>
      </c>
      <c r="B22202" t="s">
        <v>30888</v>
      </c>
      <c r="C22202" t="str">
        <f t="shared" si="692"/>
        <v>z</v>
      </c>
      <c r="D22202" t="str">
        <f t="shared" si="693"/>
        <v>zq</v>
      </c>
    </row>
    <row r="22203" spans="1:4" x14ac:dyDescent="0.25">
      <c r="A22203" t="s">
        <v>31176</v>
      </c>
      <c r="B22203" t="s">
        <v>31177</v>
      </c>
      <c r="C22203" t="str">
        <f t="shared" si="692"/>
        <v>z</v>
      </c>
      <c r="D22203" t="str">
        <f t="shared" si="693"/>
        <v>zr</v>
      </c>
    </row>
    <row r="22204" spans="1:4" x14ac:dyDescent="0.25">
      <c r="A22204" t="s">
        <v>31178</v>
      </c>
      <c r="B22204" t="s">
        <v>31179</v>
      </c>
      <c r="C22204" t="str">
        <f t="shared" si="692"/>
        <v>z</v>
      </c>
      <c r="D22204" t="str">
        <f t="shared" si="693"/>
        <v>zr</v>
      </c>
    </row>
    <row r="22205" spans="1:4" x14ac:dyDescent="0.25">
      <c r="A22205" t="s">
        <v>31180</v>
      </c>
      <c r="B22205" t="s">
        <v>31181</v>
      </c>
      <c r="C22205" t="str">
        <f t="shared" si="692"/>
        <v>z</v>
      </c>
      <c r="D22205" t="str">
        <f t="shared" si="693"/>
        <v>zr</v>
      </c>
    </row>
    <row r="22206" spans="1:4" x14ac:dyDescent="0.25">
      <c r="A22206" t="s">
        <v>31182</v>
      </c>
      <c r="B22206" t="s">
        <v>31177</v>
      </c>
      <c r="C22206" t="str">
        <f t="shared" si="692"/>
        <v>z</v>
      </c>
      <c r="D22206" t="str">
        <f t="shared" si="693"/>
        <v>zr</v>
      </c>
    </row>
    <row r="22207" spans="1:4" x14ac:dyDescent="0.25">
      <c r="A22207" t="s">
        <v>31183</v>
      </c>
      <c r="B22207" t="s">
        <v>31184</v>
      </c>
      <c r="C22207" t="str">
        <f t="shared" si="692"/>
        <v>z</v>
      </c>
      <c r="D22207" t="str">
        <f t="shared" si="693"/>
        <v>zr</v>
      </c>
    </row>
    <row r="22208" spans="1:4" x14ac:dyDescent="0.25">
      <c r="A22208" t="s">
        <v>31185</v>
      </c>
      <c r="B22208" t="s">
        <v>31186</v>
      </c>
      <c r="C22208" t="str">
        <f t="shared" si="692"/>
        <v>z</v>
      </c>
      <c r="D22208" t="str">
        <f t="shared" si="693"/>
        <v>zr</v>
      </c>
    </row>
    <row r="22209" spans="1:4" x14ac:dyDescent="0.25">
      <c r="A22209" t="s">
        <v>14304</v>
      </c>
      <c r="B22209" t="s">
        <v>17691</v>
      </c>
      <c r="C22209" t="str">
        <f t="shared" si="692"/>
        <v>z</v>
      </c>
      <c r="D22209" t="str">
        <f t="shared" si="693"/>
        <v>zr</v>
      </c>
    </row>
    <row r="22210" spans="1:4" x14ac:dyDescent="0.25">
      <c r="A22210" t="s">
        <v>31187</v>
      </c>
      <c r="B22210" t="s">
        <v>31179</v>
      </c>
      <c r="C22210" t="str">
        <f t="shared" si="692"/>
        <v>z</v>
      </c>
      <c r="D22210" t="str">
        <f t="shared" si="693"/>
        <v>zr</v>
      </c>
    </row>
    <row r="22211" spans="1:4" x14ac:dyDescent="0.25">
      <c r="A22211" t="s">
        <v>31188</v>
      </c>
      <c r="B22211" t="s">
        <v>31189</v>
      </c>
      <c r="C22211" t="str">
        <f t="shared" ref="C22211:C22274" si="694">LEFT(A22211,1)</f>
        <v>z</v>
      </c>
      <c r="D22211" t="str">
        <f t="shared" ref="D22211:D22274" si="695">LEFT(A22211,2)</f>
        <v>zr</v>
      </c>
    </row>
    <row r="22212" spans="1:4" x14ac:dyDescent="0.25">
      <c r="A22212" t="s">
        <v>31190</v>
      </c>
      <c r="B22212" t="s">
        <v>31156</v>
      </c>
      <c r="C22212" t="str">
        <f t="shared" si="694"/>
        <v>z</v>
      </c>
      <c r="D22212" t="str">
        <f t="shared" si="695"/>
        <v>zr</v>
      </c>
    </row>
    <row r="22213" spans="1:4" x14ac:dyDescent="0.25">
      <c r="A22213" t="s">
        <v>31191</v>
      </c>
      <c r="B22213" t="s">
        <v>31192</v>
      </c>
      <c r="C22213" t="str">
        <f t="shared" si="694"/>
        <v>z</v>
      </c>
      <c r="D22213" t="str">
        <f t="shared" si="695"/>
        <v>zr</v>
      </c>
    </row>
    <row r="22214" spans="1:4" x14ac:dyDescent="0.25">
      <c r="A22214" t="s">
        <v>14309</v>
      </c>
      <c r="B22214" t="s">
        <v>31193</v>
      </c>
      <c r="C22214" t="str">
        <f t="shared" si="694"/>
        <v>z</v>
      </c>
      <c r="D22214" t="str">
        <f t="shared" si="695"/>
        <v>zr</v>
      </c>
    </row>
    <row r="22215" spans="1:4" x14ac:dyDescent="0.25">
      <c r="A22215" t="s">
        <v>31194</v>
      </c>
      <c r="B22215" t="s">
        <v>31184</v>
      </c>
      <c r="C22215" t="str">
        <f t="shared" si="694"/>
        <v>z</v>
      </c>
      <c r="D22215" t="str">
        <f t="shared" si="695"/>
        <v>zr</v>
      </c>
    </row>
    <row r="22216" spans="1:4" x14ac:dyDescent="0.25">
      <c r="A22216" t="s">
        <v>31195</v>
      </c>
      <c r="B22216" t="s">
        <v>31196</v>
      </c>
      <c r="C22216" t="str">
        <f t="shared" si="694"/>
        <v>z</v>
      </c>
      <c r="D22216" t="str">
        <f t="shared" si="695"/>
        <v>zr</v>
      </c>
    </row>
    <row r="22217" spans="1:4" x14ac:dyDescent="0.25">
      <c r="A22217" t="s">
        <v>31197</v>
      </c>
      <c r="B22217" t="s">
        <v>31198</v>
      </c>
      <c r="C22217" t="str">
        <f t="shared" si="694"/>
        <v>z</v>
      </c>
      <c r="D22217" t="str">
        <f t="shared" si="695"/>
        <v>zr</v>
      </c>
    </row>
    <row r="22218" spans="1:4" x14ac:dyDescent="0.25">
      <c r="A22218" t="s">
        <v>31199</v>
      </c>
      <c r="B22218" t="s">
        <v>31200</v>
      </c>
      <c r="C22218" t="str">
        <f t="shared" si="694"/>
        <v>z</v>
      </c>
      <c r="D22218" t="str">
        <f t="shared" si="695"/>
        <v>zr</v>
      </c>
    </row>
    <row r="22219" spans="1:4" x14ac:dyDescent="0.25">
      <c r="A22219" t="s">
        <v>31201</v>
      </c>
      <c r="B22219" t="s">
        <v>31202</v>
      </c>
      <c r="C22219" t="str">
        <f t="shared" si="694"/>
        <v>z</v>
      </c>
      <c r="D22219" t="str">
        <f t="shared" si="695"/>
        <v>zr</v>
      </c>
    </row>
    <row r="22220" spans="1:4" x14ac:dyDescent="0.25">
      <c r="A22220" t="s">
        <v>31203</v>
      </c>
      <c r="B22220" t="s">
        <v>31204</v>
      </c>
      <c r="C22220" t="str">
        <f t="shared" si="694"/>
        <v>z</v>
      </c>
      <c r="D22220" t="str">
        <f t="shared" si="695"/>
        <v>zr</v>
      </c>
    </row>
    <row r="22221" spans="1:4" x14ac:dyDescent="0.25">
      <c r="A22221" t="s">
        <v>31205</v>
      </c>
      <c r="B22221" t="s">
        <v>31206</v>
      </c>
      <c r="C22221" t="str">
        <f t="shared" si="694"/>
        <v>z</v>
      </c>
      <c r="D22221" t="str">
        <f t="shared" si="695"/>
        <v>zr</v>
      </c>
    </row>
    <row r="22222" spans="1:4" x14ac:dyDescent="0.25">
      <c r="A22222" t="s">
        <v>31207</v>
      </c>
      <c r="B22222" t="s">
        <v>31208</v>
      </c>
      <c r="C22222" t="str">
        <f t="shared" si="694"/>
        <v>z</v>
      </c>
      <c r="D22222" t="str">
        <f t="shared" si="695"/>
        <v>zr</v>
      </c>
    </row>
    <row r="22223" spans="1:4" x14ac:dyDescent="0.25">
      <c r="A22223" t="s">
        <v>31209</v>
      </c>
      <c r="B22223" t="s">
        <v>31210</v>
      </c>
      <c r="C22223" t="str">
        <f t="shared" si="694"/>
        <v>z</v>
      </c>
      <c r="D22223" t="str">
        <f t="shared" si="695"/>
        <v>zr</v>
      </c>
    </row>
    <row r="22224" spans="1:4" x14ac:dyDescent="0.25">
      <c r="A22224" t="s">
        <v>31211</v>
      </c>
      <c r="B22224" t="s">
        <v>31193</v>
      </c>
      <c r="C22224" t="str">
        <f t="shared" si="694"/>
        <v>z</v>
      </c>
      <c r="D22224" t="str">
        <f t="shared" si="695"/>
        <v>zr</v>
      </c>
    </row>
    <row r="22225" spans="1:4" x14ac:dyDescent="0.25">
      <c r="A22225" t="s">
        <v>31212</v>
      </c>
      <c r="B22225" t="s">
        <v>31213</v>
      </c>
      <c r="C22225" t="str">
        <f t="shared" si="694"/>
        <v>z</v>
      </c>
      <c r="D22225" t="str">
        <f t="shared" si="695"/>
        <v>zr</v>
      </c>
    </row>
    <row r="22226" spans="1:4" x14ac:dyDescent="0.25">
      <c r="A22226" t="s">
        <v>31214</v>
      </c>
      <c r="B22226" t="s">
        <v>31215</v>
      </c>
      <c r="C22226" t="str">
        <f t="shared" si="694"/>
        <v>z</v>
      </c>
      <c r="D22226" t="str">
        <f t="shared" si="695"/>
        <v>zr</v>
      </c>
    </row>
    <row r="22227" spans="1:4" x14ac:dyDescent="0.25">
      <c r="A22227" t="s">
        <v>31216</v>
      </c>
      <c r="B22227" t="s">
        <v>31217</v>
      </c>
      <c r="C22227" t="str">
        <f t="shared" si="694"/>
        <v>z</v>
      </c>
      <c r="D22227" t="str">
        <f t="shared" si="695"/>
        <v>zs</v>
      </c>
    </row>
    <row r="22228" spans="1:4" x14ac:dyDescent="0.25">
      <c r="A22228" t="s">
        <v>31218</v>
      </c>
      <c r="B22228" t="s">
        <v>31219</v>
      </c>
      <c r="C22228" t="str">
        <f t="shared" si="694"/>
        <v>z</v>
      </c>
      <c r="D22228" t="str">
        <f t="shared" si="695"/>
        <v>zs</v>
      </c>
    </row>
    <row r="22229" spans="1:4" x14ac:dyDescent="0.25">
      <c r="A22229" t="s">
        <v>31220</v>
      </c>
      <c r="B22229" t="s">
        <v>31221</v>
      </c>
      <c r="C22229" t="str">
        <f t="shared" si="694"/>
        <v>z</v>
      </c>
      <c r="D22229" t="str">
        <f t="shared" si="695"/>
        <v>zs</v>
      </c>
    </row>
    <row r="22230" spans="1:4" x14ac:dyDescent="0.25">
      <c r="A22230" t="s">
        <v>31220</v>
      </c>
      <c r="B22230" t="s">
        <v>31222</v>
      </c>
      <c r="C22230" t="str">
        <f t="shared" si="694"/>
        <v>z</v>
      </c>
      <c r="D22230" t="str">
        <f t="shared" si="695"/>
        <v>zs</v>
      </c>
    </row>
    <row r="22231" spans="1:4" x14ac:dyDescent="0.25">
      <c r="A22231" t="s">
        <v>31223</v>
      </c>
      <c r="B22231" t="s">
        <v>31224</v>
      </c>
      <c r="C22231" t="str">
        <f t="shared" si="694"/>
        <v>z</v>
      </c>
      <c r="D22231" t="str">
        <f t="shared" si="695"/>
        <v>zs</v>
      </c>
    </row>
    <row r="22232" spans="1:4" x14ac:dyDescent="0.25">
      <c r="A22232" t="s">
        <v>31223</v>
      </c>
      <c r="B22232" t="s">
        <v>31221</v>
      </c>
      <c r="C22232" t="str">
        <f t="shared" si="694"/>
        <v>z</v>
      </c>
      <c r="D22232" t="str">
        <f t="shared" si="695"/>
        <v>zs</v>
      </c>
    </row>
    <row r="22233" spans="1:4" x14ac:dyDescent="0.25">
      <c r="A22233" t="s">
        <v>31223</v>
      </c>
      <c r="B22233" t="s">
        <v>31222</v>
      </c>
      <c r="C22233" t="str">
        <f t="shared" si="694"/>
        <v>z</v>
      </c>
      <c r="D22233" t="str">
        <f t="shared" si="695"/>
        <v>zs</v>
      </c>
    </row>
    <row r="22234" spans="1:4" x14ac:dyDescent="0.25">
      <c r="A22234" t="s">
        <v>31225</v>
      </c>
      <c r="B22234" t="s">
        <v>31226</v>
      </c>
      <c r="C22234" t="str">
        <f t="shared" si="694"/>
        <v>z</v>
      </c>
      <c r="D22234" t="str">
        <f t="shared" si="695"/>
        <v>zs</v>
      </c>
    </row>
    <row r="22235" spans="1:4" x14ac:dyDescent="0.25">
      <c r="A22235" t="s">
        <v>31227</v>
      </c>
      <c r="B22235" t="s">
        <v>31228</v>
      </c>
      <c r="C22235" t="str">
        <f t="shared" si="694"/>
        <v>z</v>
      </c>
      <c r="D22235" t="str">
        <f t="shared" si="695"/>
        <v>zs</v>
      </c>
    </row>
    <row r="22236" spans="1:4" x14ac:dyDescent="0.25">
      <c r="A22236" t="s">
        <v>31229</v>
      </c>
      <c r="B22236" t="s">
        <v>31230</v>
      </c>
      <c r="C22236" t="str">
        <f t="shared" si="694"/>
        <v>z</v>
      </c>
      <c r="D22236" t="str">
        <f t="shared" si="695"/>
        <v>zs</v>
      </c>
    </row>
    <row r="22237" spans="1:4" x14ac:dyDescent="0.25">
      <c r="A22237" t="s">
        <v>14325</v>
      </c>
      <c r="B22237" t="s">
        <v>31231</v>
      </c>
      <c r="C22237" t="str">
        <f t="shared" si="694"/>
        <v>z</v>
      </c>
      <c r="D22237" t="str">
        <f t="shared" si="695"/>
        <v>zs</v>
      </c>
    </row>
    <row r="22238" spans="1:4" x14ac:dyDescent="0.25">
      <c r="A22238" t="s">
        <v>31232</v>
      </c>
      <c r="B22238" t="s">
        <v>31233</v>
      </c>
      <c r="C22238" t="str">
        <f t="shared" si="694"/>
        <v>z</v>
      </c>
      <c r="D22238" t="str">
        <f t="shared" si="695"/>
        <v>zs</v>
      </c>
    </row>
    <row r="22239" spans="1:4" x14ac:dyDescent="0.25">
      <c r="A22239" t="s">
        <v>31232</v>
      </c>
      <c r="B22239" t="s">
        <v>31234</v>
      </c>
      <c r="C22239" t="str">
        <f t="shared" si="694"/>
        <v>z</v>
      </c>
      <c r="D22239" t="str">
        <f t="shared" si="695"/>
        <v>zs</v>
      </c>
    </row>
    <row r="22240" spans="1:4" x14ac:dyDescent="0.25">
      <c r="A22240" t="s">
        <v>31235</v>
      </c>
      <c r="B22240" t="s">
        <v>31236</v>
      </c>
      <c r="C22240" t="str">
        <f t="shared" si="694"/>
        <v>z</v>
      </c>
      <c r="D22240" t="str">
        <f t="shared" si="695"/>
        <v>zs</v>
      </c>
    </row>
    <row r="22241" spans="1:4" x14ac:dyDescent="0.25">
      <c r="A22241" t="s">
        <v>31237</v>
      </c>
      <c r="B22241" t="s">
        <v>30810</v>
      </c>
      <c r="C22241" t="str">
        <f t="shared" si="694"/>
        <v>z</v>
      </c>
      <c r="D22241" t="str">
        <f t="shared" si="695"/>
        <v>zt</v>
      </c>
    </row>
    <row r="22242" spans="1:4" x14ac:dyDescent="0.25">
      <c r="A22242" t="s">
        <v>14332</v>
      </c>
      <c r="B22242" t="s">
        <v>31238</v>
      </c>
      <c r="C22242" t="str">
        <f t="shared" si="694"/>
        <v>z</v>
      </c>
      <c r="D22242" t="str">
        <f t="shared" si="695"/>
        <v>zt</v>
      </c>
    </row>
    <row r="22243" spans="1:4" x14ac:dyDescent="0.25">
      <c r="A22243" t="s">
        <v>31239</v>
      </c>
      <c r="B22243" t="s">
        <v>31240</v>
      </c>
      <c r="C22243" t="str">
        <f t="shared" si="694"/>
        <v>z</v>
      </c>
      <c r="D22243" t="str">
        <f t="shared" si="695"/>
        <v>zt</v>
      </c>
    </row>
    <row r="22244" spans="1:4" x14ac:dyDescent="0.25">
      <c r="A22244" t="s">
        <v>31241</v>
      </c>
      <c r="B22244" t="s">
        <v>30810</v>
      </c>
      <c r="C22244" t="str">
        <f t="shared" si="694"/>
        <v>z</v>
      </c>
      <c r="D22244" t="str">
        <f t="shared" si="695"/>
        <v>zt</v>
      </c>
    </row>
    <row r="22245" spans="1:4" x14ac:dyDescent="0.25">
      <c r="A22245" t="s">
        <v>31242</v>
      </c>
      <c r="B22245" t="s">
        <v>31240</v>
      </c>
      <c r="C22245" t="str">
        <f t="shared" si="694"/>
        <v>z</v>
      </c>
      <c r="D22245" t="str">
        <f t="shared" si="695"/>
        <v>zt</v>
      </c>
    </row>
    <row r="22246" spans="1:4" x14ac:dyDescent="0.25">
      <c r="A22246" t="s">
        <v>31243</v>
      </c>
      <c r="B22246" t="s">
        <v>31244</v>
      </c>
      <c r="C22246" t="str">
        <f t="shared" si="694"/>
        <v>z</v>
      </c>
      <c r="D22246" t="str">
        <f t="shared" si="695"/>
        <v>zt</v>
      </c>
    </row>
    <row r="22247" spans="1:4" x14ac:dyDescent="0.25">
      <c r="A22247" t="s">
        <v>31243</v>
      </c>
      <c r="B22247" t="s">
        <v>31245</v>
      </c>
      <c r="C22247" t="str">
        <f t="shared" si="694"/>
        <v>z</v>
      </c>
      <c r="D22247" t="str">
        <f t="shared" si="695"/>
        <v>zt</v>
      </c>
    </row>
    <row r="22248" spans="1:4" x14ac:dyDescent="0.25">
      <c r="A22248" t="s">
        <v>31246</v>
      </c>
      <c r="B22248" t="s">
        <v>31247</v>
      </c>
      <c r="C22248" t="str">
        <f t="shared" si="694"/>
        <v>z</v>
      </c>
      <c r="D22248" t="str">
        <f t="shared" si="695"/>
        <v>zt</v>
      </c>
    </row>
    <row r="22249" spans="1:4" x14ac:dyDescent="0.25">
      <c r="A22249" t="s">
        <v>31248</v>
      </c>
      <c r="B22249" t="s">
        <v>31249</v>
      </c>
      <c r="C22249" t="str">
        <f t="shared" si="694"/>
        <v>z</v>
      </c>
      <c r="D22249" t="str">
        <f t="shared" si="695"/>
        <v>zt</v>
      </c>
    </row>
    <row r="22250" spans="1:4" x14ac:dyDescent="0.25">
      <c r="A22250" t="s">
        <v>31250</v>
      </c>
      <c r="B22250" t="s">
        <v>31251</v>
      </c>
      <c r="C22250" t="str">
        <f t="shared" si="694"/>
        <v>z</v>
      </c>
      <c r="D22250" t="str">
        <f t="shared" si="695"/>
        <v>zu</v>
      </c>
    </row>
    <row r="22251" spans="1:4" x14ac:dyDescent="0.25">
      <c r="A22251" t="s">
        <v>31252</v>
      </c>
      <c r="B22251" t="s">
        <v>31253</v>
      </c>
      <c r="C22251" t="str">
        <f t="shared" si="694"/>
        <v>z</v>
      </c>
      <c r="D22251" t="str">
        <f t="shared" si="695"/>
        <v>zu</v>
      </c>
    </row>
    <row r="22252" spans="1:4" x14ac:dyDescent="0.25">
      <c r="A22252" t="s">
        <v>31254</v>
      </c>
      <c r="B22252" t="s">
        <v>31255</v>
      </c>
      <c r="C22252" t="str">
        <f t="shared" si="694"/>
        <v>z</v>
      </c>
      <c r="D22252" t="str">
        <f t="shared" si="695"/>
        <v>zu</v>
      </c>
    </row>
    <row r="22253" spans="1:4" x14ac:dyDescent="0.25">
      <c r="A22253" t="s">
        <v>31256</v>
      </c>
      <c r="B22253" t="s">
        <v>31257</v>
      </c>
      <c r="C22253" t="str">
        <f t="shared" si="694"/>
        <v>z</v>
      </c>
      <c r="D22253" t="str">
        <f t="shared" si="695"/>
        <v>zu</v>
      </c>
    </row>
    <row r="22254" spans="1:4" x14ac:dyDescent="0.25">
      <c r="A22254" t="s">
        <v>31256</v>
      </c>
      <c r="B22254" t="s">
        <v>31258</v>
      </c>
      <c r="C22254" t="str">
        <f t="shared" si="694"/>
        <v>z</v>
      </c>
      <c r="D22254" t="str">
        <f t="shared" si="695"/>
        <v>zu</v>
      </c>
    </row>
    <row r="22255" spans="1:4" x14ac:dyDescent="0.25">
      <c r="A22255" t="s">
        <v>31259</v>
      </c>
      <c r="B22255" t="s">
        <v>31260</v>
      </c>
      <c r="C22255" t="str">
        <f t="shared" si="694"/>
        <v>z</v>
      </c>
      <c r="D22255" t="str">
        <f t="shared" si="695"/>
        <v>zu</v>
      </c>
    </row>
    <row r="22256" spans="1:4" x14ac:dyDescent="0.25">
      <c r="A22256" t="s">
        <v>31261</v>
      </c>
      <c r="B22256" t="s">
        <v>31262</v>
      </c>
      <c r="C22256" t="str">
        <f t="shared" si="694"/>
        <v>z</v>
      </c>
      <c r="D22256" t="str">
        <f t="shared" si="695"/>
        <v>zu</v>
      </c>
    </row>
    <row r="22257" spans="1:4" x14ac:dyDescent="0.25">
      <c r="A22257" t="s">
        <v>14351</v>
      </c>
      <c r="B22257" t="s">
        <v>31263</v>
      </c>
      <c r="C22257" t="str">
        <f t="shared" si="694"/>
        <v>z</v>
      </c>
      <c r="D22257" t="str">
        <f t="shared" si="695"/>
        <v>zu</v>
      </c>
    </row>
    <row r="22258" spans="1:4" x14ac:dyDescent="0.25">
      <c r="A22258" t="s">
        <v>31264</v>
      </c>
      <c r="B22258" t="s">
        <v>31263</v>
      </c>
      <c r="C22258" t="str">
        <f t="shared" si="694"/>
        <v>z</v>
      </c>
      <c r="D22258" t="str">
        <f t="shared" si="695"/>
        <v>zu</v>
      </c>
    </row>
    <row r="22259" spans="1:4" x14ac:dyDescent="0.25">
      <c r="A22259" t="s">
        <v>31265</v>
      </c>
      <c r="B22259" t="s">
        <v>31266</v>
      </c>
      <c r="C22259" t="str">
        <f t="shared" si="694"/>
        <v>z</v>
      </c>
      <c r="D22259" t="str">
        <f t="shared" si="695"/>
        <v>zu</v>
      </c>
    </row>
    <row r="22260" spans="1:4" x14ac:dyDescent="0.25">
      <c r="A22260" t="s">
        <v>31267</v>
      </c>
      <c r="B22260" t="s">
        <v>31268</v>
      </c>
      <c r="C22260" t="str">
        <f t="shared" si="694"/>
        <v>z</v>
      </c>
      <c r="D22260" t="str">
        <f t="shared" si="695"/>
        <v>zu</v>
      </c>
    </row>
    <row r="22261" spans="1:4" x14ac:dyDescent="0.25">
      <c r="A22261" t="s">
        <v>31269</v>
      </c>
      <c r="B22261" t="s">
        <v>31270</v>
      </c>
      <c r="C22261" t="str">
        <f t="shared" si="694"/>
        <v>z</v>
      </c>
      <c r="D22261" t="str">
        <f t="shared" si="695"/>
        <v>zu</v>
      </c>
    </row>
    <row r="22262" spans="1:4" x14ac:dyDescent="0.25">
      <c r="A22262" t="s">
        <v>14354</v>
      </c>
      <c r="B22262" t="s">
        <v>31255</v>
      </c>
      <c r="C22262" t="str">
        <f t="shared" si="694"/>
        <v>z</v>
      </c>
      <c r="D22262" t="str">
        <f t="shared" si="695"/>
        <v>zu</v>
      </c>
    </row>
    <row r="22263" spans="1:4" x14ac:dyDescent="0.25">
      <c r="A22263" t="s">
        <v>31271</v>
      </c>
      <c r="B22263" t="s">
        <v>31272</v>
      </c>
      <c r="C22263" t="str">
        <f t="shared" si="694"/>
        <v>z</v>
      </c>
      <c r="D22263" t="str">
        <f t="shared" si="695"/>
        <v>zu</v>
      </c>
    </row>
    <row r="22264" spans="1:4" x14ac:dyDescent="0.25">
      <c r="A22264" t="s">
        <v>31273</v>
      </c>
      <c r="B22264" t="s">
        <v>31274</v>
      </c>
      <c r="C22264" t="str">
        <f t="shared" si="694"/>
        <v>z</v>
      </c>
      <c r="D22264" t="str">
        <f t="shared" si="695"/>
        <v>zu</v>
      </c>
    </row>
    <row r="22265" spans="1:4" x14ac:dyDescent="0.25">
      <c r="A22265" t="s">
        <v>31275</v>
      </c>
      <c r="B22265" t="s">
        <v>31272</v>
      </c>
      <c r="C22265" t="str">
        <f t="shared" si="694"/>
        <v>z</v>
      </c>
      <c r="D22265" t="str">
        <f t="shared" si="695"/>
        <v>zu</v>
      </c>
    </row>
    <row r="22266" spans="1:4" x14ac:dyDescent="0.25">
      <c r="A22266" t="s">
        <v>14358</v>
      </c>
      <c r="B22266" t="s">
        <v>31276</v>
      </c>
      <c r="C22266" t="str">
        <f t="shared" si="694"/>
        <v>z</v>
      </c>
      <c r="D22266" t="str">
        <f t="shared" si="695"/>
        <v>zu</v>
      </c>
    </row>
    <row r="22267" spans="1:4" x14ac:dyDescent="0.25">
      <c r="A22267" t="s">
        <v>31277</v>
      </c>
      <c r="B22267" t="s">
        <v>31278</v>
      </c>
      <c r="C22267" t="str">
        <f t="shared" si="694"/>
        <v>z</v>
      </c>
      <c r="D22267" t="str">
        <f t="shared" si="695"/>
        <v>zu</v>
      </c>
    </row>
    <row r="22268" spans="1:4" x14ac:dyDescent="0.25">
      <c r="A22268" t="s">
        <v>31279</v>
      </c>
      <c r="B22268" t="s">
        <v>31276</v>
      </c>
      <c r="C22268" t="str">
        <f t="shared" si="694"/>
        <v>z</v>
      </c>
      <c r="D22268" t="str">
        <f t="shared" si="695"/>
        <v>zu</v>
      </c>
    </row>
    <row r="22269" spans="1:4" x14ac:dyDescent="0.25">
      <c r="A22269" t="s">
        <v>31280</v>
      </c>
      <c r="B22269" t="s">
        <v>31281</v>
      </c>
      <c r="C22269" t="str">
        <f t="shared" si="694"/>
        <v>z</v>
      </c>
      <c r="D22269" t="str">
        <f t="shared" si="695"/>
        <v>zu</v>
      </c>
    </row>
    <row r="22270" spans="1:4" x14ac:dyDescent="0.25">
      <c r="A22270" t="s">
        <v>14362</v>
      </c>
      <c r="B22270" t="s">
        <v>31282</v>
      </c>
      <c r="C22270" t="str">
        <f t="shared" si="694"/>
        <v>z</v>
      </c>
      <c r="D22270" t="str">
        <f t="shared" si="695"/>
        <v>zu</v>
      </c>
    </row>
    <row r="22271" spans="1:4" x14ac:dyDescent="0.25">
      <c r="A22271" t="s">
        <v>31283</v>
      </c>
      <c r="B22271" t="s">
        <v>31284</v>
      </c>
      <c r="C22271" t="str">
        <f t="shared" si="694"/>
        <v>z</v>
      </c>
      <c r="D22271" t="str">
        <f t="shared" si="695"/>
        <v>zu</v>
      </c>
    </row>
    <row r="22272" spans="1:4" x14ac:dyDescent="0.25">
      <c r="A22272" t="s">
        <v>31285</v>
      </c>
      <c r="B22272" t="s">
        <v>31263</v>
      </c>
      <c r="C22272" t="str">
        <f t="shared" si="694"/>
        <v>z</v>
      </c>
      <c r="D22272" t="str">
        <f t="shared" si="695"/>
        <v>zu</v>
      </c>
    </row>
    <row r="22273" spans="1:4" x14ac:dyDescent="0.25">
      <c r="A22273" t="s">
        <v>14364</v>
      </c>
      <c r="B22273" t="s">
        <v>31286</v>
      </c>
      <c r="C22273" t="str">
        <f t="shared" si="694"/>
        <v>z</v>
      </c>
      <c r="D22273" t="str">
        <f t="shared" si="695"/>
        <v>zu</v>
      </c>
    </row>
    <row r="22274" spans="1:4" x14ac:dyDescent="0.25">
      <c r="A22274" t="s">
        <v>31287</v>
      </c>
      <c r="B22274" t="s">
        <v>31288</v>
      </c>
      <c r="C22274" t="str">
        <f t="shared" si="694"/>
        <v>z</v>
      </c>
      <c r="D22274" t="str">
        <f t="shared" si="695"/>
        <v>zu</v>
      </c>
    </row>
    <row r="22275" spans="1:4" x14ac:dyDescent="0.25">
      <c r="A22275" t="s">
        <v>31289</v>
      </c>
      <c r="B22275" t="s">
        <v>31290</v>
      </c>
      <c r="C22275" t="str">
        <f t="shared" ref="C22275:C22338" si="696">LEFT(A22275,1)</f>
        <v>z</v>
      </c>
      <c r="D22275" t="str">
        <f t="shared" ref="D22275:D22338" si="697">LEFT(A22275,2)</f>
        <v>zu</v>
      </c>
    </row>
    <row r="22276" spans="1:4" x14ac:dyDescent="0.25">
      <c r="A22276" t="s">
        <v>31291</v>
      </c>
      <c r="B22276" t="s">
        <v>31292</v>
      </c>
      <c r="C22276" t="str">
        <f t="shared" si="696"/>
        <v>z</v>
      </c>
      <c r="D22276" t="str">
        <f t="shared" si="697"/>
        <v>zu</v>
      </c>
    </row>
    <row r="22277" spans="1:4" x14ac:dyDescent="0.25">
      <c r="A22277" t="s">
        <v>31293</v>
      </c>
      <c r="B22277" t="s">
        <v>31255</v>
      </c>
      <c r="C22277" t="str">
        <f t="shared" si="696"/>
        <v>z</v>
      </c>
      <c r="D22277" t="str">
        <f t="shared" si="697"/>
        <v>zu</v>
      </c>
    </row>
    <row r="22278" spans="1:4" x14ac:dyDescent="0.25">
      <c r="A22278" t="s">
        <v>31294</v>
      </c>
      <c r="B22278" t="s">
        <v>31295</v>
      </c>
      <c r="C22278" t="str">
        <f t="shared" si="696"/>
        <v>z</v>
      </c>
      <c r="D22278" t="str">
        <f t="shared" si="697"/>
        <v>zu</v>
      </c>
    </row>
    <row r="22279" spans="1:4" x14ac:dyDescent="0.25">
      <c r="A22279" t="s">
        <v>31296</v>
      </c>
      <c r="B22279" t="s">
        <v>31297</v>
      </c>
      <c r="C22279" t="str">
        <f t="shared" si="696"/>
        <v>z</v>
      </c>
      <c r="D22279" t="str">
        <f t="shared" si="697"/>
        <v>zu</v>
      </c>
    </row>
    <row r="22280" spans="1:4" x14ac:dyDescent="0.25">
      <c r="A22280" t="s">
        <v>31296</v>
      </c>
      <c r="B22280" t="s">
        <v>31258</v>
      </c>
      <c r="C22280" t="str">
        <f t="shared" si="696"/>
        <v>z</v>
      </c>
      <c r="D22280" t="str">
        <f t="shared" si="697"/>
        <v>zu</v>
      </c>
    </row>
    <row r="22281" spans="1:4" x14ac:dyDescent="0.25">
      <c r="A22281" t="s">
        <v>31298</v>
      </c>
      <c r="B22281" t="s">
        <v>31299</v>
      </c>
      <c r="C22281" t="str">
        <f t="shared" si="696"/>
        <v>z</v>
      </c>
      <c r="D22281" t="str">
        <f t="shared" si="697"/>
        <v>zu</v>
      </c>
    </row>
    <row r="22282" spans="1:4" x14ac:dyDescent="0.25">
      <c r="A22282" t="s">
        <v>31300</v>
      </c>
      <c r="B22282" t="s">
        <v>31270</v>
      </c>
      <c r="C22282" t="str">
        <f t="shared" si="696"/>
        <v>z</v>
      </c>
      <c r="D22282" t="str">
        <f t="shared" si="697"/>
        <v>zu</v>
      </c>
    </row>
    <row r="22283" spans="1:4" x14ac:dyDescent="0.25">
      <c r="A22283" t="s">
        <v>31301</v>
      </c>
      <c r="B22283" t="s">
        <v>31302</v>
      </c>
      <c r="C22283" t="str">
        <f t="shared" si="696"/>
        <v>z</v>
      </c>
      <c r="D22283" t="str">
        <f t="shared" si="697"/>
        <v>zu</v>
      </c>
    </row>
    <row r="22284" spans="1:4" x14ac:dyDescent="0.25">
      <c r="A22284" t="s">
        <v>31303</v>
      </c>
      <c r="B22284" t="s">
        <v>31302</v>
      </c>
      <c r="C22284" t="str">
        <f t="shared" si="696"/>
        <v>z</v>
      </c>
      <c r="D22284" t="str">
        <f t="shared" si="697"/>
        <v>zu</v>
      </c>
    </row>
    <row r="22285" spans="1:4" x14ac:dyDescent="0.25">
      <c r="A22285" t="s">
        <v>14372</v>
      </c>
      <c r="B22285" t="s">
        <v>31304</v>
      </c>
      <c r="C22285" t="str">
        <f t="shared" si="696"/>
        <v>z</v>
      </c>
      <c r="D22285" t="str">
        <f t="shared" si="697"/>
        <v>zv</v>
      </c>
    </row>
    <row r="22286" spans="1:4" x14ac:dyDescent="0.25">
      <c r="A22286" t="s">
        <v>31305</v>
      </c>
      <c r="B22286" t="s">
        <v>31306</v>
      </c>
      <c r="C22286" t="str">
        <f t="shared" si="696"/>
        <v>z</v>
      </c>
      <c r="D22286" t="str">
        <f t="shared" si="697"/>
        <v>zv</v>
      </c>
    </row>
    <row r="22287" spans="1:4" x14ac:dyDescent="0.25">
      <c r="A22287" t="s">
        <v>31307</v>
      </c>
      <c r="B22287" t="s">
        <v>31308</v>
      </c>
      <c r="C22287" t="str">
        <f t="shared" si="696"/>
        <v>z</v>
      </c>
      <c r="D22287" t="str">
        <f t="shared" si="697"/>
        <v>zv</v>
      </c>
    </row>
    <row r="22288" spans="1:4" x14ac:dyDescent="0.25">
      <c r="A22288" t="s">
        <v>31309</v>
      </c>
      <c r="B22288" t="s">
        <v>30880</v>
      </c>
      <c r="C22288" t="str">
        <f t="shared" si="696"/>
        <v>z</v>
      </c>
      <c r="D22288" t="str">
        <f t="shared" si="697"/>
        <v>zw</v>
      </c>
    </row>
    <row r="22289" spans="1:4" x14ac:dyDescent="0.25">
      <c r="A22289" t="s">
        <v>31310</v>
      </c>
      <c r="B22289" t="s">
        <v>31311</v>
      </c>
      <c r="C22289" t="str">
        <f t="shared" si="696"/>
        <v>z</v>
      </c>
      <c r="D22289" t="str">
        <f t="shared" si="697"/>
        <v>zw</v>
      </c>
    </row>
    <row r="22290" spans="1:4" x14ac:dyDescent="0.25">
      <c r="A22290" t="s">
        <v>31312</v>
      </c>
      <c r="B22290" t="s">
        <v>31313</v>
      </c>
      <c r="C22290" t="str">
        <f t="shared" si="696"/>
        <v>z</v>
      </c>
      <c r="D22290" t="str">
        <f t="shared" si="697"/>
        <v>zw</v>
      </c>
    </row>
    <row r="22291" spans="1:4" x14ac:dyDescent="0.25">
      <c r="A22291" t="s">
        <v>31314</v>
      </c>
      <c r="B22291" t="s">
        <v>31311</v>
      </c>
      <c r="C22291" t="str">
        <f t="shared" si="696"/>
        <v>z</v>
      </c>
      <c r="D22291" t="str">
        <f t="shared" si="697"/>
        <v>zw</v>
      </c>
    </row>
    <row r="22292" spans="1:4" x14ac:dyDescent="0.25">
      <c r="A22292" t="s">
        <v>14381</v>
      </c>
      <c r="B22292" t="s">
        <v>31313</v>
      </c>
      <c r="C22292" t="str">
        <f t="shared" si="696"/>
        <v>z</v>
      </c>
      <c r="D22292" t="str">
        <f t="shared" si="697"/>
        <v>zw</v>
      </c>
    </row>
    <row r="22293" spans="1:4" x14ac:dyDescent="0.25">
      <c r="A22293" t="s">
        <v>31315</v>
      </c>
      <c r="B22293" t="s">
        <v>31316</v>
      </c>
      <c r="C22293" t="str">
        <f t="shared" si="696"/>
        <v>z</v>
      </c>
      <c r="D22293" t="str">
        <f t="shared" si="697"/>
        <v>zw</v>
      </c>
    </row>
    <row r="22294" spans="1:4" x14ac:dyDescent="0.25">
      <c r="A22294" t="s">
        <v>31317</v>
      </c>
      <c r="B22294" t="s">
        <v>31318</v>
      </c>
      <c r="C22294" t="str">
        <f t="shared" si="696"/>
        <v>z</v>
      </c>
      <c r="D22294" t="str">
        <f t="shared" si="697"/>
        <v>zw</v>
      </c>
    </row>
    <row r="22295" spans="1:4" x14ac:dyDescent="0.25">
      <c r="A22295" t="s">
        <v>31319</v>
      </c>
      <c r="B22295" t="s">
        <v>31045</v>
      </c>
      <c r="C22295" t="str">
        <f t="shared" si="696"/>
        <v>z</v>
      </c>
      <c r="D22295" t="str">
        <f t="shared" si="697"/>
        <v>zw</v>
      </c>
    </row>
    <row r="22296" spans="1:4" x14ac:dyDescent="0.25">
      <c r="A22296" t="s">
        <v>31320</v>
      </c>
      <c r="B22296" t="s">
        <v>31321</v>
      </c>
      <c r="C22296" t="str">
        <f t="shared" si="696"/>
        <v>z</v>
      </c>
      <c r="D22296" t="str">
        <f t="shared" si="697"/>
        <v>zw</v>
      </c>
    </row>
    <row r="22297" spans="1:4" x14ac:dyDescent="0.25">
      <c r="A22297" t="s">
        <v>31322</v>
      </c>
      <c r="B22297" t="s">
        <v>31323</v>
      </c>
      <c r="C22297" t="str">
        <f t="shared" si="696"/>
        <v>z</v>
      </c>
      <c r="D22297" t="str">
        <f t="shared" si="697"/>
        <v>zw</v>
      </c>
    </row>
    <row r="22298" spans="1:4" x14ac:dyDescent="0.25">
      <c r="A22298" t="s">
        <v>31324</v>
      </c>
      <c r="B22298" t="s">
        <v>31325</v>
      </c>
      <c r="C22298" t="str">
        <f t="shared" si="696"/>
        <v>z</v>
      </c>
      <c r="D22298" t="str">
        <f t="shared" si="697"/>
        <v>zw</v>
      </c>
    </row>
    <row r="22299" spans="1:4" x14ac:dyDescent="0.25">
      <c r="A22299" t="s">
        <v>31326</v>
      </c>
      <c r="B22299" t="s">
        <v>31327</v>
      </c>
      <c r="C22299" t="str">
        <f t="shared" si="696"/>
        <v>z</v>
      </c>
      <c r="D22299" t="str">
        <f t="shared" si="697"/>
        <v>zw</v>
      </c>
    </row>
    <row r="22300" spans="1:4" x14ac:dyDescent="0.25">
      <c r="A22300" t="s">
        <v>31328</v>
      </c>
      <c r="B22300" t="s">
        <v>31031</v>
      </c>
      <c r="C22300" t="str">
        <f t="shared" si="696"/>
        <v>z</v>
      </c>
      <c r="D22300" t="str">
        <f t="shared" si="697"/>
        <v>zw</v>
      </c>
    </row>
    <row r="22301" spans="1:4" x14ac:dyDescent="0.25">
      <c r="A22301" t="s">
        <v>31329</v>
      </c>
      <c r="B22301" t="s">
        <v>31330</v>
      </c>
      <c r="C22301" t="str">
        <f t="shared" si="696"/>
        <v>z</v>
      </c>
      <c r="D22301" t="str">
        <f t="shared" si="697"/>
        <v>zw</v>
      </c>
    </row>
    <row r="22302" spans="1:4" x14ac:dyDescent="0.25">
      <c r="A22302" t="s">
        <v>31331</v>
      </c>
      <c r="B22302" t="s">
        <v>30950</v>
      </c>
      <c r="C22302" t="str">
        <f t="shared" si="696"/>
        <v>z</v>
      </c>
      <c r="D22302" t="str">
        <f t="shared" si="697"/>
        <v>zw</v>
      </c>
    </row>
    <row r="22303" spans="1:4" x14ac:dyDescent="0.25">
      <c r="A22303" t="s">
        <v>31332</v>
      </c>
      <c r="B22303" t="s">
        <v>30853</v>
      </c>
      <c r="C22303" t="str">
        <f t="shared" si="696"/>
        <v>z</v>
      </c>
      <c r="D22303" t="str">
        <f t="shared" si="697"/>
        <v>zx</v>
      </c>
    </row>
    <row r="22304" spans="1:4" x14ac:dyDescent="0.25">
      <c r="A22304" t="s">
        <v>31333</v>
      </c>
      <c r="B22304" t="s">
        <v>30838</v>
      </c>
      <c r="C22304" t="str">
        <f t="shared" si="696"/>
        <v>z</v>
      </c>
      <c r="D22304" t="str">
        <f t="shared" si="697"/>
        <v>zx</v>
      </c>
    </row>
    <row r="22305" spans="1:4" x14ac:dyDescent="0.25">
      <c r="A22305" t="s">
        <v>31334</v>
      </c>
      <c r="B22305" t="s">
        <v>30878</v>
      </c>
      <c r="C22305" t="str">
        <f t="shared" si="696"/>
        <v>z</v>
      </c>
      <c r="D22305" t="str">
        <f t="shared" si="697"/>
        <v>zx</v>
      </c>
    </row>
    <row r="22306" spans="1:4" x14ac:dyDescent="0.25">
      <c r="A22306" t="s">
        <v>31335</v>
      </c>
      <c r="B22306" t="s">
        <v>31336</v>
      </c>
      <c r="C22306" t="str">
        <f t="shared" si="696"/>
        <v>z</v>
      </c>
      <c r="D22306" t="str">
        <f t="shared" si="697"/>
        <v>zx</v>
      </c>
    </row>
    <row r="22307" spans="1:4" x14ac:dyDescent="0.25">
      <c r="A22307" t="s">
        <v>31337</v>
      </c>
      <c r="B22307" t="s">
        <v>31338</v>
      </c>
      <c r="C22307" t="str">
        <f t="shared" si="696"/>
        <v>z</v>
      </c>
      <c r="D22307" t="str">
        <f t="shared" si="697"/>
        <v>zx</v>
      </c>
    </row>
    <row r="22308" spans="1:4" x14ac:dyDescent="0.25">
      <c r="A22308" t="s">
        <v>14394</v>
      </c>
      <c r="B22308" t="s">
        <v>31339</v>
      </c>
      <c r="C22308" t="str">
        <f t="shared" si="696"/>
        <v>z</v>
      </c>
      <c r="D22308" t="str">
        <f t="shared" si="697"/>
        <v>zy</v>
      </c>
    </row>
    <row r="22309" spans="1:4" x14ac:dyDescent="0.25">
      <c r="A22309" t="s">
        <v>31340</v>
      </c>
      <c r="B22309" t="s">
        <v>30824</v>
      </c>
      <c r="C22309" t="str">
        <f t="shared" si="696"/>
        <v>z</v>
      </c>
      <c r="D22309" t="str">
        <f t="shared" si="697"/>
        <v>zy</v>
      </c>
    </row>
    <row r="22310" spans="1:4" x14ac:dyDescent="0.25">
      <c r="A22310" t="s">
        <v>31341</v>
      </c>
      <c r="B22310" t="s">
        <v>30891</v>
      </c>
      <c r="C22310" t="str">
        <f t="shared" si="696"/>
        <v>z</v>
      </c>
      <c r="D22310" t="str">
        <f t="shared" si="697"/>
        <v>zy</v>
      </c>
    </row>
    <row r="22311" spans="1:4" x14ac:dyDescent="0.25">
      <c r="A22311" t="s">
        <v>31342</v>
      </c>
      <c r="B22311" t="s">
        <v>31238</v>
      </c>
      <c r="C22311" t="str">
        <f t="shared" si="696"/>
        <v>z</v>
      </c>
      <c r="D22311" t="str">
        <f t="shared" si="697"/>
        <v>zy</v>
      </c>
    </row>
    <row r="22312" spans="1:4" x14ac:dyDescent="0.25">
      <c r="A22312" t="s">
        <v>31343</v>
      </c>
      <c r="B22312" t="s">
        <v>30840</v>
      </c>
      <c r="C22312" t="str">
        <f t="shared" si="696"/>
        <v>z</v>
      </c>
      <c r="D22312" t="str">
        <f t="shared" si="697"/>
        <v>zy</v>
      </c>
    </row>
    <row r="22313" spans="1:4" x14ac:dyDescent="0.25">
      <c r="A22313" t="s">
        <v>31344</v>
      </c>
      <c r="B22313" t="s">
        <v>31345</v>
      </c>
      <c r="C22313" t="str">
        <f t="shared" si="696"/>
        <v>z</v>
      </c>
      <c r="D22313" t="str">
        <f t="shared" si="697"/>
        <v>zy</v>
      </c>
    </row>
    <row r="22314" spans="1:4" x14ac:dyDescent="0.25">
      <c r="A22314" t="s">
        <v>31346</v>
      </c>
      <c r="B22314" t="s">
        <v>31347</v>
      </c>
      <c r="C22314" t="str">
        <f t="shared" si="696"/>
        <v>z</v>
      </c>
      <c r="D22314" t="str">
        <f t="shared" si="697"/>
        <v>zz</v>
      </c>
    </row>
    <row r="22315" spans="1:4" x14ac:dyDescent="0.25">
      <c r="A22315" t="s">
        <v>31348</v>
      </c>
      <c r="B22315" t="s">
        <v>31001</v>
      </c>
      <c r="C22315" t="str">
        <f t="shared" si="696"/>
        <v>z</v>
      </c>
      <c r="D22315" t="str">
        <f t="shared" si="697"/>
        <v>zz</v>
      </c>
    </row>
    <row r="22316" spans="1:4" x14ac:dyDescent="0.25">
      <c r="A22316" t="s">
        <v>31349</v>
      </c>
      <c r="B22316" t="s">
        <v>31350</v>
      </c>
      <c r="C22316" t="str">
        <f t="shared" si="696"/>
        <v>z</v>
      </c>
      <c r="D22316" t="str">
        <f t="shared" si="697"/>
        <v>zz</v>
      </c>
    </row>
    <row r="22317" spans="1:4" x14ac:dyDescent="0.25">
      <c r="A22317" t="s">
        <v>31351</v>
      </c>
      <c r="B22317" t="s">
        <v>15358</v>
      </c>
      <c r="C22317" t="str">
        <f t="shared" si="696"/>
        <v>z</v>
      </c>
      <c r="D22317" t="str">
        <f t="shared" si="697"/>
        <v>zz</v>
      </c>
    </row>
    <row r="22318" spans="1:4" x14ac:dyDescent="0.25">
      <c r="A22318" t="s">
        <v>31351</v>
      </c>
      <c r="B22318" t="s">
        <v>31352</v>
      </c>
      <c r="C22318" t="str">
        <f t="shared" si="696"/>
        <v>z</v>
      </c>
      <c r="D22318" t="str">
        <f t="shared" si="697"/>
        <v>zz</v>
      </c>
    </row>
    <row r="22319" spans="1:4" x14ac:dyDescent="0.25">
      <c r="A22319" t="s">
        <v>31353</v>
      </c>
      <c r="B22319" t="s">
        <v>31354</v>
      </c>
      <c r="C22319" t="str">
        <f t="shared" si="696"/>
        <v>z</v>
      </c>
      <c r="D22319" t="str">
        <f t="shared" si="697"/>
        <v>zz</v>
      </c>
    </row>
    <row r="22320" spans="1:4" x14ac:dyDescent="0.25">
      <c r="A22320" t="s">
        <v>31355</v>
      </c>
      <c r="B22320" t="s">
        <v>31356</v>
      </c>
      <c r="C22320" t="str">
        <f t="shared" si="696"/>
        <v>z</v>
      </c>
      <c r="D22320" t="str">
        <f t="shared" si="697"/>
        <v>zz</v>
      </c>
    </row>
    <row r="22321" spans="1:4" x14ac:dyDescent="0.25">
      <c r="A22321" t="s">
        <v>31357</v>
      </c>
      <c r="B22321" t="s">
        <v>31358</v>
      </c>
      <c r="C22321" t="str">
        <f t="shared" si="696"/>
        <v>z</v>
      </c>
      <c r="D22321" t="str">
        <f t="shared" si="697"/>
        <v>zz</v>
      </c>
    </row>
    <row r="22322" spans="1:4" x14ac:dyDescent="0.25">
      <c r="A22322" t="s">
        <v>31357</v>
      </c>
      <c r="B22322" t="s">
        <v>31359</v>
      </c>
      <c r="C22322" t="str">
        <f t="shared" si="696"/>
        <v>z</v>
      </c>
      <c r="D22322" t="str">
        <f t="shared" si="697"/>
        <v>zz</v>
      </c>
    </row>
    <row r="22323" spans="1:4" x14ac:dyDescent="0.25">
      <c r="A22323" t="s">
        <v>31360</v>
      </c>
      <c r="B22323" t="s">
        <v>31361</v>
      </c>
      <c r="C22323" t="str">
        <f t="shared" si="696"/>
        <v>z</v>
      </c>
      <c r="D22323" t="str">
        <f t="shared" si="697"/>
        <v>zz</v>
      </c>
    </row>
    <row r="22324" spans="1:4" x14ac:dyDescent="0.25">
      <c r="A22324" t="s">
        <v>31360</v>
      </c>
      <c r="B22324" t="s">
        <v>31362</v>
      </c>
      <c r="C22324" t="str">
        <f t="shared" si="696"/>
        <v>z</v>
      </c>
      <c r="D22324" t="str">
        <f t="shared" si="697"/>
        <v>zz</v>
      </c>
    </row>
    <row r="22325" spans="1:4" x14ac:dyDescent="0.25">
      <c r="A22325" t="s">
        <v>31363</v>
      </c>
      <c r="B22325" t="s">
        <v>31362</v>
      </c>
      <c r="C22325" t="str">
        <f t="shared" si="696"/>
        <v>z</v>
      </c>
      <c r="D22325" t="str">
        <f t="shared" si="697"/>
        <v>zz</v>
      </c>
    </row>
    <row r="22326" spans="1:4" x14ac:dyDescent="0.25">
      <c r="A22326" t="s">
        <v>31364</v>
      </c>
      <c r="B22326" t="s">
        <v>31347</v>
      </c>
      <c r="C22326" t="str">
        <f t="shared" si="696"/>
        <v>z</v>
      </c>
      <c r="D22326" t="str">
        <f t="shared" si="697"/>
        <v>zz</v>
      </c>
    </row>
    <row r="22327" spans="1:4" x14ac:dyDescent="0.25">
      <c r="A22327" t="s">
        <v>31365</v>
      </c>
      <c r="B22327" t="s">
        <v>15363</v>
      </c>
      <c r="C22327" t="str">
        <f t="shared" si="696"/>
        <v>a</v>
      </c>
      <c r="D22327" t="str">
        <f t="shared" si="697"/>
        <v>aa</v>
      </c>
    </row>
    <row r="22328" spans="1:4" x14ac:dyDescent="0.25">
      <c r="A22328" t="s">
        <v>31366</v>
      </c>
      <c r="B22328" t="s">
        <v>15362</v>
      </c>
      <c r="C22328" t="str">
        <f t="shared" si="696"/>
        <v>a</v>
      </c>
      <c r="D22328" t="str">
        <f t="shared" si="697"/>
        <v>aa</v>
      </c>
    </row>
    <row r="22329" spans="1:4" x14ac:dyDescent="0.25">
      <c r="A22329" t="s">
        <v>31367</v>
      </c>
      <c r="B22329" t="s">
        <v>15401</v>
      </c>
      <c r="C22329" t="str">
        <f t="shared" si="696"/>
        <v>a</v>
      </c>
      <c r="D22329" t="str">
        <f t="shared" si="697"/>
        <v>aa</v>
      </c>
    </row>
    <row r="22330" spans="1:4" x14ac:dyDescent="0.25">
      <c r="A22330" t="s">
        <v>31368</v>
      </c>
      <c r="B22330" t="s">
        <v>15402</v>
      </c>
      <c r="C22330" t="str">
        <f t="shared" si="696"/>
        <v>a</v>
      </c>
      <c r="D22330" t="str">
        <f t="shared" si="697"/>
        <v>aa</v>
      </c>
    </row>
    <row r="22331" spans="1:4" x14ac:dyDescent="0.25">
      <c r="A22331" t="s">
        <v>31369</v>
      </c>
      <c r="B22331" t="s">
        <v>15394</v>
      </c>
      <c r="C22331" t="str">
        <f t="shared" si="696"/>
        <v>a</v>
      </c>
      <c r="D22331" t="str">
        <f t="shared" si="697"/>
        <v>aa</v>
      </c>
    </row>
    <row r="22332" spans="1:4" x14ac:dyDescent="0.25">
      <c r="A22332" t="s">
        <v>31370</v>
      </c>
      <c r="B22332" t="s">
        <v>15409</v>
      </c>
      <c r="C22332" t="str">
        <f t="shared" si="696"/>
        <v>a</v>
      </c>
      <c r="D22332" t="str">
        <f t="shared" si="697"/>
        <v>ab</v>
      </c>
    </row>
    <row r="22333" spans="1:4" x14ac:dyDescent="0.25">
      <c r="A22333" t="s">
        <v>31371</v>
      </c>
      <c r="B22333" t="s">
        <v>15416</v>
      </c>
      <c r="C22333" t="str">
        <f t="shared" si="696"/>
        <v>a</v>
      </c>
      <c r="D22333" t="str">
        <f t="shared" si="697"/>
        <v>ab</v>
      </c>
    </row>
    <row r="22334" spans="1:4" x14ac:dyDescent="0.25">
      <c r="A22334" t="s">
        <v>31372</v>
      </c>
      <c r="B22334" t="s">
        <v>15427</v>
      </c>
      <c r="C22334" t="str">
        <f t="shared" si="696"/>
        <v>a</v>
      </c>
      <c r="D22334" t="str">
        <f t="shared" si="697"/>
        <v>ab</v>
      </c>
    </row>
    <row r="22335" spans="1:4" x14ac:dyDescent="0.25">
      <c r="A22335" t="s">
        <v>31373</v>
      </c>
      <c r="B22335" t="s">
        <v>15431</v>
      </c>
      <c r="C22335" t="str">
        <f t="shared" si="696"/>
        <v>a</v>
      </c>
      <c r="D22335" t="str">
        <f t="shared" si="697"/>
        <v>ab</v>
      </c>
    </row>
    <row r="22336" spans="1:4" x14ac:dyDescent="0.25">
      <c r="A22336" t="s">
        <v>31374</v>
      </c>
      <c r="B22336" t="s">
        <v>15430</v>
      </c>
      <c r="C22336" t="str">
        <f t="shared" si="696"/>
        <v>a</v>
      </c>
      <c r="D22336" t="str">
        <f t="shared" si="697"/>
        <v>ab</v>
      </c>
    </row>
    <row r="22337" spans="1:4" x14ac:dyDescent="0.25">
      <c r="A22337" t="s">
        <v>31375</v>
      </c>
      <c r="B22337" t="s">
        <v>15434</v>
      </c>
      <c r="C22337" t="str">
        <f t="shared" si="696"/>
        <v>a</v>
      </c>
      <c r="D22337" t="str">
        <f t="shared" si="697"/>
        <v>ab</v>
      </c>
    </row>
    <row r="22338" spans="1:4" x14ac:dyDescent="0.25">
      <c r="A22338" t="s">
        <v>31376</v>
      </c>
      <c r="B22338" t="s">
        <v>15453</v>
      </c>
      <c r="C22338" t="str">
        <f t="shared" si="696"/>
        <v>a</v>
      </c>
      <c r="D22338" t="str">
        <f t="shared" si="697"/>
        <v>ac</v>
      </c>
    </row>
    <row r="22339" spans="1:4" x14ac:dyDescent="0.25">
      <c r="A22339" t="s">
        <v>31377</v>
      </c>
      <c r="B22339" t="s">
        <v>15466</v>
      </c>
      <c r="C22339" t="str">
        <f t="shared" ref="C22339:C22402" si="698">LEFT(A22339,1)</f>
        <v>a</v>
      </c>
      <c r="D22339" t="str">
        <f t="shared" ref="D22339:D22402" si="699">LEFT(A22339,2)</f>
        <v>ac</v>
      </c>
    </row>
    <row r="22340" spans="1:4" x14ac:dyDescent="0.25">
      <c r="A22340" t="s">
        <v>31378</v>
      </c>
      <c r="B22340" t="s">
        <v>15469</v>
      </c>
      <c r="C22340" t="str">
        <f t="shared" si="698"/>
        <v>a</v>
      </c>
      <c r="D22340" t="str">
        <f t="shared" si="699"/>
        <v>ac</v>
      </c>
    </row>
    <row r="22341" spans="1:4" x14ac:dyDescent="0.25">
      <c r="A22341" t="s">
        <v>31379</v>
      </c>
      <c r="B22341" t="s">
        <v>15483</v>
      </c>
      <c r="C22341" t="str">
        <f t="shared" si="698"/>
        <v>a</v>
      </c>
      <c r="D22341" t="str">
        <f t="shared" si="699"/>
        <v>ad</v>
      </c>
    </row>
    <row r="22342" spans="1:4" x14ac:dyDescent="0.25">
      <c r="A22342" t="s">
        <v>31380</v>
      </c>
      <c r="B22342" t="s">
        <v>15495</v>
      </c>
      <c r="C22342" t="str">
        <f t="shared" si="698"/>
        <v>a</v>
      </c>
      <c r="D22342" t="str">
        <f t="shared" si="699"/>
        <v>ad</v>
      </c>
    </row>
    <row r="22343" spans="1:4" x14ac:dyDescent="0.25">
      <c r="A22343" t="s">
        <v>31381</v>
      </c>
      <c r="B22343" t="s">
        <v>15507</v>
      </c>
      <c r="C22343" t="str">
        <f t="shared" si="698"/>
        <v>a</v>
      </c>
      <c r="D22343" t="str">
        <f t="shared" si="699"/>
        <v>ad</v>
      </c>
    </row>
    <row r="22344" spans="1:4" x14ac:dyDescent="0.25">
      <c r="A22344" t="s">
        <v>31382</v>
      </c>
      <c r="B22344" t="s">
        <v>15509</v>
      </c>
      <c r="C22344" t="str">
        <f t="shared" si="698"/>
        <v>a</v>
      </c>
      <c r="D22344" t="str">
        <f t="shared" si="699"/>
        <v>ad</v>
      </c>
    </row>
    <row r="22345" spans="1:4" x14ac:dyDescent="0.25">
      <c r="A22345" t="s">
        <v>31383</v>
      </c>
      <c r="B22345" t="s">
        <v>15536</v>
      </c>
      <c r="C22345" t="str">
        <f t="shared" si="698"/>
        <v>a</v>
      </c>
      <c r="D22345" t="str">
        <f t="shared" si="699"/>
        <v>ae</v>
      </c>
    </row>
    <row r="22346" spans="1:4" x14ac:dyDescent="0.25">
      <c r="A22346" t="s">
        <v>31384</v>
      </c>
      <c r="B22346" t="s">
        <v>15549</v>
      </c>
      <c r="C22346" t="str">
        <f t="shared" si="698"/>
        <v>a</v>
      </c>
      <c r="D22346" t="str">
        <f t="shared" si="699"/>
        <v>ae</v>
      </c>
    </row>
    <row r="22347" spans="1:4" x14ac:dyDescent="0.25">
      <c r="A22347" t="s">
        <v>31385</v>
      </c>
      <c r="B22347" t="s">
        <v>15363</v>
      </c>
      <c r="C22347" t="str">
        <f t="shared" si="698"/>
        <v>a</v>
      </c>
      <c r="D22347" t="str">
        <f t="shared" si="699"/>
        <v>af</v>
      </c>
    </row>
    <row r="22348" spans="1:4" x14ac:dyDescent="0.25">
      <c r="A22348" t="s">
        <v>31386</v>
      </c>
      <c r="B22348" t="s">
        <v>15567</v>
      </c>
      <c r="C22348" t="str">
        <f t="shared" si="698"/>
        <v>a</v>
      </c>
      <c r="D22348" t="str">
        <f t="shared" si="699"/>
        <v>af</v>
      </c>
    </row>
    <row r="22349" spans="1:4" x14ac:dyDescent="0.25">
      <c r="A22349" t="s">
        <v>31387</v>
      </c>
      <c r="B22349" t="s">
        <v>15572</v>
      </c>
      <c r="C22349" t="str">
        <f t="shared" si="698"/>
        <v>a</v>
      </c>
      <c r="D22349" t="str">
        <f t="shared" si="699"/>
        <v>af</v>
      </c>
    </row>
    <row r="22350" spans="1:4" x14ac:dyDescent="0.25">
      <c r="A22350" t="s">
        <v>31388</v>
      </c>
      <c r="B22350" t="s">
        <v>15579</v>
      </c>
      <c r="C22350" t="str">
        <f t="shared" si="698"/>
        <v>a</v>
      </c>
      <c r="D22350" t="str">
        <f t="shared" si="699"/>
        <v>af</v>
      </c>
    </row>
    <row r="22351" spans="1:4" x14ac:dyDescent="0.25">
      <c r="A22351" t="s">
        <v>31389</v>
      </c>
      <c r="B22351" t="s">
        <v>15586</v>
      </c>
      <c r="C22351" t="str">
        <f t="shared" si="698"/>
        <v>a</v>
      </c>
      <c r="D22351" t="str">
        <f t="shared" si="699"/>
        <v>af</v>
      </c>
    </row>
    <row r="22352" spans="1:4" x14ac:dyDescent="0.25">
      <c r="A22352" t="s">
        <v>31390</v>
      </c>
      <c r="B22352" t="s">
        <v>15599</v>
      </c>
      <c r="C22352" t="str">
        <f t="shared" si="698"/>
        <v>a</v>
      </c>
      <c r="D22352" t="str">
        <f t="shared" si="699"/>
        <v>af</v>
      </c>
    </row>
    <row r="22353" spans="1:4" x14ac:dyDescent="0.25">
      <c r="A22353" t="s">
        <v>31391</v>
      </c>
      <c r="B22353" t="s">
        <v>15536</v>
      </c>
      <c r="C22353" t="str">
        <f t="shared" si="698"/>
        <v>a</v>
      </c>
      <c r="D22353" t="str">
        <f t="shared" si="699"/>
        <v>ag</v>
      </c>
    </row>
    <row r="22354" spans="1:4" x14ac:dyDescent="0.25">
      <c r="A22354" t="s">
        <v>31392</v>
      </c>
      <c r="B22354" t="s">
        <v>15609</v>
      </c>
      <c r="C22354" t="str">
        <f t="shared" si="698"/>
        <v>a</v>
      </c>
      <c r="D22354" t="str">
        <f t="shared" si="699"/>
        <v>ag</v>
      </c>
    </row>
    <row r="22355" spans="1:4" x14ac:dyDescent="0.25">
      <c r="A22355" t="s">
        <v>31393</v>
      </c>
      <c r="B22355" t="s">
        <v>15611</v>
      </c>
      <c r="C22355" t="str">
        <f t="shared" si="698"/>
        <v>a</v>
      </c>
      <c r="D22355" t="str">
        <f t="shared" si="699"/>
        <v>ag</v>
      </c>
    </row>
    <row r="22356" spans="1:4" x14ac:dyDescent="0.25">
      <c r="A22356" t="s">
        <v>31394</v>
      </c>
      <c r="B22356" t="s">
        <v>15610</v>
      </c>
      <c r="C22356" t="str">
        <f t="shared" si="698"/>
        <v>a</v>
      </c>
      <c r="D22356" t="str">
        <f t="shared" si="699"/>
        <v>ag</v>
      </c>
    </row>
    <row r="22357" spans="1:4" x14ac:dyDescent="0.25">
      <c r="A22357" t="s">
        <v>31395</v>
      </c>
      <c r="B22357" t="s">
        <v>15618</v>
      </c>
      <c r="C22357" t="str">
        <f t="shared" si="698"/>
        <v>a</v>
      </c>
      <c r="D22357" t="str">
        <f t="shared" si="699"/>
        <v>ah</v>
      </c>
    </row>
    <row r="22358" spans="1:4" x14ac:dyDescent="0.25">
      <c r="A22358" t="s">
        <v>31396</v>
      </c>
      <c r="B22358" t="s">
        <v>15617</v>
      </c>
      <c r="C22358" t="str">
        <f t="shared" si="698"/>
        <v>a</v>
      </c>
      <c r="D22358" t="str">
        <f t="shared" si="699"/>
        <v>ah</v>
      </c>
    </row>
    <row r="22359" spans="1:4" x14ac:dyDescent="0.25">
      <c r="A22359" t="s">
        <v>31397</v>
      </c>
      <c r="B22359" t="s">
        <v>15626</v>
      </c>
      <c r="C22359" t="str">
        <f t="shared" si="698"/>
        <v>a</v>
      </c>
      <c r="D22359" t="str">
        <f t="shared" si="699"/>
        <v>ah</v>
      </c>
    </row>
    <row r="22360" spans="1:4" x14ac:dyDescent="0.25">
      <c r="A22360" t="s">
        <v>31398</v>
      </c>
      <c r="B22360" t="s">
        <v>15551</v>
      </c>
      <c r="C22360" t="str">
        <f t="shared" si="698"/>
        <v>a</v>
      </c>
      <c r="D22360" t="str">
        <f t="shared" si="699"/>
        <v>ah</v>
      </c>
    </row>
    <row r="22361" spans="1:4" x14ac:dyDescent="0.25">
      <c r="A22361" t="s">
        <v>31399</v>
      </c>
      <c r="B22361" t="s">
        <v>15522</v>
      </c>
      <c r="C22361" t="str">
        <f t="shared" si="698"/>
        <v>a</v>
      </c>
      <c r="D22361" t="str">
        <f t="shared" si="699"/>
        <v>ai</v>
      </c>
    </row>
    <row r="22362" spans="1:4" x14ac:dyDescent="0.25">
      <c r="A22362" t="s">
        <v>31400</v>
      </c>
      <c r="B22362" t="s">
        <v>15632</v>
      </c>
      <c r="C22362" t="str">
        <f t="shared" si="698"/>
        <v>a</v>
      </c>
      <c r="D22362" t="str">
        <f t="shared" si="699"/>
        <v>ai</v>
      </c>
    </row>
    <row r="22363" spans="1:4" x14ac:dyDescent="0.25">
      <c r="A22363" t="s">
        <v>31401</v>
      </c>
      <c r="B22363" t="s">
        <v>15633</v>
      </c>
      <c r="C22363" t="str">
        <f t="shared" si="698"/>
        <v>a</v>
      </c>
      <c r="D22363" t="str">
        <f t="shared" si="699"/>
        <v>ai</v>
      </c>
    </row>
    <row r="22364" spans="1:4" x14ac:dyDescent="0.25">
      <c r="A22364" t="s">
        <v>31402</v>
      </c>
      <c r="B22364" t="s">
        <v>15466</v>
      </c>
      <c r="C22364" t="str">
        <f t="shared" si="698"/>
        <v>a</v>
      </c>
      <c r="D22364" t="str">
        <f t="shared" si="699"/>
        <v>ai</v>
      </c>
    </row>
    <row r="22365" spans="1:4" x14ac:dyDescent="0.25">
      <c r="A22365" t="s">
        <v>31403</v>
      </c>
      <c r="B22365" t="s">
        <v>15674</v>
      </c>
      <c r="C22365" t="str">
        <f t="shared" si="698"/>
        <v>a</v>
      </c>
      <c r="D22365" t="str">
        <f t="shared" si="699"/>
        <v>ak</v>
      </c>
    </row>
    <row r="22366" spans="1:4" x14ac:dyDescent="0.25">
      <c r="A22366" t="s">
        <v>31404</v>
      </c>
      <c r="B22366" t="s">
        <v>15683</v>
      </c>
      <c r="C22366" t="str">
        <f t="shared" si="698"/>
        <v>a</v>
      </c>
      <c r="D22366" t="str">
        <f t="shared" si="699"/>
        <v>ak</v>
      </c>
    </row>
    <row r="22367" spans="1:4" x14ac:dyDescent="0.25">
      <c r="A22367" t="s">
        <v>31405</v>
      </c>
      <c r="B22367" t="s">
        <v>15690</v>
      </c>
      <c r="C22367" t="str">
        <f t="shared" si="698"/>
        <v>a</v>
      </c>
      <c r="D22367" t="str">
        <f t="shared" si="699"/>
        <v>ak</v>
      </c>
    </row>
    <row r="22368" spans="1:4" x14ac:dyDescent="0.25">
      <c r="A22368" t="s">
        <v>31406</v>
      </c>
      <c r="B22368" t="s">
        <v>15689</v>
      </c>
      <c r="C22368" t="str">
        <f t="shared" si="698"/>
        <v>a</v>
      </c>
      <c r="D22368" t="str">
        <f t="shared" si="699"/>
        <v>ak</v>
      </c>
    </row>
    <row r="22369" spans="1:4" x14ac:dyDescent="0.25">
      <c r="A22369" t="s">
        <v>31407</v>
      </c>
      <c r="B22369" t="s">
        <v>15683</v>
      </c>
      <c r="C22369" t="str">
        <f t="shared" si="698"/>
        <v>a</v>
      </c>
      <c r="D22369" t="str">
        <f t="shared" si="699"/>
        <v>ak</v>
      </c>
    </row>
    <row r="22370" spans="1:4" x14ac:dyDescent="0.25">
      <c r="A22370" t="s">
        <v>31408</v>
      </c>
      <c r="B22370" t="s">
        <v>15683</v>
      </c>
      <c r="C22370" t="str">
        <f t="shared" si="698"/>
        <v>a</v>
      </c>
      <c r="D22370" t="str">
        <f t="shared" si="699"/>
        <v>ak</v>
      </c>
    </row>
    <row r="22371" spans="1:4" x14ac:dyDescent="0.25">
      <c r="A22371" t="s">
        <v>31409</v>
      </c>
      <c r="B22371" t="s">
        <v>15718</v>
      </c>
      <c r="C22371" t="str">
        <f t="shared" si="698"/>
        <v>a</v>
      </c>
      <c r="D22371" t="str">
        <f t="shared" si="699"/>
        <v>al</v>
      </c>
    </row>
    <row r="22372" spans="1:4" x14ac:dyDescent="0.25">
      <c r="A22372" t="s">
        <v>31410</v>
      </c>
      <c r="B22372" t="s">
        <v>15722</v>
      </c>
      <c r="C22372" t="str">
        <f t="shared" si="698"/>
        <v>a</v>
      </c>
      <c r="D22372" t="str">
        <f t="shared" si="699"/>
        <v>al</v>
      </c>
    </row>
    <row r="22373" spans="1:4" x14ac:dyDescent="0.25">
      <c r="A22373" t="s">
        <v>31411</v>
      </c>
      <c r="B22373" t="s">
        <v>15723</v>
      </c>
      <c r="C22373" t="str">
        <f t="shared" si="698"/>
        <v>a</v>
      </c>
      <c r="D22373" t="str">
        <f t="shared" si="699"/>
        <v>al</v>
      </c>
    </row>
    <row r="22374" spans="1:4" x14ac:dyDescent="0.25">
      <c r="A22374" t="s">
        <v>31412</v>
      </c>
      <c r="B22374" t="s">
        <v>15721</v>
      </c>
      <c r="C22374" t="str">
        <f t="shared" si="698"/>
        <v>a</v>
      </c>
      <c r="D22374" t="str">
        <f t="shared" si="699"/>
        <v>al</v>
      </c>
    </row>
    <row r="22375" spans="1:4" x14ac:dyDescent="0.25">
      <c r="A22375" t="s">
        <v>31413</v>
      </c>
      <c r="B22375" t="s">
        <v>15728</v>
      </c>
      <c r="C22375" t="str">
        <f t="shared" si="698"/>
        <v>a</v>
      </c>
      <c r="D22375" t="str">
        <f t="shared" si="699"/>
        <v>al</v>
      </c>
    </row>
    <row r="22376" spans="1:4" x14ac:dyDescent="0.25">
      <c r="A22376" t="s">
        <v>31414</v>
      </c>
      <c r="B22376" t="s">
        <v>15746</v>
      </c>
      <c r="C22376" t="str">
        <f t="shared" si="698"/>
        <v>a</v>
      </c>
      <c r="D22376" t="str">
        <f t="shared" si="699"/>
        <v>am</v>
      </c>
    </row>
    <row r="22377" spans="1:4" x14ac:dyDescent="0.25">
      <c r="A22377" t="s">
        <v>31415</v>
      </c>
      <c r="B22377" t="s">
        <v>15746</v>
      </c>
      <c r="C22377" t="str">
        <f t="shared" si="698"/>
        <v>a</v>
      </c>
      <c r="D22377" t="str">
        <f t="shared" si="699"/>
        <v>am</v>
      </c>
    </row>
    <row r="22378" spans="1:4" x14ac:dyDescent="0.25">
      <c r="A22378" t="s">
        <v>31416</v>
      </c>
      <c r="B22378" t="s">
        <v>15770</v>
      </c>
      <c r="C22378" t="str">
        <f t="shared" si="698"/>
        <v>a</v>
      </c>
      <c r="D22378" t="str">
        <f t="shared" si="699"/>
        <v>am</v>
      </c>
    </row>
    <row r="22379" spans="1:4" x14ac:dyDescent="0.25">
      <c r="A22379" t="s">
        <v>31417</v>
      </c>
      <c r="B22379" t="s">
        <v>15774</v>
      </c>
      <c r="C22379" t="str">
        <f t="shared" si="698"/>
        <v>a</v>
      </c>
      <c r="D22379" t="str">
        <f t="shared" si="699"/>
        <v>an</v>
      </c>
    </row>
    <row r="22380" spans="1:4" x14ac:dyDescent="0.25">
      <c r="A22380" t="s">
        <v>31418</v>
      </c>
      <c r="B22380" t="s">
        <v>15376</v>
      </c>
      <c r="C22380" t="str">
        <f t="shared" si="698"/>
        <v>a</v>
      </c>
      <c r="D22380" t="str">
        <f t="shared" si="699"/>
        <v>an</v>
      </c>
    </row>
    <row r="22381" spans="1:4" x14ac:dyDescent="0.25">
      <c r="A22381" t="s">
        <v>31419</v>
      </c>
      <c r="B22381" t="s">
        <v>15775</v>
      </c>
      <c r="C22381" t="str">
        <f t="shared" si="698"/>
        <v>a</v>
      </c>
      <c r="D22381" t="str">
        <f t="shared" si="699"/>
        <v>an</v>
      </c>
    </row>
    <row r="22382" spans="1:4" x14ac:dyDescent="0.25">
      <c r="A22382" t="s">
        <v>31420</v>
      </c>
      <c r="B22382" t="s">
        <v>15779</v>
      </c>
      <c r="C22382" t="str">
        <f t="shared" si="698"/>
        <v>a</v>
      </c>
      <c r="D22382" t="str">
        <f t="shared" si="699"/>
        <v>an</v>
      </c>
    </row>
    <row r="22383" spans="1:4" x14ac:dyDescent="0.25">
      <c r="A22383" t="s">
        <v>31421</v>
      </c>
      <c r="B22383" t="s">
        <v>15785</v>
      </c>
      <c r="C22383" t="str">
        <f t="shared" si="698"/>
        <v>a</v>
      </c>
      <c r="D22383" t="str">
        <f t="shared" si="699"/>
        <v>an</v>
      </c>
    </row>
    <row r="22384" spans="1:4" x14ac:dyDescent="0.25">
      <c r="A22384" t="s">
        <v>31422</v>
      </c>
      <c r="B22384" t="s">
        <v>15793</v>
      </c>
      <c r="C22384" t="str">
        <f t="shared" si="698"/>
        <v>a</v>
      </c>
      <c r="D22384" t="str">
        <f t="shared" si="699"/>
        <v>an</v>
      </c>
    </row>
    <row r="22385" spans="1:4" x14ac:dyDescent="0.25">
      <c r="A22385" t="s">
        <v>31423</v>
      </c>
      <c r="B22385" t="s">
        <v>15792</v>
      </c>
      <c r="C22385" t="str">
        <f t="shared" si="698"/>
        <v>a</v>
      </c>
      <c r="D22385" t="str">
        <f t="shared" si="699"/>
        <v>an</v>
      </c>
    </row>
    <row r="22386" spans="1:4" x14ac:dyDescent="0.25">
      <c r="A22386" t="s">
        <v>31424</v>
      </c>
      <c r="B22386" t="s">
        <v>15794</v>
      </c>
      <c r="C22386" t="str">
        <f t="shared" si="698"/>
        <v>a</v>
      </c>
      <c r="D22386" t="str">
        <f t="shared" si="699"/>
        <v>an</v>
      </c>
    </row>
    <row r="22387" spans="1:4" x14ac:dyDescent="0.25">
      <c r="A22387" t="s">
        <v>31425</v>
      </c>
      <c r="B22387" t="s">
        <v>15799</v>
      </c>
      <c r="C22387" t="str">
        <f t="shared" si="698"/>
        <v>a</v>
      </c>
      <c r="D22387" t="str">
        <f t="shared" si="699"/>
        <v>an</v>
      </c>
    </row>
    <row r="22388" spans="1:4" x14ac:dyDescent="0.25">
      <c r="A22388" t="s">
        <v>31426</v>
      </c>
      <c r="B22388" t="s">
        <v>15803</v>
      </c>
      <c r="C22388" t="str">
        <f t="shared" si="698"/>
        <v>a</v>
      </c>
      <c r="D22388" t="str">
        <f t="shared" si="699"/>
        <v>an</v>
      </c>
    </row>
    <row r="22389" spans="1:4" x14ac:dyDescent="0.25">
      <c r="A22389" t="s">
        <v>31427</v>
      </c>
      <c r="B22389" t="s">
        <v>15370</v>
      </c>
      <c r="C22389" t="str">
        <f t="shared" si="698"/>
        <v>a</v>
      </c>
      <c r="D22389" t="str">
        <f t="shared" si="699"/>
        <v>ao</v>
      </c>
    </row>
    <row r="22390" spans="1:4" x14ac:dyDescent="0.25">
      <c r="A22390" t="s">
        <v>31428</v>
      </c>
      <c r="B22390" t="s">
        <v>15840</v>
      </c>
      <c r="C22390" t="str">
        <f t="shared" si="698"/>
        <v>a</v>
      </c>
      <c r="D22390" t="str">
        <f t="shared" si="699"/>
        <v>ao</v>
      </c>
    </row>
    <row r="22391" spans="1:4" x14ac:dyDescent="0.25">
      <c r="A22391" t="s">
        <v>31429</v>
      </c>
      <c r="B22391" t="s">
        <v>15840</v>
      </c>
      <c r="C22391" t="str">
        <f t="shared" si="698"/>
        <v>a</v>
      </c>
      <c r="D22391" t="str">
        <f t="shared" si="699"/>
        <v>ao</v>
      </c>
    </row>
    <row r="22392" spans="1:4" x14ac:dyDescent="0.25">
      <c r="A22392" t="s">
        <v>31430</v>
      </c>
      <c r="B22392" t="s">
        <v>15492</v>
      </c>
      <c r="C22392" t="str">
        <f t="shared" si="698"/>
        <v>a</v>
      </c>
      <c r="D22392" t="str">
        <f t="shared" si="699"/>
        <v>ao</v>
      </c>
    </row>
    <row r="22393" spans="1:4" x14ac:dyDescent="0.25">
      <c r="A22393" t="s">
        <v>31431</v>
      </c>
      <c r="B22393" t="s">
        <v>15828</v>
      </c>
      <c r="C22393" t="str">
        <f t="shared" si="698"/>
        <v>a</v>
      </c>
      <c r="D22393" t="str">
        <f t="shared" si="699"/>
        <v>ao</v>
      </c>
    </row>
    <row r="22394" spans="1:4" x14ac:dyDescent="0.25">
      <c r="A22394" t="s">
        <v>31432</v>
      </c>
      <c r="B22394" t="s">
        <v>15863</v>
      </c>
      <c r="C22394" t="str">
        <f t="shared" si="698"/>
        <v>a</v>
      </c>
      <c r="D22394" t="str">
        <f t="shared" si="699"/>
        <v>ap</v>
      </c>
    </row>
    <row r="22395" spans="1:4" x14ac:dyDescent="0.25">
      <c r="A22395" t="s">
        <v>31433</v>
      </c>
      <c r="B22395" t="s">
        <v>15536</v>
      </c>
      <c r="C22395" t="str">
        <f t="shared" si="698"/>
        <v>a</v>
      </c>
      <c r="D22395" t="str">
        <f t="shared" si="699"/>
        <v>ap</v>
      </c>
    </row>
    <row r="22396" spans="1:4" x14ac:dyDescent="0.25">
      <c r="A22396" t="s">
        <v>31434</v>
      </c>
      <c r="B22396" t="s">
        <v>15434</v>
      </c>
      <c r="C22396" t="str">
        <f t="shared" si="698"/>
        <v>a</v>
      </c>
      <c r="D22396" t="str">
        <f t="shared" si="699"/>
        <v>ap</v>
      </c>
    </row>
    <row r="22397" spans="1:4" x14ac:dyDescent="0.25">
      <c r="A22397" t="s">
        <v>31435</v>
      </c>
      <c r="B22397" t="s">
        <v>15882</v>
      </c>
      <c r="C22397" t="str">
        <f t="shared" si="698"/>
        <v>a</v>
      </c>
      <c r="D22397" t="str">
        <f t="shared" si="699"/>
        <v>ap</v>
      </c>
    </row>
    <row r="22398" spans="1:4" x14ac:dyDescent="0.25">
      <c r="A22398" t="s">
        <v>31436</v>
      </c>
      <c r="B22398" t="s">
        <v>15471</v>
      </c>
      <c r="C22398" t="str">
        <f t="shared" si="698"/>
        <v>a</v>
      </c>
      <c r="D22398" t="str">
        <f t="shared" si="699"/>
        <v>aq</v>
      </c>
    </row>
    <row r="22399" spans="1:4" x14ac:dyDescent="0.25">
      <c r="A22399" t="s">
        <v>31437</v>
      </c>
      <c r="B22399" t="s">
        <v>15896</v>
      </c>
      <c r="C22399" t="str">
        <f t="shared" si="698"/>
        <v>a</v>
      </c>
      <c r="D22399" t="str">
        <f t="shared" si="699"/>
        <v>aq</v>
      </c>
    </row>
    <row r="22400" spans="1:4" x14ac:dyDescent="0.25">
      <c r="A22400" t="s">
        <v>31438</v>
      </c>
      <c r="B22400" t="s">
        <v>15895</v>
      </c>
      <c r="C22400" t="str">
        <f t="shared" si="698"/>
        <v>a</v>
      </c>
      <c r="D22400" t="str">
        <f t="shared" si="699"/>
        <v>aq</v>
      </c>
    </row>
    <row r="22401" spans="1:4" x14ac:dyDescent="0.25">
      <c r="A22401" t="s">
        <v>31439</v>
      </c>
      <c r="B22401" t="s">
        <v>15897</v>
      </c>
      <c r="C22401" t="str">
        <f t="shared" si="698"/>
        <v>a</v>
      </c>
      <c r="D22401" t="str">
        <f t="shared" si="699"/>
        <v>aq</v>
      </c>
    </row>
    <row r="22402" spans="1:4" x14ac:dyDescent="0.25">
      <c r="A22402" t="s">
        <v>31440</v>
      </c>
      <c r="B22402" t="s">
        <v>15902</v>
      </c>
      <c r="C22402" t="str">
        <f t="shared" si="698"/>
        <v>a</v>
      </c>
      <c r="D22402" t="str">
        <f t="shared" si="699"/>
        <v>aq</v>
      </c>
    </row>
    <row r="22403" spans="1:4" x14ac:dyDescent="0.25">
      <c r="A22403" t="s">
        <v>31441</v>
      </c>
      <c r="B22403" t="s">
        <v>15590</v>
      </c>
      <c r="C22403" t="str">
        <f t="shared" ref="C22403:C22466" si="700">LEFT(A22403,1)</f>
        <v>a</v>
      </c>
      <c r="D22403" t="str">
        <f t="shared" ref="D22403:D22466" si="701">LEFT(A22403,2)</f>
        <v>aq</v>
      </c>
    </row>
    <row r="22404" spans="1:4" x14ac:dyDescent="0.25">
      <c r="A22404" t="s">
        <v>31442</v>
      </c>
      <c r="B22404" t="s">
        <v>15911</v>
      </c>
      <c r="C22404" t="str">
        <f t="shared" si="700"/>
        <v>a</v>
      </c>
      <c r="D22404" t="str">
        <f t="shared" si="701"/>
        <v>aq</v>
      </c>
    </row>
    <row r="22405" spans="1:4" x14ac:dyDescent="0.25">
      <c r="A22405" t="s">
        <v>31443</v>
      </c>
      <c r="B22405" t="s">
        <v>15911</v>
      </c>
      <c r="C22405" t="str">
        <f t="shared" si="700"/>
        <v>a</v>
      </c>
      <c r="D22405" t="str">
        <f t="shared" si="701"/>
        <v>aq</v>
      </c>
    </row>
    <row r="22406" spans="1:4" x14ac:dyDescent="0.25">
      <c r="A22406" t="s">
        <v>31444</v>
      </c>
      <c r="B22406" t="s">
        <v>15927</v>
      </c>
      <c r="C22406" t="str">
        <f t="shared" si="700"/>
        <v>a</v>
      </c>
      <c r="D22406" t="str">
        <f t="shared" si="701"/>
        <v>ar</v>
      </c>
    </row>
    <row r="22407" spans="1:4" x14ac:dyDescent="0.25">
      <c r="A22407" t="s">
        <v>31445</v>
      </c>
      <c r="B22407" t="s">
        <v>15942</v>
      </c>
      <c r="C22407" t="str">
        <f t="shared" si="700"/>
        <v>a</v>
      </c>
      <c r="D22407" t="str">
        <f t="shared" si="701"/>
        <v>ar</v>
      </c>
    </row>
    <row r="22408" spans="1:4" x14ac:dyDescent="0.25">
      <c r="A22408" t="s">
        <v>31446</v>
      </c>
      <c r="B22408" t="s">
        <v>15524</v>
      </c>
      <c r="C22408" t="str">
        <f t="shared" si="700"/>
        <v>a</v>
      </c>
      <c r="D22408" t="str">
        <f t="shared" si="701"/>
        <v>ar</v>
      </c>
    </row>
    <row r="22409" spans="1:4" x14ac:dyDescent="0.25">
      <c r="A22409" t="s">
        <v>31447</v>
      </c>
      <c r="B22409" t="s">
        <v>15943</v>
      </c>
      <c r="C22409" t="str">
        <f t="shared" si="700"/>
        <v>a</v>
      </c>
      <c r="D22409" t="str">
        <f t="shared" si="701"/>
        <v>ar</v>
      </c>
    </row>
    <row r="22410" spans="1:4" x14ac:dyDescent="0.25">
      <c r="A22410" t="s">
        <v>31448</v>
      </c>
      <c r="B22410" t="s">
        <v>15945</v>
      </c>
      <c r="C22410" t="str">
        <f t="shared" si="700"/>
        <v>a</v>
      </c>
      <c r="D22410" t="str">
        <f t="shared" si="701"/>
        <v>ar</v>
      </c>
    </row>
    <row r="22411" spans="1:4" x14ac:dyDescent="0.25">
      <c r="A22411" t="s">
        <v>31449</v>
      </c>
      <c r="B22411" t="s">
        <v>15884</v>
      </c>
      <c r="C22411" t="str">
        <f t="shared" si="700"/>
        <v>a</v>
      </c>
      <c r="D22411" t="str">
        <f t="shared" si="701"/>
        <v>ar</v>
      </c>
    </row>
    <row r="22412" spans="1:4" x14ac:dyDescent="0.25">
      <c r="A22412" t="s">
        <v>31450</v>
      </c>
      <c r="B22412" t="s">
        <v>15972</v>
      </c>
      <c r="C22412" t="str">
        <f t="shared" si="700"/>
        <v>a</v>
      </c>
      <c r="D22412" t="str">
        <f t="shared" si="701"/>
        <v>ar</v>
      </c>
    </row>
    <row r="22413" spans="1:4" x14ac:dyDescent="0.25">
      <c r="A22413" t="s">
        <v>31451</v>
      </c>
      <c r="B22413" t="s">
        <v>15963</v>
      </c>
      <c r="C22413" t="str">
        <f t="shared" si="700"/>
        <v>a</v>
      </c>
      <c r="D22413" t="str">
        <f t="shared" si="701"/>
        <v>ar</v>
      </c>
    </row>
    <row r="22414" spans="1:4" x14ac:dyDescent="0.25">
      <c r="A22414" t="s">
        <v>31452</v>
      </c>
      <c r="B22414" t="s">
        <v>15976</v>
      </c>
      <c r="C22414" t="str">
        <f t="shared" si="700"/>
        <v>a</v>
      </c>
      <c r="D22414" t="str">
        <f t="shared" si="701"/>
        <v>as</v>
      </c>
    </row>
    <row r="22415" spans="1:4" x14ac:dyDescent="0.25">
      <c r="A22415" t="s">
        <v>31453</v>
      </c>
      <c r="B22415" t="s">
        <v>15974</v>
      </c>
      <c r="C22415" t="str">
        <f t="shared" si="700"/>
        <v>a</v>
      </c>
      <c r="D22415" t="str">
        <f t="shared" si="701"/>
        <v>as</v>
      </c>
    </row>
    <row r="22416" spans="1:4" x14ac:dyDescent="0.25">
      <c r="A22416" t="s">
        <v>31454</v>
      </c>
      <c r="B22416" t="s">
        <v>15558</v>
      </c>
      <c r="C22416" t="str">
        <f t="shared" si="700"/>
        <v>a</v>
      </c>
      <c r="D22416" t="str">
        <f t="shared" si="701"/>
        <v>as</v>
      </c>
    </row>
    <row r="22417" spans="1:4" x14ac:dyDescent="0.25">
      <c r="A22417" t="s">
        <v>31455</v>
      </c>
      <c r="B22417" t="s">
        <v>15989</v>
      </c>
      <c r="C22417" t="str">
        <f t="shared" si="700"/>
        <v>a</v>
      </c>
      <c r="D22417" t="str">
        <f t="shared" si="701"/>
        <v>as</v>
      </c>
    </row>
    <row r="22418" spans="1:4" x14ac:dyDescent="0.25">
      <c r="A22418" t="s">
        <v>31456</v>
      </c>
      <c r="B22418" t="s">
        <v>15840</v>
      </c>
      <c r="C22418" t="str">
        <f t="shared" si="700"/>
        <v>a</v>
      </c>
      <c r="D22418" t="str">
        <f t="shared" si="701"/>
        <v>at</v>
      </c>
    </row>
    <row r="22419" spans="1:4" x14ac:dyDescent="0.25">
      <c r="A22419" t="s">
        <v>31457</v>
      </c>
      <c r="B22419" t="s">
        <v>15997</v>
      </c>
      <c r="C22419" t="str">
        <f t="shared" si="700"/>
        <v>a</v>
      </c>
      <c r="D22419" t="str">
        <f t="shared" si="701"/>
        <v>at</v>
      </c>
    </row>
    <row r="22420" spans="1:4" x14ac:dyDescent="0.25">
      <c r="A22420" t="s">
        <v>31458</v>
      </c>
      <c r="B22420" t="s">
        <v>15998</v>
      </c>
      <c r="C22420" t="str">
        <f t="shared" si="700"/>
        <v>a</v>
      </c>
      <c r="D22420" t="str">
        <f t="shared" si="701"/>
        <v>at</v>
      </c>
    </row>
    <row r="22421" spans="1:4" x14ac:dyDescent="0.25">
      <c r="A22421" t="s">
        <v>31459</v>
      </c>
      <c r="B22421" t="s">
        <v>16001</v>
      </c>
      <c r="C22421" t="str">
        <f t="shared" si="700"/>
        <v>a</v>
      </c>
      <c r="D22421" t="str">
        <f t="shared" si="701"/>
        <v>at</v>
      </c>
    </row>
    <row r="22422" spans="1:4" x14ac:dyDescent="0.25">
      <c r="A22422" t="s">
        <v>31460</v>
      </c>
      <c r="B22422" t="s">
        <v>15840</v>
      </c>
      <c r="C22422" t="str">
        <f t="shared" si="700"/>
        <v>a</v>
      </c>
      <c r="D22422" t="str">
        <f t="shared" si="701"/>
        <v>at</v>
      </c>
    </row>
    <row r="22423" spans="1:4" x14ac:dyDescent="0.25">
      <c r="A22423" t="s">
        <v>31461</v>
      </c>
      <c r="B22423" t="s">
        <v>16001</v>
      </c>
      <c r="C22423" t="str">
        <f t="shared" si="700"/>
        <v>a</v>
      </c>
      <c r="D22423" t="str">
        <f t="shared" si="701"/>
        <v>at</v>
      </c>
    </row>
    <row r="22424" spans="1:4" x14ac:dyDescent="0.25">
      <c r="A22424" t="s">
        <v>31462</v>
      </c>
      <c r="B22424" t="s">
        <v>16007</v>
      </c>
      <c r="C22424" t="str">
        <f t="shared" si="700"/>
        <v>a</v>
      </c>
      <c r="D22424" t="str">
        <f t="shared" si="701"/>
        <v>at</v>
      </c>
    </row>
    <row r="22425" spans="1:4" x14ac:dyDescent="0.25">
      <c r="A22425" t="s">
        <v>31463</v>
      </c>
      <c r="B22425" t="s">
        <v>15886</v>
      </c>
      <c r="C22425" t="str">
        <f t="shared" si="700"/>
        <v>a</v>
      </c>
      <c r="D22425" t="str">
        <f t="shared" si="701"/>
        <v>at</v>
      </c>
    </row>
    <row r="22426" spans="1:4" x14ac:dyDescent="0.25">
      <c r="A22426" t="s">
        <v>31464</v>
      </c>
      <c r="B22426" t="s">
        <v>15533</v>
      </c>
      <c r="C22426" t="str">
        <f t="shared" si="700"/>
        <v>a</v>
      </c>
      <c r="D22426" t="str">
        <f t="shared" si="701"/>
        <v>au</v>
      </c>
    </row>
    <row r="22427" spans="1:4" x14ac:dyDescent="0.25">
      <c r="A22427" t="s">
        <v>31465</v>
      </c>
      <c r="B22427" t="s">
        <v>16015</v>
      </c>
      <c r="C22427" t="str">
        <f t="shared" si="700"/>
        <v>a</v>
      </c>
      <c r="D22427" t="str">
        <f t="shared" si="701"/>
        <v>au</v>
      </c>
    </row>
    <row r="22428" spans="1:4" x14ac:dyDescent="0.25">
      <c r="A22428" t="s">
        <v>31466</v>
      </c>
      <c r="B22428" t="s">
        <v>16025</v>
      </c>
      <c r="C22428" t="str">
        <f t="shared" si="700"/>
        <v>a</v>
      </c>
      <c r="D22428" t="str">
        <f t="shared" si="701"/>
        <v>au</v>
      </c>
    </row>
    <row r="22429" spans="1:4" x14ac:dyDescent="0.25">
      <c r="A22429" t="s">
        <v>31467</v>
      </c>
      <c r="B22429" t="s">
        <v>15558</v>
      </c>
      <c r="C22429" t="str">
        <f t="shared" si="700"/>
        <v>a</v>
      </c>
      <c r="D22429" t="str">
        <f t="shared" si="701"/>
        <v>au</v>
      </c>
    </row>
    <row r="22430" spans="1:4" x14ac:dyDescent="0.25">
      <c r="A22430" t="s">
        <v>31468</v>
      </c>
      <c r="B22430" t="s">
        <v>15567</v>
      </c>
      <c r="C22430" t="str">
        <f t="shared" si="700"/>
        <v>a</v>
      </c>
      <c r="D22430" t="str">
        <f t="shared" si="701"/>
        <v>av</v>
      </c>
    </row>
    <row r="22431" spans="1:4" x14ac:dyDescent="0.25">
      <c r="A22431" t="s">
        <v>31469</v>
      </c>
      <c r="B22431" t="s">
        <v>15413</v>
      </c>
      <c r="C22431" t="str">
        <f t="shared" si="700"/>
        <v>a</v>
      </c>
      <c r="D22431" t="str">
        <f t="shared" si="701"/>
        <v>aw</v>
      </c>
    </row>
    <row r="22432" spans="1:4" x14ac:dyDescent="0.25">
      <c r="A22432" t="s">
        <v>31470</v>
      </c>
      <c r="B22432" t="s">
        <v>16086</v>
      </c>
      <c r="C22432" t="str">
        <f t="shared" si="700"/>
        <v>a</v>
      </c>
      <c r="D22432" t="str">
        <f t="shared" si="701"/>
        <v>ax</v>
      </c>
    </row>
    <row r="22433" spans="1:4" x14ac:dyDescent="0.25">
      <c r="A22433" t="s">
        <v>31471</v>
      </c>
      <c r="B22433" t="s">
        <v>16098</v>
      </c>
      <c r="C22433" t="str">
        <f t="shared" si="700"/>
        <v>a</v>
      </c>
      <c r="D22433" t="str">
        <f t="shared" si="701"/>
        <v>ax</v>
      </c>
    </row>
    <row r="22434" spans="1:4" x14ac:dyDescent="0.25">
      <c r="A22434" t="s">
        <v>31472</v>
      </c>
      <c r="B22434" t="s">
        <v>16086</v>
      </c>
      <c r="C22434" t="str">
        <f t="shared" si="700"/>
        <v>a</v>
      </c>
      <c r="D22434" t="str">
        <f t="shared" si="701"/>
        <v>ax</v>
      </c>
    </row>
    <row r="22435" spans="1:4" x14ac:dyDescent="0.25">
      <c r="A22435" t="s">
        <v>31473</v>
      </c>
      <c r="B22435" t="s">
        <v>16080</v>
      </c>
      <c r="C22435" t="str">
        <f t="shared" si="700"/>
        <v>a</v>
      </c>
      <c r="D22435" t="str">
        <f t="shared" si="701"/>
        <v>ax</v>
      </c>
    </row>
    <row r="22436" spans="1:4" x14ac:dyDescent="0.25">
      <c r="A22436" t="s">
        <v>31474</v>
      </c>
      <c r="B22436" t="s">
        <v>16108</v>
      </c>
      <c r="C22436" t="str">
        <f t="shared" si="700"/>
        <v>a</v>
      </c>
      <c r="D22436" t="str">
        <f t="shared" si="701"/>
        <v>ay</v>
      </c>
    </row>
    <row r="22437" spans="1:4" x14ac:dyDescent="0.25">
      <c r="A22437" t="s">
        <v>31475</v>
      </c>
      <c r="B22437" t="s">
        <v>16109</v>
      </c>
      <c r="C22437" t="str">
        <f t="shared" si="700"/>
        <v>a</v>
      </c>
      <c r="D22437" t="str">
        <f t="shared" si="701"/>
        <v>ay</v>
      </c>
    </row>
    <row r="22438" spans="1:4" x14ac:dyDescent="0.25">
      <c r="A22438" t="s">
        <v>31476</v>
      </c>
      <c r="B22438" t="s">
        <v>16115</v>
      </c>
      <c r="C22438" t="str">
        <f t="shared" si="700"/>
        <v>a</v>
      </c>
      <c r="D22438" t="str">
        <f t="shared" si="701"/>
        <v>ay</v>
      </c>
    </row>
    <row r="22439" spans="1:4" x14ac:dyDescent="0.25">
      <c r="A22439" t="s">
        <v>31477</v>
      </c>
      <c r="B22439" t="s">
        <v>16122</v>
      </c>
      <c r="C22439" t="str">
        <f t="shared" si="700"/>
        <v>a</v>
      </c>
      <c r="D22439" t="str">
        <f t="shared" si="701"/>
        <v>ay</v>
      </c>
    </row>
    <row r="22440" spans="1:4" x14ac:dyDescent="0.25">
      <c r="A22440" t="s">
        <v>31478</v>
      </c>
      <c r="B22440" t="s">
        <v>16137</v>
      </c>
      <c r="C22440" t="str">
        <f t="shared" si="700"/>
        <v>a</v>
      </c>
      <c r="D22440" t="str">
        <f t="shared" si="701"/>
        <v>ay</v>
      </c>
    </row>
    <row r="22441" spans="1:4" x14ac:dyDescent="0.25">
      <c r="A22441" t="s">
        <v>31479</v>
      </c>
      <c r="B22441" t="s">
        <v>16150</v>
      </c>
      <c r="C22441" t="str">
        <f t="shared" si="700"/>
        <v>a</v>
      </c>
      <c r="D22441" t="str">
        <f t="shared" si="701"/>
        <v>az</v>
      </c>
    </row>
    <row r="22442" spans="1:4" x14ac:dyDescent="0.25">
      <c r="A22442" t="s">
        <v>31480</v>
      </c>
      <c r="B22442" t="s">
        <v>16145</v>
      </c>
      <c r="C22442" t="str">
        <f t="shared" si="700"/>
        <v>a</v>
      </c>
      <c r="D22442" t="str">
        <f t="shared" si="701"/>
        <v>az</v>
      </c>
    </row>
    <row r="22443" spans="1:4" x14ac:dyDescent="0.25">
      <c r="A22443" t="s">
        <v>31481</v>
      </c>
      <c r="B22443" t="s">
        <v>16156</v>
      </c>
      <c r="C22443" t="str">
        <f t="shared" si="700"/>
        <v>a</v>
      </c>
      <c r="D22443" t="str">
        <f t="shared" si="701"/>
        <v>az</v>
      </c>
    </row>
    <row r="22444" spans="1:4" x14ac:dyDescent="0.25">
      <c r="A22444" t="s">
        <v>31482</v>
      </c>
      <c r="B22444" t="s">
        <v>16166</v>
      </c>
      <c r="C22444" t="str">
        <f t="shared" si="700"/>
        <v>a</v>
      </c>
      <c r="D22444" t="str">
        <f t="shared" si="701"/>
        <v>az</v>
      </c>
    </row>
    <row r="22445" spans="1:4" x14ac:dyDescent="0.25">
      <c r="A22445" t="s">
        <v>31483</v>
      </c>
      <c r="B22445" t="s">
        <v>16172</v>
      </c>
      <c r="C22445" t="str">
        <f t="shared" si="700"/>
        <v>b</v>
      </c>
      <c r="D22445" t="str">
        <f t="shared" si="701"/>
        <v>ba</v>
      </c>
    </row>
    <row r="22446" spans="1:4" x14ac:dyDescent="0.25">
      <c r="A22446" t="s">
        <v>31484</v>
      </c>
      <c r="B22446" t="s">
        <v>16177</v>
      </c>
      <c r="C22446" t="str">
        <f t="shared" si="700"/>
        <v>b</v>
      </c>
      <c r="D22446" t="str">
        <f t="shared" si="701"/>
        <v>ba</v>
      </c>
    </row>
    <row r="22447" spans="1:4" x14ac:dyDescent="0.25">
      <c r="A22447" t="s">
        <v>31485</v>
      </c>
      <c r="B22447" t="s">
        <v>16184</v>
      </c>
      <c r="C22447" t="str">
        <f t="shared" si="700"/>
        <v>b</v>
      </c>
      <c r="D22447" t="str">
        <f t="shared" si="701"/>
        <v>ba</v>
      </c>
    </row>
    <row r="22448" spans="1:4" x14ac:dyDescent="0.25">
      <c r="A22448" t="s">
        <v>31486</v>
      </c>
      <c r="B22448" t="s">
        <v>16195</v>
      </c>
      <c r="C22448" t="str">
        <f t="shared" si="700"/>
        <v>b</v>
      </c>
      <c r="D22448" t="str">
        <f t="shared" si="701"/>
        <v>bb</v>
      </c>
    </row>
    <row r="22449" spans="1:4" x14ac:dyDescent="0.25">
      <c r="A22449" t="s">
        <v>31487</v>
      </c>
      <c r="B22449" t="s">
        <v>16184</v>
      </c>
      <c r="C22449" t="str">
        <f t="shared" si="700"/>
        <v>b</v>
      </c>
      <c r="D22449" t="str">
        <f t="shared" si="701"/>
        <v>bb</v>
      </c>
    </row>
    <row r="22450" spans="1:4" x14ac:dyDescent="0.25">
      <c r="A22450" t="s">
        <v>31488</v>
      </c>
      <c r="B22450" t="s">
        <v>16204</v>
      </c>
      <c r="C22450" t="str">
        <f t="shared" si="700"/>
        <v>b</v>
      </c>
      <c r="D22450" t="str">
        <f t="shared" si="701"/>
        <v>bb</v>
      </c>
    </row>
    <row r="22451" spans="1:4" x14ac:dyDescent="0.25">
      <c r="A22451" t="s">
        <v>31489</v>
      </c>
      <c r="B22451" t="s">
        <v>16209</v>
      </c>
      <c r="C22451" t="str">
        <f t="shared" si="700"/>
        <v>b</v>
      </c>
      <c r="D22451" t="str">
        <f t="shared" si="701"/>
        <v>bb</v>
      </c>
    </row>
    <row r="22452" spans="1:4" x14ac:dyDescent="0.25">
      <c r="A22452" t="s">
        <v>31490</v>
      </c>
      <c r="B22452" t="s">
        <v>16215</v>
      </c>
      <c r="C22452" t="str">
        <f t="shared" si="700"/>
        <v>b</v>
      </c>
      <c r="D22452" t="str">
        <f t="shared" si="701"/>
        <v>bb</v>
      </c>
    </row>
    <row r="22453" spans="1:4" x14ac:dyDescent="0.25">
      <c r="A22453" t="s">
        <v>31491</v>
      </c>
      <c r="B22453" t="s">
        <v>16241</v>
      </c>
      <c r="C22453" t="str">
        <f t="shared" si="700"/>
        <v>b</v>
      </c>
      <c r="D22453" t="str">
        <f t="shared" si="701"/>
        <v>bd</v>
      </c>
    </row>
    <row r="22454" spans="1:4" x14ac:dyDescent="0.25">
      <c r="A22454" t="s">
        <v>31492</v>
      </c>
      <c r="B22454" t="s">
        <v>16242</v>
      </c>
      <c r="C22454" t="str">
        <f t="shared" si="700"/>
        <v>b</v>
      </c>
      <c r="D22454" t="str">
        <f t="shared" si="701"/>
        <v>bd</v>
      </c>
    </row>
    <row r="22455" spans="1:4" x14ac:dyDescent="0.25">
      <c r="A22455" t="s">
        <v>31493</v>
      </c>
      <c r="B22455" t="s">
        <v>16243</v>
      </c>
      <c r="C22455" t="str">
        <f t="shared" si="700"/>
        <v>b</v>
      </c>
      <c r="D22455" t="str">
        <f t="shared" si="701"/>
        <v>bd</v>
      </c>
    </row>
    <row r="22456" spans="1:4" x14ac:dyDescent="0.25">
      <c r="A22456" t="s">
        <v>31494</v>
      </c>
      <c r="B22456" t="s">
        <v>16246</v>
      </c>
      <c r="C22456" t="str">
        <f t="shared" si="700"/>
        <v>b</v>
      </c>
      <c r="D22456" t="str">
        <f t="shared" si="701"/>
        <v>bd</v>
      </c>
    </row>
    <row r="22457" spans="1:4" x14ac:dyDescent="0.25">
      <c r="A22457" t="s">
        <v>31495</v>
      </c>
      <c r="B22457" t="s">
        <v>16247</v>
      </c>
      <c r="C22457" t="str">
        <f t="shared" si="700"/>
        <v>b</v>
      </c>
      <c r="D22457" t="str">
        <f t="shared" si="701"/>
        <v>bd</v>
      </c>
    </row>
    <row r="22458" spans="1:4" x14ac:dyDescent="0.25">
      <c r="A22458" t="s">
        <v>31496</v>
      </c>
      <c r="B22458" t="s">
        <v>16255</v>
      </c>
      <c r="C22458" t="str">
        <f t="shared" si="700"/>
        <v>b</v>
      </c>
      <c r="D22458" t="str">
        <f t="shared" si="701"/>
        <v>bd</v>
      </c>
    </row>
    <row r="22459" spans="1:4" x14ac:dyDescent="0.25">
      <c r="A22459" t="s">
        <v>31497</v>
      </c>
      <c r="B22459" t="s">
        <v>16264</v>
      </c>
      <c r="C22459" t="str">
        <f t="shared" si="700"/>
        <v>b</v>
      </c>
      <c r="D22459" t="str">
        <f t="shared" si="701"/>
        <v>be</v>
      </c>
    </row>
    <row r="22460" spans="1:4" x14ac:dyDescent="0.25">
      <c r="A22460" t="s">
        <v>31498</v>
      </c>
      <c r="B22460" t="s">
        <v>16267</v>
      </c>
      <c r="C22460" t="str">
        <f t="shared" si="700"/>
        <v>b</v>
      </c>
      <c r="D22460" t="str">
        <f t="shared" si="701"/>
        <v>be</v>
      </c>
    </row>
    <row r="22461" spans="1:4" x14ac:dyDescent="0.25">
      <c r="A22461" t="s">
        <v>31499</v>
      </c>
      <c r="B22461" t="s">
        <v>16269</v>
      </c>
      <c r="C22461" t="str">
        <f t="shared" si="700"/>
        <v>b</v>
      </c>
      <c r="D22461" t="str">
        <f t="shared" si="701"/>
        <v>be</v>
      </c>
    </row>
    <row r="22462" spans="1:4" x14ac:dyDescent="0.25">
      <c r="A22462" t="s">
        <v>31500</v>
      </c>
      <c r="B22462" t="s">
        <v>16268</v>
      </c>
      <c r="C22462" t="str">
        <f t="shared" si="700"/>
        <v>b</v>
      </c>
      <c r="D22462" t="str">
        <f t="shared" si="701"/>
        <v>be</v>
      </c>
    </row>
    <row r="22463" spans="1:4" x14ac:dyDescent="0.25">
      <c r="A22463" t="s">
        <v>31501</v>
      </c>
      <c r="B22463" t="s">
        <v>16272</v>
      </c>
      <c r="C22463" t="str">
        <f t="shared" si="700"/>
        <v>b</v>
      </c>
      <c r="D22463" t="str">
        <f t="shared" si="701"/>
        <v>be</v>
      </c>
    </row>
    <row r="22464" spans="1:4" x14ac:dyDescent="0.25">
      <c r="A22464" t="s">
        <v>31502</v>
      </c>
      <c r="B22464" t="s">
        <v>16286</v>
      </c>
      <c r="C22464" t="str">
        <f t="shared" si="700"/>
        <v>b</v>
      </c>
      <c r="D22464" t="str">
        <f t="shared" si="701"/>
        <v>be</v>
      </c>
    </row>
    <row r="22465" spans="1:4" x14ac:dyDescent="0.25">
      <c r="A22465" t="s">
        <v>31503</v>
      </c>
      <c r="B22465" t="s">
        <v>16287</v>
      </c>
      <c r="C22465" t="str">
        <f t="shared" si="700"/>
        <v>b</v>
      </c>
      <c r="D22465" t="str">
        <f t="shared" si="701"/>
        <v>be</v>
      </c>
    </row>
    <row r="22466" spans="1:4" x14ac:dyDescent="0.25">
      <c r="A22466" t="s">
        <v>31504</v>
      </c>
      <c r="B22466" t="s">
        <v>16290</v>
      </c>
      <c r="C22466" t="str">
        <f t="shared" si="700"/>
        <v>b</v>
      </c>
      <c r="D22466" t="str">
        <f t="shared" si="701"/>
        <v>bg</v>
      </c>
    </row>
    <row r="22467" spans="1:4" x14ac:dyDescent="0.25">
      <c r="A22467" t="s">
        <v>31505</v>
      </c>
      <c r="B22467" t="s">
        <v>16305</v>
      </c>
      <c r="C22467" t="str">
        <f t="shared" ref="C22467:C22530" si="702">LEFT(A22467,1)</f>
        <v>b</v>
      </c>
      <c r="D22467" t="str">
        <f t="shared" ref="D22467:D22530" si="703">LEFT(A22467,2)</f>
        <v>bh</v>
      </c>
    </row>
    <row r="22468" spans="1:4" x14ac:dyDescent="0.25">
      <c r="A22468" t="s">
        <v>31506</v>
      </c>
      <c r="B22468" t="s">
        <v>16319</v>
      </c>
      <c r="C22468" t="str">
        <f t="shared" si="702"/>
        <v>b</v>
      </c>
      <c r="D22468" t="str">
        <f t="shared" si="703"/>
        <v>bh</v>
      </c>
    </row>
    <row r="22469" spans="1:4" x14ac:dyDescent="0.25">
      <c r="A22469" t="s">
        <v>31507</v>
      </c>
      <c r="B22469" t="s">
        <v>16318</v>
      </c>
      <c r="C22469" t="str">
        <f t="shared" si="702"/>
        <v>b</v>
      </c>
      <c r="D22469" t="str">
        <f t="shared" si="703"/>
        <v>bh</v>
      </c>
    </row>
    <row r="22470" spans="1:4" x14ac:dyDescent="0.25">
      <c r="A22470" t="s">
        <v>31508</v>
      </c>
      <c r="B22470" t="s">
        <v>16317</v>
      </c>
      <c r="C22470" t="str">
        <f t="shared" si="702"/>
        <v>b</v>
      </c>
      <c r="D22470" t="str">
        <f t="shared" si="703"/>
        <v>bh</v>
      </c>
    </row>
    <row r="22471" spans="1:4" x14ac:dyDescent="0.25">
      <c r="A22471" t="s">
        <v>31509</v>
      </c>
      <c r="B22471" t="s">
        <v>16326</v>
      </c>
      <c r="C22471" t="str">
        <f t="shared" si="702"/>
        <v>b</v>
      </c>
      <c r="D22471" t="str">
        <f t="shared" si="703"/>
        <v>bh</v>
      </c>
    </row>
    <row r="22472" spans="1:4" x14ac:dyDescent="0.25">
      <c r="A22472" t="s">
        <v>31510</v>
      </c>
      <c r="B22472" t="s">
        <v>16329</v>
      </c>
      <c r="C22472" t="str">
        <f t="shared" si="702"/>
        <v>b</v>
      </c>
      <c r="D22472" t="str">
        <f t="shared" si="703"/>
        <v>bh</v>
      </c>
    </row>
    <row r="22473" spans="1:4" x14ac:dyDescent="0.25">
      <c r="A22473" t="s">
        <v>31511</v>
      </c>
      <c r="B22473" t="s">
        <v>16329</v>
      </c>
      <c r="C22473" t="str">
        <f t="shared" si="702"/>
        <v>b</v>
      </c>
      <c r="D22473" t="str">
        <f t="shared" si="703"/>
        <v>bh</v>
      </c>
    </row>
    <row r="22474" spans="1:4" x14ac:dyDescent="0.25">
      <c r="A22474" t="s">
        <v>31512</v>
      </c>
      <c r="B22474" t="s">
        <v>16340</v>
      </c>
      <c r="C22474" t="str">
        <f t="shared" si="702"/>
        <v>b</v>
      </c>
      <c r="D22474" t="str">
        <f t="shared" si="703"/>
        <v>bh</v>
      </c>
    </row>
    <row r="22475" spans="1:4" x14ac:dyDescent="0.25">
      <c r="A22475" t="s">
        <v>31513</v>
      </c>
      <c r="B22475" t="s">
        <v>16305</v>
      </c>
      <c r="C22475" t="str">
        <f t="shared" si="702"/>
        <v>b</v>
      </c>
      <c r="D22475" t="str">
        <f t="shared" si="703"/>
        <v>bh</v>
      </c>
    </row>
    <row r="22476" spans="1:4" x14ac:dyDescent="0.25">
      <c r="A22476" t="s">
        <v>31514</v>
      </c>
      <c r="B22476" t="s">
        <v>16345</v>
      </c>
      <c r="C22476" t="str">
        <f t="shared" si="702"/>
        <v>b</v>
      </c>
      <c r="D22476" t="str">
        <f t="shared" si="703"/>
        <v>bh</v>
      </c>
    </row>
    <row r="22477" spans="1:4" x14ac:dyDescent="0.25">
      <c r="A22477" t="s">
        <v>31515</v>
      </c>
      <c r="B22477" t="s">
        <v>16352</v>
      </c>
      <c r="C22477" t="str">
        <f t="shared" si="702"/>
        <v>b</v>
      </c>
      <c r="D22477" t="str">
        <f t="shared" si="703"/>
        <v>bh</v>
      </c>
    </row>
    <row r="22478" spans="1:4" x14ac:dyDescent="0.25">
      <c r="A22478" t="s">
        <v>31516</v>
      </c>
      <c r="B22478" t="s">
        <v>16358</v>
      </c>
      <c r="C22478" t="str">
        <f t="shared" si="702"/>
        <v>b</v>
      </c>
      <c r="D22478" t="str">
        <f t="shared" si="703"/>
        <v>bh</v>
      </c>
    </row>
    <row r="22479" spans="1:4" x14ac:dyDescent="0.25">
      <c r="A22479" t="s">
        <v>31517</v>
      </c>
      <c r="B22479" t="s">
        <v>16363</v>
      </c>
      <c r="C22479" t="str">
        <f t="shared" si="702"/>
        <v>b</v>
      </c>
      <c r="D22479" t="str">
        <f t="shared" si="703"/>
        <v>bi</v>
      </c>
    </row>
    <row r="22480" spans="1:4" x14ac:dyDescent="0.25">
      <c r="A22480" t="s">
        <v>31518</v>
      </c>
      <c r="B22480" t="s">
        <v>16403</v>
      </c>
      <c r="C22480" t="str">
        <f t="shared" si="702"/>
        <v>b</v>
      </c>
      <c r="D22480" t="str">
        <f t="shared" si="703"/>
        <v>bk</v>
      </c>
    </row>
    <row r="22481" spans="1:4" x14ac:dyDescent="0.25">
      <c r="A22481" t="s">
        <v>31519</v>
      </c>
      <c r="B22481" t="s">
        <v>16268</v>
      </c>
      <c r="C22481" t="str">
        <f t="shared" si="702"/>
        <v>b</v>
      </c>
      <c r="D22481" t="str">
        <f t="shared" si="703"/>
        <v>bn</v>
      </c>
    </row>
    <row r="22482" spans="1:4" x14ac:dyDescent="0.25">
      <c r="A22482" t="s">
        <v>31520</v>
      </c>
      <c r="B22482" t="s">
        <v>16421</v>
      </c>
      <c r="C22482" t="str">
        <f t="shared" si="702"/>
        <v>b</v>
      </c>
      <c r="D22482" t="str">
        <f t="shared" si="703"/>
        <v>bn</v>
      </c>
    </row>
    <row r="22483" spans="1:4" x14ac:dyDescent="0.25">
      <c r="A22483" t="s">
        <v>31521</v>
      </c>
      <c r="B22483" t="s">
        <v>16292</v>
      </c>
      <c r="C22483" t="str">
        <f t="shared" si="702"/>
        <v>b</v>
      </c>
      <c r="D22483" t="str">
        <f t="shared" si="703"/>
        <v>bn</v>
      </c>
    </row>
    <row r="22484" spans="1:4" x14ac:dyDescent="0.25">
      <c r="A22484" t="s">
        <v>31522</v>
      </c>
      <c r="B22484" t="s">
        <v>16420</v>
      </c>
      <c r="C22484" t="str">
        <f t="shared" si="702"/>
        <v>b</v>
      </c>
      <c r="D22484" t="str">
        <f t="shared" si="703"/>
        <v>bn</v>
      </c>
    </row>
    <row r="22485" spans="1:4" x14ac:dyDescent="0.25">
      <c r="A22485" t="s">
        <v>31523</v>
      </c>
      <c r="B22485" t="s">
        <v>16422</v>
      </c>
      <c r="C22485" t="str">
        <f t="shared" si="702"/>
        <v>b</v>
      </c>
      <c r="D22485" t="str">
        <f t="shared" si="703"/>
        <v>bn</v>
      </c>
    </row>
    <row r="22486" spans="1:4" x14ac:dyDescent="0.25">
      <c r="A22486" t="s">
        <v>31524</v>
      </c>
      <c r="B22486" t="s">
        <v>16425</v>
      </c>
      <c r="C22486" t="str">
        <f t="shared" si="702"/>
        <v>b</v>
      </c>
      <c r="D22486" t="str">
        <f t="shared" si="703"/>
        <v>bn</v>
      </c>
    </row>
    <row r="22487" spans="1:4" x14ac:dyDescent="0.25">
      <c r="A22487" t="s">
        <v>31525</v>
      </c>
      <c r="B22487" t="s">
        <v>16426</v>
      </c>
      <c r="C22487" t="str">
        <f t="shared" si="702"/>
        <v>b</v>
      </c>
      <c r="D22487" t="str">
        <f t="shared" si="703"/>
        <v>bn</v>
      </c>
    </row>
    <row r="22488" spans="1:4" x14ac:dyDescent="0.25">
      <c r="A22488" t="s">
        <v>31526</v>
      </c>
      <c r="B22488" t="s">
        <v>16429</v>
      </c>
      <c r="C22488" t="str">
        <f t="shared" si="702"/>
        <v>b</v>
      </c>
      <c r="D22488" t="str">
        <f t="shared" si="703"/>
        <v>bn</v>
      </c>
    </row>
    <row r="22489" spans="1:4" x14ac:dyDescent="0.25">
      <c r="A22489" t="s">
        <v>31527</v>
      </c>
      <c r="B22489" t="s">
        <v>16466</v>
      </c>
      <c r="C22489" t="str">
        <f t="shared" si="702"/>
        <v>b</v>
      </c>
      <c r="D22489" t="str">
        <f t="shared" si="703"/>
        <v>bq</v>
      </c>
    </row>
    <row r="22490" spans="1:4" x14ac:dyDescent="0.25">
      <c r="A22490" t="s">
        <v>31528</v>
      </c>
      <c r="B22490" t="s">
        <v>16471</v>
      </c>
      <c r="C22490" t="str">
        <f t="shared" si="702"/>
        <v>b</v>
      </c>
      <c r="D22490" t="str">
        <f t="shared" si="703"/>
        <v>br</v>
      </c>
    </row>
    <row r="22491" spans="1:4" x14ac:dyDescent="0.25">
      <c r="A22491" t="s">
        <v>31529</v>
      </c>
      <c r="B22491" t="s">
        <v>15409</v>
      </c>
      <c r="C22491" t="str">
        <f t="shared" si="702"/>
        <v>b</v>
      </c>
      <c r="D22491" t="str">
        <f t="shared" si="703"/>
        <v>br</v>
      </c>
    </row>
    <row r="22492" spans="1:4" x14ac:dyDescent="0.25">
      <c r="A22492" t="s">
        <v>31530</v>
      </c>
      <c r="B22492" t="s">
        <v>16484</v>
      </c>
      <c r="C22492" t="str">
        <f t="shared" si="702"/>
        <v>b</v>
      </c>
      <c r="D22492" t="str">
        <f t="shared" si="703"/>
        <v>bt</v>
      </c>
    </row>
    <row r="22493" spans="1:4" x14ac:dyDescent="0.25">
      <c r="A22493" t="s">
        <v>31531</v>
      </c>
      <c r="B22493" t="s">
        <v>16511</v>
      </c>
      <c r="C22493" t="str">
        <f t="shared" si="702"/>
        <v>b</v>
      </c>
      <c r="D22493" t="str">
        <f t="shared" si="703"/>
        <v>bw</v>
      </c>
    </row>
    <row r="22494" spans="1:4" x14ac:dyDescent="0.25">
      <c r="A22494" t="s">
        <v>31532</v>
      </c>
      <c r="B22494" t="s">
        <v>16514</v>
      </c>
      <c r="C22494" t="str">
        <f t="shared" si="702"/>
        <v>b</v>
      </c>
      <c r="D22494" t="str">
        <f t="shared" si="703"/>
        <v>bx</v>
      </c>
    </row>
    <row r="22495" spans="1:4" x14ac:dyDescent="0.25">
      <c r="A22495" t="s">
        <v>31533</v>
      </c>
      <c r="B22495" t="s">
        <v>16249</v>
      </c>
      <c r="C22495" t="str">
        <f t="shared" si="702"/>
        <v>b</v>
      </c>
      <c r="D22495" t="str">
        <f t="shared" si="703"/>
        <v>bx</v>
      </c>
    </row>
    <row r="22496" spans="1:4" x14ac:dyDescent="0.25">
      <c r="A22496" t="s">
        <v>31534</v>
      </c>
      <c r="B22496" t="s">
        <v>16523</v>
      </c>
      <c r="C22496" t="str">
        <f t="shared" si="702"/>
        <v>b</v>
      </c>
      <c r="D22496" t="str">
        <f t="shared" si="703"/>
        <v>by</v>
      </c>
    </row>
    <row r="22497" spans="1:4" x14ac:dyDescent="0.25">
      <c r="A22497" t="s">
        <v>31535</v>
      </c>
      <c r="B22497" t="s">
        <v>16533</v>
      </c>
      <c r="C22497" t="str">
        <f t="shared" si="702"/>
        <v>b</v>
      </c>
      <c r="D22497" t="str">
        <f t="shared" si="703"/>
        <v>bz</v>
      </c>
    </row>
    <row r="22498" spans="1:4" x14ac:dyDescent="0.25">
      <c r="A22498" t="s">
        <v>31536</v>
      </c>
      <c r="B22498" t="s">
        <v>16545</v>
      </c>
      <c r="C22498" t="str">
        <f t="shared" si="702"/>
        <v>c</v>
      </c>
      <c r="D22498" t="str">
        <f t="shared" si="703"/>
        <v>ca</v>
      </c>
    </row>
    <row r="22499" spans="1:4" x14ac:dyDescent="0.25">
      <c r="A22499" t="s">
        <v>31537</v>
      </c>
      <c r="B22499" t="s">
        <v>16548</v>
      </c>
      <c r="C22499" t="str">
        <f t="shared" si="702"/>
        <v>c</v>
      </c>
      <c r="D22499" t="str">
        <f t="shared" si="703"/>
        <v>ca</v>
      </c>
    </row>
    <row r="22500" spans="1:4" x14ac:dyDescent="0.25">
      <c r="A22500" t="s">
        <v>31538</v>
      </c>
      <c r="B22500" t="s">
        <v>16552</v>
      </c>
      <c r="C22500" t="str">
        <f t="shared" si="702"/>
        <v>c</v>
      </c>
      <c r="D22500" t="str">
        <f t="shared" si="703"/>
        <v>ca</v>
      </c>
    </row>
    <row r="22501" spans="1:4" x14ac:dyDescent="0.25">
      <c r="A22501" t="s">
        <v>31539</v>
      </c>
      <c r="B22501" t="s">
        <v>16551</v>
      </c>
      <c r="C22501" t="str">
        <f t="shared" si="702"/>
        <v>c</v>
      </c>
      <c r="D22501" t="str">
        <f t="shared" si="703"/>
        <v>ca</v>
      </c>
    </row>
    <row r="22502" spans="1:4" x14ac:dyDescent="0.25">
      <c r="A22502" t="s">
        <v>31540</v>
      </c>
      <c r="B22502" t="s">
        <v>16557</v>
      </c>
      <c r="C22502" t="str">
        <f t="shared" si="702"/>
        <v>c</v>
      </c>
      <c r="D22502" t="str">
        <f t="shared" si="703"/>
        <v>ca</v>
      </c>
    </row>
    <row r="22503" spans="1:4" x14ac:dyDescent="0.25">
      <c r="A22503" t="s">
        <v>31541</v>
      </c>
      <c r="B22503" t="s">
        <v>16559</v>
      </c>
      <c r="C22503" t="str">
        <f t="shared" si="702"/>
        <v>c</v>
      </c>
      <c r="D22503" t="str">
        <f t="shared" si="703"/>
        <v>ca</v>
      </c>
    </row>
    <row r="22504" spans="1:4" x14ac:dyDescent="0.25">
      <c r="A22504" t="s">
        <v>31542</v>
      </c>
      <c r="B22504" t="s">
        <v>16559</v>
      </c>
      <c r="C22504" t="str">
        <f t="shared" si="702"/>
        <v>c</v>
      </c>
      <c r="D22504" t="str">
        <f t="shared" si="703"/>
        <v>ca</v>
      </c>
    </row>
    <row r="22505" spans="1:4" x14ac:dyDescent="0.25">
      <c r="A22505" t="s">
        <v>31543</v>
      </c>
      <c r="B22505" t="s">
        <v>16570</v>
      </c>
      <c r="C22505" t="str">
        <f t="shared" si="702"/>
        <v>c</v>
      </c>
      <c r="D22505" t="str">
        <f t="shared" si="703"/>
        <v>ca</v>
      </c>
    </row>
    <row r="22506" spans="1:4" x14ac:dyDescent="0.25">
      <c r="A22506" t="s">
        <v>31544</v>
      </c>
      <c r="B22506" t="s">
        <v>16572</v>
      </c>
      <c r="C22506" t="str">
        <f t="shared" si="702"/>
        <v>c</v>
      </c>
      <c r="D22506" t="str">
        <f t="shared" si="703"/>
        <v>ca</v>
      </c>
    </row>
    <row r="22507" spans="1:4" x14ac:dyDescent="0.25">
      <c r="A22507" t="s">
        <v>31545</v>
      </c>
      <c r="B22507" t="s">
        <v>16571</v>
      </c>
      <c r="C22507" t="str">
        <f t="shared" si="702"/>
        <v>c</v>
      </c>
      <c r="D22507" t="str">
        <f t="shared" si="703"/>
        <v>ca</v>
      </c>
    </row>
    <row r="22508" spans="1:4" x14ac:dyDescent="0.25">
      <c r="A22508" t="s">
        <v>31546</v>
      </c>
      <c r="B22508" t="s">
        <v>16572</v>
      </c>
      <c r="C22508" t="str">
        <f t="shared" si="702"/>
        <v>c</v>
      </c>
      <c r="D22508" t="str">
        <f t="shared" si="703"/>
        <v>ca</v>
      </c>
    </row>
    <row r="22509" spans="1:4" x14ac:dyDescent="0.25">
      <c r="A22509" t="s">
        <v>31547</v>
      </c>
      <c r="B22509" t="s">
        <v>16576</v>
      </c>
      <c r="C22509" t="str">
        <f t="shared" si="702"/>
        <v>c</v>
      </c>
      <c r="D22509" t="str">
        <f t="shared" si="703"/>
        <v>ca</v>
      </c>
    </row>
    <row r="22510" spans="1:4" x14ac:dyDescent="0.25">
      <c r="A22510" t="s">
        <v>31548</v>
      </c>
      <c r="B22510" t="s">
        <v>16584</v>
      </c>
      <c r="C22510" t="str">
        <f t="shared" si="702"/>
        <v>c</v>
      </c>
      <c r="D22510" t="str">
        <f t="shared" si="703"/>
        <v>cb</v>
      </c>
    </row>
    <row r="22511" spans="1:4" x14ac:dyDescent="0.25">
      <c r="A22511" t="s">
        <v>31549</v>
      </c>
      <c r="B22511" t="s">
        <v>16583</v>
      </c>
      <c r="C22511" t="str">
        <f t="shared" si="702"/>
        <v>c</v>
      </c>
      <c r="D22511" t="str">
        <f t="shared" si="703"/>
        <v>cb</v>
      </c>
    </row>
    <row r="22512" spans="1:4" x14ac:dyDescent="0.25">
      <c r="A22512" t="s">
        <v>31550</v>
      </c>
      <c r="B22512" t="s">
        <v>16586</v>
      </c>
      <c r="C22512" t="str">
        <f t="shared" si="702"/>
        <v>c</v>
      </c>
      <c r="D22512" t="str">
        <f t="shared" si="703"/>
        <v>cb</v>
      </c>
    </row>
    <row r="22513" spans="1:4" x14ac:dyDescent="0.25">
      <c r="A22513" t="s">
        <v>31551</v>
      </c>
      <c r="B22513" t="s">
        <v>16592</v>
      </c>
      <c r="C22513" t="str">
        <f t="shared" si="702"/>
        <v>c</v>
      </c>
      <c r="D22513" t="str">
        <f t="shared" si="703"/>
        <v>cb</v>
      </c>
    </row>
    <row r="22514" spans="1:4" x14ac:dyDescent="0.25">
      <c r="A22514" t="s">
        <v>31552</v>
      </c>
      <c r="B22514" t="s">
        <v>16591</v>
      </c>
      <c r="C22514" t="str">
        <f t="shared" si="702"/>
        <v>c</v>
      </c>
      <c r="D22514" t="str">
        <f t="shared" si="703"/>
        <v>cb</v>
      </c>
    </row>
    <row r="22515" spans="1:4" x14ac:dyDescent="0.25">
      <c r="A22515" t="s">
        <v>31553</v>
      </c>
      <c r="B22515" t="s">
        <v>16589</v>
      </c>
      <c r="C22515" t="str">
        <f t="shared" si="702"/>
        <v>c</v>
      </c>
      <c r="D22515" t="str">
        <f t="shared" si="703"/>
        <v>cb</v>
      </c>
    </row>
    <row r="22516" spans="1:4" x14ac:dyDescent="0.25">
      <c r="A22516" t="s">
        <v>31554</v>
      </c>
      <c r="B22516" t="s">
        <v>16595</v>
      </c>
      <c r="C22516" t="str">
        <f t="shared" si="702"/>
        <v>c</v>
      </c>
      <c r="D22516" t="str">
        <f t="shared" si="703"/>
        <v>cb</v>
      </c>
    </row>
    <row r="22517" spans="1:4" x14ac:dyDescent="0.25">
      <c r="A22517" t="s">
        <v>31555</v>
      </c>
      <c r="B22517" t="s">
        <v>16592</v>
      </c>
      <c r="C22517" t="str">
        <f t="shared" si="702"/>
        <v>c</v>
      </c>
      <c r="D22517" t="str">
        <f t="shared" si="703"/>
        <v>cb</v>
      </c>
    </row>
    <row r="22518" spans="1:4" x14ac:dyDescent="0.25">
      <c r="A22518" t="s">
        <v>31556</v>
      </c>
      <c r="B22518" t="s">
        <v>16610</v>
      </c>
      <c r="C22518" t="str">
        <f t="shared" si="702"/>
        <v>c</v>
      </c>
      <c r="D22518" t="str">
        <f t="shared" si="703"/>
        <v>cb</v>
      </c>
    </row>
    <row r="22519" spans="1:4" x14ac:dyDescent="0.25">
      <c r="A22519" t="s">
        <v>31557</v>
      </c>
      <c r="B22519" t="s">
        <v>16621</v>
      </c>
      <c r="C22519" t="str">
        <f t="shared" si="702"/>
        <v>c</v>
      </c>
      <c r="D22519" t="str">
        <f t="shared" si="703"/>
        <v>cc</v>
      </c>
    </row>
    <row r="22520" spans="1:4" x14ac:dyDescent="0.25">
      <c r="A22520" t="s">
        <v>31558</v>
      </c>
      <c r="B22520" t="s">
        <v>16633</v>
      </c>
      <c r="C22520" t="str">
        <f t="shared" si="702"/>
        <v>c</v>
      </c>
      <c r="D22520" t="str">
        <f t="shared" si="703"/>
        <v>cc</v>
      </c>
    </row>
    <row r="22521" spans="1:4" x14ac:dyDescent="0.25">
      <c r="A22521" t="s">
        <v>31559</v>
      </c>
      <c r="B22521" t="s">
        <v>16632</v>
      </c>
      <c r="C22521" t="str">
        <f t="shared" si="702"/>
        <v>c</v>
      </c>
      <c r="D22521" t="str">
        <f t="shared" si="703"/>
        <v>cc</v>
      </c>
    </row>
    <row r="22522" spans="1:4" x14ac:dyDescent="0.25">
      <c r="A22522" t="s">
        <v>31560</v>
      </c>
      <c r="B22522" t="s">
        <v>16644</v>
      </c>
      <c r="C22522" t="str">
        <f t="shared" si="702"/>
        <v>c</v>
      </c>
      <c r="D22522" t="str">
        <f t="shared" si="703"/>
        <v>cc</v>
      </c>
    </row>
    <row r="22523" spans="1:4" x14ac:dyDescent="0.25">
      <c r="A22523" t="s">
        <v>31561</v>
      </c>
      <c r="B22523" t="s">
        <v>16651</v>
      </c>
      <c r="C22523" t="str">
        <f t="shared" si="702"/>
        <v>c</v>
      </c>
      <c r="D22523" t="str">
        <f t="shared" si="703"/>
        <v>cd</v>
      </c>
    </row>
    <row r="22524" spans="1:4" x14ac:dyDescent="0.25">
      <c r="A22524" t="s">
        <v>31562</v>
      </c>
      <c r="B22524" t="s">
        <v>16657</v>
      </c>
      <c r="C22524" t="str">
        <f t="shared" si="702"/>
        <v>c</v>
      </c>
      <c r="D22524" t="str">
        <f t="shared" si="703"/>
        <v>cd</v>
      </c>
    </row>
    <row r="22525" spans="1:4" x14ac:dyDescent="0.25">
      <c r="A22525" t="s">
        <v>31563</v>
      </c>
      <c r="B22525" t="s">
        <v>16656</v>
      </c>
      <c r="C22525" t="str">
        <f t="shared" si="702"/>
        <v>c</v>
      </c>
      <c r="D22525" t="str">
        <f t="shared" si="703"/>
        <v>cd</v>
      </c>
    </row>
    <row r="22526" spans="1:4" x14ac:dyDescent="0.25">
      <c r="A22526" t="s">
        <v>31564</v>
      </c>
      <c r="B22526" t="s">
        <v>16660</v>
      </c>
      <c r="C22526" t="str">
        <f t="shared" si="702"/>
        <v>c</v>
      </c>
      <c r="D22526" t="str">
        <f t="shared" si="703"/>
        <v>cd</v>
      </c>
    </row>
    <row r="22527" spans="1:4" x14ac:dyDescent="0.25">
      <c r="A22527" t="s">
        <v>31565</v>
      </c>
      <c r="B22527" t="s">
        <v>16669</v>
      </c>
      <c r="C22527" t="str">
        <f t="shared" si="702"/>
        <v>c</v>
      </c>
      <c r="D22527" t="str">
        <f t="shared" si="703"/>
        <v>cd</v>
      </c>
    </row>
    <row r="22528" spans="1:4" x14ac:dyDescent="0.25">
      <c r="A22528" t="s">
        <v>31566</v>
      </c>
      <c r="B22528" t="s">
        <v>16669</v>
      </c>
      <c r="C22528" t="str">
        <f t="shared" si="702"/>
        <v>c</v>
      </c>
      <c r="D22528" t="str">
        <f t="shared" si="703"/>
        <v>cd</v>
      </c>
    </row>
    <row r="22529" spans="1:4" x14ac:dyDescent="0.25">
      <c r="A22529" t="s">
        <v>31567</v>
      </c>
      <c r="B22529" t="s">
        <v>16676</v>
      </c>
      <c r="C22529" t="str">
        <f t="shared" si="702"/>
        <v>c</v>
      </c>
      <c r="D22529" t="str">
        <f t="shared" si="703"/>
        <v>cd</v>
      </c>
    </row>
    <row r="22530" spans="1:4" x14ac:dyDescent="0.25">
      <c r="A22530" t="s">
        <v>31568</v>
      </c>
      <c r="B22530" t="s">
        <v>16681</v>
      </c>
      <c r="C22530" t="str">
        <f t="shared" si="702"/>
        <v>c</v>
      </c>
      <c r="D22530" t="str">
        <f t="shared" si="703"/>
        <v>cd</v>
      </c>
    </row>
    <row r="22531" spans="1:4" x14ac:dyDescent="0.25">
      <c r="A22531" t="s">
        <v>31569</v>
      </c>
      <c r="B22531" t="s">
        <v>16680</v>
      </c>
      <c r="C22531" t="str">
        <f t="shared" ref="C22531:C22594" si="704">LEFT(A22531,1)</f>
        <v>c</v>
      </c>
      <c r="D22531" t="str">
        <f t="shared" ref="D22531:D22594" si="705">LEFT(A22531,2)</f>
        <v>cd</v>
      </c>
    </row>
    <row r="22532" spans="1:4" x14ac:dyDescent="0.25">
      <c r="A22532" t="s">
        <v>31570</v>
      </c>
      <c r="B22532" t="s">
        <v>16682</v>
      </c>
      <c r="C22532" t="str">
        <f t="shared" si="704"/>
        <v>c</v>
      </c>
      <c r="D22532" t="str">
        <f t="shared" si="705"/>
        <v>cd</v>
      </c>
    </row>
    <row r="22533" spans="1:4" x14ac:dyDescent="0.25">
      <c r="A22533" t="s">
        <v>31571</v>
      </c>
      <c r="B22533" t="s">
        <v>16696</v>
      </c>
      <c r="C22533" t="str">
        <f t="shared" si="704"/>
        <v>c</v>
      </c>
      <c r="D22533" t="str">
        <f t="shared" si="705"/>
        <v>ce</v>
      </c>
    </row>
    <row r="22534" spans="1:4" x14ac:dyDescent="0.25">
      <c r="A22534" t="s">
        <v>31572</v>
      </c>
      <c r="B22534" t="s">
        <v>16707</v>
      </c>
      <c r="C22534" t="str">
        <f t="shared" si="704"/>
        <v>c</v>
      </c>
      <c r="D22534" t="str">
        <f t="shared" si="705"/>
        <v>ce</v>
      </c>
    </row>
    <row r="22535" spans="1:4" x14ac:dyDescent="0.25">
      <c r="A22535" t="s">
        <v>31573</v>
      </c>
      <c r="B22535" t="s">
        <v>16696</v>
      </c>
      <c r="C22535" t="str">
        <f t="shared" si="704"/>
        <v>c</v>
      </c>
      <c r="D22535" t="str">
        <f t="shared" si="705"/>
        <v>ce</v>
      </c>
    </row>
    <row r="22536" spans="1:4" x14ac:dyDescent="0.25">
      <c r="A22536" t="s">
        <v>31574</v>
      </c>
      <c r="B22536" t="s">
        <v>16710</v>
      </c>
      <c r="C22536" t="str">
        <f t="shared" si="704"/>
        <v>c</v>
      </c>
      <c r="D22536" t="str">
        <f t="shared" si="705"/>
        <v>ce</v>
      </c>
    </row>
    <row r="22537" spans="1:4" x14ac:dyDescent="0.25">
      <c r="A22537" t="s">
        <v>31575</v>
      </c>
      <c r="B22537" t="s">
        <v>16710</v>
      </c>
      <c r="C22537" t="str">
        <f t="shared" si="704"/>
        <v>c</v>
      </c>
      <c r="D22537" t="str">
        <f t="shared" si="705"/>
        <v>ce</v>
      </c>
    </row>
    <row r="22538" spans="1:4" x14ac:dyDescent="0.25">
      <c r="A22538" t="s">
        <v>31576</v>
      </c>
      <c r="B22538" t="s">
        <v>16709</v>
      </c>
      <c r="C22538" t="str">
        <f t="shared" si="704"/>
        <v>c</v>
      </c>
      <c r="D22538" t="str">
        <f t="shared" si="705"/>
        <v>ce</v>
      </c>
    </row>
    <row r="22539" spans="1:4" x14ac:dyDescent="0.25">
      <c r="A22539" t="s">
        <v>31577</v>
      </c>
      <c r="B22539" t="s">
        <v>16653</v>
      </c>
      <c r="C22539" t="str">
        <f t="shared" si="704"/>
        <v>c</v>
      </c>
      <c r="D22539" t="str">
        <f t="shared" si="705"/>
        <v>ce</v>
      </c>
    </row>
    <row r="22540" spans="1:4" x14ac:dyDescent="0.25">
      <c r="A22540" t="s">
        <v>31578</v>
      </c>
      <c r="B22540" t="s">
        <v>16721</v>
      </c>
      <c r="C22540" t="str">
        <f t="shared" si="704"/>
        <v>c</v>
      </c>
      <c r="D22540" t="str">
        <f t="shared" si="705"/>
        <v>ce</v>
      </c>
    </row>
    <row r="22541" spans="1:4" x14ac:dyDescent="0.25">
      <c r="A22541" t="s">
        <v>31579</v>
      </c>
      <c r="B22541" t="s">
        <v>16609</v>
      </c>
      <c r="C22541" t="str">
        <f t="shared" si="704"/>
        <v>c</v>
      </c>
      <c r="D22541" t="str">
        <f t="shared" si="705"/>
        <v>ce</v>
      </c>
    </row>
    <row r="22542" spans="1:4" x14ac:dyDescent="0.25">
      <c r="A22542" t="s">
        <v>31580</v>
      </c>
      <c r="B22542" t="s">
        <v>16545</v>
      </c>
      <c r="C22542" t="str">
        <f t="shared" si="704"/>
        <v>c</v>
      </c>
      <c r="D22542" t="str">
        <f t="shared" si="705"/>
        <v>cf</v>
      </c>
    </row>
    <row r="22543" spans="1:4" x14ac:dyDescent="0.25">
      <c r="A22543" t="s">
        <v>31581</v>
      </c>
      <c r="B22543" t="s">
        <v>16750</v>
      </c>
      <c r="C22543" t="str">
        <f t="shared" si="704"/>
        <v>c</v>
      </c>
      <c r="D22543" t="str">
        <f t="shared" si="705"/>
        <v>cf</v>
      </c>
    </row>
    <row r="22544" spans="1:4" x14ac:dyDescent="0.25">
      <c r="A22544" t="s">
        <v>31582</v>
      </c>
      <c r="B22544" t="s">
        <v>16757</v>
      </c>
      <c r="C22544" t="str">
        <f t="shared" si="704"/>
        <v>c</v>
      </c>
      <c r="D22544" t="str">
        <f t="shared" si="705"/>
        <v>cf</v>
      </c>
    </row>
    <row r="22545" spans="1:4" x14ac:dyDescent="0.25">
      <c r="A22545" t="s">
        <v>31583</v>
      </c>
      <c r="B22545" t="s">
        <v>16766</v>
      </c>
      <c r="C22545" t="str">
        <f t="shared" si="704"/>
        <v>c</v>
      </c>
      <c r="D22545" t="str">
        <f t="shared" si="705"/>
        <v>cf</v>
      </c>
    </row>
    <row r="22546" spans="1:4" x14ac:dyDescent="0.25">
      <c r="A22546" t="s">
        <v>31584</v>
      </c>
      <c r="B22546" t="s">
        <v>16767</v>
      </c>
      <c r="C22546" t="str">
        <f t="shared" si="704"/>
        <v>c</v>
      </c>
      <c r="D22546" t="str">
        <f t="shared" si="705"/>
        <v>cf</v>
      </c>
    </row>
    <row r="22547" spans="1:4" x14ac:dyDescent="0.25">
      <c r="A22547" t="s">
        <v>31585</v>
      </c>
      <c r="B22547" t="s">
        <v>16779</v>
      </c>
      <c r="C22547" t="str">
        <f t="shared" si="704"/>
        <v>c</v>
      </c>
      <c r="D22547" t="str">
        <f t="shared" si="705"/>
        <v>cg</v>
      </c>
    </row>
    <row r="22548" spans="1:4" x14ac:dyDescent="0.25">
      <c r="A22548" t="s">
        <v>31586</v>
      </c>
      <c r="B22548" t="s">
        <v>16686</v>
      </c>
      <c r="C22548" t="str">
        <f t="shared" si="704"/>
        <v>c</v>
      </c>
      <c r="D22548" t="str">
        <f t="shared" si="705"/>
        <v>cg</v>
      </c>
    </row>
    <row r="22549" spans="1:4" x14ac:dyDescent="0.25">
      <c r="A22549" t="s">
        <v>31587</v>
      </c>
      <c r="B22549" t="s">
        <v>16781</v>
      </c>
      <c r="C22549" t="str">
        <f t="shared" si="704"/>
        <v>c</v>
      </c>
      <c r="D22549" t="str">
        <f t="shared" si="705"/>
        <v>cg</v>
      </c>
    </row>
    <row r="22550" spans="1:4" x14ac:dyDescent="0.25">
      <c r="A22550" t="s">
        <v>31588</v>
      </c>
      <c r="B22550" t="s">
        <v>16782</v>
      </c>
      <c r="C22550" t="str">
        <f t="shared" si="704"/>
        <v>c</v>
      </c>
      <c r="D22550" t="str">
        <f t="shared" si="705"/>
        <v>cg</v>
      </c>
    </row>
    <row r="22551" spans="1:4" x14ac:dyDescent="0.25">
      <c r="A22551" t="s">
        <v>31589</v>
      </c>
      <c r="B22551" t="s">
        <v>16781</v>
      </c>
      <c r="C22551" t="str">
        <f t="shared" si="704"/>
        <v>c</v>
      </c>
      <c r="D22551" t="str">
        <f t="shared" si="705"/>
        <v>cg</v>
      </c>
    </row>
    <row r="22552" spans="1:4" x14ac:dyDescent="0.25">
      <c r="A22552" t="s">
        <v>31590</v>
      </c>
      <c r="B22552" t="s">
        <v>16781</v>
      </c>
      <c r="C22552" t="str">
        <f t="shared" si="704"/>
        <v>c</v>
      </c>
      <c r="D22552" t="str">
        <f t="shared" si="705"/>
        <v>cg</v>
      </c>
    </row>
    <row r="22553" spans="1:4" x14ac:dyDescent="0.25">
      <c r="A22553" t="s">
        <v>31591</v>
      </c>
      <c r="B22553" t="s">
        <v>16793</v>
      </c>
      <c r="C22553" t="str">
        <f t="shared" si="704"/>
        <v>c</v>
      </c>
      <c r="D22553" t="str">
        <f t="shared" si="705"/>
        <v>cg</v>
      </c>
    </row>
    <row r="22554" spans="1:4" x14ac:dyDescent="0.25">
      <c r="A22554" t="s">
        <v>31592</v>
      </c>
      <c r="B22554" t="s">
        <v>16801</v>
      </c>
      <c r="C22554" t="str">
        <f t="shared" si="704"/>
        <v>c</v>
      </c>
      <c r="D22554" t="str">
        <f t="shared" si="705"/>
        <v>ch</v>
      </c>
    </row>
    <row r="22555" spans="1:4" x14ac:dyDescent="0.25">
      <c r="A22555" t="s">
        <v>31593</v>
      </c>
      <c r="B22555" t="s">
        <v>16805</v>
      </c>
      <c r="C22555" t="str">
        <f t="shared" si="704"/>
        <v>c</v>
      </c>
      <c r="D22555" t="str">
        <f t="shared" si="705"/>
        <v>ch</v>
      </c>
    </row>
    <row r="22556" spans="1:4" x14ac:dyDescent="0.25">
      <c r="A22556" t="s">
        <v>31594</v>
      </c>
      <c r="B22556" t="s">
        <v>16548</v>
      </c>
      <c r="C22556" t="str">
        <f t="shared" si="704"/>
        <v>c</v>
      </c>
      <c r="D22556" t="str">
        <f t="shared" si="705"/>
        <v>ci</v>
      </c>
    </row>
    <row r="22557" spans="1:4" x14ac:dyDescent="0.25">
      <c r="A22557" t="s">
        <v>31595</v>
      </c>
      <c r="B22557" t="s">
        <v>16808</v>
      </c>
      <c r="C22557" t="str">
        <f t="shared" si="704"/>
        <v>c</v>
      </c>
      <c r="D22557" t="str">
        <f t="shared" si="705"/>
        <v>ci</v>
      </c>
    </row>
    <row r="22558" spans="1:4" x14ac:dyDescent="0.25">
      <c r="A22558" t="s">
        <v>31596</v>
      </c>
      <c r="B22558" t="s">
        <v>16655</v>
      </c>
      <c r="C22558" t="str">
        <f t="shared" si="704"/>
        <v>c</v>
      </c>
      <c r="D22558" t="str">
        <f t="shared" si="705"/>
        <v>cj</v>
      </c>
    </row>
    <row r="22559" spans="1:4" x14ac:dyDescent="0.25">
      <c r="A22559" t="s">
        <v>31597</v>
      </c>
      <c r="B22559" t="s">
        <v>16812</v>
      </c>
      <c r="C22559" t="str">
        <f t="shared" si="704"/>
        <v>c</v>
      </c>
      <c r="D22559" t="str">
        <f t="shared" si="705"/>
        <v>cj</v>
      </c>
    </row>
    <row r="22560" spans="1:4" x14ac:dyDescent="0.25">
      <c r="A22560" t="s">
        <v>31598</v>
      </c>
      <c r="B22560" t="s">
        <v>16833</v>
      </c>
      <c r="C22560" t="str">
        <f t="shared" si="704"/>
        <v>c</v>
      </c>
      <c r="D22560" t="str">
        <f t="shared" si="705"/>
        <v>ck</v>
      </c>
    </row>
    <row r="22561" spans="1:4" x14ac:dyDescent="0.25">
      <c r="A22561" t="s">
        <v>31599</v>
      </c>
      <c r="B22561" t="s">
        <v>16832</v>
      </c>
      <c r="C22561" t="str">
        <f t="shared" si="704"/>
        <v>c</v>
      </c>
      <c r="D22561" t="str">
        <f t="shared" si="705"/>
        <v>ck</v>
      </c>
    </row>
    <row r="22562" spans="1:4" x14ac:dyDescent="0.25">
      <c r="A22562" t="s">
        <v>31600</v>
      </c>
      <c r="B22562" t="s">
        <v>16838</v>
      </c>
      <c r="C22562" t="str">
        <f t="shared" si="704"/>
        <v>c</v>
      </c>
      <c r="D22562" t="str">
        <f t="shared" si="705"/>
        <v>ck</v>
      </c>
    </row>
    <row r="22563" spans="1:4" x14ac:dyDescent="0.25">
      <c r="A22563" t="s">
        <v>31601</v>
      </c>
      <c r="B22563" t="s">
        <v>16840</v>
      </c>
      <c r="C22563" t="str">
        <f t="shared" si="704"/>
        <v>c</v>
      </c>
      <c r="D22563" t="str">
        <f t="shared" si="705"/>
        <v>ck</v>
      </c>
    </row>
    <row r="22564" spans="1:4" x14ac:dyDescent="0.25">
      <c r="A22564" t="s">
        <v>31602</v>
      </c>
      <c r="B22564" t="s">
        <v>16841</v>
      </c>
      <c r="C22564" t="str">
        <f t="shared" si="704"/>
        <v>c</v>
      </c>
      <c r="D22564" t="str">
        <f t="shared" si="705"/>
        <v>ck</v>
      </c>
    </row>
    <row r="22565" spans="1:4" x14ac:dyDescent="0.25">
      <c r="A22565" t="s">
        <v>31603</v>
      </c>
      <c r="B22565" t="s">
        <v>16567</v>
      </c>
      <c r="C22565" t="str">
        <f t="shared" si="704"/>
        <v>c</v>
      </c>
      <c r="D22565" t="str">
        <f t="shared" si="705"/>
        <v>ck</v>
      </c>
    </row>
    <row r="22566" spans="1:4" x14ac:dyDescent="0.25">
      <c r="A22566" t="s">
        <v>31604</v>
      </c>
      <c r="B22566" t="s">
        <v>16841</v>
      </c>
      <c r="C22566" t="str">
        <f t="shared" si="704"/>
        <v>c</v>
      </c>
      <c r="D22566" t="str">
        <f t="shared" si="705"/>
        <v>ck</v>
      </c>
    </row>
    <row r="22567" spans="1:4" x14ac:dyDescent="0.25">
      <c r="A22567" t="s">
        <v>31605</v>
      </c>
      <c r="B22567" t="s">
        <v>16651</v>
      </c>
      <c r="C22567" t="str">
        <f t="shared" si="704"/>
        <v>c</v>
      </c>
      <c r="D22567" t="str">
        <f t="shared" si="705"/>
        <v>cl</v>
      </c>
    </row>
    <row r="22568" spans="1:4" x14ac:dyDescent="0.25">
      <c r="A22568" t="s">
        <v>31606</v>
      </c>
      <c r="B22568" t="s">
        <v>16650</v>
      </c>
      <c r="C22568" t="str">
        <f t="shared" si="704"/>
        <v>c</v>
      </c>
      <c r="D22568" t="str">
        <f t="shared" si="705"/>
        <v>cl</v>
      </c>
    </row>
    <row r="22569" spans="1:4" x14ac:dyDescent="0.25">
      <c r="A22569" t="s">
        <v>31607</v>
      </c>
      <c r="B22569" t="s">
        <v>16858</v>
      </c>
      <c r="C22569" t="str">
        <f t="shared" si="704"/>
        <v>c</v>
      </c>
      <c r="D22569" t="str">
        <f t="shared" si="705"/>
        <v>cl</v>
      </c>
    </row>
    <row r="22570" spans="1:4" x14ac:dyDescent="0.25">
      <c r="A22570" t="s">
        <v>31608</v>
      </c>
      <c r="B22570" t="s">
        <v>16864</v>
      </c>
      <c r="C22570" t="str">
        <f t="shared" si="704"/>
        <v>c</v>
      </c>
      <c r="D22570" t="str">
        <f t="shared" si="705"/>
        <v>cl</v>
      </c>
    </row>
    <row r="22571" spans="1:4" x14ac:dyDescent="0.25">
      <c r="A22571" t="s">
        <v>31609</v>
      </c>
      <c r="B22571" t="s">
        <v>16874</v>
      </c>
      <c r="C22571" t="str">
        <f t="shared" si="704"/>
        <v>c</v>
      </c>
      <c r="D22571" t="str">
        <f t="shared" si="705"/>
        <v>cl</v>
      </c>
    </row>
    <row r="22572" spans="1:4" x14ac:dyDescent="0.25">
      <c r="A22572" t="s">
        <v>31610</v>
      </c>
      <c r="B22572" t="s">
        <v>16888</v>
      </c>
      <c r="C22572" t="str">
        <f t="shared" si="704"/>
        <v>c</v>
      </c>
      <c r="D22572" t="str">
        <f t="shared" si="705"/>
        <v>cl</v>
      </c>
    </row>
    <row r="22573" spans="1:4" x14ac:dyDescent="0.25">
      <c r="A22573" t="s">
        <v>31611</v>
      </c>
      <c r="B22573" t="s">
        <v>16906</v>
      </c>
      <c r="C22573" t="str">
        <f t="shared" si="704"/>
        <v>c</v>
      </c>
      <c r="D22573" t="str">
        <f t="shared" si="705"/>
        <v>cm</v>
      </c>
    </row>
    <row r="22574" spans="1:4" x14ac:dyDescent="0.25">
      <c r="A22574" t="s">
        <v>31612</v>
      </c>
      <c r="B22574" t="s">
        <v>16912</v>
      </c>
      <c r="C22574" t="str">
        <f t="shared" si="704"/>
        <v>c</v>
      </c>
      <c r="D22574" t="str">
        <f t="shared" si="705"/>
        <v>cm</v>
      </c>
    </row>
    <row r="22575" spans="1:4" x14ac:dyDescent="0.25">
      <c r="A22575" t="s">
        <v>31613</v>
      </c>
      <c r="B22575" t="s">
        <v>16919</v>
      </c>
      <c r="C22575" t="str">
        <f t="shared" si="704"/>
        <v>c</v>
      </c>
      <c r="D22575" t="str">
        <f t="shared" si="705"/>
        <v>cm</v>
      </c>
    </row>
    <row r="22576" spans="1:4" x14ac:dyDescent="0.25">
      <c r="A22576" t="s">
        <v>31614</v>
      </c>
      <c r="B22576" t="s">
        <v>16918</v>
      </c>
      <c r="C22576" t="str">
        <f t="shared" si="704"/>
        <v>c</v>
      </c>
      <c r="D22576" t="str">
        <f t="shared" si="705"/>
        <v>cm</v>
      </c>
    </row>
    <row r="22577" spans="1:4" x14ac:dyDescent="0.25">
      <c r="A22577" t="s">
        <v>31615</v>
      </c>
      <c r="B22577" t="s">
        <v>16924</v>
      </c>
      <c r="C22577" t="str">
        <f t="shared" si="704"/>
        <v>c</v>
      </c>
      <c r="D22577" t="str">
        <f t="shared" si="705"/>
        <v>cm</v>
      </c>
    </row>
    <row r="22578" spans="1:4" x14ac:dyDescent="0.25">
      <c r="A22578" t="s">
        <v>31616</v>
      </c>
      <c r="B22578" t="s">
        <v>16927</v>
      </c>
      <c r="C22578" t="str">
        <f t="shared" si="704"/>
        <v>c</v>
      </c>
      <c r="D22578" t="str">
        <f t="shared" si="705"/>
        <v>cm</v>
      </c>
    </row>
    <row r="22579" spans="1:4" x14ac:dyDescent="0.25">
      <c r="A22579" t="s">
        <v>31617</v>
      </c>
      <c r="B22579" t="s">
        <v>16550</v>
      </c>
      <c r="C22579" t="str">
        <f t="shared" si="704"/>
        <v>c</v>
      </c>
      <c r="D22579" t="str">
        <f t="shared" si="705"/>
        <v>cn</v>
      </c>
    </row>
    <row r="22580" spans="1:4" x14ac:dyDescent="0.25">
      <c r="A22580" t="s">
        <v>31618</v>
      </c>
      <c r="B22580" t="s">
        <v>16930</v>
      </c>
      <c r="C22580" t="str">
        <f t="shared" si="704"/>
        <v>c</v>
      </c>
      <c r="D22580" t="str">
        <f t="shared" si="705"/>
        <v>cn</v>
      </c>
    </row>
    <row r="22581" spans="1:4" x14ac:dyDescent="0.25">
      <c r="A22581" t="s">
        <v>31619</v>
      </c>
      <c r="B22581" t="s">
        <v>16929</v>
      </c>
      <c r="C22581" t="str">
        <f t="shared" si="704"/>
        <v>c</v>
      </c>
      <c r="D22581" t="str">
        <f t="shared" si="705"/>
        <v>cn</v>
      </c>
    </row>
    <row r="22582" spans="1:4" x14ac:dyDescent="0.25">
      <c r="A22582" t="s">
        <v>31620</v>
      </c>
      <c r="B22582" t="s">
        <v>16932</v>
      </c>
      <c r="C22582" t="str">
        <f t="shared" si="704"/>
        <v>c</v>
      </c>
      <c r="D22582" t="str">
        <f t="shared" si="705"/>
        <v>cn</v>
      </c>
    </row>
    <row r="22583" spans="1:4" x14ac:dyDescent="0.25">
      <c r="A22583" t="s">
        <v>31621</v>
      </c>
      <c r="B22583" t="s">
        <v>16933</v>
      </c>
      <c r="C22583" t="str">
        <f t="shared" si="704"/>
        <v>c</v>
      </c>
      <c r="D22583" t="str">
        <f t="shared" si="705"/>
        <v>cn</v>
      </c>
    </row>
    <row r="22584" spans="1:4" x14ac:dyDescent="0.25">
      <c r="A22584" t="s">
        <v>31622</v>
      </c>
      <c r="B22584" t="s">
        <v>16931</v>
      </c>
      <c r="C22584" t="str">
        <f t="shared" si="704"/>
        <v>c</v>
      </c>
      <c r="D22584" t="str">
        <f t="shared" si="705"/>
        <v>cn</v>
      </c>
    </row>
    <row r="22585" spans="1:4" x14ac:dyDescent="0.25">
      <c r="A22585" t="s">
        <v>31623</v>
      </c>
      <c r="B22585" t="s">
        <v>16930</v>
      </c>
      <c r="C22585" t="str">
        <f t="shared" si="704"/>
        <v>c</v>
      </c>
      <c r="D22585" t="str">
        <f t="shared" si="705"/>
        <v>cn</v>
      </c>
    </row>
    <row r="22586" spans="1:4" x14ac:dyDescent="0.25">
      <c r="A22586" t="s">
        <v>31624</v>
      </c>
      <c r="B22586" t="s">
        <v>16945</v>
      </c>
      <c r="C22586" t="str">
        <f t="shared" si="704"/>
        <v>c</v>
      </c>
      <c r="D22586" t="str">
        <f t="shared" si="705"/>
        <v>cn</v>
      </c>
    </row>
    <row r="22587" spans="1:4" x14ac:dyDescent="0.25">
      <c r="A22587" t="s">
        <v>31625</v>
      </c>
      <c r="B22587" t="s">
        <v>16944</v>
      </c>
      <c r="C22587" t="str">
        <f t="shared" si="704"/>
        <v>c</v>
      </c>
      <c r="D22587" t="str">
        <f t="shared" si="705"/>
        <v>cn</v>
      </c>
    </row>
    <row r="22588" spans="1:4" x14ac:dyDescent="0.25">
      <c r="A22588" t="s">
        <v>31626</v>
      </c>
      <c r="B22588" t="s">
        <v>16945</v>
      </c>
      <c r="C22588" t="str">
        <f t="shared" si="704"/>
        <v>c</v>
      </c>
      <c r="D22588" t="str">
        <f t="shared" si="705"/>
        <v>cn</v>
      </c>
    </row>
    <row r="22589" spans="1:4" x14ac:dyDescent="0.25">
      <c r="A22589" t="s">
        <v>31627</v>
      </c>
      <c r="B22589" t="s">
        <v>16950</v>
      </c>
      <c r="C22589" t="str">
        <f t="shared" si="704"/>
        <v>c</v>
      </c>
      <c r="D22589" t="str">
        <f t="shared" si="705"/>
        <v>cn</v>
      </c>
    </row>
    <row r="22590" spans="1:4" x14ac:dyDescent="0.25">
      <c r="A22590" t="s">
        <v>31628</v>
      </c>
      <c r="B22590" t="s">
        <v>16938</v>
      </c>
      <c r="C22590" t="str">
        <f t="shared" si="704"/>
        <v>c</v>
      </c>
      <c r="D22590" t="str">
        <f t="shared" si="705"/>
        <v>cn</v>
      </c>
    </row>
    <row r="22591" spans="1:4" x14ac:dyDescent="0.25">
      <c r="A22591" t="s">
        <v>31629</v>
      </c>
      <c r="B22591" t="s">
        <v>16957</v>
      </c>
      <c r="C22591" t="str">
        <f t="shared" si="704"/>
        <v>c</v>
      </c>
      <c r="D22591" t="str">
        <f t="shared" si="705"/>
        <v>cn</v>
      </c>
    </row>
    <row r="22592" spans="1:4" x14ac:dyDescent="0.25">
      <c r="A22592" t="s">
        <v>31630</v>
      </c>
      <c r="B22592" t="s">
        <v>16958</v>
      </c>
      <c r="C22592" t="str">
        <f t="shared" si="704"/>
        <v>c</v>
      </c>
      <c r="D22592" t="str">
        <f t="shared" si="705"/>
        <v>cn</v>
      </c>
    </row>
    <row r="22593" spans="1:4" x14ac:dyDescent="0.25">
      <c r="A22593" t="s">
        <v>31631</v>
      </c>
      <c r="B22593" t="s">
        <v>16956</v>
      </c>
      <c r="C22593" t="str">
        <f t="shared" si="704"/>
        <v>c</v>
      </c>
      <c r="D22593" t="str">
        <f t="shared" si="705"/>
        <v>cn</v>
      </c>
    </row>
    <row r="22594" spans="1:4" x14ac:dyDescent="0.25">
      <c r="A22594" t="s">
        <v>31632</v>
      </c>
      <c r="B22594" t="s">
        <v>16933</v>
      </c>
      <c r="C22594" t="str">
        <f t="shared" si="704"/>
        <v>c</v>
      </c>
      <c r="D22594" t="str">
        <f t="shared" si="705"/>
        <v>cn</v>
      </c>
    </row>
    <row r="22595" spans="1:4" x14ac:dyDescent="0.25">
      <c r="A22595" t="s">
        <v>31633</v>
      </c>
      <c r="B22595" t="s">
        <v>16958</v>
      </c>
      <c r="C22595" t="str">
        <f t="shared" ref="C22595:C22658" si="706">LEFT(A22595,1)</f>
        <v>c</v>
      </c>
      <c r="D22595" t="str">
        <f t="shared" ref="D22595:D22658" si="707">LEFT(A22595,2)</f>
        <v>cn</v>
      </c>
    </row>
    <row r="22596" spans="1:4" x14ac:dyDescent="0.25">
      <c r="A22596" t="s">
        <v>31634</v>
      </c>
      <c r="B22596" t="s">
        <v>16657</v>
      </c>
      <c r="C22596" t="str">
        <f t="shared" si="706"/>
        <v>c</v>
      </c>
      <c r="D22596" t="str">
        <f t="shared" si="707"/>
        <v>co</v>
      </c>
    </row>
    <row r="22597" spans="1:4" x14ac:dyDescent="0.25">
      <c r="A22597" t="s">
        <v>31635</v>
      </c>
      <c r="B22597" t="s">
        <v>16974</v>
      </c>
      <c r="C22597" t="str">
        <f t="shared" si="706"/>
        <v>c</v>
      </c>
      <c r="D22597" t="str">
        <f t="shared" si="707"/>
        <v>co</v>
      </c>
    </row>
    <row r="22598" spans="1:4" x14ac:dyDescent="0.25">
      <c r="A22598" t="s">
        <v>31636</v>
      </c>
      <c r="B22598" t="s">
        <v>16980</v>
      </c>
      <c r="C22598" t="str">
        <f t="shared" si="706"/>
        <v>c</v>
      </c>
      <c r="D22598" t="str">
        <f t="shared" si="707"/>
        <v>co</v>
      </c>
    </row>
    <row r="22599" spans="1:4" x14ac:dyDescent="0.25">
      <c r="A22599" t="s">
        <v>31637</v>
      </c>
      <c r="B22599" t="s">
        <v>16987</v>
      </c>
      <c r="C22599" t="str">
        <f t="shared" si="706"/>
        <v>c</v>
      </c>
      <c r="D22599" t="str">
        <f t="shared" si="707"/>
        <v>co</v>
      </c>
    </row>
    <row r="22600" spans="1:4" x14ac:dyDescent="0.25">
      <c r="A22600" t="s">
        <v>31638</v>
      </c>
      <c r="B22600" t="s">
        <v>16750</v>
      </c>
      <c r="C22600" t="str">
        <f t="shared" si="706"/>
        <v>c</v>
      </c>
      <c r="D22600" t="str">
        <f t="shared" si="707"/>
        <v>co</v>
      </c>
    </row>
    <row r="22601" spans="1:4" x14ac:dyDescent="0.25">
      <c r="A22601" t="s">
        <v>31639</v>
      </c>
      <c r="B22601" t="s">
        <v>16749</v>
      </c>
      <c r="C22601" t="str">
        <f t="shared" si="706"/>
        <v>c</v>
      </c>
      <c r="D22601" t="str">
        <f t="shared" si="707"/>
        <v>co</v>
      </c>
    </row>
    <row r="22602" spans="1:4" x14ac:dyDescent="0.25">
      <c r="A22602" t="s">
        <v>31640</v>
      </c>
      <c r="B22602" t="s">
        <v>16994</v>
      </c>
      <c r="C22602" t="str">
        <f t="shared" si="706"/>
        <v>c</v>
      </c>
      <c r="D22602" t="str">
        <f t="shared" si="707"/>
        <v>co</v>
      </c>
    </row>
    <row r="22603" spans="1:4" x14ac:dyDescent="0.25">
      <c r="A22603" t="s">
        <v>31641</v>
      </c>
      <c r="B22603" t="s">
        <v>17000</v>
      </c>
      <c r="C22603" t="str">
        <f t="shared" si="706"/>
        <v>c</v>
      </c>
      <c r="D22603" t="str">
        <f t="shared" si="707"/>
        <v>cp</v>
      </c>
    </row>
    <row r="22604" spans="1:4" x14ac:dyDescent="0.25">
      <c r="A22604" t="s">
        <v>31642</v>
      </c>
      <c r="B22604" t="s">
        <v>16599</v>
      </c>
      <c r="C22604" t="str">
        <f t="shared" si="706"/>
        <v>c</v>
      </c>
      <c r="D22604" t="str">
        <f t="shared" si="707"/>
        <v>cp</v>
      </c>
    </row>
    <row r="22605" spans="1:4" x14ac:dyDescent="0.25">
      <c r="A22605" t="s">
        <v>31643</v>
      </c>
      <c r="B22605" t="s">
        <v>16999</v>
      </c>
      <c r="C22605" t="str">
        <f t="shared" si="706"/>
        <v>c</v>
      </c>
      <c r="D22605" t="str">
        <f t="shared" si="707"/>
        <v>cp</v>
      </c>
    </row>
    <row r="22606" spans="1:4" x14ac:dyDescent="0.25">
      <c r="A22606" t="s">
        <v>31644</v>
      </c>
      <c r="B22606" t="s">
        <v>17006</v>
      </c>
      <c r="C22606" t="str">
        <f t="shared" si="706"/>
        <v>c</v>
      </c>
      <c r="D22606" t="str">
        <f t="shared" si="707"/>
        <v>cp</v>
      </c>
    </row>
    <row r="22607" spans="1:4" x14ac:dyDescent="0.25">
      <c r="A22607" t="s">
        <v>31645</v>
      </c>
      <c r="B22607" t="s">
        <v>16781</v>
      </c>
      <c r="C22607" t="str">
        <f t="shared" si="706"/>
        <v>c</v>
      </c>
      <c r="D22607" t="str">
        <f t="shared" si="707"/>
        <v>cp</v>
      </c>
    </row>
    <row r="22608" spans="1:4" x14ac:dyDescent="0.25">
      <c r="A22608" t="s">
        <v>31646</v>
      </c>
      <c r="B22608" t="s">
        <v>17011</v>
      </c>
      <c r="C22608" t="str">
        <f t="shared" si="706"/>
        <v>c</v>
      </c>
      <c r="D22608" t="str">
        <f t="shared" si="707"/>
        <v>cp</v>
      </c>
    </row>
    <row r="22609" spans="1:4" x14ac:dyDescent="0.25">
      <c r="A22609" t="s">
        <v>31647</v>
      </c>
      <c r="B22609" t="s">
        <v>17014</v>
      </c>
      <c r="C22609" t="str">
        <f t="shared" si="706"/>
        <v>c</v>
      </c>
      <c r="D22609" t="str">
        <f t="shared" si="707"/>
        <v>cp</v>
      </c>
    </row>
    <row r="22610" spans="1:4" x14ac:dyDescent="0.25">
      <c r="A22610" t="s">
        <v>31648</v>
      </c>
      <c r="B22610" t="s">
        <v>17017</v>
      </c>
      <c r="C22610" t="str">
        <f t="shared" si="706"/>
        <v>c</v>
      </c>
      <c r="D22610" t="str">
        <f t="shared" si="707"/>
        <v>cp</v>
      </c>
    </row>
    <row r="22611" spans="1:4" x14ac:dyDescent="0.25">
      <c r="A22611" t="s">
        <v>31649</v>
      </c>
      <c r="B22611" t="s">
        <v>17028</v>
      </c>
      <c r="C22611" t="str">
        <f t="shared" si="706"/>
        <v>c</v>
      </c>
      <c r="D22611" t="str">
        <f t="shared" si="707"/>
        <v>cp</v>
      </c>
    </row>
    <row r="22612" spans="1:4" x14ac:dyDescent="0.25">
      <c r="A22612" t="s">
        <v>31650</v>
      </c>
      <c r="B22612" t="s">
        <v>17045</v>
      </c>
      <c r="C22612" t="str">
        <f t="shared" si="706"/>
        <v>c</v>
      </c>
      <c r="D22612" t="str">
        <f t="shared" si="707"/>
        <v>cq</v>
      </c>
    </row>
    <row r="22613" spans="1:4" x14ac:dyDescent="0.25">
      <c r="A22613" t="s">
        <v>31651</v>
      </c>
      <c r="B22613" t="s">
        <v>17048</v>
      </c>
      <c r="C22613" t="str">
        <f t="shared" si="706"/>
        <v>c</v>
      </c>
      <c r="D22613" t="str">
        <f t="shared" si="707"/>
        <v>cq</v>
      </c>
    </row>
    <row r="22614" spans="1:4" x14ac:dyDescent="0.25">
      <c r="A22614" t="s">
        <v>31652</v>
      </c>
      <c r="B22614" t="s">
        <v>17051</v>
      </c>
      <c r="C22614" t="str">
        <f t="shared" si="706"/>
        <v>c</v>
      </c>
      <c r="D22614" t="str">
        <f t="shared" si="707"/>
        <v>cq</v>
      </c>
    </row>
    <row r="22615" spans="1:4" x14ac:dyDescent="0.25">
      <c r="A22615" t="s">
        <v>31653</v>
      </c>
      <c r="B22615" t="s">
        <v>17054</v>
      </c>
      <c r="C22615" t="str">
        <f t="shared" si="706"/>
        <v>c</v>
      </c>
      <c r="D22615" t="str">
        <f t="shared" si="707"/>
        <v>cq</v>
      </c>
    </row>
    <row r="22616" spans="1:4" x14ac:dyDescent="0.25">
      <c r="A22616" t="s">
        <v>31654</v>
      </c>
      <c r="B22616" t="s">
        <v>17066</v>
      </c>
      <c r="C22616" t="str">
        <f t="shared" si="706"/>
        <v>c</v>
      </c>
      <c r="D22616" t="str">
        <f t="shared" si="707"/>
        <v>cr</v>
      </c>
    </row>
    <row r="22617" spans="1:4" x14ac:dyDescent="0.25">
      <c r="A22617" t="s">
        <v>31655</v>
      </c>
      <c r="B22617" t="s">
        <v>17064</v>
      </c>
      <c r="C22617" t="str">
        <f t="shared" si="706"/>
        <v>c</v>
      </c>
      <c r="D22617" t="str">
        <f t="shared" si="707"/>
        <v>cr</v>
      </c>
    </row>
    <row r="22618" spans="1:4" x14ac:dyDescent="0.25">
      <c r="A22618" t="s">
        <v>31656</v>
      </c>
      <c r="B22618" t="s">
        <v>17087</v>
      </c>
      <c r="C22618" t="str">
        <f t="shared" si="706"/>
        <v>c</v>
      </c>
      <c r="D22618" t="str">
        <f t="shared" si="707"/>
        <v>cr</v>
      </c>
    </row>
    <row r="22619" spans="1:4" x14ac:dyDescent="0.25">
      <c r="A22619" t="s">
        <v>31657</v>
      </c>
      <c r="B22619" t="s">
        <v>16569</v>
      </c>
      <c r="C22619" t="str">
        <f t="shared" si="706"/>
        <v>c</v>
      </c>
      <c r="D22619" t="str">
        <f t="shared" si="707"/>
        <v>cr</v>
      </c>
    </row>
    <row r="22620" spans="1:4" x14ac:dyDescent="0.25">
      <c r="A22620" t="s">
        <v>31658</v>
      </c>
      <c r="B22620" t="s">
        <v>17098</v>
      </c>
      <c r="C22620" t="str">
        <f t="shared" si="706"/>
        <v>c</v>
      </c>
      <c r="D22620" t="str">
        <f t="shared" si="707"/>
        <v>cr</v>
      </c>
    </row>
    <row r="22621" spans="1:4" x14ac:dyDescent="0.25">
      <c r="A22621" t="s">
        <v>31659</v>
      </c>
      <c r="B22621" t="s">
        <v>17109</v>
      </c>
      <c r="C22621" t="str">
        <f t="shared" si="706"/>
        <v>c</v>
      </c>
      <c r="D22621" t="str">
        <f t="shared" si="707"/>
        <v>cr</v>
      </c>
    </row>
    <row r="22622" spans="1:4" x14ac:dyDescent="0.25">
      <c r="A22622" t="s">
        <v>31660</v>
      </c>
      <c r="B22622" t="s">
        <v>16721</v>
      </c>
      <c r="C22622" t="str">
        <f t="shared" si="706"/>
        <v>c</v>
      </c>
      <c r="D22622" t="str">
        <f t="shared" si="707"/>
        <v>cs</v>
      </c>
    </row>
    <row r="22623" spans="1:4" x14ac:dyDescent="0.25">
      <c r="A22623" t="s">
        <v>31661</v>
      </c>
      <c r="B22623" t="s">
        <v>17120</v>
      </c>
      <c r="C22623" t="str">
        <f t="shared" si="706"/>
        <v>c</v>
      </c>
      <c r="D22623" t="str">
        <f t="shared" si="707"/>
        <v>cs</v>
      </c>
    </row>
    <row r="22624" spans="1:4" x14ac:dyDescent="0.25">
      <c r="A22624" t="s">
        <v>31662</v>
      </c>
      <c r="B22624" t="s">
        <v>17129</v>
      </c>
      <c r="C22624" t="str">
        <f t="shared" si="706"/>
        <v>c</v>
      </c>
      <c r="D22624" t="str">
        <f t="shared" si="707"/>
        <v>cs</v>
      </c>
    </row>
    <row r="22625" spans="1:4" x14ac:dyDescent="0.25">
      <c r="A22625" t="s">
        <v>31663</v>
      </c>
      <c r="B22625" t="s">
        <v>17128</v>
      </c>
      <c r="C22625" t="str">
        <f t="shared" si="706"/>
        <v>c</v>
      </c>
      <c r="D22625" t="str">
        <f t="shared" si="707"/>
        <v>cs</v>
      </c>
    </row>
    <row r="22626" spans="1:4" x14ac:dyDescent="0.25">
      <c r="A22626" t="s">
        <v>31664</v>
      </c>
      <c r="B22626" t="s">
        <v>17130</v>
      </c>
      <c r="C22626" t="str">
        <f t="shared" si="706"/>
        <v>c</v>
      </c>
      <c r="D22626" t="str">
        <f t="shared" si="707"/>
        <v>ct</v>
      </c>
    </row>
    <row r="22627" spans="1:4" x14ac:dyDescent="0.25">
      <c r="A22627" t="s">
        <v>31665</v>
      </c>
      <c r="B22627" t="s">
        <v>16689</v>
      </c>
      <c r="C22627" t="str">
        <f t="shared" si="706"/>
        <v>c</v>
      </c>
      <c r="D22627" t="str">
        <f t="shared" si="707"/>
        <v>cu</v>
      </c>
    </row>
    <row r="22628" spans="1:4" x14ac:dyDescent="0.25">
      <c r="A22628" t="s">
        <v>31666</v>
      </c>
      <c r="B22628" t="s">
        <v>16721</v>
      </c>
      <c r="C22628" t="str">
        <f t="shared" si="706"/>
        <v>c</v>
      </c>
      <c r="D22628" t="str">
        <f t="shared" si="707"/>
        <v>cu</v>
      </c>
    </row>
    <row r="22629" spans="1:4" x14ac:dyDescent="0.25">
      <c r="A22629" t="s">
        <v>31667</v>
      </c>
      <c r="B22629" t="s">
        <v>17109</v>
      </c>
      <c r="C22629" t="str">
        <f t="shared" si="706"/>
        <v>c</v>
      </c>
      <c r="D22629" t="str">
        <f t="shared" si="707"/>
        <v>cu</v>
      </c>
    </row>
    <row r="22630" spans="1:4" x14ac:dyDescent="0.25">
      <c r="A22630" t="s">
        <v>31668</v>
      </c>
      <c r="B22630" t="s">
        <v>17162</v>
      </c>
      <c r="C22630" t="str">
        <f t="shared" si="706"/>
        <v>c</v>
      </c>
      <c r="D22630" t="str">
        <f t="shared" si="707"/>
        <v>cu</v>
      </c>
    </row>
    <row r="22631" spans="1:4" x14ac:dyDescent="0.25">
      <c r="A22631" t="s">
        <v>31669</v>
      </c>
      <c r="B22631" t="s">
        <v>17161</v>
      </c>
      <c r="C22631" t="str">
        <f t="shared" si="706"/>
        <v>c</v>
      </c>
      <c r="D22631" t="str">
        <f t="shared" si="707"/>
        <v>cu</v>
      </c>
    </row>
    <row r="22632" spans="1:4" x14ac:dyDescent="0.25">
      <c r="A22632" t="s">
        <v>31670</v>
      </c>
      <c r="B22632" t="s">
        <v>16721</v>
      </c>
      <c r="C22632" t="str">
        <f t="shared" si="706"/>
        <v>c</v>
      </c>
      <c r="D22632" t="str">
        <f t="shared" si="707"/>
        <v>cu</v>
      </c>
    </row>
    <row r="22633" spans="1:4" x14ac:dyDescent="0.25">
      <c r="A22633" t="s">
        <v>31671</v>
      </c>
      <c r="B22633" t="s">
        <v>17166</v>
      </c>
      <c r="C22633" t="str">
        <f t="shared" si="706"/>
        <v>c</v>
      </c>
      <c r="D22633" t="str">
        <f t="shared" si="707"/>
        <v>cv</v>
      </c>
    </row>
    <row r="22634" spans="1:4" x14ac:dyDescent="0.25">
      <c r="A22634" t="s">
        <v>31672</v>
      </c>
      <c r="B22634" t="s">
        <v>17169</v>
      </c>
      <c r="C22634" t="str">
        <f t="shared" si="706"/>
        <v>c</v>
      </c>
      <c r="D22634" t="str">
        <f t="shared" si="707"/>
        <v>cv</v>
      </c>
    </row>
    <row r="22635" spans="1:4" x14ac:dyDescent="0.25">
      <c r="A22635" t="s">
        <v>31673</v>
      </c>
      <c r="B22635" t="s">
        <v>17166</v>
      </c>
      <c r="C22635" t="str">
        <f t="shared" si="706"/>
        <v>c</v>
      </c>
      <c r="D22635" t="str">
        <f t="shared" si="707"/>
        <v>cv</v>
      </c>
    </row>
    <row r="22636" spans="1:4" x14ac:dyDescent="0.25">
      <c r="A22636" t="s">
        <v>31674</v>
      </c>
      <c r="B22636" t="s">
        <v>17190</v>
      </c>
      <c r="C22636" t="str">
        <f t="shared" si="706"/>
        <v>c</v>
      </c>
      <c r="D22636" t="str">
        <f t="shared" si="707"/>
        <v>cw</v>
      </c>
    </row>
    <row r="22637" spans="1:4" x14ac:dyDescent="0.25">
      <c r="A22637" t="s">
        <v>31675</v>
      </c>
      <c r="B22637" t="s">
        <v>17200</v>
      </c>
      <c r="C22637" t="str">
        <f t="shared" si="706"/>
        <v>c</v>
      </c>
      <c r="D22637" t="str">
        <f t="shared" si="707"/>
        <v>cx</v>
      </c>
    </row>
    <row r="22638" spans="1:4" x14ac:dyDescent="0.25">
      <c r="A22638" t="s">
        <v>31676</v>
      </c>
      <c r="B22638" t="s">
        <v>17208</v>
      </c>
      <c r="C22638" t="str">
        <f t="shared" si="706"/>
        <v>c</v>
      </c>
      <c r="D22638" t="str">
        <f t="shared" si="707"/>
        <v>cx</v>
      </c>
    </row>
    <row r="22639" spans="1:4" x14ac:dyDescent="0.25">
      <c r="A22639" t="s">
        <v>31677</v>
      </c>
      <c r="B22639" t="s">
        <v>17223</v>
      </c>
      <c r="C22639" t="str">
        <f t="shared" si="706"/>
        <v>c</v>
      </c>
      <c r="D22639" t="str">
        <f t="shared" si="707"/>
        <v>cy</v>
      </c>
    </row>
    <row r="22640" spans="1:4" x14ac:dyDescent="0.25">
      <c r="A22640" t="s">
        <v>31678</v>
      </c>
      <c r="B22640" t="s">
        <v>16801</v>
      </c>
      <c r="C22640" t="str">
        <f t="shared" si="706"/>
        <v>c</v>
      </c>
      <c r="D22640" t="str">
        <f t="shared" si="707"/>
        <v>cy</v>
      </c>
    </row>
    <row r="22641" spans="1:4" x14ac:dyDescent="0.25">
      <c r="A22641" t="s">
        <v>31679</v>
      </c>
      <c r="B22641" t="s">
        <v>17239</v>
      </c>
      <c r="C22641" t="str">
        <f t="shared" si="706"/>
        <v>c</v>
      </c>
      <c r="D22641" t="str">
        <f t="shared" si="707"/>
        <v>cz</v>
      </c>
    </row>
    <row r="22642" spans="1:4" x14ac:dyDescent="0.25">
      <c r="A22642" t="s">
        <v>31680</v>
      </c>
      <c r="B22642" t="s">
        <v>17255</v>
      </c>
      <c r="C22642" t="str">
        <f t="shared" si="706"/>
        <v>d</v>
      </c>
      <c r="D22642" t="str">
        <f t="shared" si="707"/>
        <v>da</v>
      </c>
    </row>
    <row r="22643" spans="1:4" x14ac:dyDescent="0.25">
      <c r="A22643" t="s">
        <v>31681</v>
      </c>
      <c r="B22643" t="s">
        <v>17283</v>
      </c>
      <c r="C22643" t="str">
        <f t="shared" si="706"/>
        <v>d</v>
      </c>
      <c r="D22643" t="str">
        <f t="shared" si="707"/>
        <v>dd</v>
      </c>
    </row>
    <row r="22644" spans="1:4" x14ac:dyDescent="0.25">
      <c r="A22644" t="s">
        <v>31682</v>
      </c>
      <c r="B22644" t="s">
        <v>17290</v>
      </c>
      <c r="C22644" t="str">
        <f t="shared" si="706"/>
        <v>d</v>
      </c>
      <c r="D22644" t="str">
        <f t="shared" si="707"/>
        <v>dd</v>
      </c>
    </row>
    <row r="22645" spans="1:4" x14ac:dyDescent="0.25">
      <c r="A22645" t="s">
        <v>31683</v>
      </c>
      <c r="B22645" t="s">
        <v>17293</v>
      </c>
      <c r="C22645" t="str">
        <f t="shared" si="706"/>
        <v>d</v>
      </c>
      <c r="D22645" t="str">
        <f t="shared" si="707"/>
        <v>dd</v>
      </c>
    </row>
    <row r="22646" spans="1:4" x14ac:dyDescent="0.25">
      <c r="A22646" t="s">
        <v>31684</v>
      </c>
      <c r="B22646" t="s">
        <v>17298</v>
      </c>
      <c r="C22646" t="str">
        <f t="shared" si="706"/>
        <v>d</v>
      </c>
      <c r="D22646" t="str">
        <f t="shared" si="707"/>
        <v>dd</v>
      </c>
    </row>
    <row r="22647" spans="1:4" x14ac:dyDescent="0.25">
      <c r="A22647" t="s">
        <v>31685</v>
      </c>
      <c r="B22647" t="s">
        <v>17301</v>
      </c>
      <c r="C22647" t="str">
        <f t="shared" si="706"/>
        <v>d</v>
      </c>
      <c r="D22647" t="str">
        <f t="shared" si="707"/>
        <v>dd</v>
      </c>
    </row>
    <row r="22648" spans="1:4" x14ac:dyDescent="0.25">
      <c r="A22648" t="s">
        <v>31686</v>
      </c>
      <c r="B22648" t="s">
        <v>17290</v>
      </c>
      <c r="C22648" t="str">
        <f t="shared" si="706"/>
        <v>d</v>
      </c>
      <c r="D22648" t="str">
        <f t="shared" si="707"/>
        <v>dd</v>
      </c>
    </row>
    <row r="22649" spans="1:4" x14ac:dyDescent="0.25">
      <c r="A22649" t="s">
        <v>31687</v>
      </c>
      <c r="B22649" t="s">
        <v>17312</v>
      </c>
      <c r="C22649" t="str">
        <f t="shared" si="706"/>
        <v>d</v>
      </c>
      <c r="D22649" t="str">
        <f t="shared" si="707"/>
        <v>de</v>
      </c>
    </row>
    <row r="22650" spans="1:4" x14ac:dyDescent="0.25">
      <c r="A22650" t="s">
        <v>31688</v>
      </c>
      <c r="B22650" t="s">
        <v>17313</v>
      </c>
      <c r="C22650" t="str">
        <f t="shared" si="706"/>
        <v>d</v>
      </c>
      <c r="D22650" t="str">
        <f t="shared" si="707"/>
        <v>de</v>
      </c>
    </row>
    <row r="22651" spans="1:4" x14ac:dyDescent="0.25">
      <c r="A22651" t="s">
        <v>31689</v>
      </c>
      <c r="B22651" t="s">
        <v>17320</v>
      </c>
      <c r="C22651" t="str">
        <f t="shared" si="706"/>
        <v>d</v>
      </c>
      <c r="D22651" t="str">
        <f t="shared" si="707"/>
        <v>de</v>
      </c>
    </row>
    <row r="22652" spans="1:4" x14ac:dyDescent="0.25">
      <c r="A22652" t="s">
        <v>31690</v>
      </c>
      <c r="B22652" t="s">
        <v>17297</v>
      </c>
      <c r="C22652" t="str">
        <f t="shared" si="706"/>
        <v>d</v>
      </c>
      <c r="D22652" t="str">
        <f t="shared" si="707"/>
        <v>de</v>
      </c>
    </row>
    <row r="22653" spans="1:4" x14ac:dyDescent="0.25">
      <c r="A22653" t="s">
        <v>31691</v>
      </c>
      <c r="B22653" t="s">
        <v>17313</v>
      </c>
      <c r="C22653" t="str">
        <f t="shared" si="706"/>
        <v>d</v>
      </c>
      <c r="D22653" t="str">
        <f t="shared" si="707"/>
        <v>de</v>
      </c>
    </row>
    <row r="22654" spans="1:4" x14ac:dyDescent="0.25">
      <c r="A22654" t="s">
        <v>31692</v>
      </c>
      <c r="B22654" t="s">
        <v>17337</v>
      </c>
      <c r="C22654" t="str">
        <f t="shared" si="706"/>
        <v>d</v>
      </c>
      <c r="D22654" t="str">
        <f t="shared" si="707"/>
        <v>de</v>
      </c>
    </row>
    <row r="22655" spans="1:4" x14ac:dyDescent="0.25">
      <c r="A22655" t="s">
        <v>31693</v>
      </c>
      <c r="B22655" t="s">
        <v>17342</v>
      </c>
      <c r="C22655" t="str">
        <f t="shared" si="706"/>
        <v>d</v>
      </c>
      <c r="D22655" t="str">
        <f t="shared" si="707"/>
        <v>de</v>
      </c>
    </row>
    <row r="22656" spans="1:4" x14ac:dyDescent="0.25">
      <c r="A22656" t="s">
        <v>31694</v>
      </c>
      <c r="B22656" t="s">
        <v>17336</v>
      </c>
      <c r="C22656" t="str">
        <f t="shared" si="706"/>
        <v>d</v>
      </c>
      <c r="D22656" t="str">
        <f t="shared" si="707"/>
        <v>de</v>
      </c>
    </row>
    <row r="22657" spans="1:4" x14ac:dyDescent="0.25">
      <c r="A22657" t="s">
        <v>31695</v>
      </c>
      <c r="B22657" t="s">
        <v>17354</v>
      </c>
      <c r="C22657" t="str">
        <f t="shared" si="706"/>
        <v>d</v>
      </c>
      <c r="D22657" t="str">
        <f t="shared" si="707"/>
        <v>df</v>
      </c>
    </row>
    <row r="22658" spans="1:4" x14ac:dyDescent="0.25">
      <c r="A22658" t="s">
        <v>31696</v>
      </c>
      <c r="B22658" t="s">
        <v>17359</v>
      </c>
      <c r="C22658" t="str">
        <f t="shared" si="706"/>
        <v>d</v>
      </c>
      <c r="D22658" t="str">
        <f t="shared" si="707"/>
        <v>df</v>
      </c>
    </row>
    <row r="22659" spans="1:4" x14ac:dyDescent="0.25">
      <c r="A22659" t="s">
        <v>31697</v>
      </c>
      <c r="B22659" t="s">
        <v>17276</v>
      </c>
      <c r="C22659" t="str">
        <f t="shared" ref="C22659:C22722" si="708">LEFT(A22659,1)</f>
        <v>d</v>
      </c>
      <c r="D22659" t="str">
        <f t="shared" ref="D22659:D22722" si="709">LEFT(A22659,2)</f>
        <v>df</v>
      </c>
    </row>
    <row r="22660" spans="1:4" x14ac:dyDescent="0.25">
      <c r="A22660" t="s">
        <v>31698</v>
      </c>
      <c r="B22660" t="s">
        <v>17366</v>
      </c>
      <c r="C22660" t="str">
        <f t="shared" si="708"/>
        <v>d</v>
      </c>
      <c r="D22660" t="str">
        <f t="shared" si="709"/>
        <v>dg</v>
      </c>
    </row>
    <row r="22661" spans="1:4" x14ac:dyDescent="0.25">
      <c r="A22661" t="s">
        <v>31699</v>
      </c>
      <c r="B22661" t="s">
        <v>17367</v>
      </c>
      <c r="C22661" t="str">
        <f t="shared" si="708"/>
        <v>d</v>
      </c>
      <c r="D22661" t="str">
        <f t="shared" si="709"/>
        <v>dg</v>
      </c>
    </row>
    <row r="22662" spans="1:4" x14ac:dyDescent="0.25">
      <c r="A22662" t="s">
        <v>31700</v>
      </c>
      <c r="B22662" t="s">
        <v>17371</v>
      </c>
      <c r="C22662" t="str">
        <f t="shared" si="708"/>
        <v>d</v>
      </c>
      <c r="D22662" t="str">
        <f t="shared" si="709"/>
        <v>dg</v>
      </c>
    </row>
    <row r="22663" spans="1:4" x14ac:dyDescent="0.25">
      <c r="A22663" t="s">
        <v>31701</v>
      </c>
      <c r="B22663" t="s">
        <v>17370</v>
      </c>
      <c r="C22663" t="str">
        <f t="shared" si="708"/>
        <v>d</v>
      </c>
      <c r="D22663" t="str">
        <f t="shared" si="709"/>
        <v>dg</v>
      </c>
    </row>
    <row r="22664" spans="1:4" x14ac:dyDescent="0.25">
      <c r="A22664" t="s">
        <v>31702</v>
      </c>
      <c r="B22664" t="s">
        <v>17376</v>
      </c>
      <c r="C22664" t="str">
        <f t="shared" si="708"/>
        <v>d</v>
      </c>
      <c r="D22664" t="str">
        <f t="shared" si="709"/>
        <v>dg</v>
      </c>
    </row>
    <row r="22665" spans="1:4" x14ac:dyDescent="0.25">
      <c r="A22665" t="s">
        <v>31703</v>
      </c>
      <c r="B22665" t="s">
        <v>17377</v>
      </c>
      <c r="C22665" t="str">
        <f t="shared" si="708"/>
        <v>d</v>
      </c>
      <c r="D22665" t="str">
        <f t="shared" si="709"/>
        <v>dh</v>
      </c>
    </row>
    <row r="22666" spans="1:4" x14ac:dyDescent="0.25">
      <c r="A22666" t="s">
        <v>31704</v>
      </c>
      <c r="B22666" t="s">
        <v>17379</v>
      </c>
      <c r="C22666" t="str">
        <f t="shared" si="708"/>
        <v>d</v>
      </c>
      <c r="D22666" t="str">
        <f t="shared" si="709"/>
        <v>dh</v>
      </c>
    </row>
    <row r="22667" spans="1:4" x14ac:dyDescent="0.25">
      <c r="A22667" t="s">
        <v>31705</v>
      </c>
      <c r="B22667" t="s">
        <v>17386</v>
      </c>
      <c r="C22667" t="str">
        <f t="shared" si="708"/>
        <v>d</v>
      </c>
      <c r="D22667" t="str">
        <f t="shared" si="709"/>
        <v>di</v>
      </c>
    </row>
    <row r="22668" spans="1:4" x14ac:dyDescent="0.25">
      <c r="A22668" t="s">
        <v>31706</v>
      </c>
      <c r="B22668" t="s">
        <v>17385</v>
      </c>
      <c r="C22668" t="str">
        <f t="shared" si="708"/>
        <v>d</v>
      </c>
      <c r="D22668" t="str">
        <f t="shared" si="709"/>
        <v>di</v>
      </c>
    </row>
    <row r="22669" spans="1:4" x14ac:dyDescent="0.25">
      <c r="A22669" t="s">
        <v>31707</v>
      </c>
      <c r="B22669" t="s">
        <v>17394</v>
      </c>
      <c r="C22669" t="str">
        <f t="shared" si="708"/>
        <v>d</v>
      </c>
      <c r="D22669" t="str">
        <f t="shared" si="709"/>
        <v>dj</v>
      </c>
    </row>
    <row r="22670" spans="1:4" x14ac:dyDescent="0.25">
      <c r="A22670" t="s">
        <v>31708</v>
      </c>
      <c r="B22670" t="s">
        <v>17392</v>
      </c>
      <c r="C22670" t="str">
        <f t="shared" si="708"/>
        <v>d</v>
      </c>
      <c r="D22670" t="str">
        <f t="shared" si="709"/>
        <v>dk</v>
      </c>
    </row>
    <row r="22671" spans="1:4" x14ac:dyDescent="0.25">
      <c r="A22671" t="s">
        <v>31709</v>
      </c>
      <c r="B22671" t="s">
        <v>17405</v>
      </c>
      <c r="C22671" t="str">
        <f t="shared" si="708"/>
        <v>d</v>
      </c>
      <c r="D22671" t="str">
        <f t="shared" si="709"/>
        <v>dk</v>
      </c>
    </row>
    <row r="22672" spans="1:4" x14ac:dyDescent="0.25">
      <c r="A22672" t="s">
        <v>31710</v>
      </c>
      <c r="B22672" t="s">
        <v>17369</v>
      </c>
      <c r="C22672" t="str">
        <f t="shared" si="708"/>
        <v>d</v>
      </c>
      <c r="D22672" t="str">
        <f t="shared" si="709"/>
        <v>dl</v>
      </c>
    </row>
    <row r="22673" spans="1:4" x14ac:dyDescent="0.25">
      <c r="A22673" t="s">
        <v>31711</v>
      </c>
      <c r="B22673" t="s">
        <v>17438</v>
      </c>
      <c r="C22673" t="str">
        <f t="shared" si="708"/>
        <v>d</v>
      </c>
      <c r="D22673" t="str">
        <f t="shared" si="709"/>
        <v>dm</v>
      </c>
    </row>
    <row r="22674" spans="1:4" x14ac:dyDescent="0.25">
      <c r="A22674" t="s">
        <v>31712</v>
      </c>
      <c r="B22674" t="s">
        <v>17453</v>
      </c>
      <c r="C22674" t="str">
        <f t="shared" si="708"/>
        <v>d</v>
      </c>
      <c r="D22674" t="str">
        <f t="shared" si="709"/>
        <v>dn</v>
      </c>
    </row>
    <row r="22675" spans="1:4" x14ac:dyDescent="0.25">
      <c r="A22675" t="s">
        <v>31713</v>
      </c>
      <c r="B22675" t="s">
        <v>17243</v>
      </c>
      <c r="C22675" t="str">
        <f t="shared" si="708"/>
        <v>d</v>
      </c>
      <c r="D22675" t="str">
        <f t="shared" si="709"/>
        <v>dn</v>
      </c>
    </row>
    <row r="22676" spans="1:4" x14ac:dyDescent="0.25">
      <c r="A22676" t="s">
        <v>31714</v>
      </c>
      <c r="B22676" t="s">
        <v>17457</v>
      </c>
      <c r="C22676" t="str">
        <f t="shared" si="708"/>
        <v>d</v>
      </c>
      <c r="D22676" t="str">
        <f t="shared" si="709"/>
        <v>dn</v>
      </c>
    </row>
    <row r="22677" spans="1:4" x14ac:dyDescent="0.25">
      <c r="A22677" t="s">
        <v>31715</v>
      </c>
      <c r="B22677" t="s">
        <v>17455</v>
      </c>
      <c r="C22677" t="str">
        <f t="shared" si="708"/>
        <v>d</v>
      </c>
      <c r="D22677" t="str">
        <f t="shared" si="709"/>
        <v>dn</v>
      </c>
    </row>
    <row r="22678" spans="1:4" x14ac:dyDescent="0.25">
      <c r="A22678" t="s">
        <v>31716</v>
      </c>
      <c r="B22678" t="s">
        <v>17461</v>
      </c>
      <c r="C22678" t="str">
        <f t="shared" si="708"/>
        <v>d</v>
      </c>
      <c r="D22678" t="str">
        <f t="shared" si="709"/>
        <v>dn</v>
      </c>
    </row>
    <row r="22679" spans="1:4" x14ac:dyDescent="0.25">
      <c r="A22679" t="s">
        <v>31717</v>
      </c>
      <c r="B22679" t="s">
        <v>17465</v>
      </c>
      <c r="C22679" t="str">
        <f t="shared" si="708"/>
        <v>d</v>
      </c>
      <c r="D22679" t="str">
        <f t="shared" si="709"/>
        <v>dn</v>
      </c>
    </row>
    <row r="22680" spans="1:4" x14ac:dyDescent="0.25">
      <c r="A22680" t="s">
        <v>31718</v>
      </c>
      <c r="B22680" t="s">
        <v>17479</v>
      </c>
      <c r="C22680" t="str">
        <f t="shared" si="708"/>
        <v>d</v>
      </c>
      <c r="D22680" t="str">
        <f t="shared" si="709"/>
        <v>do</v>
      </c>
    </row>
    <row r="22681" spans="1:4" x14ac:dyDescent="0.25">
      <c r="A22681" t="s">
        <v>31719</v>
      </c>
      <c r="B22681" t="s">
        <v>17482</v>
      </c>
      <c r="C22681" t="str">
        <f t="shared" si="708"/>
        <v>d</v>
      </c>
      <c r="D22681" t="str">
        <f t="shared" si="709"/>
        <v>do</v>
      </c>
    </row>
    <row r="22682" spans="1:4" x14ac:dyDescent="0.25">
      <c r="A22682" t="s">
        <v>31720</v>
      </c>
      <c r="B22682" t="s">
        <v>17479</v>
      </c>
      <c r="C22682" t="str">
        <f t="shared" si="708"/>
        <v>d</v>
      </c>
      <c r="D22682" t="str">
        <f t="shared" si="709"/>
        <v>do</v>
      </c>
    </row>
    <row r="22683" spans="1:4" x14ac:dyDescent="0.25">
      <c r="A22683" t="s">
        <v>31721</v>
      </c>
      <c r="B22683" t="s">
        <v>17487</v>
      </c>
      <c r="C22683" t="str">
        <f t="shared" si="708"/>
        <v>d</v>
      </c>
      <c r="D22683" t="str">
        <f t="shared" si="709"/>
        <v>do</v>
      </c>
    </row>
    <row r="22684" spans="1:4" x14ac:dyDescent="0.25">
      <c r="A22684" t="s">
        <v>31722</v>
      </c>
      <c r="B22684" t="s">
        <v>17505</v>
      </c>
      <c r="C22684" t="str">
        <f t="shared" si="708"/>
        <v>d</v>
      </c>
      <c r="D22684" t="str">
        <f t="shared" si="709"/>
        <v>dp</v>
      </c>
    </row>
    <row r="22685" spans="1:4" x14ac:dyDescent="0.25">
      <c r="A22685" t="s">
        <v>31723</v>
      </c>
      <c r="B22685" t="s">
        <v>17414</v>
      </c>
      <c r="C22685" t="str">
        <f t="shared" si="708"/>
        <v>d</v>
      </c>
      <c r="D22685" t="str">
        <f t="shared" si="709"/>
        <v>dq</v>
      </c>
    </row>
    <row r="22686" spans="1:4" x14ac:dyDescent="0.25">
      <c r="A22686" t="s">
        <v>31724</v>
      </c>
      <c r="B22686" t="s">
        <v>17515</v>
      </c>
      <c r="C22686" t="str">
        <f t="shared" si="708"/>
        <v>d</v>
      </c>
      <c r="D22686" t="str">
        <f t="shared" si="709"/>
        <v>dr</v>
      </c>
    </row>
    <row r="22687" spans="1:4" x14ac:dyDescent="0.25">
      <c r="A22687" t="s">
        <v>31725</v>
      </c>
      <c r="B22687" t="s">
        <v>17522</v>
      </c>
      <c r="C22687" t="str">
        <f t="shared" si="708"/>
        <v>d</v>
      </c>
      <c r="D22687" t="str">
        <f t="shared" si="709"/>
        <v>dr</v>
      </c>
    </row>
    <row r="22688" spans="1:4" x14ac:dyDescent="0.25">
      <c r="A22688" t="s">
        <v>31726</v>
      </c>
      <c r="B22688" t="s">
        <v>17333</v>
      </c>
      <c r="C22688" t="str">
        <f t="shared" si="708"/>
        <v>d</v>
      </c>
      <c r="D22688" t="str">
        <f t="shared" si="709"/>
        <v>ds</v>
      </c>
    </row>
    <row r="22689" spans="1:4" x14ac:dyDescent="0.25">
      <c r="A22689" t="s">
        <v>31727</v>
      </c>
      <c r="B22689" t="s">
        <v>17551</v>
      </c>
      <c r="C22689" t="str">
        <f t="shared" si="708"/>
        <v>d</v>
      </c>
      <c r="D22689" t="str">
        <f t="shared" si="709"/>
        <v>dt</v>
      </c>
    </row>
    <row r="22690" spans="1:4" x14ac:dyDescent="0.25">
      <c r="A22690" t="s">
        <v>31728</v>
      </c>
      <c r="B22690" t="s">
        <v>17551</v>
      </c>
      <c r="C22690" t="str">
        <f t="shared" si="708"/>
        <v>d</v>
      </c>
      <c r="D22690" t="str">
        <f t="shared" si="709"/>
        <v>dt</v>
      </c>
    </row>
    <row r="22691" spans="1:4" x14ac:dyDescent="0.25">
      <c r="A22691" t="s">
        <v>31729</v>
      </c>
      <c r="B22691" t="s">
        <v>17560</v>
      </c>
      <c r="C22691" t="str">
        <f t="shared" si="708"/>
        <v>d</v>
      </c>
      <c r="D22691" t="str">
        <f t="shared" si="709"/>
        <v>dt</v>
      </c>
    </row>
    <row r="22692" spans="1:4" x14ac:dyDescent="0.25">
      <c r="A22692" t="s">
        <v>31730</v>
      </c>
      <c r="B22692" t="s">
        <v>17566</v>
      </c>
      <c r="C22692" t="str">
        <f t="shared" si="708"/>
        <v>d</v>
      </c>
      <c r="D22692" t="str">
        <f t="shared" si="709"/>
        <v>du</v>
      </c>
    </row>
    <row r="22693" spans="1:4" x14ac:dyDescent="0.25">
      <c r="A22693" t="s">
        <v>31731</v>
      </c>
      <c r="B22693" t="s">
        <v>17582</v>
      </c>
      <c r="C22693" t="str">
        <f t="shared" si="708"/>
        <v>d</v>
      </c>
      <c r="D22693" t="str">
        <f t="shared" si="709"/>
        <v>du</v>
      </c>
    </row>
    <row r="22694" spans="1:4" x14ac:dyDescent="0.25">
      <c r="A22694" t="s">
        <v>31732</v>
      </c>
      <c r="B22694" t="s">
        <v>17595</v>
      </c>
      <c r="C22694" t="str">
        <f t="shared" si="708"/>
        <v>d</v>
      </c>
      <c r="D22694" t="str">
        <f t="shared" si="709"/>
        <v>dw</v>
      </c>
    </row>
    <row r="22695" spans="1:4" x14ac:dyDescent="0.25">
      <c r="A22695" t="s">
        <v>31733</v>
      </c>
      <c r="B22695" t="s">
        <v>17602</v>
      </c>
      <c r="C22695" t="str">
        <f t="shared" si="708"/>
        <v>d</v>
      </c>
      <c r="D22695" t="str">
        <f t="shared" si="709"/>
        <v>dw</v>
      </c>
    </row>
    <row r="22696" spans="1:4" x14ac:dyDescent="0.25">
      <c r="A22696" t="s">
        <v>31734</v>
      </c>
      <c r="B22696" t="s">
        <v>17275</v>
      </c>
      <c r="C22696" t="str">
        <f t="shared" si="708"/>
        <v>d</v>
      </c>
      <c r="D22696" t="str">
        <f t="shared" si="709"/>
        <v>dx</v>
      </c>
    </row>
    <row r="22697" spans="1:4" x14ac:dyDescent="0.25">
      <c r="A22697" t="s">
        <v>31735</v>
      </c>
      <c r="B22697" t="s">
        <v>17290</v>
      </c>
      <c r="C22697" t="str">
        <f t="shared" si="708"/>
        <v>d</v>
      </c>
      <c r="D22697" t="str">
        <f t="shared" si="709"/>
        <v>dx</v>
      </c>
    </row>
    <row r="22698" spans="1:4" x14ac:dyDescent="0.25">
      <c r="A22698" t="s">
        <v>31736</v>
      </c>
      <c r="B22698" t="s">
        <v>17616</v>
      </c>
      <c r="C22698" t="str">
        <f t="shared" si="708"/>
        <v>d</v>
      </c>
      <c r="D22698" t="str">
        <f t="shared" si="709"/>
        <v>dy</v>
      </c>
    </row>
    <row r="22699" spans="1:4" x14ac:dyDescent="0.25">
      <c r="A22699" t="s">
        <v>31737</v>
      </c>
      <c r="B22699" t="s">
        <v>17619</v>
      </c>
      <c r="C22699" t="str">
        <f t="shared" si="708"/>
        <v>e</v>
      </c>
      <c r="D22699" t="str">
        <f t="shared" si="709"/>
        <v>ea</v>
      </c>
    </row>
    <row r="22700" spans="1:4" x14ac:dyDescent="0.25">
      <c r="A22700" t="s">
        <v>31738</v>
      </c>
      <c r="B22700" t="s">
        <v>17620</v>
      </c>
      <c r="C22700" t="str">
        <f t="shared" si="708"/>
        <v>e</v>
      </c>
      <c r="D22700" t="str">
        <f t="shared" si="709"/>
        <v>ea</v>
      </c>
    </row>
    <row r="22701" spans="1:4" x14ac:dyDescent="0.25">
      <c r="A22701" t="s">
        <v>31739</v>
      </c>
      <c r="B22701" t="s">
        <v>17625</v>
      </c>
      <c r="C22701" t="str">
        <f t="shared" si="708"/>
        <v>e</v>
      </c>
      <c r="D22701" t="str">
        <f t="shared" si="709"/>
        <v>ea</v>
      </c>
    </row>
    <row r="22702" spans="1:4" x14ac:dyDescent="0.25">
      <c r="A22702" t="s">
        <v>31740</v>
      </c>
      <c r="B22702" t="s">
        <v>17626</v>
      </c>
      <c r="C22702" t="str">
        <f t="shared" si="708"/>
        <v>e</v>
      </c>
      <c r="D22702" t="str">
        <f t="shared" si="709"/>
        <v>ea</v>
      </c>
    </row>
    <row r="22703" spans="1:4" x14ac:dyDescent="0.25">
      <c r="A22703" t="s">
        <v>31741</v>
      </c>
      <c r="B22703" t="s">
        <v>17629</v>
      </c>
      <c r="C22703" t="str">
        <f t="shared" si="708"/>
        <v>e</v>
      </c>
      <c r="D22703" t="str">
        <f t="shared" si="709"/>
        <v>ea</v>
      </c>
    </row>
    <row r="22704" spans="1:4" x14ac:dyDescent="0.25">
      <c r="A22704" t="s">
        <v>31742</v>
      </c>
      <c r="B22704" t="s">
        <v>17632</v>
      </c>
      <c r="C22704" t="str">
        <f t="shared" si="708"/>
        <v>e</v>
      </c>
      <c r="D22704" t="str">
        <f t="shared" si="709"/>
        <v>ea</v>
      </c>
    </row>
    <row r="22705" spans="1:4" x14ac:dyDescent="0.25">
      <c r="A22705" t="s">
        <v>31743</v>
      </c>
      <c r="B22705" t="s">
        <v>17620</v>
      </c>
      <c r="C22705" t="str">
        <f t="shared" si="708"/>
        <v>e</v>
      </c>
      <c r="D22705" t="str">
        <f t="shared" si="709"/>
        <v>ea</v>
      </c>
    </row>
    <row r="22706" spans="1:4" x14ac:dyDescent="0.25">
      <c r="A22706" t="s">
        <v>31744</v>
      </c>
      <c r="B22706" t="s">
        <v>17636</v>
      </c>
      <c r="C22706" t="str">
        <f t="shared" si="708"/>
        <v>e</v>
      </c>
      <c r="D22706" t="str">
        <f t="shared" si="709"/>
        <v>ea</v>
      </c>
    </row>
    <row r="22707" spans="1:4" x14ac:dyDescent="0.25">
      <c r="A22707" t="s">
        <v>31745</v>
      </c>
      <c r="B22707" t="s">
        <v>17638</v>
      </c>
      <c r="C22707" t="str">
        <f t="shared" si="708"/>
        <v>e</v>
      </c>
      <c r="D22707" t="str">
        <f t="shared" si="709"/>
        <v>ea</v>
      </c>
    </row>
    <row r="22708" spans="1:4" x14ac:dyDescent="0.25">
      <c r="A22708" t="s">
        <v>31746</v>
      </c>
      <c r="B22708" t="s">
        <v>17638</v>
      </c>
      <c r="C22708" t="str">
        <f t="shared" si="708"/>
        <v>e</v>
      </c>
      <c r="D22708" t="str">
        <f t="shared" si="709"/>
        <v>ea</v>
      </c>
    </row>
    <row r="22709" spans="1:4" x14ac:dyDescent="0.25">
      <c r="A22709" t="s">
        <v>31747</v>
      </c>
      <c r="B22709" t="s">
        <v>17646</v>
      </c>
      <c r="C22709" t="str">
        <f t="shared" si="708"/>
        <v>e</v>
      </c>
      <c r="D22709" t="str">
        <f t="shared" si="709"/>
        <v>ea</v>
      </c>
    </row>
    <row r="22710" spans="1:4" x14ac:dyDescent="0.25">
      <c r="A22710" t="s">
        <v>31748</v>
      </c>
      <c r="B22710" t="s">
        <v>17640</v>
      </c>
      <c r="C22710" t="str">
        <f t="shared" si="708"/>
        <v>e</v>
      </c>
      <c r="D22710" t="str">
        <f t="shared" si="709"/>
        <v>ea</v>
      </c>
    </row>
    <row r="22711" spans="1:4" x14ac:dyDescent="0.25">
      <c r="A22711" t="s">
        <v>31749</v>
      </c>
      <c r="B22711" t="s">
        <v>17647</v>
      </c>
      <c r="C22711" t="str">
        <f t="shared" si="708"/>
        <v>e</v>
      </c>
      <c r="D22711" t="str">
        <f t="shared" si="709"/>
        <v>ea</v>
      </c>
    </row>
    <row r="22712" spans="1:4" x14ac:dyDescent="0.25">
      <c r="A22712" t="s">
        <v>31750</v>
      </c>
      <c r="B22712" t="s">
        <v>17654</v>
      </c>
      <c r="C22712" t="str">
        <f t="shared" si="708"/>
        <v>e</v>
      </c>
      <c r="D22712" t="str">
        <f t="shared" si="709"/>
        <v>eb</v>
      </c>
    </row>
    <row r="22713" spans="1:4" x14ac:dyDescent="0.25">
      <c r="A22713" t="s">
        <v>31751</v>
      </c>
      <c r="B22713" t="s">
        <v>17661</v>
      </c>
      <c r="C22713" t="str">
        <f t="shared" si="708"/>
        <v>e</v>
      </c>
      <c r="D22713" t="str">
        <f t="shared" si="709"/>
        <v>eb</v>
      </c>
    </row>
    <row r="22714" spans="1:4" x14ac:dyDescent="0.25">
      <c r="A22714" t="s">
        <v>31752</v>
      </c>
      <c r="B22714" t="s">
        <v>17662</v>
      </c>
      <c r="C22714" t="str">
        <f t="shared" si="708"/>
        <v>e</v>
      </c>
      <c r="D22714" t="str">
        <f t="shared" si="709"/>
        <v>eb</v>
      </c>
    </row>
    <row r="22715" spans="1:4" x14ac:dyDescent="0.25">
      <c r="A22715" t="s">
        <v>31753</v>
      </c>
      <c r="B22715" t="s">
        <v>17661</v>
      </c>
      <c r="C22715" t="str">
        <f t="shared" si="708"/>
        <v>e</v>
      </c>
      <c r="D22715" t="str">
        <f t="shared" si="709"/>
        <v>eb</v>
      </c>
    </row>
    <row r="22716" spans="1:4" x14ac:dyDescent="0.25">
      <c r="A22716" t="s">
        <v>31754</v>
      </c>
      <c r="B22716" t="s">
        <v>17663</v>
      </c>
      <c r="C22716" t="str">
        <f t="shared" si="708"/>
        <v>e</v>
      </c>
      <c r="D22716" t="str">
        <f t="shared" si="709"/>
        <v>eb</v>
      </c>
    </row>
    <row r="22717" spans="1:4" x14ac:dyDescent="0.25">
      <c r="A22717" t="s">
        <v>31755</v>
      </c>
      <c r="B22717" t="s">
        <v>17680</v>
      </c>
      <c r="C22717" t="str">
        <f t="shared" si="708"/>
        <v>e</v>
      </c>
      <c r="D22717" t="str">
        <f t="shared" si="709"/>
        <v>ec</v>
      </c>
    </row>
    <row r="22718" spans="1:4" x14ac:dyDescent="0.25">
      <c r="A22718" t="s">
        <v>31756</v>
      </c>
      <c r="B22718" t="s">
        <v>17689</v>
      </c>
      <c r="C22718" t="str">
        <f t="shared" si="708"/>
        <v>e</v>
      </c>
      <c r="D22718" t="str">
        <f t="shared" si="709"/>
        <v>ec</v>
      </c>
    </row>
    <row r="22719" spans="1:4" x14ac:dyDescent="0.25">
      <c r="A22719" t="s">
        <v>31757</v>
      </c>
      <c r="B22719" t="s">
        <v>17706</v>
      </c>
      <c r="C22719" t="str">
        <f t="shared" si="708"/>
        <v>e</v>
      </c>
      <c r="D22719" t="str">
        <f t="shared" si="709"/>
        <v>ed</v>
      </c>
    </row>
    <row r="22720" spans="1:4" x14ac:dyDescent="0.25">
      <c r="A22720" t="s">
        <v>31758</v>
      </c>
      <c r="B22720" t="s">
        <v>17705</v>
      </c>
      <c r="C22720" t="str">
        <f t="shared" si="708"/>
        <v>e</v>
      </c>
      <c r="D22720" t="str">
        <f t="shared" si="709"/>
        <v>ed</v>
      </c>
    </row>
    <row r="22721" spans="1:4" x14ac:dyDescent="0.25">
      <c r="A22721" t="s">
        <v>31759</v>
      </c>
      <c r="B22721" t="s">
        <v>17715</v>
      </c>
      <c r="C22721" t="str">
        <f t="shared" si="708"/>
        <v>e</v>
      </c>
      <c r="D22721" t="str">
        <f t="shared" si="709"/>
        <v>ed</v>
      </c>
    </row>
    <row r="22722" spans="1:4" x14ac:dyDescent="0.25">
      <c r="A22722" t="s">
        <v>31760</v>
      </c>
      <c r="B22722" t="s">
        <v>17716</v>
      </c>
      <c r="C22722" t="str">
        <f t="shared" si="708"/>
        <v>e</v>
      </c>
      <c r="D22722" t="str">
        <f t="shared" si="709"/>
        <v>ed</v>
      </c>
    </row>
    <row r="22723" spans="1:4" x14ac:dyDescent="0.25">
      <c r="A22723" t="s">
        <v>31761</v>
      </c>
      <c r="B22723" t="s">
        <v>17700</v>
      </c>
      <c r="C22723" t="str">
        <f t="shared" ref="C22723:C22786" si="710">LEFT(A22723,1)</f>
        <v>e</v>
      </c>
      <c r="D22723" t="str">
        <f t="shared" ref="D22723:D22786" si="711">LEFT(A22723,2)</f>
        <v>ed</v>
      </c>
    </row>
    <row r="22724" spans="1:4" x14ac:dyDescent="0.25">
      <c r="A22724" t="s">
        <v>31762</v>
      </c>
      <c r="B22724" t="s">
        <v>17722</v>
      </c>
      <c r="C22724" t="str">
        <f t="shared" si="710"/>
        <v>e</v>
      </c>
      <c r="D22724" t="str">
        <f t="shared" si="711"/>
        <v>ed</v>
      </c>
    </row>
    <row r="22725" spans="1:4" x14ac:dyDescent="0.25">
      <c r="A22725" t="s">
        <v>31763</v>
      </c>
      <c r="B22725" t="s">
        <v>17716</v>
      </c>
      <c r="C22725" t="str">
        <f t="shared" si="710"/>
        <v>e</v>
      </c>
      <c r="D22725" t="str">
        <f t="shared" si="711"/>
        <v>ed</v>
      </c>
    </row>
    <row r="22726" spans="1:4" x14ac:dyDescent="0.25">
      <c r="A22726" t="s">
        <v>31764</v>
      </c>
      <c r="B22726" t="s">
        <v>17729</v>
      </c>
      <c r="C22726" t="str">
        <f t="shared" si="710"/>
        <v>e</v>
      </c>
      <c r="D22726" t="str">
        <f t="shared" si="711"/>
        <v>ed</v>
      </c>
    </row>
    <row r="22727" spans="1:4" x14ac:dyDescent="0.25">
      <c r="A22727" t="s">
        <v>31765</v>
      </c>
      <c r="B22727" t="s">
        <v>17740</v>
      </c>
      <c r="C22727" t="str">
        <f t="shared" si="710"/>
        <v>e</v>
      </c>
      <c r="D22727" t="str">
        <f t="shared" si="711"/>
        <v>ed</v>
      </c>
    </row>
    <row r="22728" spans="1:4" x14ac:dyDescent="0.25">
      <c r="A22728" t="s">
        <v>31766</v>
      </c>
      <c r="B22728" t="s">
        <v>17740</v>
      </c>
      <c r="C22728" t="str">
        <f t="shared" si="710"/>
        <v>e</v>
      </c>
      <c r="D22728" t="str">
        <f t="shared" si="711"/>
        <v>ed</v>
      </c>
    </row>
    <row r="22729" spans="1:4" x14ac:dyDescent="0.25">
      <c r="A22729" t="s">
        <v>31767</v>
      </c>
      <c r="B22729" t="s">
        <v>17741</v>
      </c>
      <c r="C22729" t="str">
        <f t="shared" si="710"/>
        <v>e</v>
      </c>
      <c r="D22729" t="str">
        <f t="shared" si="711"/>
        <v>ed</v>
      </c>
    </row>
    <row r="22730" spans="1:4" x14ac:dyDescent="0.25">
      <c r="A22730" t="s">
        <v>31768</v>
      </c>
      <c r="B22730" t="s">
        <v>17743</v>
      </c>
      <c r="C22730" t="str">
        <f t="shared" si="710"/>
        <v>e</v>
      </c>
      <c r="D22730" t="str">
        <f t="shared" si="711"/>
        <v>ee</v>
      </c>
    </row>
    <row r="22731" spans="1:4" x14ac:dyDescent="0.25">
      <c r="A22731" t="s">
        <v>31769</v>
      </c>
      <c r="B22731" t="s">
        <v>17742</v>
      </c>
      <c r="C22731" t="str">
        <f t="shared" si="710"/>
        <v>e</v>
      </c>
      <c r="D22731" t="str">
        <f t="shared" si="711"/>
        <v>ee</v>
      </c>
    </row>
    <row r="22732" spans="1:4" x14ac:dyDescent="0.25">
      <c r="A22732" t="s">
        <v>31770</v>
      </c>
      <c r="B22732" t="s">
        <v>17747</v>
      </c>
      <c r="C22732" t="str">
        <f t="shared" si="710"/>
        <v>e</v>
      </c>
      <c r="D22732" t="str">
        <f t="shared" si="711"/>
        <v>ee</v>
      </c>
    </row>
    <row r="22733" spans="1:4" x14ac:dyDescent="0.25">
      <c r="A22733" t="s">
        <v>31771</v>
      </c>
      <c r="B22733" t="s">
        <v>17757</v>
      </c>
      <c r="C22733" t="str">
        <f t="shared" si="710"/>
        <v>e</v>
      </c>
      <c r="D22733" t="str">
        <f t="shared" si="711"/>
        <v>ee</v>
      </c>
    </row>
    <row r="22734" spans="1:4" x14ac:dyDescent="0.25">
      <c r="A22734" t="s">
        <v>31772</v>
      </c>
      <c r="B22734" t="s">
        <v>17771</v>
      </c>
      <c r="C22734" t="str">
        <f t="shared" si="710"/>
        <v>e</v>
      </c>
      <c r="D22734" t="str">
        <f t="shared" si="711"/>
        <v>ee</v>
      </c>
    </row>
    <row r="22735" spans="1:4" x14ac:dyDescent="0.25">
      <c r="A22735" t="s">
        <v>31773</v>
      </c>
      <c r="B22735" t="s">
        <v>17764</v>
      </c>
      <c r="C22735" t="str">
        <f t="shared" si="710"/>
        <v>e</v>
      </c>
      <c r="D22735" t="str">
        <f t="shared" si="711"/>
        <v>ee</v>
      </c>
    </row>
    <row r="22736" spans="1:4" x14ac:dyDescent="0.25">
      <c r="A22736" t="s">
        <v>31774</v>
      </c>
      <c r="B22736" t="s">
        <v>17779</v>
      </c>
      <c r="C22736" t="str">
        <f t="shared" si="710"/>
        <v>e</v>
      </c>
      <c r="D22736" t="str">
        <f t="shared" si="711"/>
        <v>ee</v>
      </c>
    </row>
    <row r="22737" spans="1:4" x14ac:dyDescent="0.25">
      <c r="A22737" t="s">
        <v>31775</v>
      </c>
      <c r="B22737" t="s">
        <v>17778</v>
      </c>
      <c r="C22737" t="str">
        <f t="shared" si="710"/>
        <v>e</v>
      </c>
      <c r="D22737" t="str">
        <f t="shared" si="711"/>
        <v>ee</v>
      </c>
    </row>
    <row r="22738" spans="1:4" x14ac:dyDescent="0.25">
      <c r="A22738" t="s">
        <v>31776</v>
      </c>
      <c r="B22738" t="s">
        <v>17763</v>
      </c>
      <c r="C22738" t="str">
        <f t="shared" si="710"/>
        <v>e</v>
      </c>
      <c r="D22738" t="str">
        <f t="shared" si="711"/>
        <v>ee</v>
      </c>
    </row>
    <row r="22739" spans="1:4" x14ac:dyDescent="0.25">
      <c r="A22739" t="s">
        <v>31777</v>
      </c>
      <c r="B22739" t="s">
        <v>17780</v>
      </c>
      <c r="C22739" t="str">
        <f t="shared" si="710"/>
        <v>e</v>
      </c>
      <c r="D22739" t="str">
        <f t="shared" si="711"/>
        <v>ee</v>
      </c>
    </row>
    <row r="22740" spans="1:4" x14ac:dyDescent="0.25">
      <c r="A22740" t="s">
        <v>31778</v>
      </c>
      <c r="B22740" t="s">
        <v>17783</v>
      </c>
      <c r="C22740" t="str">
        <f t="shared" si="710"/>
        <v>e</v>
      </c>
      <c r="D22740" t="str">
        <f t="shared" si="711"/>
        <v>ee</v>
      </c>
    </row>
    <row r="22741" spans="1:4" x14ac:dyDescent="0.25">
      <c r="A22741" t="s">
        <v>31779</v>
      </c>
      <c r="B22741" t="s">
        <v>17771</v>
      </c>
      <c r="C22741" t="str">
        <f t="shared" si="710"/>
        <v>e</v>
      </c>
      <c r="D22741" t="str">
        <f t="shared" si="711"/>
        <v>ee</v>
      </c>
    </row>
    <row r="22742" spans="1:4" x14ac:dyDescent="0.25">
      <c r="A22742" t="s">
        <v>31780</v>
      </c>
      <c r="B22742" t="s">
        <v>17807</v>
      </c>
      <c r="C22742" t="str">
        <f t="shared" si="710"/>
        <v>e</v>
      </c>
      <c r="D22742" t="str">
        <f t="shared" si="711"/>
        <v>ee</v>
      </c>
    </row>
    <row r="22743" spans="1:4" x14ac:dyDescent="0.25">
      <c r="A22743" t="s">
        <v>31781</v>
      </c>
      <c r="B22743" t="s">
        <v>17804</v>
      </c>
      <c r="C22743" t="str">
        <f t="shared" si="710"/>
        <v>e</v>
      </c>
      <c r="D22743" t="str">
        <f t="shared" si="711"/>
        <v>ee</v>
      </c>
    </row>
    <row r="22744" spans="1:4" x14ac:dyDescent="0.25">
      <c r="A22744" t="s">
        <v>31782</v>
      </c>
      <c r="B22744" t="s">
        <v>17810</v>
      </c>
      <c r="C22744" t="str">
        <f t="shared" si="710"/>
        <v>e</v>
      </c>
      <c r="D22744" t="str">
        <f t="shared" si="711"/>
        <v>ee</v>
      </c>
    </row>
    <row r="22745" spans="1:4" x14ac:dyDescent="0.25">
      <c r="A22745" t="s">
        <v>31783</v>
      </c>
      <c r="B22745" t="s">
        <v>17825</v>
      </c>
      <c r="C22745" t="str">
        <f t="shared" si="710"/>
        <v>e</v>
      </c>
      <c r="D22745" t="str">
        <f t="shared" si="711"/>
        <v>ef</v>
      </c>
    </row>
    <row r="22746" spans="1:4" x14ac:dyDescent="0.25">
      <c r="A22746" t="s">
        <v>31784</v>
      </c>
      <c r="B22746" t="s">
        <v>17822</v>
      </c>
      <c r="C22746" t="str">
        <f t="shared" si="710"/>
        <v>e</v>
      </c>
      <c r="D22746" t="str">
        <f t="shared" si="711"/>
        <v>ef</v>
      </c>
    </row>
    <row r="22747" spans="1:4" x14ac:dyDescent="0.25">
      <c r="A22747" t="s">
        <v>31785</v>
      </c>
      <c r="B22747" t="s">
        <v>17837</v>
      </c>
      <c r="C22747" t="str">
        <f t="shared" si="710"/>
        <v>e</v>
      </c>
      <c r="D22747" t="str">
        <f t="shared" si="711"/>
        <v>ef</v>
      </c>
    </row>
    <row r="22748" spans="1:4" x14ac:dyDescent="0.25">
      <c r="A22748" t="s">
        <v>31786</v>
      </c>
      <c r="B22748" t="s">
        <v>17832</v>
      </c>
      <c r="C22748" t="str">
        <f t="shared" si="710"/>
        <v>e</v>
      </c>
      <c r="D22748" t="str">
        <f t="shared" si="711"/>
        <v>ef</v>
      </c>
    </row>
    <row r="22749" spans="1:4" x14ac:dyDescent="0.25">
      <c r="A22749" t="s">
        <v>31787</v>
      </c>
      <c r="B22749" t="s">
        <v>17840</v>
      </c>
      <c r="C22749" t="str">
        <f t="shared" si="710"/>
        <v>e</v>
      </c>
      <c r="D22749" t="str">
        <f t="shared" si="711"/>
        <v>ef</v>
      </c>
    </row>
    <row r="22750" spans="1:4" x14ac:dyDescent="0.25">
      <c r="A22750" t="s">
        <v>31788</v>
      </c>
      <c r="B22750" t="s">
        <v>17847</v>
      </c>
      <c r="C22750" t="str">
        <f t="shared" si="710"/>
        <v>e</v>
      </c>
      <c r="D22750" t="str">
        <f t="shared" si="711"/>
        <v>ef</v>
      </c>
    </row>
    <row r="22751" spans="1:4" x14ac:dyDescent="0.25">
      <c r="A22751" t="s">
        <v>31789</v>
      </c>
      <c r="B22751" t="s">
        <v>17847</v>
      </c>
      <c r="C22751" t="str">
        <f t="shared" si="710"/>
        <v>e</v>
      </c>
      <c r="D22751" t="str">
        <f t="shared" si="711"/>
        <v>ef</v>
      </c>
    </row>
    <row r="22752" spans="1:4" x14ac:dyDescent="0.25">
      <c r="A22752" t="s">
        <v>31790</v>
      </c>
      <c r="B22752" t="s">
        <v>17858</v>
      </c>
      <c r="C22752" t="str">
        <f t="shared" si="710"/>
        <v>e</v>
      </c>
      <c r="D22752" t="str">
        <f t="shared" si="711"/>
        <v>ef</v>
      </c>
    </row>
    <row r="22753" spans="1:4" x14ac:dyDescent="0.25">
      <c r="A22753" t="s">
        <v>31791</v>
      </c>
      <c r="B22753" t="s">
        <v>17858</v>
      </c>
      <c r="C22753" t="str">
        <f t="shared" si="710"/>
        <v>e</v>
      </c>
      <c r="D22753" t="str">
        <f t="shared" si="711"/>
        <v>ef</v>
      </c>
    </row>
    <row r="22754" spans="1:4" x14ac:dyDescent="0.25">
      <c r="A22754" t="s">
        <v>31792</v>
      </c>
      <c r="B22754" t="s">
        <v>17865</v>
      </c>
      <c r="C22754" t="str">
        <f t="shared" si="710"/>
        <v>e</v>
      </c>
      <c r="D22754" t="str">
        <f t="shared" si="711"/>
        <v>eg</v>
      </c>
    </row>
    <row r="22755" spans="1:4" x14ac:dyDescent="0.25">
      <c r="A22755" t="s">
        <v>31793</v>
      </c>
      <c r="B22755" t="s">
        <v>17870</v>
      </c>
      <c r="C22755" t="str">
        <f t="shared" si="710"/>
        <v>e</v>
      </c>
      <c r="D22755" t="str">
        <f t="shared" si="711"/>
        <v>eg</v>
      </c>
    </row>
    <row r="22756" spans="1:4" x14ac:dyDescent="0.25">
      <c r="A22756" t="s">
        <v>31794</v>
      </c>
      <c r="B22756" t="s">
        <v>17865</v>
      </c>
      <c r="C22756" t="str">
        <f t="shared" si="710"/>
        <v>e</v>
      </c>
      <c r="D22756" t="str">
        <f t="shared" si="711"/>
        <v>eg</v>
      </c>
    </row>
    <row r="22757" spans="1:4" x14ac:dyDescent="0.25">
      <c r="A22757" t="s">
        <v>31795</v>
      </c>
      <c r="B22757" t="s">
        <v>17867</v>
      </c>
      <c r="C22757" t="str">
        <f t="shared" si="710"/>
        <v>e</v>
      </c>
      <c r="D22757" t="str">
        <f t="shared" si="711"/>
        <v>eg</v>
      </c>
    </row>
    <row r="22758" spans="1:4" x14ac:dyDescent="0.25">
      <c r="A22758" t="s">
        <v>31796</v>
      </c>
      <c r="B22758" t="s">
        <v>17629</v>
      </c>
      <c r="C22758" t="str">
        <f t="shared" si="710"/>
        <v>e</v>
      </c>
      <c r="D22758" t="str">
        <f t="shared" si="711"/>
        <v>ei</v>
      </c>
    </row>
    <row r="22759" spans="1:4" x14ac:dyDescent="0.25">
      <c r="A22759" t="s">
        <v>31797</v>
      </c>
      <c r="B22759" t="s">
        <v>17892</v>
      </c>
      <c r="C22759" t="str">
        <f t="shared" si="710"/>
        <v>e</v>
      </c>
      <c r="D22759" t="str">
        <f t="shared" si="711"/>
        <v>ej</v>
      </c>
    </row>
    <row r="22760" spans="1:4" x14ac:dyDescent="0.25">
      <c r="A22760" t="s">
        <v>31798</v>
      </c>
      <c r="B22760" t="s">
        <v>17715</v>
      </c>
      <c r="C22760" t="str">
        <f t="shared" si="710"/>
        <v>e</v>
      </c>
      <c r="D22760" t="str">
        <f t="shared" si="711"/>
        <v>ej</v>
      </c>
    </row>
    <row r="22761" spans="1:4" x14ac:dyDescent="0.25">
      <c r="A22761" t="s">
        <v>31799</v>
      </c>
      <c r="B22761" t="s">
        <v>17897</v>
      </c>
      <c r="C22761" t="str">
        <f t="shared" si="710"/>
        <v>e</v>
      </c>
      <c r="D22761" t="str">
        <f t="shared" si="711"/>
        <v>ej</v>
      </c>
    </row>
    <row r="22762" spans="1:4" x14ac:dyDescent="0.25">
      <c r="A22762" t="s">
        <v>31800</v>
      </c>
      <c r="B22762" t="s">
        <v>17889</v>
      </c>
      <c r="C22762" t="str">
        <f t="shared" si="710"/>
        <v>e</v>
      </c>
      <c r="D22762" t="str">
        <f t="shared" si="711"/>
        <v>ej</v>
      </c>
    </row>
    <row r="22763" spans="1:4" x14ac:dyDescent="0.25">
      <c r="A22763" t="s">
        <v>31801</v>
      </c>
      <c r="B22763" t="s">
        <v>17901</v>
      </c>
      <c r="C22763" t="str">
        <f t="shared" si="710"/>
        <v>e</v>
      </c>
      <c r="D22763" t="str">
        <f t="shared" si="711"/>
        <v>ej</v>
      </c>
    </row>
    <row r="22764" spans="1:4" x14ac:dyDescent="0.25">
      <c r="A22764" t="s">
        <v>31802</v>
      </c>
      <c r="B22764" t="s">
        <v>17915</v>
      </c>
      <c r="C22764" t="str">
        <f t="shared" si="710"/>
        <v>e</v>
      </c>
      <c r="D22764" t="str">
        <f t="shared" si="711"/>
        <v>ek</v>
      </c>
    </row>
    <row r="22765" spans="1:4" x14ac:dyDescent="0.25">
      <c r="A22765" t="s">
        <v>31803</v>
      </c>
      <c r="B22765" t="s">
        <v>17926</v>
      </c>
      <c r="C22765" t="str">
        <f t="shared" si="710"/>
        <v>e</v>
      </c>
      <c r="D22765" t="str">
        <f t="shared" si="711"/>
        <v>el</v>
      </c>
    </row>
    <row r="22766" spans="1:4" x14ac:dyDescent="0.25">
      <c r="A22766" t="s">
        <v>31804</v>
      </c>
      <c r="B22766" t="s">
        <v>17935</v>
      </c>
      <c r="C22766" t="str">
        <f t="shared" si="710"/>
        <v>e</v>
      </c>
      <c r="D22766" t="str">
        <f t="shared" si="711"/>
        <v>el</v>
      </c>
    </row>
    <row r="22767" spans="1:4" x14ac:dyDescent="0.25">
      <c r="A22767" t="s">
        <v>31805</v>
      </c>
      <c r="B22767" t="s">
        <v>17946</v>
      </c>
      <c r="C22767" t="str">
        <f t="shared" si="710"/>
        <v>e</v>
      </c>
      <c r="D22767" t="str">
        <f t="shared" si="711"/>
        <v>el</v>
      </c>
    </row>
    <row r="22768" spans="1:4" x14ac:dyDescent="0.25">
      <c r="A22768" t="s">
        <v>31806</v>
      </c>
      <c r="B22768" t="s">
        <v>17951</v>
      </c>
      <c r="C22768" t="str">
        <f t="shared" si="710"/>
        <v>e</v>
      </c>
      <c r="D22768" t="str">
        <f t="shared" si="711"/>
        <v>el</v>
      </c>
    </row>
    <row r="22769" spans="1:4" x14ac:dyDescent="0.25">
      <c r="A22769" t="s">
        <v>31807</v>
      </c>
      <c r="B22769" t="s">
        <v>17950</v>
      </c>
      <c r="C22769" t="str">
        <f t="shared" si="710"/>
        <v>e</v>
      </c>
      <c r="D22769" t="str">
        <f t="shared" si="711"/>
        <v>el</v>
      </c>
    </row>
    <row r="22770" spans="1:4" x14ac:dyDescent="0.25">
      <c r="A22770" t="s">
        <v>31808</v>
      </c>
      <c r="B22770" t="s">
        <v>17941</v>
      </c>
      <c r="C22770" t="str">
        <f t="shared" si="710"/>
        <v>e</v>
      </c>
      <c r="D22770" t="str">
        <f t="shared" si="711"/>
        <v>el</v>
      </c>
    </row>
    <row r="22771" spans="1:4" x14ac:dyDescent="0.25">
      <c r="A22771" t="s">
        <v>31809</v>
      </c>
      <c r="B22771" t="s">
        <v>17941</v>
      </c>
      <c r="C22771" t="str">
        <f t="shared" si="710"/>
        <v>e</v>
      </c>
      <c r="D22771" t="str">
        <f t="shared" si="711"/>
        <v>el</v>
      </c>
    </row>
    <row r="22772" spans="1:4" x14ac:dyDescent="0.25">
      <c r="A22772" t="s">
        <v>31810</v>
      </c>
      <c r="B22772" t="s">
        <v>17982</v>
      </c>
      <c r="C22772" t="str">
        <f t="shared" si="710"/>
        <v>e</v>
      </c>
      <c r="D22772" t="str">
        <f t="shared" si="711"/>
        <v>em</v>
      </c>
    </row>
    <row r="22773" spans="1:4" x14ac:dyDescent="0.25">
      <c r="A22773" t="s">
        <v>31811</v>
      </c>
      <c r="B22773" t="s">
        <v>17662</v>
      </c>
      <c r="C22773" t="str">
        <f t="shared" si="710"/>
        <v>e</v>
      </c>
      <c r="D22773" t="str">
        <f t="shared" si="711"/>
        <v>en</v>
      </c>
    </row>
    <row r="22774" spans="1:4" x14ac:dyDescent="0.25">
      <c r="A22774" t="s">
        <v>31812</v>
      </c>
      <c r="B22774" t="s">
        <v>17991</v>
      </c>
      <c r="C22774" t="str">
        <f t="shared" si="710"/>
        <v>e</v>
      </c>
      <c r="D22774" t="str">
        <f t="shared" si="711"/>
        <v>en</v>
      </c>
    </row>
    <row r="22775" spans="1:4" x14ac:dyDescent="0.25">
      <c r="A22775" t="s">
        <v>31813</v>
      </c>
      <c r="B22775" t="s">
        <v>17990</v>
      </c>
      <c r="C22775" t="str">
        <f t="shared" si="710"/>
        <v>e</v>
      </c>
      <c r="D22775" t="str">
        <f t="shared" si="711"/>
        <v>en</v>
      </c>
    </row>
    <row r="22776" spans="1:4" x14ac:dyDescent="0.25">
      <c r="A22776" t="s">
        <v>31814</v>
      </c>
      <c r="B22776" t="s">
        <v>17995</v>
      </c>
      <c r="C22776" t="str">
        <f t="shared" si="710"/>
        <v>e</v>
      </c>
      <c r="D22776" t="str">
        <f t="shared" si="711"/>
        <v>en</v>
      </c>
    </row>
    <row r="22777" spans="1:4" x14ac:dyDescent="0.25">
      <c r="A22777" t="s">
        <v>31815</v>
      </c>
      <c r="B22777" t="s">
        <v>18000</v>
      </c>
      <c r="C22777" t="str">
        <f t="shared" si="710"/>
        <v>e</v>
      </c>
      <c r="D22777" t="str">
        <f t="shared" si="711"/>
        <v>en</v>
      </c>
    </row>
    <row r="22778" spans="1:4" x14ac:dyDescent="0.25">
      <c r="A22778" t="s">
        <v>31816</v>
      </c>
      <c r="B22778" t="s">
        <v>17875</v>
      </c>
      <c r="C22778" t="str">
        <f t="shared" si="710"/>
        <v>e</v>
      </c>
      <c r="D22778" t="str">
        <f t="shared" si="711"/>
        <v>en</v>
      </c>
    </row>
    <row r="22779" spans="1:4" x14ac:dyDescent="0.25">
      <c r="A22779" t="s">
        <v>31817</v>
      </c>
      <c r="B22779" t="s">
        <v>18004</v>
      </c>
      <c r="C22779" t="str">
        <f t="shared" si="710"/>
        <v>e</v>
      </c>
      <c r="D22779" t="str">
        <f t="shared" si="711"/>
        <v>en</v>
      </c>
    </row>
    <row r="22780" spans="1:4" x14ac:dyDescent="0.25">
      <c r="A22780" t="s">
        <v>31818</v>
      </c>
      <c r="B22780" t="s">
        <v>18003</v>
      </c>
      <c r="C22780" t="str">
        <f t="shared" si="710"/>
        <v>e</v>
      </c>
      <c r="D22780" t="str">
        <f t="shared" si="711"/>
        <v>en</v>
      </c>
    </row>
    <row r="22781" spans="1:4" x14ac:dyDescent="0.25">
      <c r="A22781" t="s">
        <v>31819</v>
      </c>
      <c r="B22781" t="s">
        <v>17837</v>
      </c>
      <c r="C22781" t="str">
        <f t="shared" si="710"/>
        <v>e</v>
      </c>
      <c r="D22781" t="str">
        <f t="shared" si="711"/>
        <v>en</v>
      </c>
    </row>
    <row r="22782" spans="1:4" x14ac:dyDescent="0.25">
      <c r="A22782" t="s">
        <v>31820</v>
      </c>
      <c r="B22782" t="s">
        <v>18012</v>
      </c>
      <c r="C22782" t="str">
        <f t="shared" si="710"/>
        <v>e</v>
      </c>
      <c r="D22782" t="str">
        <f t="shared" si="711"/>
        <v>en</v>
      </c>
    </row>
    <row r="22783" spans="1:4" x14ac:dyDescent="0.25">
      <c r="A22783" t="s">
        <v>31821</v>
      </c>
      <c r="B22783" t="s">
        <v>18012</v>
      </c>
      <c r="C22783" t="str">
        <f t="shared" si="710"/>
        <v>e</v>
      </c>
      <c r="D22783" t="str">
        <f t="shared" si="711"/>
        <v>en</v>
      </c>
    </row>
    <row r="22784" spans="1:4" x14ac:dyDescent="0.25">
      <c r="A22784" t="s">
        <v>31822</v>
      </c>
      <c r="B22784" t="s">
        <v>17991</v>
      </c>
      <c r="C22784" t="str">
        <f t="shared" si="710"/>
        <v>e</v>
      </c>
      <c r="D22784" t="str">
        <f t="shared" si="711"/>
        <v>en</v>
      </c>
    </row>
    <row r="22785" spans="1:4" x14ac:dyDescent="0.25">
      <c r="A22785" t="s">
        <v>31823</v>
      </c>
      <c r="B22785" t="s">
        <v>16970</v>
      </c>
      <c r="C22785" t="str">
        <f t="shared" si="710"/>
        <v>e</v>
      </c>
      <c r="D22785" t="str">
        <f t="shared" si="711"/>
        <v>en</v>
      </c>
    </row>
    <row r="22786" spans="1:4" x14ac:dyDescent="0.25">
      <c r="A22786" t="s">
        <v>31824</v>
      </c>
      <c r="B22786" t="s">
        <v>17994</v>
      </c>
      <c r="C22786" t="str">
        <f t="shared" si="710"/>
        <v>e</v>
      </c>
      <c r="D22786" t="str">
        <f t="shared" si="711"/>
        <v>en</v>
      </c>
    </row>
    <row r="22787" spans="1:4" x14ac:dyDescent="0.25">
      <c r="A22787" t="s">
        <v>31825</v>
      </c>
      <c r="B22787" t="s">
        <v>18022</v>
      </c>
      <c r="C22787" t="str">
        <f t="shared" ref="C22787:C22850" si="712">LEFT(A22787,1)</f>
        <v>e</v>
      </c>
      <c r="D22787" t="str">
        <f t="shared" ref="D22787:D22850" si="713">LEFT(A22787,2)</f>
        <v>en</v>
      </c>
    </row>
    <row r="22788" spans="1:4" x14ac:dyDescent="0.25">
      <c r="A22788" t="s">
        <v>31826</v>
      </c>
      <c r="B22788" t="s">
        <v>18030</v>
      </c>
      <c r="C22788" t="str">
        <f t="shared" si="712"/>
        <v>e</v>
      </c>
      <c r="D22788" t="str">
        <f t="shared" si="713"/>
        <v>eo</v>
      </c>
    </row>
    <row r="22789" spans="1:4" x14ac:dyDescent="0.25">
      <c r="A22789" t="s">
        <v>31827</v>
      </c>
      <c r="B22789" t="s">
        <v>18031</v>
      </c>
      <c r="C22789" t="str">
        <f t="shared" si="712"/>
        <v>e</v>
      </c>
      <c r="D22789" t="str">
        <f t="shared" si="713"/>
        <v>eo</v>
      </c>
    </row>
    <row r="22790" spans="1:4" x14ac:dyDescent="0.25">
      <c r="A22790" t="s">
        <v>31828</v>
      </c>
      <c r="B22790" t="s">
        <v>18032</v>
      </c>
      <c r="C22790" t="str">
        <f t="shared" si="712"/>
        <v>e</v>
      </c>
      <c r="D22790" t="str">
        <f t="shared" si="713"/>
        <v>eo</v>
      </c>
    </row>
    <row r="22791" spans="1:4" x14ac:dyDescent="0.25">
      <c r="A22791" t="s">
        <v>31829</v>
      </c>
      <c r="B22791" t="s">
        <v>18035</v>
      </c>
      <c r="C22791" t="str">
        <f t="shared" si="712"/>
        <v>e</v>
      </c>
      <c r="D22791" t="str">
        <f t="shared" si="713"/>
        <v>eo</v>
      </c>
    </row>
    <row r="22792" spans="1:4" x14ac:dyDescent="0.25">
      <c r="A22792" t="s">
        <v>31830</v>
      </c>
      <c r="B22792" t="s">
        <v>18048</v>
      </c>
      <c r="C22792" t="str">
        <f t="shared" si="712"/>
        <v>e</v>
      </c>
      <c r="D22792" t="str">
        <f t="shared" si="713"/>
        <v>eo</v>
      </c>
    </row>
    <row r="22793" spans="1:4" x14ac:dyDescent="0.25">
      <c r="A22793" t="s">
        <v>31831</v>
      </c>
      <c r="B22793" t="s">
        <v>18059</v>
      </c>
      <c r="C22793" t="str">
        <f t="shared" si="712"/>
        <v>e</v>
      </c>
      <c r="D22793" t="str">
        <f t="shared" si="713"/>
        <v>ep</v>
      </c>
    </row>
    <row r="22794" spans="1:4" x14ac:dyDescent="0.25">
      <c r="A22794" t="s">
        <v>31832</v>
      </c>
      <c r="B22794" t="s">
        <v>18071</v>
      </c>
      <c r="C22794" t="str">
        <f t="shared" si="712"/>
        <v>e</v>
      </c>
      <c r="D22794" t="str">
        <f t="shared" si="713"/>
        <v>ep</v>
      </c>
    </row>
    <row r="22795" spans="1:4" x14ac:dyDescent="0.25">
      <c r="A22795" t="s">
        <v>31833</v>
      </c>
      <c r="B22795" t="s">
        <v>18070</v>
      </c>
      <c r="C22795" t="str">
        <f t="shared" si="712"/>
        <v>e</v>
      </c>
      <c r="D22795" t="str">
        <f t="shared" si="713"/>
        <v>ep</v>
      </c>
    </row>
    <row r="22796" spans="1:4" x14ac:dyDescent="0.25">
      <c r="A22796" t="s">
        <v>31834</v>
      </c>
      <c r="B22796" t="s">
        <v>18076</v>
      </c>
      <c r="C22796" t="str">
        <f t="shared" si="712"/>
        <v>e</v>
      </c>
      <c r="D22796" t="str">
        <f t="shared" si="713"/>
        <v>ep</v>
      </c>
    </row>
    <row r="22797" spans="1:4" x14ac:dyDescent="0.25">
      <c r="A22797" t="s">
        <v>31835</v>
      </c>
      <c r="B22797" t="s">
        <v>18076</v>
      </c>
      <c r="C22797" t="str">
        <f t="shared" si="712"/>
        <v>e</v>
      </c>
      <c r="D22797" t="str">
        <f t="shared" si="713"/>
        <v>ep</v>
      </c>
    </row>
    <row r="22798" spans="1:4" x14ac:dyDescent="0.25">
      <c r="A22798" t="s">
        <v>31836</v>
      </c>
      <c r="B22798" t="s">
        <v>18077</v>
      </c>
      <c r="C22798" t="str">
        <f t="shared" si="712"/>
        <v>e</v>
      </c>
      <c r="D22798" t="str">
        <f t="shared" si="713"/>
        <v>ep</v>
      </c>
    </row>
    <row r="22799" spans="1:4" x14ac:dyDescent="0.25">
      <c r="A22799" t="s">
        <v>31837</v>
      </c>
      <c r="B22799" t="s">
        <v>17327</v>
      </c>
      <c r="C22799" t="str">
        <f t="shared" si="712"/>
        <v>e</v>
      </c>
      <c r="D22799" t="str">
        <f t="shared" si="713"/>
        <v>ep</v>
      </c>
    </row>
    <row r="22800" spans="1:4" x14ac:dyDescent="0.25">
      <c r="A22800" t="s">
        <v>31838</v>
      </c>
      <c r="B22800" t="s">
        <v>18082</v>
      </c>
      <c r="C22800" t="str">
        <f t="shared" si="712"/>
        <v>e</v>
      </c>
      <c r="D22800" t="str">
        <f t="shared" si="713"/>
        <v>eq</v>
      </c>
    </row>
    <row r="22801" spans="1:4" x14ac:dyDescent="0.25">
      <c r="A22801" t="s">
        <v>31839</v>
      </c>
      <c r="B22801" t="s">
        <v>18082</v>
      </c>
      <c r="C22801" t="str">
        <f t="shared" si="712"/>
        <v>e</v>
      </c>
      <c r="D22801" t="str">
        <f t="shared" si="713"/>
        <v>eq</v>
      </c>
    </row>
    <row r="22802" spans="1:4" x14ac:dyDescent="0.25">
      <c r="A22802" t="s">
        <v>31840</v>
      </c>
      <c r="B22802" t="s">
        <v>18097</v>
      </c>
      <c r="C22802" t="str">
        <f t="shared" si="712"/>
        <v>e</v>
      </c>
      <c r="D22802" t="str">
        <f t="shared" si="713"/>
        <v>eq</v>
      </c>
    </row>
    <row r="22803" spans="1:4" x14ac:dyDescent="0.25">
      <c r="A22803" t="s">
        <v>31841</v>
      </c>
      <c r="B22803" t="s">
        <v>18099</v>
      </c>
      <c r="C22803" t="str">
        <f t="shared" si="712"/>
        <v>e</v>
      </c>
      <c r="D22803" t="str">
        <f t="shared" si="713"/>
        <v>eq</v>
      </c>
    </row>
    <row r="22804" spans="1:4" x14ac:dyDescent="0.25">
      <c r="A22804" t="s">
        <v>31842</v>
      </c>
      <c r="B22804" t="s">
        <v>18098</v>
      </c>
      <c r="C22804" t="str">
        <f t="shared" si="712"/>
        <v>e</v>
      </c>
      <c r="D22804" t="str">
        <f t="shared" si="713"/>
        <v>eq</v>
      </c>
    </row>
    <row r="22805" spans="1:4" x14ac:dyDescent="0.25">
      <c r="A22805" t="s">
        <v>31843</v>
      </c>
      <c r="B22805" t="s">
        <v>18089</v>
      </c>
      <c r="C22805" t="str">
        <f t="shared" si="712"/>
        <v>e</v>
      </c>
      <c r="D22805" t="str">
        <f t="shared" si="713"/>
        <v>eq</v>
      </c>
    </row>
    <row r="22806" spans="1:4" x14ac:dyDescent="0.25">
      <c r="A22806" t="s">
        <v>31844</v>
      </c>
      <c r="B22806" t="s">
        <v>18098</v>
      </c>
      <c r="C22806" t="str">
        <f t="shared" si="712"/>
        <v>e</v>
      </c>
      <c r="D22806" t="str">
        <f t="shared" si="713"/>
        <v>eq</v>
      </c>
    </row>
    <row r="22807" spans="1:4" x14ac:dyDescent="0.25">
      <c r="A22807" t="s">
        <v>31845</v>
      </c>
      <c r="B22807" t="s">
        <v>18094</v>
      </c>
      <c r="C22807" t="str">
        <f t="shared" si="712"/>
        <v>e</v>
      </c>
      <c r="D22807" t="str">
        <f t="shared" si="713"/>
        <v>eq</v>
      </c>
    </row>
    <row r="22808" spans="1:4" x14ac:dyDescent="0.25">
      <c r="A22808" t="s">
        <v>31846</v>
      </c>
      <c r="B22808" t="s">
        <v>18111</v>
      </c>
      <c r="C22808" t="str">
        <f t="shared" si="712"/>
        <v>e</v>
      </c>
      <c r="D22808" t="str">
        <f t="shared" si="713"/>
        <v>eq</v>
      </c>
    </row>
    <row r="22809" spans="1:4" x14ac:dyDescent="0.25">
      <c r="A22809" t="s">
        <v>31847</v>
      </c>
      <c r="B22809" t="s">
        <v>18116</v>
      </c>
      <c r="C22809" t="str">
        <f t="shared" si="712"/>
        <v>e</v>
      </c>
      <c r="D22809" t="str">
        <f t="shared" si="713"/>
        <v>eq</v>
      </c>
    </row>
    <row r="22810" spans="1:4" x14ac:dyDescent="0.25">
      <c r="A22810" t="s">
        <v>31848</v>
      </c>
      <c r="B22810" t="s">
        <v>18132</v>
      </c>
      <c r="C22810" t="str">
        <f t="shared" si="712"/>
        <v>e</v>
      </c>
      <c r="D22810" t="str">
        <f t="shared" si="713"/>
        <v>eq</v>
      </c>
    </row>
    <row r="22811" spans="1:4" x14ac:dyDescent="0.25">
      <c r="A22811" t="s">
        <v>31849</v>
      </c>
      <c r="B22811" t="s">
        <v>18135</v>
      </c>
      <c r="C22811" t="str">
        <f t="shared" si="712"/>
        <v>e</v>
      </c>
      <c r="D22811" t="str">
        <f t="shared" si="713"/>
        <v>eq</v>
      </c>
    </row>
    <row r="22812" spans="1:4" x14ac:dyDescent="0.25">
      <c r="A22812" t="s">
        <v>31850</v>
      </c>
      <c r="B22812" t="s">
        <v>18136</v>
      </c>
      <c r="C22812" t="str">
        <f t="shared" si="712"/>
        <v>e</v>
      </c>
      <c r="D22812" t="str">
        <f t="shared" si="713"/>
        <v>eq</v>
      </c>
    </row>
    <row r="22813" spans="1:4" x14ac:dyDescent="0.25">
      <c r="A22813" t="s">
        <v>31851</v>
      </c>
      <c r="B22813" t="s">
        <v>18135</v>
      </c>
      <c r="C22813" t="str">
        <f t="shared" si="712"/>
        <v>e</v>
      </c>
      <c r="D22813" t="str">
        <f t="shared" si="713"/>
        <v>eq</v>
      </c>
    </row>
    <row r="22814" spans="1:4" x14ac:dyDescent="0.25">
      <c r="A22814" t="s">
        <v>31852</v>
      </c>
      <c r="B22814" t="s">
        <v>18157</v>
      </c>
      <c r="C22814" t="str">
        <f t="shared" si="712"/>
        <v>e</v>
      </c>
      <c r="D22814" t="str">
        <f t="shared" si="713"/>
        <v>eq</v>
      </c>
    </row>
    <row r="22815" spans="1:4" x14ac:dyDescent="0.25">
      <c r="A22815" t="s">
        <v>31853</v>
      </c>
      <c r="B22815" t="s">
        <v>18161</v>
      </c>
      <c r="C22815" t="str">
        <f t="shared" si="712"/>
        <v>e</v>
      </c>
      <c r="D22815" t="str">
        <f t="shared" si="713"/>
        <v>er</v>
      </c>
    </row>
    <row r="22816" spans="1:4" x14ac:dyDescent="0.25">
      <c r="A22816" t="s">
        <v>31854</v>
      </c>
      <c r="B22816" t="s">
        <v>18051</v>
      </c>
      <c r="C22816" t="str">
        <f t="shared" si="712"/>
        <v>e</v>
      </c>
      <c r="D22816" t="str">
        <f t="shared" si="713"/>
        <v>er</v>
      </c>
    </row>
    <row r="22817" spans="1:4" x14ac:dyDescent="0.25">
      <c r="A22817" t="s">
        <v>31855</v>
      </c>
      <c r="B22817" t="s">
        <v>18172</v>
      </c>
      <c r="C22817" t="str">
        <f t="shared" si="712"/>
        <v>e</v>
      </c>
      <c r="D22817" t="str">
        <f t="shared" si="713"/>
        <v>er</v>
      </c>
    </row>
    <row r="22818" spans="1:4" x14ac:dyDescent="0.25">
      <c r="A22818" t="s">
        <v>31856</v>
      </c>
      <c r="B22818" t="s">
        <v>18171</v>
      </c>
      <c r="C22818" t="str">
        <f t="shared" si="712"/>
        <v>e</v>
      </c>
      <c r="D22818" t="str">
        <f t="shared" si="713"/>
        <v>er</v>
      </c>
    </row>
    <row r="22819" spans="1:4" x14ac:dyDescent="0.25">
      <c r="A22819" t="s">
        <v>31857</v>
      </c>
      <c r="B22819" t="s">
        <v>17386</v>
      </c>
      <c r="C22819" t="str">
        <f t="shared" si="712"/>
        <v>e</v>
      </c>
      <c r="D22819" t="str">
        <f t="shared" si="713"/>
        <v>er</v>
      </c>
    </row>
    <row r="22820" spans="1:4" x14ac:dyDescent="0.25">
      <c r="A22820" t="s">
        <v>31858</v>
      </c>
      <c r="B22820" t="s">
        <v>18173</v>
      </c>
      <c r="C22820" t="str">
        <f t="shared" si="712"/>
        <v>e</v>
      </c>
      <c r="D22820" t="str">
        <f t="shared" si="713"/>
        <v>er</v>
      </c>
    </row>
    <row r="22821" spans="1:4" x14ac:dyDescent="0.25">
      <c r="A22821" t="s">
        <v>31859</v>
      </c>
      <c r="B22821" t="s">
        <v>18077</v>
      </c>
      <c r="C22821" t="str">
        <f t="shared" si="712"/>
        <v>e</v>
      </c>
      <c r="D22821" t="str">
        <f t="shared" si="713"/>
        <v>er</v>
      </c>
    </row>
    <row r="22822" spans="1:4" x14ac:dyDescent="0.25">
      <c r="A22822" t="s">
        <v>31860</v>
      </c>
      <c r="B22822" t="s">
        <v>18169</v>
      </c>
      <c r="C22822" t="str">
        <f t="shared" si="712"/>
        <v>e</v>
      </c>
      <c r="D22822" t="str">
        <f t="shared" si="713"/>
        <v>er</v>
      </c>
    </row>
    <row r="22823" spans="1:4" x14ac:dyDescent="0.25">
      <c r="A22823" t="s">
        <v>31861</v>
      </c>
      <c r="B22823" t="s">
        <v>17837</v>
      </c>
      <c r="C22823" t="str">
        <f t="shared" si="712"/>
        <v>e</v>
      </c>
      <c r="D22823" t="str">
        <f t="shared" si="713"/>
        <v>er</v>
      </c>
    </row>
    <row r="22824" spans="1:4" x14ac:dyDescent="0.25">
      <c r="A22824" t="s">
        <v>31862</v>
      </c>
      <c r="B22824" t="s">
        <v>17522</v>
      </c>
      <c r="C22824" t="str">
        <f t="shared" si="712"/>
        <v>e</v>
      </c>
      <c r="D22824" t="str">
        <f t="shared" si="713"/>
        <v>er</v>
      </c>
    </row>
    <row r="22825" spans="1:4" x14ac:dyDescent="0.25">
      <c r="A22825" t="s">
        <v>31863</v>
      </c>
      <c r="B22825" t="s">
        <v>18183</v>
      </c>
      <c r="C22825" t="str">
        <f t="shared" si="712"/>
        <v>e</v>
      </c>
      <c r="D22825" t="str">
        <f t="shared" si="713"/>
        <v>er</v>
      </c>
    </row>
    <row r="22826" spans="1:4" x14ac:dyDescent="0.25">
      <c r="A22826" t="s">
        <v>31864</v>
      </c>
      <c r="B22826" t="s">
        <v>18183</v>
      </c>
      <c r="C22826" t="str">
        <f t="shared" si="712"/>
        <v>e</v>
      </c>
      <c r="D22826" t="str">
        <f t="shared" si="713"/>
        <v>er</v>
      </c>
    </row>
    <row r="22827" spans="1:4" x14ac:dyDescent="0.25">
      <c r="A22827" t="s">
        <v>31865</v>
      </c>
      <c r="B22827" t="s">
        <v>18184</v>
      </c>
      <c r="C22827" t="str">
        <f t="shared" si="712"/>
        <v>e</v>
      </c>
      <c r="D22827" t="str">
        <f t="shared" si="713"/>
        <v>er</v>
      </c>
    </row>
    <row r="22828" spans="1:4" x14ac:dyDescent="0.25">
      <c r="A22828" t="s">
        <v>31866</v>
      </c>
      <c r="B22828" t="s">
        <v>18203</v>
      </c>
      <c r="C22828" t="str">
        <f t="shared" si="712"/>
        <v>e</v>
      </c>
      <c r="D22828" t="str">
        <f t="shared" si="713"/>
        <v>et</v>
      </c>
    </row>
    <row r="22829" spans="1:4" x14ac:dyDescent="0.25">
      <c r="A22829" t="s">
        <v>31867</v>
      </c>
      <c r="B22829" t="s">
        <v>18203</v>
      </c>
      <c r="C22829" t="str">
        <f t="shared" si="712"/>
        <v>e</v>
      </c>
      <c r="D22829" t="str">
        <f t="shared" si="713"/>
        <v>et</v>
      </c>
    </row>
    <row r="22830" spans="1:4" x14ac:dyDescent="0.25">
      <c r="A22830" t="s">
        <v>31868</v>
      </c>
      <c r="B22830" t="s">
        <v>17522</v>
      </c>
      <c r="C22830" t="str">
        <f t="shared" si="712"/>
        <v>e</v>
      </c>
      <c r="D22830" t="str">
        <f t="shared" si="713"/>
        <v>et</v>
      </c>
    </row>
    <row r="22831" spans="1:4" x14ac:dyDescent="0.25">
      <c r="A22831" t="s">
        <v>31869</v>
      </c>
      <c r="B22831" t="s">
        <v>18210</v>
      </c>
      <c r="C22831" t="str">
        <f t="shared" si="712"/>
        <v>e</v>
      </c>
      <c r="D22831" t="str">
        <f t="shared" si="713"/>
        <v>et</v>
      </c>
    </row>
    <row r="22832" spans="1:4" x14ac:dyDescent="0.25">
      <c r="A22832" t="s">
        <v>31870</v>
      </c>
      <c r="B22832" t="s">
        <v>18172</v>
      </c>
      <c r="C22832" t="str">
        <f t="shared" si="712"/>
        <v>e</v>
      </c>
      <c r="D22832" t="str">
        <f t="shared" si="713"/>
        <v>et</v>
      </c>
    </row>
    <row r="22833" spans="1:4" x14ac:dyDescent="0.25">
      <c r="A22833" t="s">
        <v>31871</v>
      </c>
      <c r="B22833" t="s">
        <v>18214</v>
      </c>
      <c r="C22833" t="str">
        <f t="shared" si="712"/>
        <v>e</v>
      </c>
      <c r="D22833" t="str">
        <f t="shared" si="713"/>
        <v>et</v>
      </c>
    </row>
    <row r="22834" spans="1:4" x14ac:dyDescent="0.25">
      <c r="A22834" t="s">
        <v>31872</v>
      </c>
      <c r="B22834" t="s">
        <v>18219</v>
      </c>
      <c r="C22834" t="str">
        <f t="shared" si="712"/>
        <v>e</v>
      </c>
      <c r="D22834" t="str">
        <f t="shared" si="713"/>
        <v>et</v>
      </c>
    </row>
    <row r="22835" spans="1:4" x14ac:dyDescent="0.25">
      <c r="A22835" t="s">
        <v>31873</v>
      </c>
      <c r="B22835" t="s">
        <v>18076</v>
      </c>
      <c r="C22835" t="str">
        <f t="shared" si="712"/>
        <v>e</v>
      </c>
      <c r="D22835" t="str">
        <f t="shared" si="713"/>
        <v>ev</v>
      </c>
    </row>
    <row r="22836" spans="1:4" x14ac:dyDescent="0.25">
      <c r="A22836" t="s">
        <v>31874</v>
      </c>
      <c r="B22836" t="s">
        <v>18251</v>
      </c>
      <c r="C22836" t="str">
        <f t="shared" si="712"/>
        <v>e</v>
      </c>
      <c r="D22836" t="str">
        <f t="shared" si="713"/>
        <v>ev</v>
      </c>
    </row>
    <row r="22837" spans="1:4" x14ac:dyDescent="0.25">
      <c r="A22837" t="s">
        <v>31875</v>
      </c>
      <c r="B22837" t="s">
        <v>18253</v>
      </c>
      <c r="C22837" t="str">
        <f t="shared" si="712"/>
        <v>e</v>
      </c>
      <c r="D22837" t="str">
        <f t="shared" si="713"/>
        <v>ev</v>
      </c>
    </row>
    <row r="22838" spans="1:4" x14ac:dyDescent="0.25">
      <c r="A22838" t="s">
        <v>31876</v>
      </c>
      <c r="B22838" t="s">
        <v>18254</v>
      </c>
      <c r="C22838" t="str">
        <f t="shared" si="712"/>
        <v>e</v>
      </c>
      <c r="D22838" t="str">
        <f t="shared" si="713"/>
        <v>ev</v>
      </c>
    </row>
    <row r="22839" spans="1:4" x14ac:dyDescent="0.25">
      <c r="A22839" t="s">
        <v>31877</v>
      </c>
      <c r="B22839" t="s">
        <v>18252</v>
      </c>
      <c r="C22839" t="str">
        <f t="shared" si="712"/>
        <v>e</v>
      </c>
      <c r="D22839" t="str">
        <f t="shared" si="713"/>
        <v>ev</v>
      </c>
    </row>
    <row r="22840" spans="1:4" x14ac:dyDescent="0.25">
      <c r="A22840" t="s">
        <v>31878</v>
      </c>
      <c r="B22840" t="s">
        <v>18264</v>
      </c>
      <c r="C22840" t="str">
        <f t="shared" si="712"/>
        <v>e</v>
      </c>
      <c r="D22840" t="str">
        <f t="shared" si="713"/>
        <v>ev</v>
      </c>
    </row>
    <row r="22841" spans="1:4" x14ac:dyDescent="0.25">
      <c r="A22841" t="s">
        <v>31879</v>
      </c>
      <c r="B22841" t="s">
        <v>18267</v>
      </c>
      <c r="C22841" t="str">
        <f t="shared" si="712"/>
        <v>e</v>
      </c>
      <c r="D22841" t="str">
        <f t="shared" si="713"/>
        <v>ew</v>
      </c>
    </row>
    <row r="22842" spans="1:4" x14ac:dyDescent="0.25">
      <c r="A22842" t="s">
        <v>31880</v>
      </c>
      <c r="B22842" t="s">
        <v>17329</v>
      </c>
      <c r="C22842" t="str">
        <f t="shared" si="712"/>
        <v>e</v>
      </c>
      <c r="D22842" t="str">
        <f t="shared" si="713"/>
        <v>ew</v>
      </c>
    </row>
    <row r="22843" spans="1:4" x14ac:dyDescent="0.25">
      <c r="A22843" t="s">
        <v>31881</v>
      </c>
      <c r="B22843" t="s">
        <v>18271</v>
      </c>
      <c r="C22843" t="str">
        <f t="shared" si="712"/>
        <v>e</v>
      </c>
      <c r="D22843" t="str">
        <f t="shared" si="713"/>
        <v>ew</v>
      </c>
    </row>
    <row r="22844" spans="1:4" x14ac:dyDescent="0.25">
      <c r="A22844" t="s">
        <v>31882</v>
      </c>
      <c r="B22844" t="s">
        <v>18272</v>
      </c>
      <c r="C22844" t="str">
        <f t="shared" si="712"/>
        <v>e</v>
      </c>
      <c r="D22844" t="str">
        <f t="shared" si="713"/>
        <v>ew</v>
      </c>
    </row>
    <row r="22845" spans="1:4" x14ac:dyDescent="0.25">
      <c r="A22845" t="s">
        <v>31883</v>
      </c>
      <c r="B22845" t="s">
        <v>18273</v>
      </c>
      <c r="C22845" t="str">
        <f t="shared" si="712"/>
        <v>e</v>
      </c>
      <c r="D22845" t="str">
        <f t="shared" si="713"/>
        <v>ew</v>
      </c>
    </row>
    <row r="22846" spans="1:4" x14ac:dyDescent="0.25">
      <c r="A22846" t="s">
        <v>31884</v>
      </c>
      <c r="B22846" t="s">
        <v>18284</v>
      </c>
      <c r="C22846" t="str">
        <f t="shared" si="712"/>
        <v>e</v>
      </c>
      <c r="D22846" t="str">
        <f t="shared" si="713"/>
        <v>ex</v>
      </c>
    </row>
    <row r="22847" spans="1:4" x14ac:dyDescent="0.25">
      <c r="A22847" t="s">
        <v>31885</v>
      </c>
      <c r="B22847" t="s">
        <v>17716</v>
      </c>
      <c r="C22847" t="str">
        <f t="shared" si="712"/>
        <v>e</v>
      </c>
      <c r="D22847" t="str">
        <f t="shared" si="713"/>
        <v>ex</v>
      </c>
    </row>
    <row r="22848" spans="1:4" x14ac:dyDescent="0.25">
      <c r="A22848" t="s">
        <v>31886</v>
      </c>
      <c r="B22848" t="s">
        <v>17889</v>
      </c>
      <c r="C22848" t="str">
        <f t="shared" si="712"/>
        <v>e</v>
      </c>
      <c r="D22848" t="str">
        <f t="shared" si="713"/>
        <v>ex</v>
      </c>
    </row>
    <row r="22849" spans="1:4" x14ac:dyDescent="0.25">
      <c r="A22849" t="s">
        <v>31887</v>
      </c>
      <c r="B22849" t="s">
        <v>18284</v>
      </c>
      <c r="C22849" t="str">
        <f t="shared" si="712"/>
        <v>e</v>
      </c>
      <c r="D22849" t="str">
        <f t="shared" si="713"/>
        <v>ex</v>
      </c>
    </row>
    <row r="22850" spans="1:4" x14ac:dyDescent="0.25">
      <c r="A22850" t="s">
        <v>31888</v>
      </c>
      <c r="B22850" t="s">
        <v>18331</v>
      </c>
      <c r="C22850" t="str">
        <f t="shared" si="712"/>
        <v>f</v>
      </c>
      <c r="D22850" t="str">
        <f t="shared" si="713"/>
        <v>fa</v>
      </c>
    </row>
    <row r="22851" spans="1:4" x14ac:dyDescent="0.25">
      <c r="A22851" t="s">
        <v>31889</v>
      </c>
      <c r="B22851" t="s">
        <v>18334</v>
      </c>
      <c r="C22851" t="str">
        <f t="shared" ref="C22851:C22914" si="714">LEFT(A22851,1)</f>
        <v>f</v>
      </c>
      <c r="D22851" t="str">
        <f t="shared" ref="D22851:D22914" si="715">LEFT(A22851,2)</f>
        <v>fa</v>
      </c>
    </row>
    <row r="22852" spans="1:4" x14ac:dyDescent="0.25">
      <c r="A22852" t="s">
        <v>31890</v>
      </c>
      <c r="B22852" t="s">
        <v>18338</v>
      </c>
      <c r="C22852" t="str">
        <f t="shared" si="714"/>
        <v>f</v>
      </c>
      <c r="D22852" t="str">
        <f t="shared" si="715"/>
        <v>fa</v>
      </c>
    </row>
    <row r="22853" spans="1:4" x14ac:dyDescent="0.25">
      <c r="A22853" t="s">
        <v>31891</v>
      </c>
      <c r="B22853" t="s">
        <v>18354</v>
      </c>
      <c r="C22853" t="str">
        <f t="shared" si="714"/>
        <v>f</v>
      </c>
      <c r="D22853" t="str">
        <f t="shared" si="715"/>
        <v>fb</v>
      </c>
    </row>
    <row r="22854" spans="1:4" x14ac:dyDescent="0.25">
      <c r="A22854" t="s">
        <v>31892</v>
      </c>
      <c r="B22854" t="s">
        <v>18362</v>
      </c>
      <c r="C22854" t="str">
        <f t="shared" si="714"/>
        <v>f</v>
      </c>
      <c r="D22854" t="str">
        <f t="shared" si="715"/>
        <v>fb</v>
      </c>
    </row>
    <row r="22855" spans="1:4" x14ac:dyDescent="0.25">
      <c r="A22855" t="s">
        <v>31893</v>
      </c>
      <c r="B22855" t="s">
        <v>18361</v>
      </c>
      <c r="C22855" t="str">
        <f t="shared" si="714"/>
        <v>f</v>
      </c>
      <c r="D22855" t="str">
        <f t="shared" si="715"/>
        <v>fb</v>
      </c>
    </row>
    <row r="22856" spans="1:4" x14ac:dyDescent="0.25">
      <c r="A22856" t="s">
        <v>31894</v>
      </c>
      <c r="B22856" t="s">
        <v>18377</v>
      </c>
      <c r="C22856" t="str">
        <f t="shared" si="714"/>
        <v>f</v>
      </c>
      <c r="D22856" t="str">
        <f t="shared" si="715"/>
        <v>fb</v>
      </c>
    </row>
    <row r="22857" spans="1:4" x14ac:dyDescent="0.25">
      <c r="A22857" t="s">
        <v>31895</v>
      </c>
      <c r="B22857" t="s">
        <v>18379</v>
      </c>
      <c r="C22857" t="str">
        <f t="shared" si="714"/>
        <v>f</v>
      </c>
      <c r="D22857" t="str">
        <f t="shared" si="715"/>
        <v>fc</v>
      </c>
    </row>
    <row r="22858" spans="1:4" x14ac:dyDescent="0.25">
      <c r="A22858" t="s">
        <v>31896</v>
      </c>
      <c r="B22858" t="s">
        <v>18392</v>
      </c>
      <c r="C22858" t="str">
        <f t="shared" si="714"/>
        <v>f</v>
      </c>
      <c r="D22858" t="str">
        <f t="shared" si="715"/>
        <v>fc</v>
      </c>
    </row>
    <row r="22859" spans="1:4" x14ac:dyDescent="0.25">
      <c r="A22859" t="s">
        <v>31897</v>
      </c>
      <c r="B22859" t="s">
        <v>18398</v>
      </c>
      <c r="C22859" t="str">
        <f t="shared" si="714"/>
        <v>f</v>
      </c>
      <c r="D22859" t="str">
        <f t="shared" si="715"/>
        <v>fd</v>
      </c>
    </row>
    <row r="22860" spans="1:4" x14ac:dyDescent="0.25">
      <c r="A22860" t="s">
        <v>31898</v>
      </c>
      <c r="B22860" t="s">
        <v>18399</v>
      </c>
      <c r="C22860" t="str">
        <f t="shared" si="714"/>
        <v>f</v>
      </c>
      <c r="D22860" t="str">
        <f t="shared" si="715"/>
        <v>fd</v>
      </c>
    </row>
    <row r="22861" spans="1:4" x14ac:dyDescent="0.25">
      <c r="A22861" t="s">
        <v>31899</v>
      </c>
      <c r="B22861" t="s">
        <v>18407</v>
      </c>
      <c r="C22861" t="str">
        <f t="shared" si="714"/>
        <v>f</v>
      </c>
      <c r="D22861" t="str">
        <f t="shared" si="715"/>
        <v>fd</v>
      </c>
    </row>
    <row r="22862" spans="1:4" x14ac:dyDescent="0.25">
      <c r="A22862" t="s">
        <v>31900</v>
      </c>
      <c r="B22862" t="s">
        <v>18406</v>
      </c>
      <c r="C22862" t="str">
        <f t="shared" si="714"/>
        <v>f</v>
      </c>
      <c r="D22862" t="str">
        <f t="shared" si="715"/>
        <v>fd</v>
      </c>
    </row>
    <row r="22863" spans="1:4" x14ac:dyDescent="0.25">
      <c r="A22863" t="s">
        <v>31901</v>
      </c>
      <c r="B22863" t="s">
        <v>18412</v>
      </c>
      <c r="C22863" t="str">
        <f t="shared" si="714"/>
        <v>f</v>
      </c>
      <c r="D22863" t="str">
        <f t="shared" si="715"/>
        <v>fd</v>
      </c>
    </row>
    <row r="22864" spans="1:4" x14ac:dyDescent="0.25">
      <c r="A22864" t="s">
        <v>31902</v>
      </c>
      <c r="B22864" t="s">
        <v>18415</v>
      </c>
      <c r="C22864" t="str">
        <f t="shared" si="714"/>
        <v>f</v>
      </c>
      <c r="D22864" t="str">
        <f t="shared" si="715"/>
        <v>fd</v>
      </c>
    </row>
    <row r="22865" spans="1:4" x14ac:dyDescent="0.25">
      <c r="A22865" t="s">
        <v>31903</v>
      </c>
      <c r="B22865" t="s">
        <v>18422</v>
      </c>
      <c r="C22865" t="str">
        <f t="shared" si="714"/>
        <v>f</v>
      </c>
      <c r="D22865" t="str">
        <f t="shared" si="715"/>
        <v>fd</v>
      </c>
    </row>
    <row r="22866" spans="1:4" x14ac:dyDescent="0.25">
      <c r="A22866" t="s">
        <v>31904</v>
      </c>
      <c r="B22866" t="s">
        <v>18430</v>
      </c>
      <c r="C22866" t="str">
        <f t="shared" si="714"/>
        <v>f</v>
      </c>
      <c r="D22866" t="str">
        <f t="shared" si="715"/>
        <v>fd</v>
      </c>
    </row>
    <row r="22867" spans="1:4" x14ac:dyDescent="0.25">
      <c r="A22867" t="s">
        <v>31905</v>
      </c>
      <c r="B22867" t="s">
        <v>18348</v>
      </c>
      <c r="C22867" t="str">
        <f t="shared" si="714"/>
        <v>f</v>
      </c>
      <c r="D22867" t="str">
        <f t="shared" si="715"/>
        <v>fe</v>
      </c>
    </row>
    <row r="22868" spans="1:4" x14ac:dyDescent="0.25">
      <c r="A22868" t="s">
        <v>31906</v>
      </c>
      <c r="B22868" t="s">
        <v>18454</v>
      </c>
      <c r="C22868" t="str">
        <f t="shared" si="714"/>
        <v>f</v>
      </c>
      <c r="D22868" t="str">
        <f t="shared" si="715"/>
        <v>fe</v>
      </c>
    </row>
    <row r="22869" spans="1:4" x14ac:dyDescent="0.25">
      <c r="A22869" t="s">
        <v>31907</v>
      </c>
      <c r="B22869" t="s">
        <v>18467</v>
      </c>
      <c r="C22869" t="str">
        <f t="shared" si="714"/>
        <v>f</v>
      </c>
      <c r="D22869" t="str">
        <f t="shared" si="715"/>
        <v>fe</v>
      </c>
    </row>
    <row r="22870" spans="1:4" x14ac:dyDescent="0.25">
      <c r="A22870" t="s">
        <v>31908</v>
      </c>
      <c r="B22870" t="s">
        <v>18447</v>
      </c>
      <c r="C22870" t="str">
        <f t="shared" si="714"/>
        <v>f</v>
      </c>
      <c r="D22870" t="str">
        <f t="shared" si="715"/>
        <v>fe</v>
      </c>
    </row>
    <row r="22871" spans="1:4" x14ac:dyDescent="0.25">
      <c r="A22871" t="s">
        <v>31909</v>
      </c>
      <c r="B22871" t="s">
        <v>18487</v>
      </c>
      <c r="C22871" t="str">
        <f t="shared" si="714"/>
        <v>f</v>
      </c>
      <c r="D22871" t="str">
        <f t="shared" si="715"/>
        <v>fe</v>
      </c>
    </row>
    <row r="22872" spans="1:4" x14ac:dyDescent="0.25">
      <c r="A22872" t="s">
        <v>31910</v>
      </c>
      <c r="B22872" t="s">
        <v>18488</v>
      </c>
      <c r="C22872" t="str">
        <f t="shared" si="714"/>
        <v>f</v>
      </c>
      <c r="D22872" t="str">
        <f t="shared" si="715"/>
        <v>fe</v>
      </c>
    </row>
    <row r="22873" spans="1:4" x14ac:dyDescent="0.25">
      <c r="A22873" t="s">
        <v>31911</v>
      </c>
      <c r="B22873" t="s">
        <v>18486</v>
      </c>
      <c r="C22873" t="str">
        <f t="shared" si="714"/>
        <v>f</v>
      </c>
      <c r="D22873" t="str">
        <f t="shared" si="715"/>
        <v>fe</v>
      </c>
    </row>
    <row r="22874" spans="1:4" x14ac:dyDescent="0.25">
      <c r="A22874" t="s">
        <v>31912</v>
      </c>
      <c r="B22874" t="s">
        <v>18489</v>
      </c>
      <c r="C22874" t="str">
        <f t="shared" si="714"/>
        <v>f</v>
      </c>
      <c r="D22874" t="str">
        <f t="shared" si="715"/>
        <v>ff</v>
      </c>
    </row>
    <row r="22875" spans="1:4" x14ac:dyDescent="0.25">
      <c r="A22875" t="s">
        <v>31913</v>
      </c>
      <c r="B22875" t="s">
        <v>18494</v>
      </c>
      <c r="C22875" t="str">
        <f t="shared" si="714"/>
        <v>f</v>
      </c>
      <c r="D22875" t="str">
        <f t="shared" si="715"/>
        <v>ff</v>
      </c>
    </row>
    <row r="22876" spans="1:4" x14ac:dyDescent="0.25">
      <c r="A22876" t="s">
        <v>31914</v>
      </c>
      <c r="B22876" t="s">
        <v>18502</v>
      </c>
      <c r="C22876" t="str">
        <f t="shared" si="714"/>
        <v>f</v>
      </c>
      <c r="D22876" t="str">
        <f t="shared" si="715"/>
        <v>ff</v>
      </c>
    </row>
    <row r="22877" spans="1:4" x14ac:dyDescent="0.25">
      <c r="A22877" t="s">
        <v>31915</v>
      </c>
      <c r="B22877" t="s">
        <v>18493</v>
      </c>
      <c r="C22877" t="str">
        <f t="shared" si="714"/>
        <v>f</v>
      </c>
      <c r="D22877" t="str">
        <f t="shared" si="715"/>
        <v>ff</v>
      </c>
    </row>
    <row r="22878" spans="1:4" x14ac:dyDescent="0.25">
      <c r="A22878" t="s">
        <v>31916</v>
      </c>
      <c r="B22878" t="s">
        <v>18511</v>
      </c>
      <c r="C22878" t="str">
        <f t="shared" si="714"/>
        <v>f</v>
      </c>
      <c r="D22878" t="str">
        <f t="shared" si="715"/>
        <v>ff</v>
      </c>
    </row>
    <row r="22879" spans="1:4" x14ac:dyDescent="0.25">
      <c r="A22879" t="s">
        <v>31917</v>
      </c>
      <c r="B22879" t="s">
        <v>18515</v>
      </c>
      <c r="C22879" t="str">
        <f t="shared" si="714"/>
        <v>f</v>
      </c>
      <c r="D22879" t="str">
        <f t="shared" si="715"/>
        <v>ff</v>
      </c>
    </row>
    <row r="22880" spans="1:4" x14ac:dyDescent="0.25">
      <c r="A22880" t="s">
        <v>31918</v>
      </c>
      <c r="B22880" t="s">
        <v>18514</v>
      </c>
      <c r="C22880" t="str">
        <f t="shared" si="714"/>
        <v>f</v>
      </c>
      <c r="D22880" t="str">
        <f t="shared" si="715"/>
        <v>ff</v>
      </c>
    </row>
    <row r="22881" spans="1:4" x14ac:dyDescent="0.25">
      <c r="A22881" t="s">
        <v>31919</v>
      </c>
      <c r="B22881" t="s">
        <v>18518</v>
      </c>
      <c r="C22881" t="str">
        <f t="shared" si="714"/>
        <v>f</v>
      </c>
      <c r="D22881" t="str">
        <f t="shared" si="715"/>
        <v>ff</v>
      </c>
    </row>
    <row r="22882" spans="1:4" x14ac:dyDescent="0.25">
      <c r="A22882" t="s">
        <v>31920</v>
      </c>
      <c r="B22882" t="s">
        <v>18528</v>
      </c>
      <c r="C22882" t="str">
        <f t="shared" si="714"/>
        <v>f</v>
      </c>
      <c r="D22882" t="str">
        <f t="shared" si="715"/>
        <v>ff</v>
      </c>
    </row>
    <row r="22883" spans="1:4" x14ac:dyDescent="0.25">
      <c r="A22883" t="s">
        <v>31921</v>
      </c>
      <c r="B22883" t="s">
        <v>18517</v>
      </c>
      <c r="C22883" t="str">
        <f t="shared" si="714"/>
        <v>f</v>
      </c>
      <c r="D22883" t="str">
        <f t="shared" si="715"/>
        <v>ff</v>
      </c>
    </row>
    <row r="22884" spans="1:4" x14ac:dyDescent="0.25">
      <c r="A22884" t="s">
        <v>31922</v>
      </c>
      <c r="B22884" t="s">
        <v>18533</v>
      </c>
      <c r="C22884" t="str">
        <f t="shared" si="714"/>
        <v>f</v>
      </c>
      <c r="D22884" t="str">
        <f t="shared" si="715"/>
        <v>ff</v>
      </c>
    </row>
    <row r="22885" spans="1:4" x14ac:dyDescent="0.25">
      <c r="A22885" t="s">
        <v>31923</v>
      </c>
      <c r="B22885" t="s">
        <v>18543</v>
      </c>
      <c r="C22885" t="str">
        <f t="shared" si="714"/>
        <v>f</v>
      </c>
      <c r="D22885" t="str">
        <f t="shared" si="715"/>
        <v>ff</v>
      </c>
    </row>
    <row r="22886" spans="1:4" x14ac:dyDescent="0.25">
      <c r="A22886" t="s">
        <v>31924</v>
      </c>
      <c r="B22886" t="s">
        <v>18546</v>
      </c>
      <c r="C22886" t="str">
        <f t="shared" si="714"/>
        <v>f</v>
      </c>
      <c r="D22886" t="str">
        <f t="shared" si="715"/>
        <v>ff</v>
      </c>
    </row>
    <row r="22887" spans="1:4" x14ac:dyDescent="0.25">
      <c r="A22887" t="s">
        <v>31925</v>
      </c>
      <c r="B22887" t="s">
        <v>18546</v>
      </c>
      <c r="C22887" t="str">
        <f t="shared" si="714"/>
        <v>f</v>
      </c>
      <c r="D22887" t="str">
        <f t="shared" si="715"/>
        <v>ff</v>
      </c>
    </row>
    <row r="22888" spans="1:4" x14ac:dyDescent="0.25">
      <c r="A22888" t="s">
        <v>31926</v>
      </c>
      <c r="B22888" t="s">
        <v>18392</v>
      </c>
      <c r="C22888" t="str">
        <f t="shared" si="714"/>
        <v>f</v>
      </c>
      <c r="D22888" t="str">
        <f t="shared" si="715"/>
        <v>ff</v>
      </c>
    </row>
    <row r="22889" spans="1:4" x14ac:dyDescent="0.25">
      <c r="A22889" t="s">
        <v>31927</v>
      </c>
      <c r="B22889" t="s">
        <v>18564</v>
      </c>
      <c r="C22889" t="str">
        <f t="shared" si="714"/>
        <v>f</v>
      </c>
      <c r="D22889" t="str">
        <f t="shared" si="715"/>
        <v>fh</v>
      </c>
    </row>
    <row r="22890" spans="1:4" x14ac:dyDescent="0.25">
      <c r="A22890" t="s">
        <v>31928</v>
      </c>
      <c r="B22890" t="s">
        <v>18563</v>
      </c>
      <c r="C22890" t="str">
        <f t="shared" si="714"/>
        <v>f</v>
      </c>
      <c r="D22890" t="str">
        <f t="shared" si="715"/>
        <v>fh</v>
      </c>
    </row>
    <row r="22891" spans="1:4" x14ac:dyDescent="0.25">
      <c r="A22891" t="s">
        <v>31929</v>
      </c>
      <c r="B22891" t="s">
        <v>18469</v>
      </c>
      <c r="C22891" t="str">
        <f t="shared" si="714"/>
        <v>f</v>
      </c>
      <c r="D22891" t="str">
        <f t="shared" si="715"/>
        <v>fh</v>
      </c>
    </row>
    <row r="22892" spans="1:4" x14ac:dyDescent="0.25">
      <c r="A22892" t="s">
        <v>31930</v>
      </c>
      <c r="B22892" t="s">
        <v>18576</v>
      </c>
      <c r="C22892" t="str">
        <f t="shared" si="714"/>
        <v>f</v>
      </c>
      <c r="D22892" t="str">
        <f t="shared" si="715"/>
        <v>fi</v>
      </c>
    </row>
    <row r="22893" spans="1:4" x14ac:dyDescent="0.25">
      <c r="A22893" t="s">
        <v>31931</v>
      </c>
      <c r="B22893" t="s">
        <v>18579</v>
      </c>
      <c r="C22893" t="str">
        <f t="shared" si="714"/>
        <v>f</v>
      </c>
      <c r="D22893" t="str">
        <f t="shared" si="715"/>
        <v>fi</v>
      </c>
    </row>
    <row r="22894" spans="1:4" x14ac:dyDescent="0.25">
      <c r="A22894" t="s">
        <v>31932</v>
      </c>
      <c r="B22894" t="s">
        <v>18572</v>
      </c>
      <c r="C22894" t="str">
        <f t="shared" si="714"/>
        <v>f</v>
      </c>
      <c r="D22894" t="str">
        <f t="shared" si="715"/>
        <v>fi</v>
      </c>
    </row>
    <row r="22895" spans="1:4" x14ac:dyDescent="0.25">
      <c r="A22895" t="s">
        <v>31933</v>
      </c>
      <c r="B22895" t="s">
        <v>18585</v>
      </c>
      <c r="C22895" t="str">
        <f t="shared" si="714"/>
        <v>f</v>
      </c>
      <c r="D22895" t="str">
        <f t="shared" si="715"/>
        <v>fj</v>
      </c>
    </row>
    <row r="22896" spans="1:4" x14ac:dyDescent="0.25">
      <c r="A22896" t="s">
        <v>31934</v>
      </c>
      <c r="B22896" t="s">
        <v>18586</v>
      </c>
      <c r="C22896" t="str">
        <f t="shared" si="714"/>
        <v>f</v>
      </c>
      <c r="D22896" t="str">
        <f t="shared" si="715"/>
        <v>fj</v>
      </c>
    </row>
    <row r="22897" spans="1:4" x14ac:dyDescent="0.25">
      <c r="A22897" t="s">
        <v>31935</v>
      </c>
      <c r="B22897" t="s">
        <v>18593</v>
      </c>
      <c r="C22897" t="str">
        <f t="shared" si="714"/>
        <v>f</v>
      </c>
      <c r="D22897" t="str">
        <f t="shared" si="715"/>
        <v>fk</v>
      </c>
    </row>
    <row r="22898" spans="1:4" x14ac:dyDescent="0.25">
      <c r="A22898" t="s">
        <v>31936</v>
      </c>
      <c r="B22898" t="s">
        <v>18598</v>
      </c>
      <c r="C22898" t="str">
        <f t="shared" si="714"/>
        <v>f</v>
      </c>
      <c r="D22898" t="str">
        <f t="shared" si="715"/>
        <v>fk</v>
      </c>
    </row>
    <row r="22899" spans="1:4" x14ac:dyDescent="0.25">
      <c r="A22899" t="s">
        <v>31937</v>
      </c>
      <c r="B22899" t="s">
        <v>18599</v>
      </c>
      <c r="C22899" t="str">
        <f t="shared" si="714"/>
        <v>f</v>
      </c>
      <c r="D22899" t="str">
        <f t="shared" si="715"/>
        <v>fk</v>
      </c>
    </row>
    <row r="22900" spans="1:4" x14ac:dyDescent="0.25">
      <c r="A22900" t="s">
        <v>31938</v>
      </c>
      <c r="B22900" t="s">
        <v>18346</v>
      </c>
      <c r="C22900" t="str">
        <f t="shared" si="714"/>
        <v>f</v>
      </c>
      <c r="D22900" t="str">
        <f t="shared" si="715"/>
        <v>fk</v>
      </c>
    </row>
    <row r="22901" spans="1:4" x14ac:dyDescent="0.25">
      <c r="A22901" t="s">
        <v>31939</v>
      </c>
      <c r="B22901" t="s">
        <v>18613</v>
      </c>
      <c r="C22901" t="str">
        <f t="shared" si="714"/>
        <v>f</v>
      </c>
      <c r="D22901" t="str">
        <f t="shared" si="715"/>
        <v>fl</v>
      </c>
    </row>
    <row r="22902" spans="1:4" x14ac:dyDescent="0.25">
      <c r="A22902" t="s">
        <v>31940</v>
      </c>
      <c r="B22902" t="s">
        <v>18624</v>
      </c>
      <c r="C22902" t="str">
        <f t="shared" si="714"/>
        <v>f</v>
      </c>
      <c r="D22902" t="str">
        <f t="shared" si="715"/>
        <v>fl</v>
      </c>
    </row>
    <row r="22903" spans="1:4" x14ac:dyDescent="0.25">
      <c r="A22903" t="s">
        <v>31941</v>
      </c>
      <c r="B22903" t="s">
        <v>18633</v>
      </c>
      <c r="C22903" t="str">
        <f t="shared" si="714"/>
        <v>f</v>
      </c>
      <c r="D22903" t="str">
        <f t="shared" si="715"/>
        <v>fl</v>
      </c>
    </row>
    <row r="22904" spans="1:4" x14ac:dyDescent="0.25">
      <c r="A22904" t="s">
        <v>31942</v>
      </c>
      <c r="B22904" t="s">
        <v>18628</v>
      </c>
      <c r="C22904" t="str">
        <f t="shared" si="714"/>
        <v>f</v>
      </c>
      <c r="D22904" t="str">
        <f t="shared" si="715"/>
        <v>fl</v>
      </c>
    </row>
    <row r="22905" spans="1:4" x14ac:dyDescent="0.25">
      <c r="A22905" t="s">
        <v>31943</v>
      </c>
      <c r="B22905" t="s">
        <v>18638</v>
      </c>
      <c r="C22905" t="str">
        <f t="shared" si="714"/>
        <v>f</v>
      </c>
      <c r="D22905" t="str">
        <f t="shared" si="715"/>
        <v>fl</v>
      </c>
    </row>
    <row r="22906" spans="1:4" x14ac:dyDescent="0.25">
      <c r="A22906" t="s">
        <v>31944</v>
      </c>
      <c r="B22906" t="s">
        <v>18647</v>
      </c>
      <c r="C22906" t="str">
        <f t="shared" si="714"/>
        <v>f</v>
      </c>
      <c r="D22906" t="str">
        <f t="shared" si="715"/>
        <v>fl</v>
      </c>
    </row>
    <row r="22907" spans="1:4" x14ac:dyDescent="0.25">
      <c r="A22907" t="s">
        <v>31945</v>
      </c>
      <c r="B22907" t="s">
        <v>18646</v>
      </c>
      <c r="C22907" t="str">
        <f t="shared" si="714"/>
        <v>f</v>
      </c>
      <c r="D22907" t="str">
        <f t="shared" si="715"/>
        <v>fl</v>
      </c>
    </row>
    <row r="22908" spans="1:4" x14ac:dyDescent="0.25">
      <c r="A22908" t="s">
        <v>31946</v>
      </c>
      <c r="B22908" t="s">
        <v>18675</v>
      </c>
      <c r="C22908" t="str">
        <f t="shared" si="714"/>
        <v>f</v>
      </c>
      <c r="D22908" t="str">
        <f t="shared" si="715"/>
        <v>fm</v>
      </c>
    </row>
    <row r="22909" spans="1:4" x14ac:dyDescent="0.25">
      <c r="A22909" t="s">
        <v>31947</v>
      </c>
      <c r="B22909" t="s">
        <v>18674</v>
      </c>
      <c r="C22909" t="str">
        <f t="shared" si="714"/>
        <v>f</v>
      </c>
      <c r="D22909" t="str">
        <f t="shared" si="715"/>
        <v>fm</v>
      </c>
    </row>
    <row r="22910" spans="1:4" x14ac:dyDescent="0.25">
      <c r="A22910" t="s">
        <v>31948</v>
      </c>
      <c r="B22910" t="s">
        <v>18694</v>
      </c>
      <c r="C22910" t="str">
        <f t="shared" si="714"/>
        <v>f</v>
      </c>
      <c r="D22910" t="str">
        <f t="shared" si="715"/>
        <v>fn</v>
      </c>
    </row>
    <row r="22911" spans="1:4" x14ac:dyDescent="0.25">
      <c r="A22911" t="s">
        <v>31949</v>
      </c>
      <c r="B22911" t="s">
        <v>18702</v>
      </c>
      <c r="C22911" t="str">
        <f t="shared" si="714"/>
        <v>f</v>
      </c>
      <c r="D22911" t="str">
        <f t="shared" si="715"/>
        <v>fn</v>
      </c>
    </row>
    <row r="22912" spans="1:4" x14ac:dyDescent="0.25">
      <c r="A22912" t="s">
        <v>31950</v>
      </c>
      <c r="B22912" t="s">
        <v>18706</v>
      </c>
      <c r="C22912" t="str">
        <f t="shared" si="714"/>
        <v>f</v>
      </c>
      <c r="D22912" t="str">
        <f t="shared" si="715"/>
        <v>fo</v>
      </c>
    </row>
    <row r="22913" spans="1:4" x14ac:dyDescent="0.25">
      <c r="A22913" t="s">
        <v>31951</v>
      </c>
      <c r="B22913" t="s">
        <v>18710</v>
      </c>
      <c r="C22913" t="str">
        <f t="shared" si="714"/>
        <v>f</v>
      </c>
      <c r="D22913" t="str">
        <f t="shared" si="715"/>
        <v>fo</v>
      </c>
    </row>
    <row r="22914" spans="1:4" x14ac:dyDescent="0.25">
      <c r="A22914" t="s">
        <v>31952</v>
      </c>
      <c r="B22914" t="s">
        <v>18710</v>
      </c>
      <c r="C22914" t="str">
        <f t="shared" si="714"/>
        <v>f</v>
      </c>
      <c r="D22914" t="str">
        <f t="shared" si="715"/>
        <v>fo</v>
      </c>
    </row>
    <row r="22915" spans="1:4" x14ac:dyDescent="0.25">
      <c r="A22915" t="s">
        <v>31953</v>
      </c>
      <c r="B22915" t="s">
        <v>18717</v>
      </c>
      <c r="C22915" t="str">
        <f t="shared" ref="C22915:C22978" si="716">LEFT(A22915,1)</f>
        <v>f</v>
      </c>
      <c r="D22915" t="str">
        <f t="shared" ref="D22915:D22978" si="717">LEFT(A22915,2)</f>
        <v>fo</v>
      </c>
    </row>
    <row r="22916" spans="1:4" x14ac:dyDescent="0.25">
      <c r="A22916" t="s">
        <v>31954</v>
      </c>
      <c r="B22916" t="s">
        <v>18718</v>
      </c>
      <c r="C22916" t="str">
        <f t="shared" si="716"/>
        <v>f</v>
      </c>
      <c r="D22916" t="str">
        <f t="shared" si="717"/>
        <v>fo</v>
      </c>
    </row>
    <row r="22917" spans="1:4" x14ac:dyDescent="0.25">
      <c r="A22917" t="s">
        <v>31955</v>
      </c>
      <c r="B22917" t="s">
        <v>18726</v>
      </c>
      <c r="C22917" t="str">
        <f t="shared" si="716"/>
        <v>f</v>
      </c>
      <c r="D22917" t="str">
        <f t="shared" si="717"/>
        <v>fo</v>
      </c>
    </row>
    <row r="22918" spans="1:4" x14ac:dyDescent="0.25">
      <c r="A22918" t="s">
        <v>31956</v>
      </c>
      <c r="B22918" t="s">
        <v>18725</v>
      </c>
      <c r="C22918" t="str">
        <f t="shared" si="716"/>
        <v>f</v>
      </c>
      <c r="D22918" t="str">
        <f t="shared" si="717"/>
        <v>fo</v>
      </c>
    </row>
    <row r="22919" spans="1:4" x14ac:dyDescent="0.25">
      <c r="A22919" t="s">
        <v>31957</v>
      </c>
      <c r="B22919" t="s">
        <v>18727</v>
      </c>
      <c r="C22919" t="str">
        <f t="shared" si="716"/>
        <v>f</v>
      </c>
      <c r="D22919" t="str">
        <f t="shared" si="717"/>
        <v>fo</v>
      </c>
    </row>
    <row r="22920" spans="1:4" x14ac:dyDescent="0.25">
      <c r="A22920" t="s">
        <v>31958</v>
      </c>
      <c r="B22920" t="s">
        <v>18724</v>
      </c>
      <c r="C22920" t="str">
        <f t="shared" si="716"/>
        <v>f</v>
      </c>
      <c r="D22920" t="str">
        <f t="shared" si="717"/>
        <v>fo</v>
      </c>
    </row>
    <row r="22921" spans="1:4" x14ac:dyDescent="0.25">
      <c r="A22921" t="s">
        <v>31959</v>
      </c>
      <c r="B22921" t="s">
        <v>18726</v>
      </c>
      <c r="C22921" t="str">
        <f t="shared" si="716"/>
        <v>f</v>
      </c>
      <c r="D22921" t="str">
        <f t="shared" si="717"/>
        <v>fo</v>
      </c>
    </row>
    <row r="22922" spans="1:4" x14ac:dyDescent="0.25">
      <c r="A22922" t="s">
        <v>31960</v>
      </c>
      <c r="B22922" t="s">
        <v>18725</v>
      </c>
      <c r="C22922" t="str">
        <f t="shared" si="716"/>
        <v>f</v>
      </c>
      <c r="D22922" t="str">
        <f t="shared" si="717"/>
        <v>fo</v>
      </c>
    </row>
    <row r="22923" spans="1:4" x14ac:dyDescent="0.25">
      <c r="A22923" t="s">
        <v>31961</v>
      </c>
      <c r="B22923" t="s">
        <v>18727</v>
      </c>
      <c r="C22923" t="str">
        <f t="shared" si="716"/>
        <v>f</v>
      </c>
      <c r="D22923" t="str">
        <f t="shared" si="717"/>
        <v>fo</v>
      </c>
    </row>
    <row r="22924" spans="1:4" x14ac:dyDescent="0.25">
      <c r="A22924" t="s">
        <v>31962</v>
      </c>
      <c r="B22924" t="s">
        <v>18728</v>
      </c>
      <c r="C22924" t="str">
        <f t="shared" si="716"/>
        <v>f</v>
      </c>
      <c r="D22924" t="str">
        <f t="shared" si="717"/>
        <v>fo</v>
      </c>
    </row>
    <row r="22925" spans="1:4" x14ac:dyDescent="0.25">
      <c r="A22925" t="s">
        <v>31963</v>
      </c>
      <c r="B22925" t="s">
        <v>18373</v>
      </c>
      <c r="C22925" t="str">
        <f t="shared" si="716"/>
        <v>f</v>
      </c>
      <c r="D22925" t="str">
        <f t="shared" si="717"/>
        <v>fp</v>
      </c>
    </row>
    <row r="22926" spans="1:4" x14ac:dyDescent="0.25">
      <c r="A22926" t="s">
        <v>31964</v>
      </c>
      <c r="B22926" t="s">
        <v>18735</v>
      </c>
      <c r="C22926" t="str">
        <f t="shared" si="716"/>
        <v>f</v>
      </c>
      <c r="D22926" t="str">
        <f t="shared" si="717"/>
        <v>fp</v>
      </c>
    </row>
    <row r="22927" spans="1:4" x14ac:dyDescent="0.25">
      <c r="A22927" t="s">
        <v>31965</v>
      </c>
      <c r="B22927" t="s">
        <v>18734</v>
      </c>
      <c r="C22927" t="str">
        <f t="shared" si="716"/>
        <v>f</v>
      </c>
      <c r="D22927" t="str">
        <f t="shared" si="717"/>
        <v>fp</v>
      </c>
    </row>
    <row r="22928" spans="1:4" x14ac:dyDescent="0.25">
      <c r="A22928" t="s">
        <v>31966</v>
      </c>
      <c r="B22928" t="s">
        <v>18751</v>
      </c>
      <c r="C22928" t="str">
        <f t="shared" si="716"/>
        <v>f</v>
      </c>
      <c r="D22928" t="str">
        <f t="shared" si="717"/>
        <v>fq</v>
      </c>
    </row>
    <row r="22929" spans="1:4" x14ac:dyDescent="0.25">
      <c r="A22929" t="s">
        <v>31967</v>
      </c>
      <c r="B22929" t="s">
        <v>18751</v>
      </c>
      <c r="C22929" t="str">
        <f t="shared" si="716"/>
        <v>f</v>
      </c>
      <c r="D22929" t="str">
        <f t="shared" si="717"/>
        <v>fq</v>
      </c>
    </row>
    <row r="22930" spans="1:4" x14ac:dyDescent="0.25">
      <c r="A22930" t="s">
        <v>31968</v>
      </c>
      <c r="B22930" t="s">
        <v>18752</v>
      </c>
      <c r="C22930" t="str">
        <f t="shared" si="716"/>
        <v>f</v>
      </c>
      <c r="D22930" t="str">
        <f t="shared" si="717"/>
        <v>fq</v>
      </c>
    </row>
    <row r="22931" spans="1:4" x14ac:dyDescent="0.25">
      <c r="A22931" t="s">
        <v>31969</v>
      </c>
      <c r="B22931" t="s">
        <v>18750</v>
      </c>
      <c r="C22931" t="str">
        <f t="shared" si="716"/>
        <v>f</v>
      </c>
      <c r="D22931" t="str">
        <f t="shared" si="717"/>
        <v>fq</v>
      </c>
    </row>
    <row r="22932" spans="1:4" x14ac:dyDescent="0.25">
      <c r="A22932" t="s">
        <v>31970</v>
      </c>
      <c r="B22932" t="s">
        <v>18751</v>
      </c>
      <c r="C22932" t="str">
        <f t="shared" si="716"/>
        <v>f</v>
      </c>
      <c r="D22932" t="str">
        <f t="shared" si="717"/>
        <v>fq</v>
      </c>
    </row>
    <row r="22933" spans="1:4" x14ac:dyDescent="0.25">
      <c r="A22933" t="s">
        <v>31971</v>
      </c>
      <c r="B22933" t="s">
        <v>18751</v>
      </c>
      <c r="C22933" t="str">
        <f t="shared" si="716"/>
        <v>f</v>
      </c>
      <c r="D22933" t="str">
        <f t="shared" si="717"/>
        <v>fq</v>
      </c>
    </row>
    <row r="22934" spans="1:4" x14ac:dyDescent="0.25">
      <c r="A22934" t="s">
        <v>31972</v>
      </c>
      <c r="B22934" t="s">
        <v>18348</v>
      </c>
      <c r="C22934" t="str">
        <f t="shared" si="716"/>
        <v>f</v>
      </c>
      <c r="D22934" t="str">
        <f t="shared" si="717"/>
        <v>fr</v>
      </c>
    </row>
    <row r="22935" spans="1:4" x14ac:dyDescent="0.25">
      <c r="A22935" t="s">
        <v>31973</v>
      </c>
      <c r="B22935" t="s">
        <v>18762</v>
      </c>
      <c r="C22935" t="str">
        <f t="shared" si="716"/>
        <v>f</v>
      </c>
      <c r="D22935" t="str">
        <f t="shared" si="717"/>
        <v>fr</v>
      </c>
    </row>
    <row r="22936" spans="1:4" x14ac:dyDescent="0.25">
      <c r="A22936" t="s">
        <v>31974</v>
      </c>
      <c r="B22936" t="s">
        <v>18765</v>
      </c>
      <c r="C22936" t="str">
        <f t="shared" si="716"/>
        <v>f</v>
      </c>
      <c r="D22936" t="str">
        <f t="shared" si="717"/>
        <v>fr</v>
      </c>
    </row>
    <row r="22937" spans="1:4" x14ac:dyDescent="0.25">
      <c r="A22937" t="s">
        <v>31975</v>
      </c>
      <c r="B22937" t="s">
        <v>18771</v>
      </c>
      <c r="C22937" t="str">
        <f t="shared" si="716"/>
        <v>f</v>
      </c>
      <c r="D22937" t="str">
        <f t="shared" si="717"/>
        <v>fr</v>
      </c>
    </row>
    <row r="22938" spans="1:4" x14ac:dyDescent="0.25">
      <c r="A22938" t="s">
        <v>31976</v>
      </c>
      <c r="B22938" t="s">
        <v>18812</v>
      </c>
      <c r="C22938" t="str">
        <f t="shared" si="716"/>
        <v>f</v>
      </c>
      <c r="D22938" t="str">
        <f t="shared" si="717"/>
        <v>fs</v>
      </c>
    </row>
    <row r="22939" spans="1:4" x14ac:dyDescent="0.25">
      <c r="A22939" t="s">
        <v>31977</v>
      </c>
      <c r="B22939" t="s">
        <v>18823</v>
      </c>
      <c r="C22939" t="str">
        <f t="shared" si="716"/>
        <v>f</v>
      </c>
      <c r="D22939" t="str">
        <f t="shared" si="717"/>
        <v>ft</v>
      </c>
    </row>
    <row r="22940" spans="1:4" x14ac:dyDescent="0.25">
      <c r="A22940" t="s">
        <v>31978</v>
      </c>
      <c r="B22940" t="s">
        <v>18822</v>
      </c>
      <c r="C22940" t="str">
        <f t="shared" si="716"/>
        <v>f</v>
      </c>
      <c r="D22940" t="str">
        <f t="shared" si="717"/>
        <v>ft</v>
      </c>
    </row>
    <row r="22941" spans="1:4" x14ac:dyDescent="0.25">
      <c r="A22941" t="s">
        <v>31979</v>
      </c>
      <c r="B22941" t="s">
        <v>18376</v>
      </c>
      <c r="C22941" t="str">
        <f t="shared" si="716"/>
        <v>f</v>
      </c>
      <c r="D22941" t="str">
        <f t="shared" si="717"/>
        <v>ft</v>
      </c>
    </row>
    <row r="22942" spans="1:4" x14ac:dyDescent="0.25">
      <c r="A22942" t="s">
        <v>31980</v>
      </c>
      <c r="B22942" t="s">
        <v>18836</v>
      </c>
      <c r="C22942" t="str">
        <f t="shared" si="716"/>
        <v>f</v>
      </c>
      <c r="D22942" t="str">
        <f t="shared" si="717"/>
        <v>fu</v>
      </c>
    </row>
    <row r="22943" spans="1:4" x14ac:dyDescent="0.25">
      <c r="A22943" t="s">
        <v>31981</v>
      </c>
      <c r="B22943" t="s">
        <v>18868</v>
      </c>
      <c r="C22943" t="str">
        <f t="shared" si="716"/>
        <v>f</v>
      </c>
      <c r="D22943" t="str">
        <f t="shared" si="717"/>
        <v>fv</v>
      </c>
    </row>
    <row r="22944" spans="1:4" x14ac:dyDescent="0.25">
      <c r="A22944" t="s">
        <v>31982</v>
      </c>
      <c r="B22944" t="s">
        <v>18877</v>
      </c>
      <c r="C22944" t="str">
        <f t="shared" si="716"/>
        <v>f</v>
      </c>
      <c r="D22944" t="str">
        <f t="shared" si="717"/>
        <v>fv</v>
      </c>
    </row>
    <row r="22945" spans="1:4" x14ac:dyDescent="0.25">
      <c r="A22945" t="s">
        <v>31983</v>
      </c>
      <c r="B22945" t="s">
        <v>18878</v>
      </c>
      <c r="C22945" t="str">
        <f t="shared" si="716"/>
        <v>f</v>
      </c>
      <c r="D22945" t="str">
        <f t="shared" si="717"/>
        <v>fv</v>
      </c>
    </row>
    <row r="22946" spans="1:4" x14ac:dyDescent="0.25">
      <c r="A22946" t="s">
        <v>31984</v>
      </c>
      <c r="B22946" t="s">
        <v>18881</v>
      </c>
      <c r="C22946" t="str">
        <f t="shared" si="716"/>
        <v>f</v>
      </c>
      <c r="D22946" t="str">
        <f t="shared" si="717"/>
        <v>fv</v>
      </c>
    </row>
    <row r="22947" spans="1:4" x14ac:dyDescent="0.25">
      <c r="A22947" t="s">
        <v>31985</v>
      </c>
      <c r="B22947" t="s">
        <v>18895</v>
      </c>
      <c r="C22947" t="str">
        <f t="shared" si="716"/>
        <v>f</v>
      </c>
      <c r="D22947" t="str">
        <f t="shared" si="717"/>
        <v>fv</v>
      </c>
    </row>
    <row r="22948" spans="1:4" x14ac:dyDescent="0.25">
      <c r="A22948" t="s">
        <v>31986</v>
      </c>
      <c r="B22948" t="s">
        <v>18356</v>
      </c>
      <c r="C22948" t="str">
        <f t="shared" si="716"/>
        <v>f</v>
      </c>
      <c r="D22948" t="str">
        <f t="shared" si="717"/>
        <v>fw</v>
      </c>
    </row>
    <row r="22949" spans="1:4" x14ac:dyDescent="0.25">
      <c r="A22949" t="s">
        <v>31987</v>
      </c>
      <c r="B22949" t="s">
        <v>18836</v>
      </c>
      <c r="C22949" t="str">
        <f t="shared" si="716"/>
        <v>f</v>
      </c>
      <c r="D22949" t="str">
        <f t="shared" si="717"/>
        <v>fy</v>
      </c>
    </row>
    <row r="22950" spans="1:4" x14ac:dyDescent="0.25">
      <c r="A22950" t="s">
        <v>31988</v>
      </c>
      <c r="B22950" t="s">
        <v>18935</v>
      </c>
      <c r="C22950" t="str">
        <f t="shared" si="716"/>
        <v>f</v>
      </c>
      <c r="D22950" t="str">
        <f t="shared" si="717"/>
        <v>fy</v>
      </c>
    </row>
    <row r="22951" spans="1:4" x14ac:dyDescent="0.25">
      <c r="A22951" t="s">
        <v>31989</v>
      </c>
      <c r="B22951" t="s">
        <v>18752</v>
      </c>
      <c r="C22951" t="str">
        <f t="shared" si="716"/>
        <v>f</v>
      </c>
      <c r="D22951" t="str">
        <f t="shared" si="717"/>
        <v>fz</v>
      </c>
    </row>
    <row r="22952" spans="1:4" x14ac:dyDescent="0.25">
      <c r="A22952" t="s">
        <v>31990</v>
      </c>
      <c r="B22952" t="s">
        <v>18957</v>
      </c>
      <c r="C22952" t="str">
        <f t="shared" si="716"/>
        <v>g</v>
      </c>
      <c r="D22952" t="str">
        <f t="shared" si="717"/>
        <v>ga</v>
      </c>
    </row>
    <row r="22953" spans="1:4" x14ac:dyDescent="0.25">
      <c r="A22953" t="s">
        <v>31991</v>
      </c>
      <c r="B22953" t="s">
        <v>18976</v>
      </c>
      <c r="C22953" t="str">
        <f t="shared" si="716"/>
        <v>g</v>
      </c>
      <c r="D22953" t="str">
        <f t="shared" si="717"/>
        <v>gb</v>
      </c>
    </row>
    <row r="22954" spans="1:4" x14ac:dyDescent="0.25">
      <c r="A22954" t="s">
        <v>31992</v>
      </c>
      <c r="B22954" t="s">
        <v>18987</v>
      </c>
      <c r="C22954" t="str">
        <f t="shared" si="716"/>
        <v>g</v>
      </c>
      <c r="D22954" t="str">
        <f t="shared" si="717"/>
        <v>gb</v>
      </c>
    </row>
    <row r="22955" spans="1:4" x14ac:dyDescent="0.25">
      <c r="A22955" t="s">
        <v>31993</v>
      </c>
      <c r="B22955" t="s">
        <v>18985</v>
      </c>
      <c r="C22955" t="str">
        <f t="shared" si="716"/>
        <v>g</v>
      </c>
      <c r="D22955" t="str">
        <f t="shared" si="717"/>
        <v>gb</v>
      </c>
    </row>
    <row r="22956" spans="1:4" x14ac:dyDescent="0.25">
      <c r="A22956" t="s">
        <v>31994</v>
      </c>
      <c r="B22956" t="s">
        <v>18986</v>
      </c>
      <c r="C22956" t="str">
        <f t="shared" si="716"/>
        <v>g</v>
      </c>
      <c r="D22956" t="str">
        <f t="shared" si="717"/>
        <v>gb</v>
      </c>
    </row>
    <row r="22957" spans="1:4" x14ac:dyDescent="0.25">
      <c r="A22957" t="s">
        <v>31995</v>
      </c>
      <c r="B22957" t="s">
        <v>18980</v>
      </c>
      <c r="C22957" t="str">
        <f t="shared" si="716"/>
        <v>g</v>
      </c>
      <c r="D22957" t="str">
        <f t="shared" si="717"/>
        <v>gb</v>
      </c>
    </row>
    <row r="22958" spans="1:4" x14ac:dyDescent="0.25">
      <c r="A22958" t="s">
        <v>31996</v>
      </c>
      <c r="B22958" t="s">
        <v>18988</v>
      </c>
      <c r="C22958" t="str">
        <f t="shared" si="716"/>
        <v>g</v>
      </c>
      <c r="D22958" t="str">
        <f t="shared" si="717"/>
        <v>gb</v>
      </c>
    </row>
    <row r="22959" spans="1:4" x14ac:dyDescent="0.25">
      <c r="A22959" t="s">
        <v>31997</v>
      </c>
      <c r="B22959" t="s">
        <v>19004</v>
      </c>
      <c r="C22959" t="str">
        <f t="shared" si="716"/>
        <v>g</v>
      </c>
      <c r="D22959" t="str">
        <f t="shared" si="717"/>
        <v>gc</v>
      </c>
    </row>
    <row r="22960" spans="1:4" x14ac:dyDescent="0.25">
      <c r="A22960" t="s">
        <v>31998</v>
      </c>
      <c r="B22960" t="s">
        <v>19013</v>
      </c>
      <c r="C22960" t="str">
        <f t="shared" si="716"/>
        <v>g</v>
      </c>
      <c r="D22960" t="str">
        <f t="shared" si="717"/>
        <v>gc</v>
      </c>
    </row>
    <row r="22961" spans="1:4" x14ac:dyDescent="0.25">
      <c r="A22961" t="s">
        <v>31999</v>
      </c>
      <c r="B22961" t="s">
        <v>19069</v>
      </c>
      <c r="C22961" t="str">
        <f t="shared" si="716"/>
        <v>g</v>
      </c>
      <c r="D22961" t="str">
        <f t="shared" si="717"/>
        <v>ge</v>
      </c>
    </row>
    <row r="22962" spans="1:4" x14ac:dyDescent="0.25">
      <c r="A22962" t="s">
        <v>32000</v>
      </c>
      <c r="B22962" t="s">
        <v>19074</v>
      </c>
      <c r="C22962" t="str">
        <f t="shared" si="716"/>
        <v>g</v>
      </c>
      <c r="D22962" t="str">
        <f t="shared" si="717"/>
        <v>ge</v>
      </c>
    </row>
    <row r="22963" spans="1:4" x14ac:dyDescent="0.25">
      <c r="A22963" t="s">
        <v>32001</v>
      </c>
      <c r="B22963" t="s">
        <v>19031</v>
      </c>
      <c r="C22963" t="str">
        <f t="shared" si="716"/>
        <v>g</v>
      </c>
      <c r="D22963" t="str">
        <f t="shared" si="717"/>
        <v>ge</v>
      </c>
    </row>
    <row r="22964" spans="1:4" x14ac:dyDescent="0.25">
      <c r="A22964" t="s">
        <v>32002</v>
      </c>
      <c r="B22964" t="s">
        <v>19106</v>
      </c>
      <c r="C22964" t="str">
        <f t="shared" si="716"/>
        <v>g</v>
      </c>
      <c r="D22964" t="str">
        <f t="shared" si="717"/>
        <v>gf</v>
      </c>
    </row>
    <row r="22965" spans="1:4" x14ac:dyDescent="0.25">
      <c r="A22965" t="s">
        <v>32003</v>
      </c>
      <c r="B22965" t="s">
        <v>19138</v>
      </c>
      <c r="C22965" t="str">
        <f t="shared" si="716"/>
        <v>g</v>
      </c>
      <c r="D22965" t="str">
        <f t="shared" si="717"/>
        <v>gg</v>
      </c>
    </row>
    <row r="22966" spans="1:4" x14ac:dyDescent="0.25">
      <c r="A22966" t="s">
        <v>32004</v>
      </c>
      <c r="B22966" t="s">
        <v>19143</v>
      </c>
      <c r="C22966" t="str">
        <f t="shared" si="716"/>
        <v>g</v>
      </c>
      <c r="D22966" t="str">
        <f t="shared" si="717"/>
        <v>gg</v>
      </c>
    </row>
    <row r="22967" spans="1:4" x14ac:dyDescent="0.25">
      <c r="A22967" t="s">
        <v>32005</v>
      </c>
      <c r="B22967" t="s">
        <v>19142</v>
      </c>
      <c r="C22967" t="str">
        <f t="shared" si="716"/>
        <v>g</v>
      </c>
      <c r="D22967" t="str">
        <f t="shared" si="717"/>
        <v>gg</v>
      </c>
    </row>
    <row r="22968" spans="1:4" x14ac:dyDescent="0.25">
      <c r="A22968" t="s">
        <v>32006</v>
      </c>
      <c r="B22968" t="s">
        <v>19145</v>
      </c>
      <c r="C22968" t="str">
        <f t="shared" si="716"/>
        <v>g</v>
      </c>
      <c r="D22968" t="str">
        <f t="shared" si="717"/>
        <v>gg</v>
      </c>
    </row>
    <row r="22969" spans="1:4" x14ac:dyDescent="0.25">
      <c r="A22969" t="s">
        <v>32007</v>
      </c>
      <c r="B22969" t="s">
        <v>19152</v>
      </c>
      <c r="C22969" t="str">
        <f t="shared" si="716"/>
        <v>g</v>
      </c>
      <c r="D22969" t="str">
        <f t="shared" si="717"/>
        <v>gg</v>
      </c>
    </row>
    <row r="22970" spans="1:4" x14ac:dyDescent="0.25">
      <c r="A22970" t="s">
        <v>32008</v>
      </c>
      <c r="B22970" t="s">
        <v>19151</v>
      </c>
      <c r="C22970" t="str">
        <f t="shared" si="716"/>
        <v>g</v>
      </c>
      <c r="D22970" t="str">
        <f t="shared" si="717"/>
        <v>gg</v>
      </c>
    </row>
    <row r="22971" spans="1:4" x14ac:dyDescent="0.25">
      <c r="A22971" t="s">
        <v>32009</v>
      </c>
      <c r="B22971" t="s">
        <v>19155</v>
      </c>
      <c r="C22971" t="str">
        <f t="shared" si="716"/>
        <v>g</v>
      </c>
      <c r="D22971" t="str">
        <f t="shared" si="717"/>
        <v>gg</v>
      </c>
    </row>
    <row r="22972" spans="1:4" x14ac:dyDescent="0.25">
      <c r="A22972" t="s">
        <v>32010</v>
      </c>
      <c r="B22972" t="s">
        <v>19171</v>
      </c>
      <c r="C22972" t="str">
        <f t="shared" si="716"/>
        <v>g</v>
      </c>
      <c r="D22972" t="str">
        <f t="shared" si="717"/>
        <v>gi</v>
      </c>
    </row>
    <row r="22973" spans="1:4" x14ac:dyDescent="0.25">
      <c r="A22973" t="s">
        <v>32011</v>
      </c>
      <c r="B22973" t="s">
        <v>19208</v>
      </c>
      <c r="C22973" t="str">
        <f t="shared" si="716"/>
        <v>g</v>
      </c>
      <c r="D22973" t="str">
        <f t="shared" si="717"/>
        <v>gk</v>
      </c>
    </row>
    <row r="22974" spans="1:4" x14ac:dyDescent="0.25">
      <c r="A22974" t="s">
        <v>32012</v>
      </c>
      <c r="B22974" t="s">
        <v>19211</v>
      </c>
      <c r="C22974" t="str">
        <f t="shared" si="716"/>
        <v>g</v>
      </c>
      <c r="D22974" t="str">
        <f t="shared" si="717"/>
        <v>gl</v>
      </c>
    </row>
    <row r="22975" spans="1:4" x14ac:dyDescent="0.25">
      <c r="A22975" t="s">
        <v>32013</v>
      </c>
      <c r="B22975" t="s">
        <v>17923</v>
      </c>
      <c r="C22975" t="str">
        <f t="shared" si="716"/>
        <v>g</v>
      </c>
      <c r="D22975" t="str">
        <f t="shared" si="717"/>
        <v>gl</v>
      </c>
    </row>
    <row r="22976" spans="1:4" x14ac:dyDescent="0.25">
      <c r="A22976" t="s">
        <v>32014</v>
      </c>
      <c r="B22976" t="s">
        <v>19257</v>
      </c>
      <c r="C22976" t="str">
        <f t="shared" si="716"/>
        <v>g</v>
      </c>
      <c r="D22976" t="str">
        <f t="shared" si="717"/>
        <v>gm</v>
      </c>
    </row>
    <row r="22977" spans="1:4" x14ac:dyDescent="0.25">
      <c r="A22977" t="s">
        <v>32015</v>
      </c>
      <c r="B22977" t="s">
        <v>19261</v>
      </c>
      <c r="C22977" t="str">
        <f t="shared" si="716"/>
        <v>g</v>
      </c>
      <c r="D22977" t="str">
        <f t="shared" si="717"/>
        <v>gn</v>
      </c>
    </row>
    <row r="22978" spans="1:4" x14ac:dyDescent="0.25">
      <c r="A22978" t="s">
        <v>32016</v>
      </c>
      <c r="B22978" t="s">
        <v>19264</v>
      </c>
      <c r="C22978" t="str">
        <f t="shared" si="716"/>
        <v>g</v>
      </c>
      <c r="D22978" t="str">
        <f t="shared" si="717"/>
        <v>gn</v>
      </c>
    </row>
    <row r="22979" spans="1:4" x14ac:dyDescent="0.25">
      <c r="A22979" t="s">
        <v>32017</v>
      </c>
      <c r="B22979" t="s">
        <v>17705</v>
      </c>
      <c r="C22979" t="str">
        <f t="shared" ref="C22979:C23042" si="718">LEFT(A22979,1)</f>
        <v>g</v>
      </c>
      <c r="D22979" t="str">
        <f t="shared" ref="D22979:D23042" si="719">LEFT(A22979,2)</f>
        <v>gn</v>
      </c>
    </row>
    <row r="22980" spans="1:4" x14ac:dyDescent="0.25">
      <c r="A22980" t="s">
        <v>32018</v>
      </c>
      <c r="B22980" t="s">
        <v>19274</v>
      </c>
      <c r="C22980" t="str">
        <f t="shared" si="718"/>
        <v>g</v>
      </c>
      <c r="D22980" t="str">
        <f t="shared" si="719"/>
        <v>gn</v>
      </c>
    </row>
    <row r="22981" spans="1:4" x14ac:dyDescent="0.25">
      <c r="A22981" t="s">
        <v>32019</v>
      </c>
      <c r="B22981" t="s">
        <v>19281</v>
      </c>
      <c r="C22981" t="str">
        <f t="shared" si="718"/>
        <v>g</v>
      </c>
      <c r="D22981" t="str">
        <f t="shared" si="719"/>
        <v>gn</v>
      </c>
    </row>
    <row r="22982" spans="1:4" x14ac:dyDescent="0.25">
      <c r="A22982" t="s">
        <v>32020</v>
      </c>
      <c r="B22982" t="s">
        <v>19280</v>
      </c>
      <c r="C22982" t="str">
        <f t="shared" si="718"/>
        <v>g</v>
      </c>
      <c r="D22982" t="str">
        <f t="shared" si="719"/>
        <v>gn</v>
      </c>
    </row>
    <row r="22983" spans="1:4" x14ac:dyDescent="0.25">
      <c r="A22983" t="s">
        <v>32021</v>
      </c>
      <c r="B22983" t="s">
        <v>19205</v>
      </c>
      <c r="C22983" t="str">
        <f t="shared" si="718"/>
        <v>g</v>
      </c>
      <c r="D22983" t="str">
        <f t="shared" si="719"/>
        <v>gn</v>
      </c>
    </row>
    <row r="22984" spans="1:4" x14ac:dyDescent="0.25">
      <c r="A22984" t="s">
        <v>32022</v>
      </c>
      <c r="B22984" t="s">
        <v>19279</v>
      </c>
      <c r="C22984" t="str">
        <f t="shared" si="718"/>
        <v>g</v>
      </c>
      <c r="D22984" t="str">
        <f t="shared" si="719"/>
        <v>gn</v>
      </c>
    </row>
    <row r="22985" spans="1:4" x14ac:dyDescent="0.25">
      <c r="A22985" t="s">
        <v>32023</v>
      </c>
      <c r="B22985" t="s">
        <v>17724</v>
      </c>
      <c r="C22985" t="str">
        <f t="shared" si="718"/>
        <v>g</v>
      </c>
      <c r="D22985" t="str">
        <f t="shared" si="719"/>
        <v>gn</v>
      </c>
    </row>
    <row r="22986" spans="1:4" x14ac:dyDescent="0.25">
      <c r="A22986" t="s">
        <v>32024</v>
      </c>
      <c r="B22986" t="s">
        <v>19286</v>
      </c>
      <c r="C22986" t="str">
        <f t="shared" si="718"/>
        <v>g</v>
      </c>
      <c r="D22986" t="str">
        <f t="shared" si="719"/>
        <v>gn</v>
      </c>
    </row>
    <row r="22987" spans="1:4" x14ac:dyDescent="0.25">
      <c r="A22987" t="s">
        <v>32025</v>
      </c>
      <c r="B22987" t="s">
        <v>19293</v>
      </c>
      <c r="C22987" t="str">
        <f t="shared" si="718"/>
        <v>g</v>
      </c>
      <c r="D22987" t="str">
        <f t="shared" si="719"/>
        <v>gn</v>
      </c>
    </row>
    <row r="22988" spans="1:4" x14ac:dyDescent="0.25">
      <c r="A22988" t="s">
        <v>32026</v>
      </c>
      <c r="B22988" t="s">
        <v>19292</v>
      </c>
      <c r="C22988" t="str">
        <f t="shared" si="718"/>
        <v>g</v>
      </c>
      <c r="D22988" t="str">
        <f t="shared" si="719"/>
        <v>gn</v>
      </c>
    </row>
    <row r="22989" spans="1:4" x14ac:dyDescent="0.25">
      <c r="A22989" t="s">
        <v>32027</v>
      </c>
      <c r="B22989" t="s">
        <v>19299</v>
      </c>
      <c r="C22989" t="str">
        <f t="shared" si="718"/>
        <v>g</v>
      </c>
      <c r="D22989" t="str">
        <f t="shared" si="719"/>
        <v>gn</v>
      </c>
    </row>
    <row r="22990" spans="1:4" x14ac:dyDescent="0.25">
      <c r="A22990" t="s">
        <v>32028</v>
      </c>
      <c r="B22990" t="s">
        <v>19266</v>
      </c>
      <c r="C22990" t="str">
        <f t="shared" si="718"/>
        <v>g</v>
      </c>
      <c r="D22990" t="str">
        <f t="shared" si="719"/>
        <v>gn</v>
      </c>
    </row>
    <row r="22991" spans="1:4" x14ac:dyDescent="0.25">
      <c r="A22991" t="s">
        <v>32029</v>
      </c>
      <c r="B22991" t="s">
        <v>19302</v>
      </c>
      <c r="C22991" t="str">
        <f t="shared" si="718"/>
        <v>g</v>
      </c>
      <c r="D22991" t="str">
        <f t="shared" si="719"/>
        <v>gn</v>
      </c>
    </row>
    <row r="22992" spans="1:4" x14ac:dyDescent="0.25">
      <c r="A22992" t="s">
        <v>32030</v>
      </c>
      <c r="B22992" t="s">
        <v>19315</v>
      </c>
      <c r="C22992" t="str">
        <f t="shared" si="718"/>
        <v>g</v>
      </c>
      <c r="D22992" t="str">
        <f t="shared" si="719"/>
        <v>go</v>
      </c>
    </row>
    <row r="22993" spans="1:4" x14ac:dyDescent="0.25">
      <c r="A22993" t="s">
        <v>32031</v>
      </c>
      <c r="B22993" t="s">
        <v>19322</v>
      </c>
      <c r="C22993" t="str">
        <f t="shared" si="718"/>
        <v>g</v>
      </c>
      <c r="D22993" t="str">
        <f t="shared" si="719"/>
        <v>go</v>
      </c>
    </row>
    <row r="22994" spans="1:4" x14ac:dyDescent="0.25">
      <c r="A22994" t="s">
        <v>32032</v>
      </c>
      <c r="B22994" t="s">
        <v>19319</v>
      </c>
      <c r="C22994" t="str">
        <f t="shared" si="718"/>
        <v>g</v>
      </c>
      <c r="D22994" t="str">
        <f t="shared" si="719"/>
        <v>go</v>
      </c>
    </row>
    <row r="22995" spans="1:4" x14ac:dyDescent="0.25">
      <c r="A22995" t="s">
        <v>32033</v>
      </c>
      <c r="B22995" t="s">
        <v>19329</v>
      </c>
      <c r="C22995" t="str">
        <f t="shared" si="718"/>
        <v>g</v>
      </c>
      <c r="D22995" t="str">
        <f t="shared" si="719"/>
        <v>go</v>
      </c>
    </row>
    <row r="22996" spans="1:4" x14ac:dyDescent="0.25">
      <c r="A22996" t="s">
        <v>32034</v>
      </c>
      <c r="B22996" t="s">
        <v>19326</v>
      </c>
      <c r="C22996" t="str">
        <f t="shared" si="718"/>
        <v>g</v>
      </c>
      <c r="D22996" t="str">
        <f t="shared" si="719"/>
        <v>go</v>
      </c>
    </row>
    <row r="22997" spans="1:4" x14ac:dyDescent="0.25">
      <c r="A22997" t="s">
        <v>32035</v>
      </c>
      <c r="B22997" t="s">
        <v>19314</v>
      </c>
      <c r="C22997" t="str">
        <f t="shared" si="718"/>
        <v>g</v>
      </c>
      <c r="D22997" t="str">
        <f t="shared" si="719"/>
        <v>go</v>
      </c>
    </row>
    <row r="22998" spans="1:4" x14ac:dyDescent="0.25">
      <c r="A22998" t="s">
        <v>32036</v>
      </c>
      <c r="B22998" t="s">
        <v>16450</v>
      </c>
      <c r="C22998" t="str">
        <f t="shared" si="718"/>
        <v>g</v>
      </c>
      <c r="D22998" t="str">
        <f t="shared" si="719"/>
        <v>gp</v>
      </c>
    </row>
    <row r="22999" spans="1:4" x14ac:dyDescent="0.25">
      <c r="A22999" t="s">
        <v>32037</v>
      </c>
      <c r="B22999" t="s">
        <v>19171</v>
      </c>
      <c r="C22999" t="str">
        <f t="shared" si="718"/>
        <v>g</v>
      </c>
      <c r="D22999" t="str">
        <f t="shared" si="719"/>
        <v>gp</v>
      </c>
    </row>
    <row r="23000" spans="1:4" x14ac:dyDescent="0.25">
      <c r="A23000" t="s">
        <v>32038</v>
      </c>
      <c r="B23000" t="s">
        <v>17726</v>
      </c>
      <c r="C23000" t="str">
        <f t="shared" si="718"/>
        <v>g</v>
      </c>
      <c r="D23000" t="str">
        <f t="shared" si="719"/>
        <v>gp</v>
      </c>
    </row>
    <row r="23001" spans="1:4" x14ac:dyDescent="0.25">
      <c r="A23001" t="s">
        <v>32039</v>
      </c>
      <c r="B23001" t="s">
        <v>19018</v>
      </c>
      <c r="C23001" t="str">
        <f t="shared" si="718"/>
        <v>g</v>
      </c>
      <c r="D23001" t="str">
        <f t="shared" si="719"/>
        <v>gq</v>
      </c>
    </row>
    <row r="23002" spans="1:4" x14ac:dyDescent="0.25">
      <c r="A23002" t="s">
        <v>32040</v>
      </c>
      <c r="B23002" t="s">
        <v>19358</v>
      </c>
      <c r="C23002" t="str">
        <f t="shared" si="718"/>
        <v>g</v>
      </c>
      <c r="D23002" t="str">
        <f t="shared" si="719"/>
        <v>gq</v>
      </c>
    </row>
    <row r="23003" spans="1:4" x14ac:dyDescent="0.25">
      <c r="A23003" t="s">
        <v>32041</v>
      </c>
      <c r="B23003" t="s">
        <v>16370</v>
      </c>
      <c r="C23003" t="str">
        <f t="shared" si="718"/>
        <v>g</v>
      </c>
      <c r="D23003" t="str">
        <f t="shared" si="719"/>
        <v>gr</v>
      </c>
    </row>
    <row r="23004" spans="1:4" x14ac:dyDescent="0.25">
      <c r="A23004" t="s">
        <v>32042</v>
      </c>
      <c r="B23004" t="s">
        <v>19400</v>
      </c>
      <c r="C23004" t="str">
        <f t="shared" si="718"/>
        <v>g</v>
      </c>
      <c r="D23004" t="str">
        <f t="shared" si="719"/>
        <v>gr</v>
      </c>
    </row>
    <row r="23005" spans="1:4" x14ac:dyDescent="0.25">
      <c r="A23005" t="s">
        <v>32043</v>
      </c>
      <c r="B23005" t="s">
        <v>19434</v>
      </c>
      <c r="C23005" t="str">
        <f t="shared" si="718"/>
        <v>g</v>
      </c>
      <c r="D23005" t="str">
        <f t="shared" si="719"/>
        <v>gs</v>
      </c>
    </row>
    <row r="23006" spans="1:4" x14ac:dyDescent="0.25">
      <c r="A23006" t="s">
        <v>32044</v>
      </c>
      <c r="B23006" t="s">
        <v>19448</v>
      </c>
      <c r="C23006" t="str">
        <f t="shared" si="718"/>
        <v>g</v>
      </c>
      <c r="D23006" t="str">
        <f t="shared" si="719"/>
        <v>gs</v>
      </c>
    </row>
    <row r="23007" spans="1:4" x14ac:dyDescent="0.25">
      <c r="A23007" t="s">
        <v>32045</v>
      </c>
      <c r="B23007" t="s">
        <v>19456</v>
      </c>
      <c r="C23007" t="str">
        <f t="shared" si="718"/>
        <v>g</v>
      </c>
      <c r="D23007" t="str">
        <f t="shared" si="719"/>
        <v>gt</v>
      </c>
    </row>
    <row r="23008" spans="1:4" x14ac:dyDescent="0.25">
      <c r="A23008" t="s">
        <v>32046</v>
      </c>
      <c r="B23008" t="s">
        <v>19455</v>
      </c>
      <c r="C23008" t="str">
        <f t="shared" si="718"/>
        <v>g</v>
      </c>
      <c r="D23008" t="str">
        <f t="shared" si="719"/>
        <v>gt</v>
      </c>
    </row>
    <row r="23009" spans="1:4" x14ac:dyDescent="0.25">
      <c r="A23009" t="s">
        <v>32047</v>
      </c>
      <c r="B23009" t="s">
        <v>19455</v>
      </c>
      <c r="C23009" t="str">
        <f t="shared" si="718"/>
        <v>g</v>
      </c>
      <c r="D23009" t="str">
        <f t="shared" si="719"/>
        <v>gt</v>
      </c>
    </row>
    <row r="23010" spans="1:4" x14ac:dyDescent="0.25">
      <c r="A23010" t="s">
        <v>32048</v>
      </c>
      <c r="B23010" t="s">
        <v>19180</v>
      </c>
      <c r="C23010" t="str">
        <f t="shared" si="718"/>
        <v>g</v>
      </c>
      <c r="D23010" t="str">
        <f t="shared" si="719"/>
        <v>gu</v>
      </c>
    </row>
    <row r="23011" spans="1:4" x14ac:dyDescent="0.25">
      <c r="A23011" t="s">
        <v>32049</v>
      </c>
      <c r="B23011" t="s">
        <v>19465</v>
      </c>
      <c r="C23011" t="str">
        <f t="shared" si="718"/>
        <v>g</v>
      </c>
      <c r="D23011" t="str">
        <f t="shared" si="719"/>
        <v>gu</v>
      </c>
    </row>
    <row r="23012" spans="1:4" x14ac:dyDescent="0.25">
      <c r="A23012" t="s">
        <v>32050</v>
      </c>
      <c r="B23012" t="s">
        <v>19091</v>
      </c>
      <c r="C23012" t="str">
        <f t="shared" si="718"/>
        <v>g</v>
      </c>
      <c r="D23012" t="str">
        <f t="shared" si="719"/>
        <v>gu</v>
      </c>
    </row>
    <row r="23013" spans="1:4" x14ac:dyDescent="0.25">
      <c r="A23013" t="s">
        <v>32051</v>
      </c>
      <c r="B23013" t="s">
        <v>19184</v>
      </c>
      <c r="C23013" t="str">
        <f t="shared" si="718"/>
        <v>g</v>
      </c>
      <c r="D23013" t="str">
        <f t="shared" si="719"/>
        <v>gv</v>
      </c>
    </row>
    <row r="23014" spans="1:4" x14ac:dyDescent="0.25">
      <c r="A23014" t="s">
        <v>32052</v>
      </c>
      <c r="B23014" t="s">
        <v>19190</v>
      </c>
      <c r="C23014" t="str">
        <f t="shared" si="718"/>
        <v>g</v>
      </c>
      <c r="D23014" t="str">
        <f t="shared" si="719"/>
        <v>gw</v>
      </c>
    </row>
    <row r="23015" spans="1:4" x14ac:dyDescent="0.25">
      <c r="A23015" t="s">
        <v>32053</v>
      </c>
      <c r="B23015" t="s">
        <v>19489</v>
      </c>
      <c r="C23015" t="str">
        <f t="shared" si="718"/>
        <v>g</v>
      </c>
      <c r="D23015" t="str">
        <f t="shared" si="719"/>
        <v>gw</v>
      </c>
    </row>
    <row r="23016" spans="1:4" x14ac:dyDescent="0.25">
      <c r="A23016" t="s">
        <v>32054</v>
      </c>
      <c r="B23016" t="s">
        <v>19358</v>
      </c>
      <c r="C23016" t="str">
        <f t="shared" si="718"/>
        <v>g</v>
      </c>
      <c r="D23016" t="str">
        <f t="shared" si="719"/>
        <v>gy</v>
      </c>
    </row>
    <row r="23017" spans="1:4" x14ac:dyDescent="0.25">
      <c r="A23017" t="s">
        <v>32055</v>
      </c>
      <c r="B23017" t="s">
        <v>19524</v>
      </c>
      <c r="C23017" t="str">
        <f t="shared" si="718"/>
        <v>h</v>
      </c>
      <c r="D23017" t="str">
        <f t="shared" si="719"/>
        <v>ha</v>
      </c>
    </row>
    <row r="23018" spans="1:4" x14ac:dyDescent="0.25">
      <c r="A23018" t="s">
        <v>32056</v>
      </c>
      <c r="B23018" t="s">
        <v>19527</v>
      </c>
      <c r="C23018" t="str">
        <f t="shared" si="718"/>
        <v>h</v>
      </c>
      <c r="D23018" t="str">
        <f t="shared" si="719"/>
        <v>ha</v>
      </c>
    </row>
    <row r="23019" spans="1:4" x14ac:dyDescent="0.25">
      <c r="A23019" t="s">
        <v>32057</v>
      </c>
      <c r="B23019" t="s">
        <v>19530</v>
      </c>
      <c r="C23019" t="str">
        <f t="shared" si="718"/>
        <v>h</v>
      </c>
      <c r="D23019" t="str">
        <f t="shared" si="719"/>
        <v>ha</v>
      </c>
    </row>
    <row r="23020" spans="1:4" x14ac:dyDescent="0.25">
      <c r="A23020" t="s">
        <v>32058</v>
      </c>
      <c r="B23020" t="s">
        <v>19524</v>
      </c>
      <c r="C23020" t="str">
        <f t="shared" si="718"/>
        <v>h</v>
      </c>
      <c r="D23020" t="str">
        <f t="shared" si="719"/>
        <v>ha</v>
      </c>
    </row>
    <row r="23021" spans="1:4" x14ac:dyDescent="0.25">
      <c r="A23021" t="s">
        <v>32059</v>
      </c>
      <c r="B23021" t="s">
        <v>19535</v>
      </c>
      <c r="C23021" t="str">
        <f t="shared" si="718"/>
        <v>h</v>
      </c>
      <c r="D23021" t="str">
        <f t="shared" si="719"/>
        <v>ha</v>
      </c>
    </row>
    <row r="23022" spans="1:4" x14ac:dyDescent="0.25">
      <c r="A23022" t="s">
        <v>32060</v>
      </c>
      <c r="B23022" t="s">
        <v>16487</v>
      </c>
      <c r="C23022" t="str">
        <f t="shared" si="718"/>
        <v>h</v>
      </c>
      <c r="D23022" t="str">
        <f t="shared" si="719"/>
        <v>ha</v>
      </c>
    </row>
    <row r="23023" spans="1:4" x14ac:dyDescent="0.25">
      <c r="A23023" t="s">
        <v>32061</v>
      </c>
      <c r="B23023" t="s">
        <v>19535</v>
      </c>
      <c r="C23023" t="str">
        <f t="shared" si="718"/>
        <v>h</v>
      </c>
      <c r="D23023" t="str">
        <f t="shared" si="719"/>
        <v>ha</v>
      </c>
    </row>
    <row r="23024" spans="1:4" x14ac:dyDescent="0.25">
      <c r="A23024" t="s">
        <v>32062</v>
      </c>
      <c r="B23024" t="s">
        <v>19543</v>
      </c>
      <c r="C23024" t="str">
        <f t="shared" si="718"/>
        <v>h</v>
      </c>
      <c r="D23024" t="str">
        <f t="shared" si="719"/>
        <v>ha</v>
      </c>
    </row>
    <row r="23025" spans="1:4" x14ac:dyDescent="0.25">
      <c r="A23025" t="s">
        <v>32063</v>
      </c>
      <c r="B23025" t="s">
        <v>19546</v>
      </c>
      <c r="C23025" t="str">
        <f t="shared" si="718"/>
        <v>h</v>
      </c>
      <c r="D23025" t="str">
        <f t="shared" si="719"/>
        <v>hb</v>
      </c>
    </row>
    <row r="23026" spans="1:4" x14ac:dyDescent="0.25">
      <c r="A23026" t="s">
        <v>32064</v>
      </c>
      <c r="B23026" t="s">
        <v>19553</v>
      </c>
      <c r="C23026" t="str">
        <f t="shared" si="718"/>
        <v>h</v>
      </c>
      <c r="D23026" t="str">
        <f t="shared" si="719"/>
        <v>hb</v>
      </c>
    </row>
    <row r="23027" spans="1:4" x14ac:dyDescent="0.25">
      <c r="A23027" t="s">
        <v>32065</v>
      </c>
      <c r="B23027" t="s">
        <v>19560</v>
      </c>
      <c r="C23027" t="str">
        <f t="shared" si="718"/>
        <v>h</v>
      </c>
      <c r="D23027" t="str">
        <f t="shared" si="719"/>
        <v>hb</v>
      </c>
    </row>
    <row r="23028" spans="1:4" x14ac:dyDescent="0.25">
      <c r="A23028" t="s">
        <v>32066</v>
      </c>
      <c r="B23028" t="s">
        <v>19568</v>
      </c>
      <c r="C23028" t="str">
        <f t="shared" si="718"/>
        <v>h</v>
      </c>
      <c r="D23028" t="str">
        <f t="shared" si="719"/>
        <v>hb</v>
      </c>
    </row>
    <row r="23029" spans="1:4" x14ac:dyDescent="0.25">
      <c r="A23029" t="s">
        <v>32067</v>
      </c>
      <c r="B23029" t="s">
        <v>19575</v>
      </c>
      <c r="C23029" t="str">
        <f t="shared" si="718"/>
        <v>h</v>
      </c>
      <c r="D23029" t="str">
        <f t="shared" si="719"/>
        <v>hb</v>
      </c>
    </row>
    <row r="23030" spans="1:4" x14ac:dyDescent="0.25">
      <c r="A23030" t="s">
        <v>32068</v>
      </c>
      <c r="B23030" t="s">
        <v>19579</v>
      </c>
      <c r="C23030" t="str">
        <f t="shared" si="718"/>
        <v>h</v>
      </c>
      <c r="D23030" t="str">
        <f t="shared" si="719"/>
        <v>hc</v>
      </c>
    </row>
    <row r="23031" spans="1:4" x14ac:dyDescent="0.25">
      <c r="A23031" t="s">
        <v>32069</v>
      </c>
      <c r="B23031" t="s">
        <v>19584</v>
      </c>
      <c r="C23031" t="str">
        <f t="shared" si="718"/>
        <v>h</v>
      </c>
      <c r="D23031" t="str">
        <f t="shared" si="719"/>
        <v>hc</v>
      </c>
    </row>
    <row r="23032" spans="1:4" x14ac:dyDescent="0.25">
      <c r="A23032" t="s">
        <v>32070</v>
      </c>
      <c r="B23032" t="s">
        <v>19585</v>
      </c>
      <c r="C23032" t="str">
        <f t="shared" si="718"/>
        <v>h</v>
      </c>
      <c r="D23032" t="str">
        <f t="shared" si="719"/>
        <v>hc</v>
      </c>
    </row>
    <row r="23033" spans="1:4" x14ac:dyDescent="0.25">
      <c r="A23033" t="s">
        <v>32071</v>
      </c>
      <c r="B23033" t="s">
        <v>19587</v>
      </c>
      <c r="C23033" t="str">
        <f t="shared" si="718"/>
        <v>h</v>
      </c>
      <c r="D23033" t="str">
        <f t="shared" si="719"/>
        <v>hc</v>
      </c>
    </row>
    <row r="23034" spans="1:4" x14ac:dyDescent="0.25">
      <c r="A23034" t="s">
        <v>32072</v>
      </c>
      <c r="B23034" t="s">
        <v>19587</v>
      </c>
      <c r="C23034" t="str">
        <f t="shared" si="718"/>
        <v>h</v>
      </c>
      <c r="D23034" t="str">
        <f t="shared" si="719"/>
        <v>hc</v>
      </c>
    </row>
    <row r="23035" spans="1:4" x14ac:dyDescent="0.25">
      <c r="A23035" t="s">
        <v>32073</v>
      </c>
      <c r="B23035" t="s">
        <v>19590</v>
      </c>
      <c r="C23035" t="str">
        <f t="shared" si="718"/>
        <v>h</v>
      </c>
      <c r="D23035" t="str">
        <f t="shared" si="719"/>
        <v>hc</v>
      </c>
    </row>
    <row r="23036" spans="1:4" x14ac:dyDescent="0.25">
      <c r="A23036" t="s">
        <v>32074</v>
      </c>
      <c r="B23036" t="s">
        <v>19585</v>
      </c>
      <c r="C23036" t="str">
        <f t="shared" si="718"/>
        <v>h</v>
      </c>
      <c r="D23036" t="str">
        <f t="shared" si="719"/>
        <v>hc</v>
      </c>
    </row>
    <row r="23037" spans="1:4" x14ac:dyDescent="0.25">
      <c r="A23037" t="s">
        <v>32075</v>
      </c>
      <c r="B23037" t="s">
        <v>19597</v>
      </c>
      <c r="C23037" t="str">
        <f t="shared" si="718"/>
        <v>h</v>
      </c>
      <c r="D23037" t="str">
        <f t="shared" si="719"/>
        <v>hd</v>
      </c>
    </row>
    <row r="23038" spans="1:4" x14ac:dyDescent="0.25">
      <c r="A23038" t="s">
        <v>32076</v>
      </c>
      <c r="B23038" t="s">
        <v>18415</v>
      </c>
      <c r="C23038" t="str">
        <f t="shared" si="718"/>
        <v>h</v>
      </c>
      <c r="D23038" t="str">
        <f t="shared" si="719"/>
        <v>hd</v>
      </c>
    </row>
    <row r="23039" spans="1:4" x14ac:dyDescent="0.25">
      <c r="A23039" t="s">
        <v>32077</v>
      </c>
      <c r="B23039" t="s">
        <v>19625</v>
      </c>
      <c r="C23039" t="str">
        <f t="shared" si="718"/>
        <v>h</v>
      </c>
      <c r="D23039" t="str">
        <f t="shared" si="719"/>
        <v>hd</v>
      </c>
    </row>
    <row r="23040" spans="1:4" x14ac:dyDescent="0.25">
      <c r="A23040" t="s">
        <v>32078</v>
      </c>
      <c r="B23040" t="s">
        <v>18424</v>
      </c>
      <c r="C23040" t="str">
        <f t="shared" si="718"/>
        <v>h</v>
      </c>
      <c r="D23040" t="str">
        <f t="shared" si="719"/>
        <v>hd</v>
      </c>
    </row>
    <row r="23041" spans="1:4" x14ac:dyDescent="0.25">
      <c r="A23041" t="s">
        <v>32079</v>
      </c>
      <c r="B23041" t="s">
        <v>19630</v>
      </c>
      <c r="C23041" t="str">
        <f t="shared" si="718"/>
        <v>h</v>
      </c>
      <c r="D23041" t="str">
        <f t="shared" si="719"/>
        <v>hd</v>
      </c>
    </row>
    <row r="23042" spans="1:4" x14ac:dyDescent="0.25">
      <c r="A23042" t="s">
        <v>32080</v>
      </c>
      <c r="B23042" t="s">
        <v>18434</v>
      </c>
      <c r="C23042" t="str">
        <f t="shared" si="718"/>
        <v>h</v>
      </c>
      <c r="D23042" t="str">
        <f t="shared" si="719"/>
        <v>hd</v>
      </c>
    </row>
    <row r="23043" spans="1:4" x14ac:dyDescent="0.25">
      <c r="A23043" t="s">
        <v>32081</v>
      </c>
      <c r="B23043" t="s">
        <v>19625</v>
      </c>
      <c r="C23043" t="str">
        <f t="shared" ref="C23043:C23106" si="720">LEFT(A23043,1)</f>
        <v>h</v>
      </c>
      <c r="D23043" t="str">
        <f t="shared" ref="D23043:D23106" si="721">LEFT(A23043,2)</f>
        <v>hd</v>
      </c>
    </row>
    <row r="23044" spans="1:4" x14ac:dyDescent="0.25">
      <c r="A23044" t="s">
        <v>32082</v>
      </c>
      <c r="B23044" t="s">
        <v>19652</v>
      </c>
      <c r="C23044" t="str">
        <f t="shared" si="720"/>
        <v>h</v>
      </c>
      <c r="D23044" t="str">
        <f t="shared" si="721"/>
        <v>he</v>
      </c>
    </row>
    <row r="23045" spans="1:4" x14ac:dyDescent="0.25">
      <c r="A23045" t="s">
        <v>32083</v>
      </c>
      <c r="B23045" t="s">
        <v>19649</v>
      </c>
      <c r="C23045" t="str">
        <f t="shared" si="720"/>
        <v>h</v>
      </c>
      <c r="D23045" t="str">
        <f t="shared" si="721"/>
        <v>he</v>
      </c>
    </row>
    <row r="23046" spans="1:4" x14ac:dyDescent="0.25">
      <c r="A23046" t="s">
        <v>32084</v>
      </c>
      <c r="B23046" t="s">
        <v>19655</v>
      </c>
      <c r="C23046" t="str">
        <f t="shared" si="720"/>
        <v>h</v>
      </c>
      <c r="D23046" t="str">
        <f t="shared" si="721"/>
        <v>he</v>
      </c>
    </row>
    <row r="23047" spans="1:4" x14ac:dyDescent="0.25">
      <c r="A23047" t="s">
        <v>32085</v>
      </c>
      <c r="B23047" t="s">
        <v>19606</v>
      </c>
      <c r="C23047" t="str">
        <f t="shared" si="720"/>
        <v>h</v>
      </c>
      <c r="D23047" t="str">
        <f t="shared" si="721"/>
        <v>he</v>
      </c>
    </row>
    <row r="23048" spans="1:4" x14ac:dyDescent="0.25">
      <c r="A23048" t="s">
        <v>32086</v>
      </c>
      <c r="B23048" t="s">
        <v>19652</v>
      </c>
      <c r="C23048" t="str">
        <f t="shared" si="720"/>
        <v>h</v>
      </c>
      <c r="D23048" t="str">
        <f t="shared" si="721"/>
        <v>he</v>
      </c>
    </row>
    <row r="23049" spans="1:4" x14ac:dyDescent="0.25">
      <c r="A23049" t="s">
        <v>32087</v>
      </c>
      <c r="B23049" t="s">
        <v>19664</v>
      </c>
      <c r="C23049" t="str">
        <f t="shared" si="720"/>
        <v>h</v>
      </c>
      <c r="D23049" t="str">
        <f t="shared" si="721"/>
        <v>he</v>
      </c>
    </row>
    <row r="23050" spans="1:4" x14ac:dyDescent="0.25">
      <c r="A23050" t="s">
        <v>32088</v>
      </c>
      <c r="B23050" t="s">
        <v>19668</v>
      </c>
      <c r="C23050" t="str">
        <f t="shared" si="720"/>
        <v>h</v>
      </c>
      <c r="D23050" t="str">
        <f t="shared" si="721"/>
        <v>he</v>
      </c>
    </row>
    <row r="23051" spans="1:4" x14ac:dyDescent="0.25">
      <c r="A23051" t="s">
        <v>32089</v>
      </c>
      <c r="B23051" t="s">
        <v>19616</v>
      </c>
      <c r="C23051" t="str">
        <f t="shared" si="720"/>
        <v>h</v>
      </c>
      <c r="D23051" t="str">
        <f t="shared" si="721"/>
        <v>he</v>
      </c>
    </row>
    <row r="23052" spans="1:4" x14ac:dyDescent="0.25">
      <c r="A23052" t="s">
        <v>32090</v>
      </c>
      <c r="B23052" t="s">
        <v>19669</v>
      </c>
      <c r="C23052" t="str">
        <f t="shared" si="720"/>
        <v>h</v>
      </c>
      <c r="D23052" t="str">
        <f t="shared" si="721"/>
        <v>he</v>
      </c>
    </row>
    <row r="23053" spans="1:4" x14ac:dyDescent="0.25">
      <c r="A23053" t="s">
        <v>32091</v>
      </c>
      <c r="B23053" t="s">
        <v>19675</v>
      </c>
      <c r="C23053" t="str">
        <f t="shared" si="720"/>
        <v>h</v>
      </c>
      <c r="D23053" t="str">
        <f t="shared" si="721"/>
        <v>he</v>
      </c>
    </row>
    <row r="23054" spans="1:4" x14ac:dyDescent="0.25">
      <c r="A23054" t="s">
        <v>32092</v>
      </c>
      <c r="B23054" t="s">
        <v>19691</v>
      </c>
      <c r="C23054" t="str">
        <f t="shared" si="720"/>
        <v>h</v>
      </c>
      <c r="D23054" t="str">
        <f t="shared" si="721"/>
        <v>hf</v>
      </c>
    </row>
    <row r="23055" spans="1:4" x14ac:dyDescent="0.25">
      <c r="A23055" t="s">
        <v>32093</v>
      </c>
      <c r="B23055" t="s">
        <v>19690</v>
      </c>
      <c r="C23055" t="str">
        <f t="shared" si="720"/>
        <v>h</v>
      </c>
      <c r="D23055" t="str">
        <f t="shared" si="721"/>
        <v>hf</v>
      </c>
    </row>
    <row r="23056" spans="1:4" x14ac:dyDescent="0.25">
      <c r="A23056" t="s">
        <v>32094</v>
      </c>
      <c r="B23056" t="s">
        <v>19694</v>
      </c>
      <c r="C23056" t="str">
        <f t="shared" si="720"/>
        <v>h</v>
      </c>
      <c r="D23056" t="str">
        <f t="shared" si="721"/>
        <v>hf</v>
      </c>
    </row>
    <row r="23057" spans="1:4" x14ac:dyDescent="0.25">
      <c r="A23057" t="s">
        <v>32095</v>
      </c>
      <c r="B23057" t="s">
        <v>19695</v>
      </c>
      <c r="C23057" t="str">
        <f t="shared" si="720"/>
        <v>h</v>
      </c>
      <c r="D23057" t="str">
        <f t="shared" si="721"/>
        <v>hf</v>
      </c>
    </row>
    <row r="23058" spans="1:4" x14ac:dyDescent="0.25">
      <c r="A23058" t="s">
        <v>32096</v>
      </c>
      <c r="B23058" t="s">
        <v>19700</v>
      </c>
      <c r="C23058" t="str">
        <f t="shared" si="720"/>
        <v>h</v>
      </c>
      <c r="D23058" t="str">
        <f t="shared" si="721"/>
        <v>hf</v>
      </c>
    </row>
    <row r="23059" spans="1:4" x14ac:dyDescent="0.25">
      <c r="A23059" t="s">
        <v>32097</v>
      </c>
      <c r="B23059" t="s">
        <v>19713</v>
      </c>
      <c r="C23059" t="str">
        <f t="shared" si="720"/>
        <v>h</v>
      </c>
      <c r="D23059" t="str">
        <f t="shared" si="721"/>
        <v>hg</v>
      </c>
    </row>
    <row r="23060" spans="1:4" x14ac:dyDescent="0.25">
      <c r="A23060" t="s">
        <v>32098</v>
      </c>
      <c r="B23060" t="s">
        <v>19714</v>
      </c>
      <c r="C23060" t="str">
        <f t="shared" si="720"/>
        <v>h</v>
      </c>
      <c r="D23060" t="str">
        <f t="shared" si="721"/>
        <v>hg</v>
      </c>
    </row>
    <row r="23061" spans="1:4" x14ac:dyDescent="0.25">
      <c r="A23061" t="s">
        <v>32099</v>
      </c>
      <c r="B23061" t="s">
        <v>19716</v>
      </c>
      <c r="C23061" t="str">
        <f t="shared" si="720"/>
        <v>h</v>
      </c>
      <c r="D23061" t="str">
        <f t="shared" si="721"/>
        <v>hg</v>
      </c>
    </row>
    <row r="23062" spans="1:4" x14ac:dyDescent="0.25">
      <c r="A23062" t="s">
        <v>32100</v>
      </c>
      <c r="B23062" t="s">
        <v>19715</v>
      </c>
      <c r="C23062" t="str">
        <f t="shared" si="720"/>
        <v>h</v>
      </c>
      <c r="D23062" t="str">
        <f t="shared" si="721"/>
        <v>hg</v>
      </c>
    </row>
    <row r="23063" spans="1:4" x14ac:dyDescent="0.25">
      <c r="A23063" t="s">
        <v>32101</v>
      </c>
      <c r="B23063" t="s">
        <v>19713</v>
      </c>
      <c r="C23063" t="str">
        <f t="shared" si="720"/>
        <v>h</v>
      </c>
      <c r="D23063" t="str">
        <f t="shared" si="721"/>
        <v>hg</v>
      </c>
    </row>
    <row r="23064" spans="1:4" x14ac:dyDescent="0.25">
      <c r="A23064" t="s">
        <v>32102</v>
      </c>
      <c r="B23064" t="s">
        <v>19713</v>
      </c>
      <c r="C23064" t="str">
        <f t="shared" si="720"/>
        <v>h</v>
      </c>
      <c r="D23064" t="str">
        <f t="shared" si="721"/>
        <v>hg</v>
      </c>
    </row>
    <row r="23065" spans="1:4" x14ac:dyDescent="0.25">
      <c r="A23065" t="s">
        <v>32103</v>
      </c>
      <c r="B23065" t="s">
        <v>19712</v>
      </c>
      <c r="C23065" t="str">
        <f t="shared" si="720"/>
        <v>h</v>
      </c>
      <c r="D23065" t="str">
        <f t="shared" si="721"/>
        <v>hg</v>
      </c>
    </row>
    <row r="23066" spans="1:4" x14ac:dyDescent="0.25">
      <c r="A23066" t="s">
        <v>32104</v>
      </c>
      <c r="B23066" t="s">
        <v>19728</v>
      </c>
      <c r="C23066" t="str">
        <f t="shared" si="720"/>
        <v>h</v>
      </c>
      <c r="D23066" t="str">
        <f t="shared" si="721"/>
        <v>hg</v>
      </c>
    </row>
    <row r="23067" spans="1:4" x14ac:dyDescent="0.25">
      <c r="A23067" t="s">
        <v>32105</v>
      </c>
      <c r="B23067" t="s">
        <v>16487</v>
      </c>
      <c r="C23067" t="str">
        <f t="shared" si="720"/>
        <v>h</v>
      </c>
      <c r="D23067" t="str">
        <f t="shared" si="721"/>
        <v>hh</v>
      </c>
    </row>
    <row r="23068" spans="1:4" x14ac:dyDescent="0.25">
      <c r="A23068" t="s">
        <v>32106</v>
      </c>
      <c r="B23068" t="s">
        <v>19732</v>
      </c>
      <c r="C23068" t="str">
        <f t="shared" si="720"/>
        <v>h</v>
      </c>
      <c r="D23068" t="str">
        <f t="shared" si="721"/>
        <v>hh</v>
      </c>
    </row>
    <row r="23069" spans="1:4" x14ac:dyDescent="0.25">
      <c r="A23069" t="s">
        <v>32107</v>
      </c>
      <c r="B23069" t="s">
        <v>19739</v>
      </c>
      <c r="C23069" t="str">
        <f t="shared" si="720"/>
        <v>h</v>
      </c>
      <c r="D23069" t="str">
        <f t="shared" si="721"/>
        <v>hh</v>
      </c>
    </row>
    <row r="23070" spans="1:4" x14ac:dyDescent="0.25">
      <c r="A23070" t="s">
        <v>32108</v>
      </c>
      <c r="B23070" t="s">
        <v>19744</v>
      </c>
      <c r="C23070" t="str">
        <f t="shared" si="720"/>
        <v>h</v>
      </c>
      <c r="D23070" t="str">
        <f t="shared" si="721"/>
        <v>hh</v>
      </c>
    </row>
    <row r="23071" spans="1:4" x14ac:dyDescent="0.25">
      <c r="A23071" t="s">
        <v>32109</v>
      </c>
      <c r="B23071" t="s">
        <v>19751</v>
      </c>
      <c r="C23071" t="str">
        <f t="shared" si="720"/>
        <v>h</v>
      </c>
      <c r="D23071" t="str">
        <f t="shared" si="721"/>
        <v>hi</v>
      </c>
    </row>
    <row r="23072" spans="1:4" x14ac:dyDescent="0.25">
      <c r="A23072" t="s">
        <v>32110</v>
      </c>
      <c r="B23072" t="s">
        <v>19752</v>
      </c>
      <c r="C23072" t="str">
        <f t="shared" si="720"/>
        <v>h</v>
      </c>
      <c r="D23072" t="str">
        <f t="shared" si="721"/>
        <v>hj</v>
      </c>
    </row>
    <row r="23073" spans="1:4" x14ac:dyDescent="0.25">
      <c r="A23073" t="s">
        <v>32111</v>
      </c>
      <c r="B23073" t="s">
        <v>19753</v>
      </c>
      <c r="C23073" t="str">
        <f t="shared" si="720"/>
        <v>h</v>
      </c>
      <c r="D23073" t="str">
        <f t="shared" si="721"/>
        <v>hj</v>
      </c>
    </row>
    <row r="23074" spans="1:4" x14ac:dyDescent="0.25">
      <c r="A23074" t="s">
        <v>32112</v>
      </c>
      <c r="B23074" t="s">
        <v>19753</v>
      </c>
      <c r="C23074" t="str">
        <f t="shared" si="720"/>
        <v>h</v>
      </c>
      <c r="D23074" t="str">
        <f t="shared" si="721"/>
        <v>hj</v>
      </c>
    </row>
    <row r="23075" spans="1:4" x14ac:dyDescent="0.25">
      <c r="A23075" t="s">
        <v>32113</v>
      </c>
      <c r="B23075" t="s">
        <v>19618</v>
      </c>
      <c r="C23075" t="str">
        <f t="shared" si="720"/>
        <v>h</v>
      </c>
      <c r="D23075" t="str">
        <f t="shared" si="721"/>
        <v>hj</v>
      </c>
    </row>
    <row r="23076" spans="1:4" x14ac:dyDescent="0.25">
      <c r="A23076" t="s">
        <v>32114</v>
      </c>
      <c r="B23076" t="s">
        <v>19759</v>
      </c>
      <c r="C23076" t="str">
        <f t="shared" si="720"/>
        <v>h</v>
      </c>
      <c r="D23076" t="str">
        <f t="shared" si="721"/>
        <v>hj</v>
      </c>
    </row>
    <row r="23077" spans="1:4" x14ac:dyDescent="0.25">
      <c r="A23077" t="s">
        <v>32115</v>
      </c>
      <c r="B23077" t="s">
        <v>19585</v>
      </c>
      <c r="C23077" t="str">
        <f t="shared" si="720"/>
        <v>h</v>
      </c>
      <c r="D23077" t="str">
        <f t="shared" si="721"/>
        <v>hj</v>
      </c>
    </row>
    <row r="23078" spans="1:4" x14ac:dyDescent="0.25">
      <c r="A23078" t="s">
        <v>32116</v>
      </c>
      <c r="B23078" t="s">
        <v>19795</v>
      </c>
      <c r="C23078" t="str">
        <f t="shared" si="720"/>
        <v>h</v>
      </c>
      <c r="D23078" t="str">
        <f t="shared" si="721"/>
        <v>hl</v>
      </c>
    </row>
    <row r="23079" spans="1:4" x14ac:dyDescent="0.25">
      <c r="A23079" t="s">
        <v>32117</v>
      </c>
      <c r="B23079" t="s">
        <v>19798</v>
      </c>
      <c r="C23079" t="str">
        <f t="shared" si="720"/>
        <v>h</v>
      </c>
      <c r="D23079" t="str">
        <f t="shared" si="721"/>
        <v>hl</v>
      </c>
    </row>
    <row r="23080" spans="1:4" x14ac:dyDescent="0.25">
      <c r="A23080" t="s">
        <v>32118</v>
      </c>
      <c r="B23080" t="s">
        <v>19801</v>
      </c>
      <c r="C23080" t="str">
        <f t="shared" si="720"/>
        <v>h</v>
      </c>
      <c r="D23080" t="str">
        <f t="shared" si="721"/>
        <v>hl</v>
      </c>
    </row>
    <row r="23081" spans="1:4" x14ac:dyDescent="0.25">
      <c r="A23081" t="s">
        <v>32119</v>
      </c>
      <c r="B23081" t="s">
        <v>19801</v>
      </c>
      <c r="C23081" t="str">
        <f t="shared" si="720"/>
        <v>h</v>
      </c>
      <c r="D23081" t="str">
        <f t="shared" si="721"/>
        <v>hl</v>
      </c>
    </row>
    <row r="23082" spans="1:4" x14ac:dyDescent="0.25">
      <c r="A23082" t="s">
        <v>32120</v>
      </c>
      <c r="B23082" t="s">
        <v>19716</v>
      </c>
      <c r="C23082" t="str">
        <f t="shared" si="720"/>
        <v>h</v>
      </c>
      <c r="D23082" t="str">
        <f t="shared" si="721"/>
        <v>hl</v>
      </c>
    </row>
    <row r="23083" spans="1:4" x14ac:dyDescent="0.25">
      <c r="A23083" t="s">
        <v>32121</v>
      </c>
      <c r="B23083" t="s">
        <v>19804</v>
      </c>
      <c r="C23083" t="str">
        <f t="shared" si="720"/>
        <v>h</v>
      </c>
      <c r="D23083" t="str">
        <f t="shared" si="721"/>
        <v>hl</v>
      </c>
    </row>
    <row r="23084" spans="1:4" x14ac:dyDescent="0.25">
      <c r="A23084" t="s">
        <v>32122</v>
      </c>
      <c r="B23084" t="s">
        <v>19795</v>
      </c>
      <c r="C23084" t="str">
        <f t="shared" si="720"/>
        <v>h</v>
      </c>
      <c r="D23084" t="str">
        <f t="shared" si="721"/>
        <v>hl</v>
      </c>
    </row>
    <row r="23085" spans="1:4" x14ac:dyDescent="0.25">
      <c r="A23085" t="s">
        <v>32123</v>
      </c>
      <c r="B23085" t="s">
        <v>19807</v>
      </c>
      <c r="C23085" t="str">
        <f t="shared" si="720"/>
        <v>h</v>
      </c>
      <c r="D23085" t="str">
        <f t="shared" si="721"/>
        <v>hl</v>
      </c>
    </row>
    <row r="23086" spans="1:4" x14ac:dyDescent="0.25">
      <c r="A23086" t="s">
        <v>32124</v>
      </c>
      <c r="B23086" t="s">
        <v>19798</v>
      </c>
      <c r="C23086" t="str">
        <f t="shared" si="720"/>
        <v>h</v>
      </c>
      <c r="D23086" t="str">
        <f t="shared" si="721"/>
        <v>hl</v>
      </c>
    </row>
    <row r="23087" spans="1:4" x14ac:dyDescent="0.25">
      <c r="A23087" t="s">
        <v>32125</v>
      </c>
      <c r="B23087" t="s">
        <v>19804</v>
      </c>
      <c r="C23087" t="str">
        <f t="shared" si="720"/>
        <v>h</v>
      </c>
      <c r="D23087" t="str">
        <f t="shared" si="721"/>
        <v>hl</v>
      </c>
    </row>
    <row r="23088" spans="1:4" x14ac:dyDescent="0.25">
      <c r="A23088" t="s">
        <v>32126</v>
      </c>
      <c r="B23088" t="s">
        <v>19795</v>
      </c>
      <c r="C23088" t="str">
        <f t="shared" si="720"/>
        <v>h</v>
      </c>
      <c r="D23088" t="str">
        <f t="shared" si="721"/>
        <v>hl</v>
      </c>
    </row>
    <row r="23089" spans="1:4" x14ac:dyDescent="0.25">
      <c r="A23089" t="s">
        <v>32127</v>
      </c>
      <c r="B23089" t="s">
        <v>19818</v>
      </c>
      <c r="C23089" t="str">
        <f t="shared" si="720"/>
        <v>h</v>
      </c>
      <c r="D23089" t="str">
        <f t="shared" si="721"/>
        <v>hm</v>
      </c>
    </row>
    <row r="23090" spans="1:4" x14ac:dyDescent="0.25">
      <c r="A23090" t="s">
        <v>32128</v>
      </c>
      <c r="B23090" t="s">
        <v>15590</v>
      </c>
      <c r="C23090" t="str">
        <f t="shared" si="720"/>
        <v>h</v>
      </c>
      <c r="D23090" t="str">
        <f t="shared" si="721"/>
        <v>hm</v>
      </c>
    </row>
    <row r="23091" spans="1:4" x14ac:dyDescent="0.25">
      <c r="A23091" t="s">
        <v>32129</v>
      </c>
      <c r="B23091" t="s">
        <v>19853</v>
      </c>
      <c r="C23091" t="str">
        <f t="shared" si="720"/>
        <v>h</v>
      </c>
      <c r="D23091" t="str">
        <f t="shared" si="721"/>
        <v>hn</v>
      </c>
    </row>
    <row r="23092" spans="1:4" x14ac:dyDescent="0.25">
      <c r="A23092" t="s">
        <v>32130</v>
      </c>
      <c r="B23092" t="s">
        <v>19862</v>
      </c>
      <c r="C23092" t="str">
        <f t="shared" si="720"/>
        <v>h</v>
      </c>
      <c r="D23092" t="str">
        <f t="shared" si="721"/>
        <v>hn</v>
      </c>
    </row>
    <row r="23093" spans="1:4" x14ac:dyDescent="0.25">
      <c r="A23093" t="s">
        <v>32131</v>
      </c>
      <c r="B23093" t="s">
        <v>19861</v>
      </c>
      <c r="C23093" t="str">
        <f t="shared" si="720"/>
        <v>h</v>
      </c>
      <c r="D23093" t="str">
        <f t="shared" si="721"/>
        <v>hn</v>
      </c>
    </row>
    <row r="23094" spans="1:4" x14ac:dyDescent="0.25">
      <c r="A23094" t="s">
        <v>32132</v>
      </c>
      <c r="B23094" t="s">
        <v>19871</v>
      </c>
      <c r="C23094" t="str">
        <f t="shared" si="720"/>
        <v>h</v>
      </c>
      <c r="D23094" t="str">
        <f t="shared" si="721"/>
        <v>hn</v>
      </c>
    </row>
    <row r="23095" spans="1:4" x14ac:dyDescent="0.25">
      <c r="A23095" t="s">
        <v>32133</v>
      </c>
      <c r="B23095" t="s">
        <v>19527</v>
      </c>
      <c r="C23095" t="str">
        <f t="shared" si="720"/>
        <v>h</v>
      </c>
      <c r="D23095" t="str">
        <f t="shared" si="721"/>
        <v>ho</v>
      </c>
    </row>
    <row r="23096" spans="1:4" x14ac:dyDescent="0.25">
      <c r="A23096" t="s">
        <v>32134</v>
      </c>
      <c r="B23096" t="s">
        <v>19876</v>
      </c>
      <c r="C23096" t="str">
        <f t="shared" si="720"/>
        <v>h</v>
      </c>
      <c r="D23096" t="str">
        <f t="shared" si="721"/>
        <v>ho</v>
      </c>
    </row>
    <row r="23097" spans="1:4" x14ac:dyDescent="0.25">
      <c r="A23097" t="s">
        <v>32135</v>
      </c>
      <c r="B23097" t="s">
        <v>19885</v>
      </c>
      <c r="C23097" t="str">
        <f t="shared" si="720"/>
        <v>h</v>
      </c>
      <c r="D23097" t="str">
        <f t="shared" si="721"/>
        <v>ho</v>
      </c>
    </row>
    <row r="23098" spans="1:4" x14ac:dyDescent="0.25">
      <c r="A23098" t="s">
        <v>32136</v>
      </c>
      <c r="B23098" t="s">
        <v>19889</v>
      </c>
      <c r="C23098" t="str">
        <f t="shared" si="720"/>
        <v>h</v>
      </c>
      <c r="D23098" t="str">
        <f t="shared" si="721"/>
        <v>ho</v>
      </c>
    </row>
    <row r="23099" spans="1:4" x14ac:dyDescent="0.25">
      <c r="A23099" t="s">
        <v>32137</v>
      </c>
      <c r="B23099" t="s">
        <v>19897</v>
      </c>
      <c r="C23099" t="str">
        <f t="shared" si="720"/>
        <v>h</v>
      </c>
      <c r="D23099" t="str">
        <f t="shared" si="721"/>
        <v>ho</v>
      </c>
    </row>
    <row r="23100" spans="1:4" x14ac:dyDescent="0.25">
      <c r="A23100" t="s">
        <v>32138</v>
      </c>
      <c r="B23100" t="s">
        <v>19713</v>
      </c>
      <c r="C23100" t="str">
        <f t="shared" si="720"/>
        <v>h</v>
      </c>
      <c r="D23100" t="str">
        <f t="shared" si="721"/>
        <v>hp</v>
      </c>
    </row>
    <row r="23101" spans="1:4" x14ac:dyDescent="0.25">
      <c r="A23101" t="s">
        <v>32139</v>
      </c>
      <c r="B23101" t="s">
        <v>19910</v>
      </c>
      <c r="C23101" t="str">
        <f t="shared" si="720"/>
        <v>h</v>
      </c>
      <c r="D23101" t="str">
        <f t="shared" si="721"/>
        <v>hp</v>
      </c>
    </row>
    <row r="23102" spans="1:4" x14ac:dyDescent="0.25">
      <c r="A23102" t="s">
        <v>32140</v>
      </c>
      <c r="B23102" t="s">
        <v>19596</v>
      </c>
      <c r="C23102" t="str">
        <f t="shared" si="720"/>
        <v>h</v>
      </c>
      <c r="D23102" t="str">
        <f t="shared" si="721"/>
        <v>hq</v>
      </c>
    </row>
    <row r="23103" spans="1:4" x14ac:dyDescent="0.25">
      <c r="A23103" t="s">
        <v>32141</v>
      </c>
      <c r="B23103" t="s">
        <v>19929</v>
      </c>
      <c r="C23103" t="str">
        <f t="shared" si="720"/>
        <v>h</v>
      </c>
      <c r="D23103" t="str">
        <f t="shared" si="721"/>
        <v>hq</v>
      </c>
    </row>
    <row r="23104" spans="1:4" x14ac:dyDescent="0.25">
      <c r="A23104" t="s">
        <v>32142</v>
      </c>
      <c r="B23104" t="s">
        <v>19932</v>
      </c>
      <c r="C23104" t="str">
        <f t="shared" si="720"/>
        <v>h</v>
      </c>
      <c r="D23104" t="str">
        <f t="shared" si="721"/>
        <v>hq</v>
      </c>
    </row>
    <row r="23105" spans="1:4" x14ac:dyDescent="0.25">
      <c r="A23105" t="s">
        <v>32143</v>
      </c>
      <c r="B23105" t="s">
        <v>19938</v>
      </c>
      <c r="C23105" t="str">
        <f t="shared" si="720"/>
        <v>h</v>
      </c>
      <c r="D23105" t="str">
        <f t="shared" si="721"/>
        <v>hr</v>
      </c>
    </row>
    <row r="23106" spans="1:4" x14ac:dyDescent="0.25">
      <c r="A23106" t="s">
        <v>32144</v>
      </c>
      <c r="B23106" t="s">
        <v>19941</v>
      </c>
      <c r="C23106" t="str">
        <f t="shared" si="720"/>
        <v>h</v>
      </c>
      <c r="D23106" t="str">
        <f t="shared" si="721"/>
        <v>hr</v>
      </c>
    </row>
    <row r="23107" spans="1:4" x14ac:dyDescent="0.25">
      <c r="A23107" t="s">
        <v>32145</v>
      </c>
      <c r="B23107" t="s">
        <v>19969</v>
      </c>
      <c r="C23107" t="str">
        <f t="shared" ref="C23107:C23170" si="722">LEFT(A23107,1)</f>
        <v>h</v>
      </c>
      <c r="D23107" t="str">
        <f t="shared" ref="D23107:D23170" si="723">LEFT(A23107,2)</f>
        <v>hs</v>
      </c>
    </row>
    <row r="23108" spans="1:4" x14ac:dyDescent="0.25">
      <c r="A23108" t="s">
        <v>32146</v>
      </c>
      <c r="B23108" t="s">
        <v>19974</v>
      </c>
      <c r="C23108" t="str">
        <f t="shared" si="722"/>
        <v>h</v>
      </c>
      <c r="D23108" t="str">
        <f t="shared" si="723"/>
        <v>hs</v>
      </c>
    </row>
    <row r="23109" spans="1:4" x14ac:dyDescent="0.25">
      <c r="A23109" t="s">
        <v>32147</v>
      </c>
      <c r="B23109" t="s">
        <v>19575</v>
      </c>
      <c r="C23109" t="str">
        <f t="shared" si="722"/>
        <v>h</v>
      </c>
      <c r="D23109" t="str">
        <f t="shared" si="723"/>
        <v>ht</v>
      </c>
    </row>
    <row r="23110" spans="1:4" x14ac:dyDescent="0.25">
      <c r="A23110" t="s">
        <v>32148</v>
      </c>
      <c r="B23110" t="s">
        <v>19744</v>
      </c>
      <c r="C23110" t="str">
        <f t="shared" si="722"/>
        <v>h</v>
      </c>
      <c r="D23110" t="str">
        <f t="shared" si="723"/>
        <v>hu</v>
      </c>
    </row>
    <row r="23111" spans="1:4" x14ac:dyDescent="0.25">
      <c r="A23111" t="s">
        <v>32149</v>
      </c>
      <c r="B23111" t="s">
        <v>19998</v>
      </c>
      <c r="C23111" t="str">
        <f t="shared" si="722"/>
        <v>h</v>
      </c>
      <c r="D23111" t="str">
        <f t="shared" si="723"/>
        <v>hu</v>
      </c>
    </row>
    <row r="23112" spans="1:4" x14ac:dyDescent="0.25">
      <c r="A23112" t="s">
        <v>32150</v>
      </c>
      <c r="B23112" t="s">
        <v>19998</v>
      </c>
      <c r="C23112" t="str">
        <f t="shared" si="722"/>
        <v>h</v>
      </c>
      <c r="D23112" t="str">
        <f t="shared" si="723"/>
        <v>hu</v>
      </c>
    </row>
    <row r="23113" spans="1:4" x14ac:dyDescent="0.25">
      <c r="A23113" t="s">
        <v>32151</v>
      </c>
      <c r="B23113" t="s">
        <v>20007</v>
      </c>
      <c r="C23113" t="str">
        <f t="shared" si="722"/>
        <v>h</v>
      </c>
      <c r="D23113" t="str">
        <f t="shared" si="723"/>
        <v>hu</v>
      </c>
    </row>
    <row r="23114" spans="1:4" x14ac:dyDescent="0.25">
      <c r="A23114" t="s">
        <v>32152</v>
      </c>
      <c r="B23114" t="s">
        <v>19744</v>
      </c>
      <c r="C23114" t="str">
        <f t="shared" si="722"/>
        <v>h</v>
      </c>
      <c r="D23114" t="str">
        <f t="shared" si="723"/>
        <v>hu</v>
      </c>
    </row>
    <row r="23115" spans="1:4" x14ac:dyDescent="0.25">
      <c r="A23115" t="s">
        <v>32153</v>
      </c>
      <c r="B23115" t="s">
        <v>19998</v>
      </c>
      <c r="C23115" t="str">
        <f t="shared" si="722"/>
        <v>h</v>
      </c>
      <c r="D23115" t="str">
        <f t="shared" si="723"/>
        <v>hu</v>
      </c>
    </row>
    <row r="23116" spans="1:4" x14ac:dyDescent="0.25">
      <c r="A23116" t="s">
        <v>32154</v>
      </c>
      <c r="B23116" t="s">
        <v>20014</v>
      </c>
      <c r="C23116" t="str">
        <f t="shared" si="722"/>
        <v>h</v>
      </c>
      <c r="D23116" t="str">
        <f t="shared" si="723"/>
        <v>hv</v>
      </c>
    </row>
    <row r="23117" spans="1:4" x14ac:dyDescent="0.25">
      <c r="A23117" t="s">
        <v>32155</v>
      </c>
      <c r="B23117" t="s">
        <v>20013</v>
      </c>
      <c r="C23117" t="str">
        <f t="shared" si="722"/>
        <v>h</v>
      </c>
      <c r="D23117" t="str">
        <f t="shared" si="723"/>
        <v>hv</v>
      </c>
    </row>
    <row r="23118" spans="1:4" x14ac:dyDescent="0.25">
      <c r="A23118" t="s">
        <v>32156</v>
      </c>
      <c r="B23118" t="s">
        <v>20026</v>
      </c>
      <c r="C23118" t="str">
        <f t="shared" si="722"/>
        <v>h</v>
      </c>
      <c r="D23118" t="str">
        <f t="shared" si="723"/>
        <v>hw</v>
      </c>
    </row>
    <row r="23119" spans="1:4" x14ac:dyDescent="0.25">
      <c r="A23119" t="s">
        <v>32157</v>
      </c>
      <c r="B23119" t="s">
        <v>20029</v>
      </c>
      <c r="C23119" t="str">
        <f t="shared" si="722"/>
        <v>h</v>
      </c>
      <c r="D23119" t="str">
        <f t="shared" si="723"/>
        <v>hw</v>
      </c>
    </row>
    <row r="23120" spans="1:4" x14ac:dyDescent="0.25">
      <c r="A23120" t="s">
        <v>32158</v>
      </c>
      <c r="B23120" t="s">
        <v>20030</v>
      </c>
      <c r="C23120" t="str">
        <f t="shared" si="722"/>
        <v>h</v>
      </c>
      <c r="D23120" t="str">
        <f t="shared" si="723"/>
        <v>hw</v>
      </c>
    </row>
    <row r="23121" spans="1:4" x14ac:dyDescent="0.25">
      <c r="A23121" t="s">
        <v>32159</v>
      </c>
      <c r="B23121" t="s">
        <v>20047</v>
      </c>
      <c r="C23121" t="str">
        <f t="shared" si="722"/>
        <v>h</v>
      </c>
      <c r="D23121" t="str">
        <f t="shared" si="723"/>
        <v>hx</v>
      </c>
    </row>
    <row r="23122" spans="1:4" x14ac:dyDescent="0.25">
      <c r="A23122" t="s">
        <v>32160</v>
      </c>
      <c r="B23122" t="s">
        <v>20051</v>
      </c>
      <c r="C23122" t="str">
        <f t="shared" si="722"/>
        <v>h</v>
      </c>
      <c r="D23122" t="str">
        <f t="shared" si="723"/>
        <v>hx</v>
      </c>
    </row>
    <row r="23123" spans="1:4" x14ac:dyDescent="0.25">
      <c r="A23123" t="s">
        <v>32161</v>
      </c>
      <c r="B23123" t="s">
        <v>20050</v>
      </c>
      <c r="C23123" t="str">
        <f t="shared" si="722"/>
        <v>h</v>
      </c>
      <c r="D23123" t="str">
        <f t="shared" si="723"/>
        <v>hx</v>
      </c>
    </row>
    <row r="23124" spans="1:4" x14ac:dyDescent="0.25">
      <c r="A23124" t="s">
        <v>32162</v>
      </c>
      <c r="B23124" t="s">
        <v>20059</v>
      </c>
      <c r="C23124" t="str">
        <f t="shared" si="722"/>
        <v>h</v>
      </c>
      <c r="D23124" t="str">
        <f t="shared" si="723"/>
        <v>hy</v>
      </c>
    </row>
    <row r="23125" spans="1:4" x14ac:dyDescent="0.25">
      <c r="A23125" t="s">
        <v>32163</v>
      </c>
      <c r="B23125" t="s">
        <v>20065</v>
      </c>
      <c r="C23125" t="str">
        <f t="shared" si="722"/>
        <v>h</v>
      </c>
      <c r="D23125" t="str">
        <f t="shared" si="723"/>
        <v>hy</v>
      </c>
    </row>
    <row r="23126" spans="1:4" x14ac:dyDescent="0.25">
      <c r="A23126" t="s">
        <v>32164</v>
      </c>
      <c r="B23126" t="s">
        <v>19980</v>
      </c>
      <c r="C23126" t="str">
        <f t="shared" si="722"/>
        <v>h</v>
      </c>
      <c r="D23126" t="str">
        <f t="shared" si="723"/>
        <v>hy</v>
      </c>
    </row>
    <row r="23127" spans="1:4" x14ac:dyDescent="0.25">
      <c r="A23127" t="s">
        <v>32165</v>
      </c>
      <c r="B23127" t="s">
        <v>20065</v>
      </c>
      <c r="C23127" t="str">
        <f t="shared" si="722"/>
        <v>h</v>
      </c>
      <c r="D23127" t="str">
        <f t="shared" si="723"/>
        <v>hy</v>
      </c>
    </row>
    <row r="23128" spans="1:4" x14ac:dyDescent="0.25">
      <c r="A23128" t="s">
        <v>32166</v>
      </c>
      <c r="B23128" t="s">
        <v>20073</v>
      </c>
      <c r="C23128" t="str">
        <f t="shared" si="722"/>
        <v>h</v>
      </c>
      <c r="D23128" t="str">
        <f t="shared" si="723"/>
        <v>hz</v>
      </c>
    </row>
    <row r="23129" spans="1:4" x14ac:dyDescent="0.25">
      <c r="A23129" t="s">
        <v>32167</v>
      </c>
      <c r="B23129" t="s">
        <v>15647</v>
      </c>
      <c r="C23129" t="str">
        <f t="shared" si="722"/>
        <v>i</v>
      </c>
      <c r="D23129" t="str">
        <f t="shared" si="723"/>
        <v>ia</v>
      </c>
    </row>
    <row r="23130" spans="1:4" x14ac:dyDescent="0.25">
      <c r="A23130" t="s">
        <v>32168</v>
      </c>
      <c r="B23130" t="s">
        <v>20084</v>
      </c>
      <c r="C23130" t="str">
        <f t="shared" si="722"/>
        <v>i</v>
      </c>
      <c r="D23130" t="str">
        <f t="shared" si="723"/>
        <v>ia</v>
      </c>
    </row>
    <row r="23131" spans="1:4" x14ac:dyDescent="0.25">
      <c r="A23131" t="s">
        <v>32169</v>
      </c>
      <c r="B23131" t="s">
        <v>20088</v>
      </c>
      <c r="C23131" t="str">
        <f t="shared" si="722"/>
        <v>i</v>
      </c>
      <c r="D23131" t="str">
        <f t="shared" si="723"/>
        <v>ia</v>
      </c>
    </row>
    <row r="23132" spans="1:4" x14ac:dyDescent="0.25">
      <c r="A23132" t="s">
        <v>32170</v>
      </c>
      <c r="B23132" t="s">
        <v>20091</v>
      </c>
      <c r="C23132" t="str">
        <f t="shared" si="722"/>
        <v>i</v>
      </c>
      <c r="D23132" t="str">
        <f t="shared" si="723"/>
        <v>ia</v>
      </c>
    </row>
    <row r="23133" spans="1:4" x14ac:dyDescent="0.25">
      <c r="A23133" t="s">
        <v>32171</v>
      </c>
      <c r="B23133" t="s">
        <v>20098</v>
      </c>
      <c r="C23133" t="str">
        <f t="shared" si="722"/>
        <v>i</v>
      </c>
      <c r="D23133" t="str">
        <f t="shared" si="723"/>
        <v>ia</v>
      </c>
    </row>
    <row r="23134" spans="1:4" x14ac:dyDescent="0.25">
      <c r="A23134" t="s">
        <v>32172</v>
      </c>
      <c r="B23134" t="s">
        <v>20106</v>
      </c>
      <c r="C23134" t="str">
        <f t="shared" si="722"/>
        <v>i</v>
      </c>
      <c r="D23134" t="str">
        <f t="shared" si="723"/>
        <v>ib</v>
      </c>
    </row>
    <row r="23135" spans="1:4" x14ac:dyDescent="0.25">
      <c r="A23135" t="s">
        <v>32173</v>
      </c>
      <c r="B23135" t="s">
        <v>15649</v>
      </c>
      <c r="C23135" t="str">
        <f t="shared" si="722"/>
        <v>i</v>
      </c>
      <c r="D23135" t="str">
        <f t="shared" si="723"/>
        <v>ib</v>
      </c>
    </row>
    <row r="23136" spans="1:4" x14ac:dyDescent="0.25">
      <c r="A23136" t="s">
        <v>32174</v>
      </c>
      <c r="B23136" t="s">
        <v>20113</v>
      </c>
      <c r="C23136" t="str">
        <f t="shared" si="722"/>
        <v>i</v>
      </c>
      <c r="D23136" t="str">
        <f t="shared" si="723"/>
        <v>ib</v>
      </c>
    </row>
    <row r="23137" spans="1:4" x14ac:dyDescent="0.25">
      <c r="A23137" t="s">
        <v>32175</v>
      </c>
      <c r="B23137" t="s">
        <v>20129</v>
      </c>
      <c r="C23137" t="str">
        <f t="shared" si="722"/>
        <v>i</v>
      </c>
      <c r="D23137" t="str">
        <f t="shared" si="723"/>
        <v>ic</v>
      </c>
    </row>
    <row r="23138" spans="1:4" x14ac:dyDescent="0.25">
      <c r="A23138" t="s">
        <v>32176</v>
      </c>
      <c r="B23138" t="s">
        <v>20153</v>
      </c>
      <c r="C23138" t="str">
        <f t="shared" si="722"/>
        <v>i</v>
      </c>
      <c r="D23138" t="str">
        <f t="shared" si="723"/>
        <v>ie</v>
      </c>
    </row>
    <row r="23139" spans="1:4" x14ac:dyDescent="0.25">
      <c r="A23139" t="s">
        <v>32177</v>
      </c>
      <c r="B23139" t="s">
        <v>20152</v>
      </c>
      <c r="C23139" t="str">
        <f t="shared" si="722"/>
        <v>i</v>
      </c>
      <c r="D23139" t="str">
        <f t="shared" si="723"/>
        <v>ie</v>
      </c>
    </row>
    <row r="23140" spans="1:4" x14ac:dyDescent="0.25">
      <c r="A23140" t="s">
        <v>32178</v>
      </c>
      <c r="B23140" t="s">
        <v>20176</v>
      </c>
      <c r="C23140" t="str">
        <f t="shared" si="722"/>
        <v>i</v>
      </c>
      <c r="D23140" t="str">
        <f t="shared" si="723"/>
        <v>if</v>
      </c>
    </row>
    <row r="23141" spans="1:4" x14ac:dyDescent="0.25">
      <c r="A23141" t="s">
        <v>32179</v>
      </c>
      <c r="B23141" t="s">
        <v>20184</v>
      </c>
      <c r="C23141" t="str">
        <f t="shared" si="722"/>
        <v>i</v>
      </c>
      <c r="D23141" t="str">
        <f t="shared" si="723"/>
        <v>if</v>
      </c>
    </row>
    <row r="23142" spans="1:4" x14ac:dyDescent="0.25">
      <c r="A23142" t="s">
        <v>32180</v>
      </c>
      <c r="B23142" t="s">
        <v>20157</v>
      </c>
      <c r="C23142" t="str">
        <f t="shared" si="722"/>
        <v>i</v>
      </c>
      <c r="D23142" t="str">
        <f t="shared" si="723"/>
        <v>ig</v>
      </c>
    </row>
    <row r="23143" spans="1:4" x14ac:dyDescent="0.25">
      <c r="A23143" t="s">
        <v>32181</v>
      </c>
      <c r="B23143" t="s">
        <v>20201</v>
      </c>
      <c r="C23143" t="str">
        <f t="shared" si="722"/>
        <v>i</v>
      </c>
      <c r="D23143" t="str">
        <f t="shared" si="723"/>
        <v>ig</v>
      </c>
    </row>
    <row r="23144" spans="1:4" x14ac:dyDescent="0.25">
      <c r="A23144" t="s">
        <v>32182</v>
      </c>
      <c r="B23144" t="s">
        <v>20208</v>
      </c>
      <c r="C23144" t="str">
        <f t="shared" si="722"/>
        <v>i</v>
      </c>
      <c r="D23144" t="str">
        <f t="shared" si="723"/>
        <v>ig</v>
      </c>
    </row>
    <row r="23145" spans="1:4" x14ac:dyDescent="0.25">
      <c r="A23145" t="s">
        <v>32183</v>
      </c>
      <c r="B23145" t="s">
        <v>20143</v>
      </c>
      <c r="C23145" t="str">
        <f t="shared" si="722"/>
        <v>i</v>
      </c>
      <c r="D23145" t="str">
        <f t="shared" si="723"/>
        <v>ij</v>
      </c>
    </row>
    <row r="23146" spans="1:4" x14ac:dyDescent="0.25">
      <c r="A23146" t="s">
        <v>32184</v>
      </c>
      <c r="B23146" t="s">
        <v>20129</v>
      </c>
      <c r="C23146" t="str">
        <f t="shared" si="722"/>
        <v>i</v>
      </c>
      <c r="D23146" t="str">
        <f t="shared" si="723"/>
        <v>ij</v>
      </c>
    </row>
    <row r="23147" spans="1:4" x14ac:dyDescent="0.25">
      <c r="A23147" t="s">
        <v>32185</v>
      </c>
      <c r="B23147" t="s">
        <v>20241</v>
      </c>
      <c r="C23147" t="str">
        <f t="shared" si="722"/>
        <v>i</v>
      </c>
      <c r="D23147" t="str">
        <f t="shared" si="723"/>
        <v>il</v>
      </c>
    </row>
    <row r="23148" spans="1:4" x14ac:dyDescent="0.25">
      <c r="A23148" t="s">
        <v>32186</v>
      </c>
      <c r="B23148" t="s">
        <v>20250</v>
      </c>
      <c r="C23148" t="str">
        <f t="shared" si="722"/>
        <v>i</v>
      </c>
      <c r="D23148" t="str">
        <f t="shared" si="723"/>
        <v>il</v>
      </c>
    </row>
    <row r="23149" spans="1:4" x14ac:dyDescent="0.25">
      <c r="A23149" t="s">
        <v>32187</v>
      </c>
      <c r="B23149" t="s">
        <v>20249</v>
      </c>
      <c r="C23149" t="str">
        <f t="shared" si="722"/>
        <v>i</v>
      </c>
      <c r="D23149" t="str">
        <f t="shared" si="723"/>
        <v>il</v>
      </c>
    </row>
    <row r="23150" spans="1:4" x14ac:dyDescent="0.25">
      <c r="A23150" t="s">
        <v>32188</v>
      </c>
      <c r="B23150" t="s">
        <v>20248</v>
      </c>
      <c r="C23150" t="str">
        <f t="shared" si="722"/>
        <v>i</v>
      </c>
      <c r="D23150" t="str">
        <f t="shared" si="723"/>
        <v>il</v>
      </c>
    </row>
    <row r="23151" spans="1:4" x14ac:dyDescent="0.25">
      <c r="A23151" t="s">
        <v>32189</v>
      </c>
      <c r="B23151" t="s">
        <v>20286</v>
      </c>
      <c r="C23151" t="str">
        <f t="shared" si="722"/>
        <v>i</v>
      </c>
      <c r="D23151" t="str">
        <f t="shared" si="723"/>
        <v>in</v>
      </c>
    </row>
    <row r="23152" spans="1:4" x14ac:dyDescent="0.25">
      <c r="A23152" t="s">
        <v>32190</v>
      </c>
      <c r="B23152" t="s">
        <v>20284</v>
      </c>
      <c r="C23152" t="str">
        <f t="shared" si="722"/>
        <v>i</v>
      </c>
      <c r="D23152" t="str">
        <f t="shared" si="723"/>
        <v>in</v>
      </c>
    </row>
    <row r="23153" spans="1:4" x14ac:dyDescent="0.25">
      <c r="A23153" t="s">
        <v>32191</v>
      </c>
      <c r="B23153" t="s">
        <v>15651</v>
      </c>
      <c r="C23153" t="str">
        <f t="shared" si="722"/>
        <v>i</v>
      </c>
      <c r="D23153" t="str">
        <f t="shared" si="723"/>
        <v>in</v>
      </c>
    </row>
    <row r="23154" spans="1:4" x14ac:dyDescent="0.25">
      <c r="A23154" t="s">
        <v>32192</v>
      </c>
      <c r="B23154" t="s">
        <v>20289</v>
      </c>
      <c r="C23154" t="str">
        <f t="shared" si="722"/>
        <v>i</v>
      </c>
      <c r="D23154" t="str">
        <f t="shared" si="723"/>
        <v>in</v>
      </c>
    </row>
    <row r="23155" spans="1:4" x14ac:dyDescent="0.25">
      <c r="A23155" t="s">
        <v>32193</v>
      </c>
      <c r="B23155" t="s">
        <v>20296</v>
      </c>
      <c r="C23155" t="str">
        <f t="shared" si="722"/>
        <v>i</v>
      </c>
      <c r="D23155" t="str">
        <f t="shared" si="723"/>
        <v>in</v>
      </c>
    </row>
    <row r="23156" spans="1:4" x14ac:dyDescent="0.25">
      <c r="A23156" t="s">
        <v>32194</v>
      </c>
      <c r="B23156" t="s">
        <v>20116</v>
      </c>
      <c r="C23156" t="str">
        <f t="shared" si="722"/>
        <v>i</v>
      </c>
      <c r="D23156" t="str">
        <f t="shared" si="723"/>
        <v>ip</v>
      </c>
    </row>
    <row r="23157" spans="1:4" x14ac:dyDescent="0.25">
      <c r="A23157" t="s">
        <v>32195</v>
      </c>
      <c r="B23157" t="s">
        <v>20319</v>
      </c>
      <c r="C23157" t="str">
        <f t="shared" si="722"/>
        <v>i</v>
      </c>
      <c r="D23157" t="str">
        <f t="shared" si="723"/>
        <v>iq</v>
      </c>
    </row>
    <row r="23158" spans="1:4" x14ac:dyDescent="0.25">
      <c r="A23158" t="s">
        <v>32196</v>
      </c>
      <c r="B23158" t="s">
        <v>20241</v>
      </c>
      <c r="C23158" t="str">
        <f t="shared" si="722"/>
        <v>i</v>
      </c>
      <c r="D23158" t="str">
        <f t="shared" si="723"/>
        <v>iq</v>
      </c>
    </row>
    <row r="23159" spans="1:4" x14ac:dyDescent="0.25">
      <c r="A23159" t="s">
        <v>32197</v>
      </c>
      <c r="B23159" t="s">
        <v>20328</v>
      </c>
      <c r="C23159" t="str">
        <f t="shared" si="722"/>
        <v>i</v>
      </c>
      <c r="D23159" t="str">
        <f t="shared" si="723"/>
        <v>ir</v>
      </c>
    </row>
    <row r="23160" spans="1:4" x14ac:dyDescent="0.25">
      <c r="A23160" t="s">
        <v>32198</v>
      </c>
      <c r="B23160" t="s">
        <v>20325</v>
      </c>
      <c r="C23160" t="str">
        <f t="shared" si="722"/>
        <v>i</v>
      </c>
      <c r="D23160" t="str">
        <f t="shared" si="723"/>
        <v>ir</v>
      </c>
    </row>
    <row r="23161" spans="1:4" x14ac:dyDescent="0.25">
      <c r="A23161" t="s">
        <v>32199</v>
      </c>
      <c r="B23161" t="s">
        <v>20348</v>
      </c>
      <c r="C23161" t="str">
        <f t="shared" si="722"/>
        <v>i</v>
      </c>
      <c r="D23161" t="str">
        <f t="shared" si="723"/>
        <v>ir</v>
      </c>
    </row>
    <row r="23162" spans="1:4" x14ac:dyDescent="0.25">
      <c r="A23162" t="s">
        <v>32200</v>
      </c>
      <c r="B23162" t="s">
        <v>20165</v>
      </c>
      <c r="C23162" t="str">
        <f t="shared" si="722"/>
        <v>i</v>
      </c>
      <c r="D23162" t="str">
        <f t="shared" si="723"/>
        <v>is</v>
      </c>
    </row>
    <row r="23163" spans="1:4" x14ac:dyDescent="0.25">
      <c r="A23163" t="s">
        <v>32201</v>
      </c>
      <c r="B23163" t="s">
        <v>20361</v>
      </c>
      <c r="C23163" t="str">
        <f t="shared" si="722"/>
        <v>i</v>
      </c>
      <c r="D23163" t="str">
        <f t="shared" si="723"/>
        <v>is</v>
      </c>
    </row>
    <row r="23164" spans="1:4" x14ac:dyDescent="0.25">
      <c r="A23164" t="s">
        <v>32202</v>
      </c>
      <c r="B23164" t="s">
        <v>20385</v>
      </c>
      <c r="C23164" t="str">
        <f t="shared" si="722"/>
        <v>i</v>
      </c>
      <c r="D23164" t="str">
        <f t="shared" si="723"/>
        <v>iw</v>
      </c>
    </row>
    <row r="23165" spans="1:4" x14ac:dyDescent="0.25">
      <c r="A23165" t="s">
        <v>32203</v>
      </c>
      <c r="B23165" t="s">
        <v>15655</v>
      </c>
      <c r="C23165" t="str">
        <f t="shared" si="722"/>
        <v>i</v>
      </c>
      <c r="D23165" t="str">
        <f t="shared" si="723"/>
        <v>iw</v>
      </c>
    </row>
    <row r="23166" spans="1:4" x14ac:dyDescent="0.25">
      <c r="A23166" t="s">
        <v>32204</v>
      </c>
      <c r="B23166" t="s">
        <v>20389</v>
      </c>
      <c r="C23166" t="str">
        <f t="shared" si="722"/>
        <v>i</v>
      </c>
      <c r="D23166" t="str">
        <f t="shared" si="723"/>
        <v>ix</v>
      </c>
    </row>
    <row r="23167" spans="1:4" x14ac:dyDescent="0.25">
      <c r="A23167" t="s">
        <v>32205</v>
      </c>
      <c r="B23167" t="s">
        <v>20250</v>
      </c>
      <c r="C23167" t="str">
        <f t="shared" si="722"/>
        <v>i</v>
      </c>
      <c r="D23167" t="str">
        <f t="shared" si="723"/>
        <v>ix</v>
      </c>
    </row>
    <row r="23168" spans="1:4" x14ac:dyDescent="0.25">
      <c r="A23168" t="s">
        <v>32206</v>
      </c>
      <c r="B23168" t="s">
        <v>20261</v>
      </c>
      <c r="C23168" t="str">
        <f t="shared" si="722"/>
        <v>i</v>
      </c>
      <c r="D23168" t="str">
        <f t="shared" si="723"/>
        <v>iy</v>
      </c>
    </row>
    <row r="23169" spans="1:4" x14ac:dyDescent="0.25">
      <c r="A23169" t="s">
        <v>32207</v>
      </c>
      <c r="B23169" t="s">
        <v>20415</v>
      </c>
      <c r="C23169" t="str">
        <f t="shared" si="722"/>
        <v>i</v>
      </c>
      <c r="D23169" t="str">
        <f t="shared" si="723"/>
        <v>iz</v>
      </c>
    </row>
    <row r="23170" spans="1:4" x14ac:dyDescent="0.25">
      <c r="A23170" t="s">
        <v>32208</v>
      </c>
      <c r="B23170" t="s">
        <v>20424</v>
      </c>
      <c r="C23170" t="str">
        <f t="shared" si="722"/>
        <v>j</v>
      </c>
      <c r="D23170" t="str">
        <f t="shared" si="723"/>
        <v>ja</v>
      </c>
    </row>
    <row r="23171" spans="1:4" x14ac:dyDescent="0.25">
      <c r="A23171" t="s">
        <v>32209</v>
      </c>
      <c r="B23171" t="s">
        <v>20427</v>
      </c>
      <c r="C23171" t="str">
        <f t="shared" ref="C23171:C23234" si="724">LEFT(A23171,1)</f>
        <v>j</v>
      </c>
      <c r="D23171" t="str">
        <f t="shared" ref="D23171:D23234" si="725">LEFT(A23171,2)</f>
        <v>ja</v>
      </c>
    </row>
    <row r="23172" spans="1:4" x14ac:dyDescent="0.25">
      <c r="A23172" t="s">
        <v>32210</v>
      </c>
      <c r="B23172" t="s">
        <v>20428</v>
      </c>
      <c r="C23172" t="str">
        <f t="shared" si="724"/>
        <v>j</v>
      </c>
      <c r="D23172" t="str">
        <f t="shared" si="725"/>
        <v>ja</v>
      </c>
    </row>
    <row r="23173" spans="1:4" x14ac:dyDescent="0.25">
      <c r="A23173" t="s">
        <v>32211</v>
      </c>
      <c r="B23173" t="s">
        <v>20431</v>
      </c>
      <c r="C23173" t="str">
        <f t="shared" si="724"/>
        <v>j</v>
      </c>
      <c r="D23173" t="str">
        <f t="shared" si="725"/>
        <v>ja</v>
      </c>
    </row>
    <row r="23174" spans="1:4" x14ac:dyDescent="0.25">
      <c r="A23174" t="s">
        <v>32212</v>
      </c>
      <c r="B23174" t="s">
        <v>20432</v>
      </c>
      <c r="C23174" t="str">
        <f t="shared" si="724"/>
        <v>j</v>
      </c>
      <c r="D23174" t="str">
        <f t="shared" si="725"/>
        <v>ja</v>
      </c>
    </row>
    <row r="23175" spans="1:4" x14ac:dyDescent="0.25">
      <c r="A23175" t="s">
        <v>32213</v>
      </c>
      <c r="B23175" t="s">
        <v>20435</v>
      </c>
      <c r="C23175" t="str">
        <f t="shared" si="724"/>
        <v>j</v>
      </c>
      <c r="D23175" t="str">
        <f t="shared" si="725"/>
        <v>ja</v>
      </c>
    </row>
    <row r="23176" spans="1:4" x14ac:dyDescent="0.25">
      <c r="A23176" t="s">
        <v>32214</v>
      </c>
      <c r="B23176" t="s">
        <v>20445</v>
      </c>
      <c r="C23176" t="str">
        <f t="shared" si="724"/>
        <v>j</v>
      </c>
      <c r="D23176" t="str">
        <f t="shared" si="725"/>
        <v>jb</v>
      </c>
    </row>
    <row r="23177" spans="1:4" x14ac:dyDescent="0.25">
      <c r="A23177" t="s">
        <v>32215</v>
      </c>
      <c r="B23177" t="s">
        <v>20451</v>
      </c>
      <c r="C23177" t="str">
        <f t="shared" si="724"/>
        <v>j</v>
      </c>
      <c r="D23177" t="str">
        <f t="shared" si="725"/>
        <v>jb</v>
      </c>
    </row>
    <row r="23178" spans="1:4" x14ac:dyDescent="0.25">
      <c r="A23178" t="s">
        <v>32216</v>
      </c>
      <c r="B23178" t="s">
        <v>20455</v>
      </c>
      <c r="C23178" t="str">
        <f t="shared" si="724"/>
        <v>j</v>
      </c>
      <c r="D23178" t="str">
        <f t="shared" si="725"/>
        <v>jb</v>
      </c>
    </row>
    <row r="23179" spans="1:4" x14ac:dyDescent="0.25">
      <c r="A23179" t="s">
        <v>32217</v>
      </c>
      <c r="B23179" t="s">
        <v>20452</v>
      </c>
      <c r="C23179" t="str">
        <f t="shared" si="724"/>
        <v>j</v>
      </c>
      <c r="D23179" t="str">
        <f t="shared" si="725"/>
        <v>jb</v>
      </c>
    </row>
    <row r="23180" spans="1:4" x14ac:dyDescent="0.25">
      <c r="A23180" t="s">
        <v>32218</v>
      </c>
      <c r="B23180" t="s">
        <v>20473</v>
      </c>
      <c r="C23180" t="str">
        <f t="shared" si="724"/>
        <v>j</v>
      </c>
      <c r="D23180" t="str">
        <f t="shared" si="725"/>
        <v>jb</v>
      </c>
    </row>
    <row r="23181" spans="1:4" x14ac:dyDescent="0.25">
      <c r="A23181" t="s">
        <v>32219</v>
      </c>
      <c r="B23181" t="s">
        <v>20451</v>
      </c>
      <c r="C23181" t="str">
        <f t="shared" si="724"/>
        <v>j</v>
      </c>
      <c r="D23181" t="str">
        <f t="shared" si="725"/>
        <v>jb</v>
      </c>
    </row>
    <row r="23182" spans="1:4" x14ac:dyDescent="0.25">
      <c r="A23182" t="s">
        <v>32220</v>
      </c>
      <c r="B23182" t="s">
        <v>20482</v>
      </c>
      <c r="C23182" t="str">
        <f t="shared" si="724"/>
        <v>j</v>
      </c>
      <c r="D23182" t="str">
        <f t="shared" si="725"/>
        <v>jb</v>
      </c>
    </row>
    <row r="23183" spans="1:4" x14ac:dyDescent="0.25">
      <c r="A23183" t="s">
        <v>32221</v>
      </c>
      <c r="B23183" t="s">
        <v>20491</v>
      </c>
      <c r="C23183" t="str">
        <f t="shared" si="724"/>
        <v>j</v>
      </c>
      <c r="D23183" t="str">
        <f t="shared" si="725"/>
        <v>jc</v>
      </c>
    </row>
    <row r="23184" spans="1:4" x14ac:dyDescent="0.25">
      <c r="A23184" t="s">
        <v>32222</v>
      </c>
      <c r="B23184" t="s">
        <v>20506</v>
      </c>
      <c r="C23184" t="str">
        <f t="shared" si="724"/>
        <v>j</v>
      </c>
      <c r="D23184" t="str">
        <f t="shared" si="725"/>
        <v>jc</v>
      </c>
    </row>
    <row r="23185" spans="1:4" x14ac:dyDescent="0.25">
      <c r="A23185" t="s">
        <v>32223</v>
      </c>
      <c r="B23185" t="s">
        <v>20507</v>
      </c>
      <c r="C23185" t="str">
        <f t="shared" si="724"/>
        <v>j</v>
      </c>
      <c r="D23185" t="str">
        <f t="shared" si="725"/>
        <v>jc</v>
      </c>
    </row>
    <row r="23186" spans="1:4" x14ac:dyDescent="0.25">
      <c r="A23186" t="s">
        <v>32224</v>
      </c>
      <c r="B23186" t="s">
        <v>20509</v>
      </c>
      <c r="C23186" t="str">
        <f t="shared" si="724"/>
        <v>j</v>
      </c>
      <c r="D23186" t="str">
        <f t="shared" si="725"/>
        <v>jc</v>
      </c>
    </row>
    <row r="23187" spans="1:4" x14ac:dyDescent="0.25">
      <c r="A23187" t="s">
        <v>32225</v>
      </c>
      <c r="B23187" t="s">
        <v>20512</v>
      </c>
      <c r="C23187" t="str">
        <f t="shared" si="724"/>
        <v>j</v>
      </c>
      <c r="D23187" t="str">
        <f t="shared" si="725"/>
        <v>jc</v>
      </c>
    </row>
    <row r="23188" spans="1:4" x14ac:dyDescent="0.25">
      <c r="A23188" t="s">
        <v>32226</v>
      </c>
      <c r="B23188" t="s">
        <v>20508</v>
      </c>
      <c r="C23188" t="str">
        <f t="shared" si="724"/>
        <v>j</v>
      </c>
      <c r="D23188" t="str">
        <f t="shared" si="725"/>
        <v>jc</v>
      </c>
    </row>
    <row r="23189" spans="1:4" x14ac:dyDescent="0.25">
      <c r="A23189" t="s">
        <v>32227</v>
      </c>
      <c r="B23189" t="s">
        <v>20522</v>
      </c>
      <c r="C23189" t="str">
        <f t="shared" si="724"/>
        <v>j</v>
      </c>
      <c r="D23189" t="str">
        <f t="shared" si="725"/>
        <v>jc</v>
      </c>
    </row>
    <row r="23190" spans="1:4" x14ac:dyDescent="0.25">
      <c r="A23190" t="s">
        <v>32228</v>
      </c>
      <c r="B23190" t="s">
        <v>20527</v>
      </c>
      <c r="C23190" t="str">
        <f t="shared" si="724"/>
        <v>j</v>
      </c>
      <c r="D23190" t="str">
        <f t="shared" si="725"/>
        <v>jc</v>
      </c>
    </row>
    <row r="23191" spans="1:4" x14ac:dyDescent="0.25">
      <c r="A23191" t="s">
        <v>32229</v>
      </c>
      <c r="B23191" t="s">
        <v>20539</v>
      </c>
      <c r="C23191" t="str">
        <f t="shared" si="724"/>
        <v>j</v>
      </c>
      <c r="D23191" t="str">
        <f t="shared" si="725"/>
        <v>jd</v>
      </c>
    </row>
    <row r="23192" spans="1:4" x14ac:dyDescent="0.25">
      <c r="A23192" t="s">
        <v>32230</v>
      </c>
      <c r="B23192" t="s">
        <v>20541</v>
      </c>
      <c r="C23192" t="str">
        <f t="shared" si="724"/>
        <v>j</v>
      </c>
      <c r="D23192" t="str">
        <f t="shared" si="725"/>
        <v>jd</v>
      </c>
    </row>
    <row r="23193" spans="1:4" x14ac:dyDescent="0.25">
      <c r="A23193" t="s">
        <v>32231</v>
      </c>
      <c r="B23193" t="s">
        <v>20544</v>
      </c>
      <c r="C23193" t="str">
        <f t="shared" si="724"/>
        <v>j</v>
      </c>
      <c r="D23193" t="str">
        <f t="shared" si="725"/>
        <v>jd</v>
      </c>
    </row>
    <row r="23194" spans="1:4" x14ac:dyDescent="0.25">
      <c r="A23194" t="s">
        <v>32232</v>
      </c>
      <c r="B23194" t="s">
        <v>20549</v>
      </c>
      <c r="C23194" t="str">
        <f t="shared" si="724"/>
        <v>j</v>
      </c>
      <c r="D23194" t="str">
        <f t="shared" si="725"/>
        <v>jd</v>
      </c>
    </row>
    <row r="23195" spans="1:4" x14ac:dyDescent="0.25">
      <c r="A23195" t="s">
        <v>32233</v>
      </c>
      <c r="B23195" t="s">
        <v>20560</v>
      </c>
      <c r="C23195" t="str">
        <f t="shared" si="724"/>
        <v>j</v>
      </c>
      <c r="D23195" t="str">
        <f t="shared" si="725"/>
        <v>jd</v>
      </c>
    </row>
    <row r="23196" spans="1:4" x14ac:dyDescent="0.25">
      <c r="A23196" t="s">
        <v>32234</v>
      </c>
      <c r="B23196" t="s">
        <v>20561</v>
      </c>
      <c r="C23196" t="str">
        <f t="shared" si="724"/>
        <v>j</v>
      </c>
      <c r="D23196" t="str">
        <f t="shared" si="725"/>
        <v>jd</v>
      </c>
    </row>
    <row r="23197" spans="1:4" x14ac:dyDescent="0.25">
      <c r="A23197" t="s">
        <v>32235</v>
      </c>
      <c r="B23197" t="s">
        <v>20572</v>
      </c>
      <c r="C23197" t="str">
        <f t="shared" si="724"/>
        <v>j</v>
      </c>
      <c r="D23197" t="str">
        <f t="shared" si="725"/>
        <v>jd</v>
      </c>
    </row>
    <row r="23198" spans="1:4" x14ac:dyDescent="0.25">
      <c r="A23198" t="s">
        <v>32236</v>
      </c>
      <c r="B23198" t="s">
        <v>20574</v>
      </c>
      <c r="C23198" t="str">
        <f t="shared" si="724"/>
        <v>j</v>
      </c>
      <c r="D23198" t="str">
        <f t="shared" si="725"/>
        <v>jd</v>
      </c>
    </row>
    <row r="23199" spans="1:4" x14ac:dyDescent="0.25">
      <c r="A23199" t="s">
        <v>32237</v>
      </c>
      <c r="B23199" t="s">
        <v>20583</v>
      </c>
      <c r="C23199" t="str">
        <f t="shared" si="724"/>
        <v>j</v>
      </c>
      <c r="D23199" t="str">
        <f t="shared" si="725"/>
        <v>je</v>
      </c>
    </row>
    <row r="23200" spans="1:4" x14ac:dyDescent="0.25">
      <c r="A23200" t="s">
        <v>32238</v>
      </c>
      <c r="B23200" t="s">
        <v>20589</v>
      </c>
      <c r="C23200" t="str">
        <f t="shared" si="724"/>
        <v>j</v>
      </c>
      <c r="D23200" t="str">
        <f t="shared" si="725"/>
        <v>je</v>
      </c>
    </row>
    <row r="23201" spans="1:4" x14ac:dyDescent="0.25">
      <c r="A23201" t="s">
        <v>32239</v>
      </c>
      <c r="B23201" t="s">
        <v>20588</v>
      </c>
      <c r="C23201" t="str">
        <f t="shared" si="724"/>
        <v>j</v>
      </c>
      <c r="D23201" t="str">
        <f t="shared" si="725"/>
        <v>je</v>
      </c>
    </row>
    <row r="23202" spans="1:4" x14ac:dyDescent="0.25">
      <c r="A23202" t="s">
        <v>32240</v>
      </c>
      <c r="B23202" t="s">
        <v>20596</v>
      </c>
      <c r="C23202" t="str">
        <f t="shared" si="724"/>
        <v>j</v>
      </c>
      <c r="D23202" t="str">
        <f t="shared" si="725"/>
        <v>je</v>
      </c>
    </row>
    <row r="23203" spans="1:4" x14ac:dyDescent="0.25">
      <c r="A23203" t="s">
        <v>32241</v>
      </c>
      <c r="B23203" t="s">
        <v>20597</v>
      </c>
      <c r="C23203" t="str">
        <f t="shared" si="724"/>
        <v>j</v>
      </c>
      <c r="D23203" t="str">
        <f t="shared" si="725"/>
        <v>je</v>
      </c>
    </row>
    <row r="23204" spans="1:4" x14ac:dyDescent="0.25">
      <c r="A23204" t="s">
        <v>32242</v>
      </c>
      <c r="B23204" t="s">
        <v>20605</v>
      </c>
      <c r="C23204" t="str">
        <f t="shared" si="724"/>
        <v>j</v>
      </c>
      <c r="D23204" t="str">
        <f t="shared" si="725"/>
        <v>je</v>
      </c>
    </row>
    <row r="23205" spans="1:4" x14ac:dyDescent="0.25">
      <c r="A23205" t="s">
        <v>32243</v>
      </c>
      <c r="B23205" t="s">
        <v>20611</v>
      </c>
      <c r="C23205" t="str">
        <f t="shared" si="724"/>
        <v>j</v>
      </c>
      <c r="D23205" t="str">
        <f t="shared" si="725"/>
        <v>je</v>
      </c>
    </row>
    <row r="23206" spans="1:4" x14ac:dyDescent="0.25">
      <c r="A23206" t="s">
        <v>32244</v>
      </c>
      <c r="B23206" t="s">
        <v>20615</v>
      </c>
      <c r="C23206" t="str">
        <f t="shared" si="724"/>
        <v>j</v>
      </c>
      <c r="D23206" t="str">
        <f t="shared" si="725"/>
        <v>je</v>
      </c>
    </row>
    <row r="23207" spans="1:4" x14ac:dyDescent="0.25">
      <c r="A23207" t="s">
        <v>32245</v>
      </c>
      <c r="B23207" t="s">
        <v>20616</v>
      </c>
      <c r="C23207" t="str">
        <f t="shared" si="724"/>
        <v>j</v>
      </c>
      <c r="D23207" t="str">
        <f t="shared" si="725"/>
        <v>jf</v>
      </c>
    </row>
    <row r="23208" spans="1:4" x14ac:dyDescent="0.25">
      <c r="A23208" t="s">
        <v>32246</v>
      </c>
      <c r="B23208" t="s">
        <v>20617</v>
      </c>
      <c r="C23208" t="str">
        <f t="shared" si="724"/>
        <v>j</v>
      </c>
      <c r="D23208" t="str">
        <f t="shared" si="725"/>
        <v>jf</v>
      </c>
    </row>
    <row r="23209" spans="1:4" x14ac:dyDescent="0.25">
      <c r="A23209" t="s">
        <v>32247</v>
      </c>
      <c r="B23209" t="s">
        <v>20628</v>
      </c>
      <c r="C23209" t="str">
        <f t="shared" si="724"/>
        <v>j</v>
      </c>
      <c r="D23209" t="str">
        <f t="shared" si="725"/>
        <v>jf</v>
      </c>
    </row>
    <row r="23210" spans="1:4" x14ac:dyDescent="0.25">
      <c r="A23210" t="s">
        <v>32248</v>
      </c>
      <c r="B23210" t="s">
        <v>20637</v>
      </c>
      <c r="C23210" t="str">
        <f t="shared" si="724"/>
        <v>j</v>
      </c>
      <c r="D23210" t="str">
        <f t="shared" si="725"/>
        <v>jf</v>
      </c>
    </row>
    <row r="23211" spans="1:4" x14ac:dyDescent="0.25">
      <c r="A23211" t="s">
        <v>32249</v>
      </c>
      <c r="B23211" t="s">
        <v>20636</v>
      </c>
      <c r="C23211" t="str">
        <f t="shared" si="724"/>
        <v>j</v>
      </c>
      <c r="D23211" t="str">
        <f t="shared" si="725"/>
        <v>jf</v>
      </c>
    </row>
    <row r="23212" spans="1:4" x14ac:dyDescent="0.25">
      <c r="A23212" t="s">
        <v>32250</v>
      </c>
      <c r="B23212" t="s">
        <v>20591</v>
      </c>
      <c r="C23212" t="str">
        <f t="shared" si="724"/>
        <v>j</v>
      </c>
      <c r="D23212" t="str">
        <f t="shared" si="725"/>
        <v>jg</v>
      </c>
    </row>
    <row r="23213" spans="1:4" x14ac:dyDescent="0.25">
      <c r="A23213" t="s">
        <v>32251</v>
      </c>
      <c r="B23213" t="s">
        <v>20643</v>
      </c>
      <c r="C23213" t="str">
        <f t="shared" si="724"/>
        <v>j</v>
      </c>
      <c r="D23213" t="str">
        <f t="shared" si="725"/>
        <v>jg</v>
      </c>
    </row>
    <row r="23214" spans="1:4" x14ac:dyDescent="0.25">
      <c r="A23214" t="s">
        <v>32252</v>
      </c>
      <c r="B23214" t="s">
        <v>20570</v>
      </c>
      <c r="C23214" t="str">
        <f t="shared" si="724"/>
        <v>j</v>
      </c>
      <c r="D23214" t="str">
        <f t="shared" si="725"/>
        <v>jg</v>
      </c>
    </row>
    <row r="23215" spans="1:4" x14ac:dyDescent="0.25">
      <c r="A23215" t="s">
        <v>32253</v>
      </c>
      <c r="B23215" t="s">
        <v>20646</v>
      </c>
      <c r="C23215" t="str">
        <f t="shared" si="724"/>
        <v>j</v>
      </c>
      <c r="D23215" t="str">
        <f t="shared" si="725"/>
        <v>jg</v>
      </c>
    </row>
    <row r="23216" spans="1:4" x14ac:dyDescent="0.25">
      <c r="A23216" t="s">
        <v>32254</v>
      </c>
      <c r="B23216" t="s">
        <v>20593</v>
      </c>
      <c r="C23216" t="str">
        <f t="shared" si="724"/>
        <v>j</v>
      </c>
      <c r="D23216" t="str">
        <f t="shared" si="725"/>
        <v>jg</v>
      </c>
    </row>
    <row r="23217" spans="1:4" x14ac:dyDescent="0.25">
      <c r="A23217" t="s">
        <v>32255</v>
      </c>
      <c r="B23217" t="s">
        <v>20647</v>
      </c>
      <c r="C23217" t="str">
        <f t="shared" si="724"/>
        <v>j</v>
      </c>
      <c r="D23217" t="str">
        <f t="shared" si="725"/>
        <v>jg</v>
      </c>
    </row>
    <row r="23218" spans="1:4" x14ac:dyDescent="0.25">
      <c r="A23218" t="s">
        <v>32256</v>
      </c>
      <c r="B23218" t="s">
        <v>20643</v>
      </c>
      <c r="C23218" t="str">
        <f t="shared" si="724"/>
        <v>j</v>
      </c>
      <c r="D23218" t="str">
        <f t="shared" si="725"/>
        <v>jg</v>
      </c>
    </row>
    <row r="23219" spans="1:4" x14ac:dyDescent="0.25">
      <c r="A23219" t="s">
        <v>32257</v>
      </c>
      <c r="B23219" t="s">
        <v>20654</v>
      </c>
      <c r="C23219" t="str">
        <f t="shared" si="724"/>
        <v>j</v>
      </c>
      <c r="D23219" t="str">
        <f t="shared" si="725"/>
        <v>jg</v>
      </c>
    </row>
    <row r="23220" spans="1:4" x14ac:dyDescent="0.25">
      <c r="A23220" t="s">
        <v>32258</v>
      </c>
      <c r="B23220" t="s">
        <v>20660</v>
      </c>
      <c r="C23220" t="str">
        <f t="shared" si="724"/>
        <v>j</v>
      </c>
      <c r="D23220" t="str">
        <f t="shared" si="725"/>
        <v>jg</v>
      </c>
    </row>
    <row r="23221" spans="1:4" x14ac:dyDescent="0.25">
      <c r="A23221" t="s">
        <v>32259</v>
      </c>
      <c r="B23221" t="s">
        <v>20677</v>
      </c>
      <c r="C23221" t="str">
        <f t="shared" si="724"/>
        <v>j</v>
      </c>
      <c r="D23221" t="str">
        <f t="shared" si="725"/>
        <v>ji</v>
      </c>
    </row>
    <row r="23222" spans="1:4" x14ac:dyDescent="0.25">
      <c r="A23222" t="s">
        <v>32260</v>
      </c>
      <c r="B23222" t="s">
        <v>20685</v>
      </c>
      <c r="C23222" t="str">
        <f t="shared" si="724"/>
        <v>j</v>
      </c>
      <c r="D23222" t="str">
        <f t="shared" si="725"/>
        <v>jj</v>
      </c>
    </row>
    <row r="23223" spans="1:4" x14ac:dyDescent="0.25">
      <c r="A23223" t="s">
        <v>32261</v>
      </c>
      <c r="B23223" t="s">
        <v>20691</v>
      </c>
      <c r="C23223" t="str">
        <f t="shared" si="724"/>
        <v>j</v>
      </c>
      <c r="D23223" t="str">
        <f t="shared" si="725"/>
        <v>jj</v>
      </c>
    </row>
    <row r="23224" spans="1:4" x14ac:dyDescent="0.25">
      <c r="A23224" t="s">
        <v>32262</v>
      </c>
      <c r="B23224" t="s">
        <v>20693</v>
      </c>
      <c r="C23224" t="str">
        <f t="shared" si="724"/>
        <v>j</v>
      </c>
      <c r="D23224" t="str">
        <f t="shared" si="725"/>
        <v>jj</v>
      </c>
    </row>
    <row r="23225" spans="1:4" x14ac:dyDescent="0.25">
      <c r="A23225" t="s">
        <v>32263</v>
      </c>
      <c r="B23225" t="s">
        <v>20700</v>
      </c>
      <c r="C23225" t="str">
        <f t="shared" si="724"/>
        <v>j</v>
      </c>
      <c r="D23225" t="str">
        <f t="shared" si="725"/>
        <v>jk</v>
      </c>
    </row>
    <row r="23226" spans="1:4" x14ac:dyDescent="0.25">
      <c r="A23226" t="s">
        <v>32264</v>
      </c>
      <c r="B23226" t="s">
        <v>20701</v>
      </c>
      <c r="C23226" t="str">
        <f t="shared" si="724"/>
        <v>j</v>
      </c>
      <c r="D23226" t="str">
        <f t="shared" si="725"/>
        <v>jk</v>
      </c>
    </row>
    <row r="23227" spans="1:4" x14ac:dyDescent="0.25">
      <c r="A23227" t="s">
        <v>32265</v>
      </c>
      <c r="B23227" t="s">
        <v>20706</v>
      </c>
      <c r="C23227" t="str">
        <f t="shared" si="724"/>
        <v>j</v>
      </c>
      <c r="D23227" t="str">
        <f t="shared" si="725"/>
        <v>jk</v>
      </c>
    </row>
    <row r="23228" spans="1:4" x14ac:dyDescent="0.25">
      <c r="A23228" t="s">
        <v>32266</v>
      </c>
      <c r="B23228" t="s">
        <v>20709</v>
      </c>
      <c r="C23228" t="str">
        <f t="shared" si="724"/>
        <v>j</v>
      </c>
      <c r="D23228" t="str">
        <f t="shared" si="725"/>
        <v>jk</v>
      </c>
    </row>
    <row r="23229" spans="1:4" x14ac:dyDescent="0.25">
      <c r="A23229" t="s">
        <v>32267</v>
      </c>
      <c r="B23229" t="s">
        <v>20710</v>
      </c>
      <c r="C23229" t="str">
        <f t="shared" si="724"/>
        <v>j</v>
      </c>
      <c r="D23229" t="str">
        <f t="shared" si="725"/>
        <v>jk</v>
      </c>
    </row>
    <row r="23230" spans="1:4" x14ac:dyDescent="0.25">
      <c r="A23230" t="s">
        <v>32268</v>
      </c>
      <c r="B23230" t="s">
        <v>20724</v>
      </c>
      <c r="C23230" t="str">
        <f t="shared" si="724"/>
        <v>j</v>
      </c>
      <c r="D23230" t="str">
        <f t="shared" si="725"/>
        <v>jl</v>
      </c>
    </row>
    <row r="23231" spans="1:4" x14ac:dyDescent="0.25">
      <c r="A23231" t="s">
        <v>32269</v>
      </c>
      <c r="B23231" t="s">
        <v>20740</v>
      </c>
      <c r="C23231" t="str">
        <f t="shared" si="724"/>
        <v>j</v>
      </c>
      <c r="D23231" t="str">
        <f t="shared" si="725"/>
        <v>jl</v>
      </c>
    </row>
    <row r="23232" spans="1:4" x14ac:dyDescent="0.25">
      <c r="A23232" t="s">
        <v>32270</v>
      </c>
      <c r="B23232" t="s">
        <v>20739</v>
      </c>
      <c r="C23232" t="str">
        <f t="shared" si="724"/>
        <v>j</v>
      </c>
      <c r="D23232" t="str">
        <f t="shared" si="725"/>
        <v>jl</v>
      </c>
    </row>
    <row r="23233" spans="1:4" x14ac:dyDescent="0.25">
      <c r="A23233" t="s">
        <v>32271</v>
      </c>
      <c r="B23233" t="s">
        <v>20749</v>
      </c>
      <c r="C23233" t="str">
        <f t="shared" si="724"/>
        <v>j</v>
      </c>
      <c r="D23233" t="str">
        <f t="shared" si="725"/>
        <v>jl</v>
      </c>
    </row>
    <row r="23234" spans="1:4" x14ac:dyDescent="0.25">
      <c r="A23234" t="s">
        <v>32272</v>
      </c>
      <c r="B23234" t="s">
        <v>20751</v>
      </c>
      <c r="C23234" t="str">
        <f t="shared" si="724"/>
        <v>j</v>
      </c>
      <c r="D23234" t="str">
        <f t="shared" si="725"/>
        <v>jl</v>
      </c>
    </row>
    <row r="23235" spans="1:4" x14ac:dyDescent="0.25">
      <c r="A23235" t="s">
        <v>32273</v>
      </c>
      <c r="B23235" t="s">
        <v>20758</v>
      </c>
      <c r="C23235" t="str">
        <f t="shared" ref="C23235:C23298" si="726">LEFT(A23235,1)</f>
        <v>j</v>
      </c>
      <c r="D23235" t="str">
        <f t="shared" ref="D23235:D23298" si="727">LEFT(A23235,2)</f>
        <v>jl</v>
      </c>
    </row>
    <row r="23236" spans="1:4" x14ac:dyDescent="0.25">
      <c r="A23236" t="s">
        <v>32274</v>
      </c>
      <c r="B23236" t="s">
        <v>20769</v>
      </c>
      <c r="C23236" t="str">
        <f t="shared" si="726"/>
        <v>j</v>
      </c>
      <c r="D23236" t="str">
        <f t="shared" si="727"/>
        <v>jm</v>
      </c>
    </row>
    <row r="23237" spans="1:4" x14ac:dyDescent="0.25">
      <c r="A23237" t="s">
        <v>32275</v>
      </c>
      <c r="B23237" t="s">
        <v>20782</v>
      </c>
      <c r="C23237" t="str">
        <f t="shared" si="726"/>
        <v>j</v>
      </c>
      <c r="D23237" t="str">
        <f t="shared" si="727"/>
        <v>jm</v>
      </c>
    </row>
    <row r="23238" spans="1:4" x14ac:dyDescent="0.25">
      <c r="A23238" t="s">
        <v>32276</v>
      </c>
      <c r="B23238" t="s">
        <v>20426</v>
      </c>
      <c r="C23238" t="str">
        <f t="shared" si="726"/>
        <v>j</v>
      </c>
      <c r="D23238" t="str">
        <f t="shared" si="727"/>
        <v>jn</v>
      </c>
    </row>
    <row r="23239" spans="1:4" x14ac:dyDescent="0.25">
      <c r="A23239" t="s">
        <v>32277</v>
      </c>
      <c r="B23239" t="s">
        <v>20792</v>
      </c>
      <c r="C23239" t="str">
        <f t="shared" si="726"/>
        <v>j</v>
      </c>
      <c r="D23239" t="str">
        <f t="shared" si="727"/>
        <v>jn</v>
      </c>
    </row>
    <row r="23240" spans="1:4" x14ac:dyDescent="0.25">
      <c r="A23240" t="s">
        <v>32278</v>
      </c>
      <c r="B23240" t="s">
        <v>20798</v>
      </c>
      <c r="C23240" t="str">
        <f t="shared" si="726"/>
        <v>j</v>
      </c>
      <c r="D23240" t="str">
        <f t="shared" si="727"/>
        <v>jn</v>
      </c>
    </row>
    <row r="23241" spans="1:4" x14ac:dyDescent="0.25">
      <c r="A23241" t="s">
        <v>32279</v>
      </c>
      <c r="B23241" t="s">
        <v>20795</v>
      </c>
      <c r="C23241" t="str">
        <f t="shared" si="726"/>
        <v>j</v>
      </c>
      <c r="D23241" t="str">
        <f t="shared" si="727"/>
        <v>jn</v>
      </c>
    </row>
    <row r="23242" spans="1:4" x14ac:dyDescent="0.25">
      <c r="A23242" t="s">
        <v>32280</v>
      </c>
      <c r="B23242" t="s">
        <v>20796</v>
      </c>
      <c r="C23242" t="str">
        <f t="shared" si="726"/>
        <v>j</v>
      </c>
      <c r="D23242" t="str">
        <f t="shared" si="727"/>
        <v>jn</v>
      </c>
    </row>
    <row r="23243" spans="1:4" x14ac:dyDescent="0.25">
      <c r="A23243" t="s">
        <v>32281</v>
      </c>
      <c r="B23243" t="s">
        <v>20808</v>
      </c>
      <c r="C23243" t="str">
        <f t="shared" si="726"/>
        <v>j</v>
      </c>
      <c r="D23243" t="str">
        <f t="shared" si="727"/>
        <v>jn</v>
      </c>
    </row>
    <row r="23244" spans="1:4" x14ac:dyDescent="0.25">
      <c r="A23244" t="s">
        <v>32282</v>
      </c>
      <c r="B23244" t="s">
        <v>20549</v>
      </c>
      <c r="C23244" t="str">
        <f t="shared" si="726"/>
        <v>j</v>
      </c>
      <c r="D23244" t="str">
        <f t="shared" si="727"/>
        <v>jn</v>
      </c>
    </row>
    <row r="23245" spans="1:4" x14ac:dyDescent="0.25">
      <c r="A23245" t="s">
        <v>32283</v>
      </c>
      <c r="B23245" t="s">
        <v>20812</v>
      </c>
      <c r="C23245" t="str">
        <f t="shared" si="726"/>
        <v>j</v>
      </c>
      <c r="D23245" t="str">
        <f t="shared" si="727"/>
        <v>jn</v>
      </c>
    </row>
    <row r="23246" spans="1:4" x14ac:dyDescent="0.25">
      <c r="A23246" t="s">
        <v>32284</v>
      </c>
      <c r="B23246" t="s">
        <v>20811</v>
      </c>
      <c r="C23246" t="str">
        <f t="shared" si="726"/>
        <v>j</v>
      </c>
      <c r="D23246" t="str">
        <f t="shared" si="727"/>
        <v>jn</v>
      </c>
    </row>
    <row r="23247" spans="1:4" x14ac:dyDescent="0.25">
      <c r="A23247" t="s">
        <v>32285</v>
      </c>
      <c r="B23247" t="s">
        <v>20811</v>
      </c>
      <c r="C23247" t="str">
        <f t="shared" si="726"/>
        <v>j</v>
      </c>
      <c r="D23247" t="str">
        <f t="shared" si="727"/>
        <v>jn</v>
      </c>
    </row>
    <row r="23248" spans="1:4" x14ac:dyDescent="0.25">
      <c r="A23248" t="s">
        <v>32286</v>
      </c>
      <c r="B23248" t="s">
        <v>20684</v>
      </c>
      <c r="C23248" t="str">
        <f t="shared" si="726"/>
        <v>j</v>
      </c>
      <c r="D23248" t="str">
        <f t="shared" si="727"/>
        <v>jn</v>
      </c>
    </row>
    <row r="23249" spans="1:4" x14ac:dyDescent="0.25">
      <c r="A23249" t="s">
        <v>32287</v>
      </c>
      <c r="B23249" t="s">
        <v>20786</v>
      </c>
      <c r="C23249" t="str">
        <f t="shared" si="726"/>
        <v>j</v>
      </c>
      <c r="D23249" t="str">
        <f t="shared" si="727"/>
        <v>jn</v>
      </c>
    </row>
    <row r="23250" spans="1:4" x14ac:dyDescent="0.25">
      <c r="A23250" t="s">
        <v>32288</v>
      </c>
      <c r="B23250" t="s">
        <v>20785</v>
      </c>
      <c r="C23250" t="str">
        <f t="shared" si="726"/>
        <v>j</v>
      </c>
      <c r="D23250" t="str">
        <f t="shared" si="727"/>
        <v>jn</v>
      </c>
    </row>
    <row r="23251" spans="1:4" x14ac:dyDescent="0.25">
      <c r="A23251" t="s">
        <v>32289</v>
      </c>
      <c r="B23251" t="s">
        <v>20576</v>
      </c>
      <c r="C23251" t="str">
        <f t="shared" si="726"/>
        <v>j</v>
      </c>
      <c r="D23251" t="str">
        <f t="shared" si="727"/>
        <v>jn</v>
      </c>
    </row>
    <row r="23252" spans="1:4" x14ac:dyDescent="0.25">
      <c r="A23252" t="s">
        <v>32290</v>
      </c>
      <c r="B23252" t="s">
        <v>20802</v>
      </c>
      <c r="C23252" t="str">
        <f t="shared" si="726"/>
        <v>j</v>
      </c>
      <c r="D23252" t="str">
        <f t="shared" si="727"/>
        <v>jn</v>
      </c>
    </row>
    <row r="23253" spans="1:4" x14ac:dyDescent="0.25">
      <c r="A23253" t="s">
        <v>32291</v>
      </c>
      <c r="B23253" t="s">
        <v>20847</v>
      </c>
      <c r="C23253" t="str">
        <f t="shared" si="726"/>
        <v>j</v>
      </c>
      <c r="D23253" t="str">
        <f t="shared" si="727"/>
        <v>jo</v>
      </c>
    </row>
    <row r="23254" spans="1:4" x14ac:dyDescent="0.25">
      <c r="A23254" t="s">
        <v>32292</v>
      </c>
      <c r="B23254" t="s">
        <v>20847</v>
      </c>
      <c r="C23254" t="str">
        <f t="shared" si="726"/>
        <v>j</v>
      </c>
      <c r="D23254" t="str">
        <f t="shared" si="727"/>
        <v>jo</v>
      </c>
    </row>
    <row r="23255" spans="1:4" x14ac:dyDescent="0.25">
      <c r="A23255" t="s">
        <v>32293</v>
      </c>
      <c r="B23255" t="s">
        <v>20627</v>
      </c>
      <c r="C23255" t="str">
        <f t="shared" si="726"/>
        <v>j</v>
      </c>
      <c r="D23255" t="str">
        <f t="shared" si="727"/>
        <v>jo</v>
      </c>
    </row>
    <row r="23256" spans="1:4" x14ac:dyDescent="0.25">
      <c r="A23256" t="s">
        <v>32294</v>
      </c>
      <c r="B23256" t="s">
        <v>20860</v>
      </c>
      <c r="C23256" t="str">
        <f t="shared" si="726"/>
        <v>j</v>
      </c>
      <c r="D23256" t="str">
        <f t="shared" si="727"/>
        <v>jo</v>
      </c>
    </row>
    <row r="23257" spans="1:4" x14ac:dyDescent="0.25">
      <c r="A23257" t="s">
        <v>32295</v>
      </c>
      <c r="B23257" t="s">
        <v>20857</v>
      </c>
      <c r="C23257" t="str">
        <f t="shared" si="726"/>
        <v>j</v>
      </c>
      <c r="D23257" t="str">
        <f t="shared" si="727"/>
        <v>jo</v>
      </c>
    </row>
    <row r="23258" spans="1:4" x14ac:dyDescent="0.25">
      <c r="A23258" t="s">
        <v>32296</v>
      </c>
      <c r="B23258" t="s">
        <v>20867</v>
      </c>
      <c r="C23258" t="str">
        <f t="shared" si="726"/>
        <v>j</v>
      </c>
      <c r="D23258" t="str">
        <f t="shared" si="727"/>
        <v>jo</v>
      </c>
    </row>
    <row r="23259" spans="1:4" x14ac:dyDescent="0.25">
      <c r="A23259" t="s">
        <v>32297</v>
      </c>
      <c r="B23259" t="s">
        <v>20869</v>
      </c>
      <c r="C23259" t="str">
        <f t="shared" si="726"/>
        <v>j</v>
      </c>
      <c r="D23259" t="str">
        <f t="shared" si="727"/>
        <v>jp</v>
      </c>
    </row>
    <row r="23260" spans="1:4" x14ac:dyDescent="0.25">
      <c r="A23260" t="s">
        <v>32298</v>
      </c>
      <c r="B23260" t="s">
        <v>20475</v>
      </c>
      <c r="C23260" t="str">
        <f t="shared" si="726"/>
        <v>j</v>
      </c>
      <c r="D23260" t="str">
        <f t="shared" si="727"/>
        <v>jp</v>
      </c>
    </row>
    <row r="23261" spans="1:4" x14ac:dyDescent="0.25">
      <c r="A23261" t="s">
        <v>32299</v>
      </c>
      <c r="B23261" t="s">
        <v>20647</v>
      </c>
      <c r="C23261" t="str">
        <f t="shared" si="726"/>
        <v>j</v>
      </c>
      <c r="D23261" t="str">
        <f t="shared" si="727"/>
        <v>jp</v>
      </c>
    </row>
    <row r="23262" spans="1:4" x14ac:dyDescent="0.25">
      <c r="A23262" t="s">
        <v>32300</v>
      </c>
      <c r="B23262" t="s">
        <v>20886</v>
      </c>
      <c r="C23262" t="str">
        <f t="shared" si="726"/>
        <v>j</v>
      </c>
      <c r="D23262" t="str">
        <f t="shared" si="727"/>
        <v>jp</v>
      </c>
    </row>
    <row r="23263" spans="1:4" x14ac:dyDescent="0.25">
      <c r="A23263" t="s">
        <v>32301</v>
      </c>
      <c r="B23263" t="s">
        <v>20514</v>
      </c>
      <c r="C23263" t="str">
        <f t="shared" si="726"/>
        <v>j</v>
      </c>
      <c r="D23263" t="str">
        <f t="shared" si="727"/>
        <v>jp</v>
      </c>
    </row>
    <row r="23264" spans="1:4" x14ac:dyDescent="0.25">
      <c r="A23264" t="s">
        <v>32302</v>
      </c>
      <c r="B23264" t="s">
        <v>20905</v>
      </c>
      <c r="C23264" t="str">
        <f t="shared" si="726"/>
        <v>j</v>
      </c>
      <c r="D23264" t="str">
        <f t="shared" si="727"/>
        <v>jp</v>
      </c>
    </row>
    <row r="23265" spans="1:4" x14ac:dyDescent="0.25">
      <c r="A23265" t="s">
        <v>32303</v>
      </c>
      <c r="B23265" t="s">
        <v>20531</v>
      </c>
      <c r="C23265" t="str">
        <f t="shared" si="726"/>
        <v>j</v>
      </c>
      <c r="D23265" t="str">
        <f t="shared" si="727"/>
        <v>jq</v>
      </c>
    </row>
    <row r="23266" spans="1:4" x14ac:dyDescent="0.25">
      <c r="A23266" t="s">
        <v>32304</v>
      </c>
      <c r="B23266" t="s">
        <v>20916</v>
      </c>
      <c r="C23266" t="str">
        <f t="shared" si="726"/>
        <v>j</v>
      </c>
      <c r="D23266" t="str">
        <f t="shared" si="727"/>
        <v>jq</v>
      </c>
    </row>
    <row r="23267" spans="1:4" x14ac:dyDescent="0.25">
      <c r="A23267" t="s">
        <v>32305</v>
      </c>
      <c r="B23267" t="s">
        <v>20911</v>
      </c>
      <c r="C23267" t="str">
        <f t="shared" si="726"/>
        <v>j</v>
      </c>
      <c r="D23267" t="str">
        <f t="shared" si="727"/>
        <v>jq</v>
      </c>
    </row>
    <row r="23268" spans="1:4" x14ac:dyDescent="0.25">
      <c r="A23268" t="s">
        <v>32306</v>
      </c>
      <c r="B23268" t="s">
        <v>20455</v>
      </c>
      <c r="C23268" t="str">
        <f t="shared" si="726"/>
        <v>j</v>
      </c>
      <c r="D23268" t="str">
        <f t="shared" si="727"/>
        <v>jq</v>
      </c>
    </row>
    <row r="23269" spans="1:4" x14ac:dyDescent="0.25">
      <c r="A23269" t="s">
        <v>32307</v>
      </c>
      <c r="B23269" t="s">
        <v>20925</v>
      </c>
      <c r="C23269" t="str">
        <f t="shared" si="726"/>
        <v>j</v>
      </c>
      <c r="D23269" t="str">
        <f t="shared" si="727"/>
        <v>jq</v>
      </c>
    </row>
    <row r="23270" spans="1:4" x14ac:dyDescent="0.25">
      <c r="A23270" t="s">
        <v>32308</v>
      </c>
      <c r="B23270" t="s">
        <v>20934</v>
      </c>
      <c r="C23270" t="str">
        <f t="shared" si="726"/>
        <v>j</v>
      </c>
      <c r="D23270" t="str">
        <f t="shared" si="727"/>
        <v>jq</v>
      </c>
    </row>
    <row r="23271" spans="1:4" x14ac:dyDescent="0.25">
      <c r="A23271" t="s">
        <v>32309</v>
      </c>
      <c r="B23271" t="s">
        <v>20935</v>
      </c>
      <c r="C23271" t="str">
        <f t="shared" si="726"/>
        <v>j</v>
      </c>
      <c r="D23271" t="str">
        <f t="shared" si="727"/>
        <v>jr</v>
      </c>
    </row>
    <row r="23272" spans="1:4" x14ac:dyDescent="0.25">
      <c r="A23272" t="s">
        <v>32310</v>
      </c>
      <c r="B23272" t="s">
        <v>20936</v>
      </c>
      <c r="C23272" t="str">
        <f t="shared" si="726"/>
        <v>j</v>
      </c>
      <c r="D23272" t="str">
        <f t="shared" si="727"/>
        <v>jr</v>
      </c>
    </row>
    <row r="23273" spans="1:4" x14ac:dyDescent="0.25">
      <c r="A23273" t="s">
        <v>32311</v>
      </c>
      <c r="B23273" t="s">
        <v>20939</v>
      </c>
      <c r="C23273" t="str">
        <f t="shared" si="726"/>
        <v>j</v>
      </c>
      <c r="D23273" t="str">
        <f t="shared" si="727"/>
        <v>jr</v>
      </c>
    </row>
    <row r="23274" spans="1:4" x14ac:dyDescent="0.25">
      <c r="A23274" t="s">
        <v>32312</v>
      </c>
      <c r="B23274" t="s">
        <v>20942</v>
      </c>
      <c r="C23274" t="str">
        <f t="shared" si="726"/>
        <v>j</v>
      </c>
      <c r="D23274" t="str">
        <f t="shared" si="727"/>
        <v>jr</v>
      </c>
    </row>
    <row r="23275" spans="1:4" x14ac:dyDescent="0.25">
      <c r="A23275" t="s">
        <v>32313</v>
      </c>
      <c r="B23275" t="s">
        <v>20948</v>
      </c>
      <c r="C23275" t="str">
        <f t="shared" si="726"/>
        <v>j</v>
      </c>
      <c r="D23275" t="str">
        <f t="shared" si="727"/>
        <v>jr</v>
      </c>
    </row>
    <row r="23276" spans="1:4" x14ac:dyDescent="0.25">
      <c r="A23276" t="s">
        <v>32314</v>
      </c>
      <c r="B23276" t="s">
        <v>20957</v>
      </c>
      <c r="C23276" t="str">
        <f t="shared" si="726"/>
        <v>j</v>
      </c>
      <c r="D23276" t="str">
        <f t="shared" si="727"/>
        <v>jr</v>
      </c>
    </row>
    <row r="23277" spans="1:4" x14ac:dyDescent="0.25">
      <c r="A23277" t="s">
        <v>32315</v>
      </c>
      <c r="B23277" t="s">
        <v>20956</v>
      </c>
      <c r="C23277" t="str">
        <f t="shared" si="726"/>
        <v>j</v>
      </c>
      <c r="D23277" t="str">
        <f t="shared" si="727"/>
        <v>jr</v>
      </c>
    </row>
    <row r="23278" spans="1:4" x14ac:dyDescent="0.25">
      <c r="A23278" t="s">
        <v>32316</v>
      </c>
      <c r="B23278" t="s">
        <v>20963</v>
      </c>
      <c r="C23278" t="str">
        <f t="shared" si="726"/>
        <v>j</v>
      </c>
      <c r="D23278" t="str">
        <f t="shared" si="727"/>
        <v>js</v>
      </c>
    </row>
    <row r="23279" spans="1:4" x14ac:dyDescent="0.25">
      <c r="A23279" t="s">
        <v>32317</v>
      </c>
      <c r="B23279" t="s">
        <v>20972</v>
      </c>
      <c r="C23279" t="str">
        <f t="shared" si="726"/>
        <v>j</v>
      </c>
      <c r="D23279" t="str">
        <f t="shared" si="727"/>
        <v>js</v>
      </c>
    </row>
    <row r="23280" spans="1:4" x14ac:dyDescent="0.25">
      <c r="A23280" t="s">
        <v>32318</v>
      </c>
      <c r="B23280" t="s">
        <v>17341</v>
      </c>
      <c r="C23280" t="str">
        <f t="shared" si="726"/>
        <v>j</v>
      </c>
      <c r="D23280" t="str">
        <f t="shared" si="727"/>
        <v>js</v>
      </c>
    </row>
    <row r="23281" spans="1:4" x14ac:dyDescent="0.25">
      <c r="A23281" t="s">
        <v>32319</v>
      </c>
      <c r="B23281" t="s">
        <v>20839</v>
      </c>
      <c r="C23281" t="str">
        <f t="shared" si="726"/>
        <v>j</v>
      </c>
      <c r="D23281" t="str">
        <f t="shared" si="727"/>
        <v>jt</v>
      </c>
    </row>
    <row r="23282" spans="1:4" x14ac:dyDescent="0.25">
      <c r="A23282" t="s">
        <v>32320</v>
      </c>
      <c r="B23282" t="s">
        <v>20980</v>
      </c>
      <c r="C23282" t="str">
        <f t="shared" si="726"/>
        <v>j</v>
      </c>
      <c r="D23282" t="str">
        <f t="shared" si="727"/>
        <v>jt</v>
      </c>
    </row>
    <row r="23283" spans="1:4" x14ac:dyDescent="0.25">
      <c r="A23283" t="s">
        <v>32321</v>
      </c>
      <c r="B23283" t="s">
        <v>20839</v>
      </c>
      <c r="C23283" t="str">
        <f t="shared" si="726"/>
        <v>j</v>
      </c>
      <c r="D23283" t="str">
        <f t="shared" si="727"/>
        <v>jt</v>
      </c>
    </row>
    <row r="23284" spans="1:4" x14ac:dyDescent="0.25">
      <c r="A23284" t="s">
        <v>32322</v>
      </c>
      <c r="B23284" t="s">
        <v>20985</v>
      </c>
      <c r="C23284" t="str">
        <f t="shared" si="726"/>
        <v>j</v>
      </c>
      <c r="D23284" t="str">
        <f t="shared" si="727"/>
        <v>jt</v>
      </c>
    </row>
    <row r="23285" spans="1:4" x14ac:dyDescent="0.25">
      <c r="A23285" t="s">
        <v>32323</v>
      </c>
      <c r="B23285" t="s">
        <v>20578</v>
      </c>
      <c r="C23285" t="str">
        <f t="shared" si="726"/>
        <v>j</v>
      </c>
      <c r="D23285" t="str">
        <f t="shared" si="727"/>
        <v>ju</v>
      </c>
    </row>
    <row r="23286" spans="1:4" x14ac:dyDescent="0.25">
      <c r="A23286" t="s">
        <v>32324</v>
      </c>
      <c r="B23286" t="s">
        <v>20987</v>
      </c>
      <c r="C23286" t="str">
        <f t="shared" si="726"/>
        <v>j</v>
      </c>
      <c r="D23286" t="str">
        <f t="shared" si="727"/>
        <v>ju</v>
      </c>
    </row>
    <row r="23287" spans="1:4" x14ac:dyDescent="0.25">
      <c r="A23287" t="s">
        <v>32325</v>
      </c>
      <c r="B23287" t="s">
        <v>20989</v>
      </c>
      <c r="C23287" t="str">
        <f t="shared" si="726"/>
        <v>j</v>
      </c>
      <c r="D23287" t="str">
        <f t="shared" si="727"/>
        <v>ju</v>
      </c>
    </row>
    <row r="23288" spans="1:4" x14ac:dyDescent="0.25">
      <c r="A23288" t="s">
        <v>32326</v>
      </c>
      <c r="B23288" t="s">
        <v>20999</v>
      </c>
      <c r="C23288" t="str">
        <f t="shared" si="726"/>
        <v>j</v>
      </c>
      <c r="D23288" t="str">
        <f t="shared" si="727"/>
        <v>ju</v>
      </c>
    </row>
    <row r="23289" spans="1:4" x14ac:dyDescent="0.25">
      <c r="A23289" t="s">
        <v>32327</v>
      </c>
      <c r="B23289" t="s">
        <v>20998</v>
      </c>
      <c r="C23289" t="str">
        <f t="shared" si="726"/>
        <v>j</v>
      </c>
      <c r="D23289" t="str">
        <f t="shared" si="727"/>
        <v>ju</v>
      </c>
    </row>
    <row r="23290" spans="1:4" x14ac:dyDescent="0.25">
      <c r="A23290" t="s">
        <v>32328</v>
      </c>
      <c r="B23290" t="s">
        <v>21007</v>
      </c>
      <c r="C23290" t="str">
        <f t="shared" si="726"/>
        <v>j</v>
      </c>
      <c r="D23290" t="str">
        <f t="shared" si="727"/>
        <v>ju</v>
      </c>
    </row>
    <row r="23291" spans="1:4" x14ac:dyDescent="0.25">
      <c r="A23291" t="s">
        <v>32329</v>
      </c>
      <c r="B23291" t="s">
        <v>21012</v>
      </c>
      <c r="C23291" t="str">
        <f t="shared" si="726"/>
        <v>j</v>
      </c>
      <c r="D23291" t="str">
        <f t="shared" si="727"/>
        <v>ju</v>
      </c>
    </row>
    <row r="23292" spans="1:4" x14ac:dyDescent="0.25">
      <c r="A23292" t="s">
        <v>32330</v>
      </c>
      <c r="B23292" t="s">
        <v>21015</v>
      </c>
      <c r="C23292" t="str">
        <f t="shared" si="726"/>
        <v>j</v>
      </c>
      <c r="D23292" t="str">
        <f t="shared" si="727"/>
        <v>jv</v>
      </c>
    </row>
    <row r="23293" spans="1:4" x14ac:dyDescent="0.25">
      <c r="A23293" t="s">
        <v>32331</v>
      </c>
      <c r="B23293" t="s">
        <v>20567</v>
      </c>
      <c r="C23293" t="str">
        <f t="shared" si="726"/>
        <v>j</v>
      </c>
      <c r="D23293" t="str">
        <f t="shared" si="727"/>
        <v>jv</v>
      </c>
    </row>
    <row r="23294" spans="1:4" x14ac:dyDescent="0.25">
      <c r="A23294" t="s">
        <v>32332</v>
      </c>
      <c r="B23294" t="s">
        <v>21019</v>
      </c>
      <c r="C23294" t="str">
        <f t="shared" si="726"/>
        <v>j</v>
      </c>
      <c r="D23294" t="str">
        <f t="shared" si="727"/>
        <v>jv</v>
      </c>
    </row>
    <row r="23295" spans="1:4" x14ac:dyDescent="0.25">
      <c r="A23295" t="s">
        <v>32333</v>
      </c>
      <c r="B23295" t="s">
        <v>17342</v>
      </c>
      <c r="C23295" t="str">
        <f t="shared" si="726"/>
        <v>j</v>
      </c>
      <c r="D23295" t="str">
        <f t="shared" si="727"/>
        <v>jw</v>
      </c>
    </row>
    <row r="23296" spans="1:4" x14ac:dyDescent="0.25">
      <c r="A23296" t="s">
        <v>32334</v>
      </c>
      <c r="B23296" t="s">
        <v>17342</v>
      </c>
      <c r="C23296" t="str">
        <f t="shared" si="726"/>
        <v>j</v>
      </c>
      <c r="D23296" t="str">
        <f t="shared" si="727"/>
        <v>jw</v>
      </c>
    </row>
    <row r="23297" spans="1:4" x14ac:dyDescent="0.25">
      <c r="A23297" t="s">
        <v>32335</v>
      </c>
      <c r="B23297" t="s">
        <v>21065</v>
      </c>
      <c r="C23297" t="str">
        <f t="shared" si="726"/>
        <v>j</v>
      </c>
      <c r="D23297" t="str">
        <f t="shared" si="727"/>
        <v>jz</v>
      </c>
    </row>
    <row r="23298" spans="1:4" x14ac:dyDescent="0.25">
      <c r="A23298" t="s">
        <v>32336</v>
      </c>
      <c r="B23298" t="s">
        <v>20614</v>
      </c>
      <c r="C23298" t="str">
        <f t="shared" si="726"/>
        <v>j</v>
      </c>
      <c r="D23298" t="str">
        <f t="shared" si="727"/>
        <v>jz</v>
      </c>
    </row>
    <row r="23299" spans="1:4" x14ac:dyDescent="0.25">
      <c r="A23299" t="s">
        <v>32337</v>
      </c>
      <c r="B23299" t="s">
        <v>21083</v>
      </c>
      <c r="C23299" t="str">
        <f t="shared" ref="C23299:C23362" si="728">LEFT(A23299,1)</f>
        <v>j</v>
      </c>
      <c r="D23299" t="str">
        <f t="shared" ref="D23299:D23362" si="729">LEFT(A23299,2)</f>
        <v>jz</v>
      </c>
    </row>
    <row r="23300" spans="1:4" x14ac:dyDescent="0.25">
      <c r="A23300" t="s">
        <v>32338</v>
      </c>
      <c r="B23300" t="s">
        <v>21086</v>
      </c>
      <c r="C23300" t="str">
        <f t="shared" si="728"/>
        <v>j</v>
      </c>
      <c r="D23300" t="str">
        <f t="shared" si="729"/>
        <v>jz</v>
      </c>
    </row>
    <row r="23301" spans="1:4" x14ac:dyDescent="0.25">
      <c r="A23301" t="s">
        <v>32339</v>
      </c>
      <c r="B23301" t="s">
        <v>21087</v>
      </c>
      <c r="C23301" t="str">
        <f t="shared" si="728"/>
        <v>k</v>
      </c>
      <c r="D23301" t="str">
        <f t="shared" si="729"/>
        <v>ka</v>
      </c>
    </row>
    <row r="23302" spans="1:4" x14ac:dyDescent="0.25">
      <c r="A23302" t="s">
        <v>32340</v>
      </c>
      <c r="B23302" t="s">
        <v>21106</v>
      </c>
      <c r="C23302" t="str">
        <f t="shared" si="728"/>
        <v>k</v>
      </c>
      <c r="D23302" t="str">
        <f t="shared" si="729"/>
        <v>kb</v>
      </c>
    </row>
    <row r="23303" spans="1:4" x14ac:dyDescent="0.25">
      <c r="A23303" t="s">
        <v>32341</v>
      </c>
      <c r="B23303" t="s">
        <v>21112</v>
      </c>
      <c r="C23303" t="str">
        <f t="shared" si="728"/>
        <v>k</v>
      </c>
      <c r="D23303" t="str">
        <f t="shared" si="729"/>
        <v>kb</v>
      </c>
    </row>
    <row r="23304" spans="1:4" x14ac:dyDescent="0.25">
      <c r="A23304" t="s">
        <v>32342</v>
      </c>
      <c r="B23304" t="s">
        <v>21111</v>
      </c>
      <c r="C23304" t="str">
        <f t="shared" si="728"/>
        <v>k</v>
      </c>
      <c r="D23304" t="str">
        <f t="shared" si="729"/>
        <v>kb</v>
      </c>
    </row>
    <row r="23305" spans="1:4" x14ac:dyDescent="0.25">
      <c r="A23305" t="s">
        <v>32343</v>
      </c>
      <c r="B23305" t="s">
        <v>21108</v>
      </c>
      <c r="C23305" t="str">
        <f t="shared" si="728"/>
        <v>k</v>
      </c>
      <c r="D23305" t="str">
        <f t="shared" si="729"/>
        <v>kb</v>
      </c>
    </row>
    <row r="23306" spans="1:4" x14ac:dyDescent="0.25">
      <c r="A23306" t="s">
        <v>32344</v>
      </c>
      <c r="B23306" t="s">
        <v>20580</v>
      </c>
      <c r="C23306" t="str">
        <f t="shared" si="728"/>
        <v>k</v>
      </c>
      <c r="D23306" t="str">
        <f t="shared" si="729"/>
        <v>kb</v>
      </c>
    </row>
    <row r="23307" spans="1:4" x14ac:dyDescent="0.25">
      <c r="A23307" t="s">
        <v>32345</v>
      </c>
      <c r="B23307" t="s">
        <v>21115</v>
      </c>
      <c r="C23307" t="str">
        <f t="shared" si="728"/>
        <v>k</v>
      </c>
      <c r="D23307" t="str">
        <f t="shared" si="729"/>
        <v>kb</v>
      </c>
    </row>
    <row r="23308" spans="1:4" x14ac:dyDescent="0.25">
      <c r="A23308" t="s">
        <v>32346</v>
      </c>
      <c r="B23308" t="s">
        <v>20580</v>
      </c>
      <c r="C23308" t="str">
        <f t="shared" si="728"/>
        <v>k</v>
      </c>
      <c r="D23308" t="str">
        <f t="shared" si="729"/>
        <v>kb</v>
      </c>
    </row>
    <row r="23309" spans="1:4" x14ac:dyDescent="0.25">
      <c r="A23309" t="s">
        <v>32347</v>
      </c>
      <c r="B23309" t="s">
        <v>21116</v>
      </c>
      <c r="C23309" t="str">
        <f t="shared" si="728"/>
        <v>k</v>
      </c>
      <c r="D23309" t="str">
        <f t="shared" si="729"/>
        <v>kb</v>
      </c>
    </row>
    <row r="23310" spans="1:4" x14ac:dyDescent="0.25">
      <c r="A23310" t="s">
        <v>32348</v>
      </c>
      <c r="B23310" t="s">
        <v>21120</v>
      </c>
      <c r="C23310" t="str">
        <f t="shared" si="728"/>
        <v>k</v>
      </c>
      <c r="D23310" t="str">
        <f t="shared" si="729"/>
        <v>kb</v>
      </c>
    </row>
    <row r="23311" spans="1:4" x14ac:dyDescent="0.25">
      <c r="A23311" t="s">
        <v>32349</v>
      </c>
      <c r="B23311" t="s">
        <v>21135</v>
      </c>
      <c r="C23311" t="str">
        <f t="shared" si="728"/>
        <v>k</v>
      </c>
      <c r="D23311" t="str">
        <f t="shared" si="729"/>
        <v>kb</v>
      </c>
    </row>
    <row r="23312" spans="1:4" x14ac:dyDescent="0.25">
      <c r="A23312" t="s">
        <v>32350</v>
      </c>
      <c r="B23312" t="s">
        <v>21142</v>
      </c>
      <c r="C23312" t="str">
        <f t="shared" si="728"/>
        <v>k</v>
      </c>
      <c r="D23312" t="str">
        <f t="shared" si="729"/>
        <v>kc</v>
      </c>
    </row>
    <row r="23313" spans="1:4" x14ac:dyDescent="0.25">
      <c r="A23313" t="s">
        <v>32351</v>
      </c>
      <c r="B23313" t="s">
        <v>21159</v>
      </c>
      <c r="C23313" t="str">
        <f t="shared" si="728"/>
        <v>k</v>
      </c>
      <c r="D23313" t="str">
        <f t="shared" si="729"/>
        <v>kd</v>
      </c>
    </row>
    <row r="23314" spans="1:4" x14ac:dyDescent="0.25">
      <c r="A23314" t="s">
        <v>32352</v>
      </c>
      <c r="B23314" t="s">
        <v>21161</v>
      </c>
      <c r="C23314" t="str">
        <f t="shared" si="728"/>
        <v>k</v>
      </c>
      <c r="D23314" t="str">
        <f t="shared" si="729"/>
        <v>kd</v>
      </c>
    </row>
    <row r="23315" spans="1:4" x14ac:dyDescent="0.25">
      <c r="A23315" t="s">
        <v>32353</v>
      </c>
      <c r="B23315" t="s">
        <v>21162</v>
      </c>
      <c r="C23315" t="str">
        <f t="shared" si="728"/>
        <v>k</v>
      </c>
      <c r="D23315" t="str">
        <f t="shared" si="729"/>
        <v>kd</v>
      </c>
    </row>
    <row r="23316" spans="1:4" x14ac:dyDescent="0.25">
      <c r="A23316" t="s">
        <v>32354</v>
      </c>
      <c r="B23316" t="s">
        <v>21160</v>
      </c>
      <c r="C23316" t="str">
        <f t="shared" si="728"/>
        <v>k</v>
      </c>
      <c r="D23316" t="str">
        <f t="shared" si="729"/>
        <v>kd</v>
      </c>
    </row>
    <row r="23317" spans="1:4" x14ac:dyDescent="0.25">
      <c r="A23317" t="s">
        <v>32355</v>
      </c>
      <c r="B23317" t="s">
        <v>21170</v>
      </c>
      <c r="C23317" t="str">
        <f t="shared" si="728"/>
        <v>k</v>
      </c>
      <c r="D23317" t="str">
        <f t="shared" si="729"/>
        <v>ke</v>
      </c>
    </row>
    <row r="23318" spans="1:4" x14ac:dyDescent="0.25">
      <c r="A23318" t="s">
        <v>32356</v>
      </c>
      <c r="B23318" t="s">
        <v>21177</v>
      </c>
      <c r="C23318" t="str">
        <f t="shared" si="728"/>
        <v>k</v>
      </c>
      <c r="D23318" t="str">
        <f t="shared" si="729"/>
        <v>ke</v>
      </c>
    </row>
    <row r="23319" spans="1:4" x14ac:dyDescent="0.25">
      <c r="A23319" t="s">
        <v>32357</v>
      </c>
      <c r="B23319" t="s">
        <v>21175</v>
      </c>
      <c r="C23319" t="str">
        <f t="shared" si="728"/>
        <v>k</v>
      </c>
      <c r="D23319" t="str">
        <f t="shared" si="729"/>
        <v>ke</v>
      </c>
    </row>
    <row r="23320" spans="1:4" x14ac:dyDescent="0.25">
      <c r="A23320" t="s">
        <v>32358</v>
      </c>
      <c r="B23320" t="s">
        <v>21176</v>
      </c>
      <c r="C23320" t="str">
        <f t="shared" si="728"/>
        <v>k</v>
      </c>
      <c r="D23320" t="str">
        <f t="shared" si="729"/>
        <v>ke</v>
      </c>
    </row>
    <row r="23321" spans="1:4" x14ac:dyDescent="0.25">
      <c r="A23321" t="s">
        <v>32359</v>
      </c>
      <c r="B23321" t="s">
        <v>21186</v>
      </c>
      <c r="C23321" t="str">
        <f t="shared" si="728"/>
        <v>k</v>
      </c>
      <c r="D23321" t="str">
        <f t="shared" si="729"/>
        <v>ke</v>
      </c>
    </row>
    <row r="23322" spans="1:4" x14ac:dyDescent="0.25">
      <c r="A23322" t="s">
        <v>32360</v>
      </c>
      <c r="B23322" t="s">
        <v>21158</v>
      </c>
      <c r="C23322" t="str">
        <f t="shared" si="728"/>
        <v>k</v>
      </c>
      <c r="D23322" t="str">
        <f t="shared" si="729"/>
        <v>ke</v>
      </c>
    </row>
    <row r="23323" spans="1:4" x14ac:dyDescent="0.25">
      <c r="A23323" t="s">
        <v>32361</v>
      </c>
      <c r="B23323" t="s">
        <v>21199</v>
      </c>
      <c r="C23323" t="str">
        <f t="shared" si="728"/>
        <v>k</v>
      </c>
      <c r="D23323" t="str">
        <f t="shared" si="729"/>
        <v>kf</v>
      </c>
    </row>
    <row r="23324" spans="1:4" x14ac:dyDescent="0.25">
      <c r="A23324" t="s">
        <v>32362</v>
      </c>
      <c r="B23324" t="s">
        <v>21200</v>
      </c>
      <c r="C23324" t="str">
        <f t="shared" si="728"/>
        <v>k</v>
      </c>
      <c r="D23324" t="str">
        <f t="shared" si="729"/>
        <v>kf</v>
      </c>
    </row>
    <row r="23325" spans="1:4" x14ac:dyDescent="0.25">
      <c r="A23325" t="s">
        <v>32363</v>
      </c>
      <c r="B23325" t="s">
        <v>21220</v>
      </c>
      <c r="C23325" t="str">
        <f t="shared" si="728"/>
        <v>k</v>
      </c>
      <c r="D23325" t="str">
        <f t="shared" si="729"/>
        <v>kh</v>
      </c>
    </row>
    <row r="23326" spans="1:4" x14ac:dyDescent="0.25">
      <c r="A23326" t="s">
        <v>32364</v>
      </c>
      <c r="B23326" t="s">
        <v>21226</v>
      </c>
      <c r="C23326" t="str">
        <f t="shared" si="728"/>
        <v>k</v>
      </c>
      <c r="D23326" t="str">
        <f t="shared" si="729"/>
        <v>kh</v>
      </c>
    </row>
    <row r="23327" spans="1:4" x14ac:dyDescent="0.25">
      <c r="A23327" t="s">
        <v>32365</v>
      </c>
      <c r="B23327" t="s">
        <v>21234</v>
      </c>
      <c r="C23327" t="str">
        <f t="shared" si="728"/>
        <v>k</v>
      </c>
      <c r="D23327" t="str">
        <f t="shared" si="729"/>
        <v>ki</v>
      </c>
    </row>
    <row r="23328" spans="1:4" x14ac:dyDescent="0.25">
      <c r="A23328" t="s">
        <v>32366</v>
      </c>
      <c r="B23328" t="s">
        <v>21122</v>
      </c>
      <c r="C23328" t="str">
        <f t="shared" si="728"/>
        <v>k</v>
      </c>
      <c r="D23328" t="str">
        <f t="shared" si="729"/>
        <v>ki</v>
      </c>
    </row>
    <row r="23329" spans="1:4" x14ac:dyDescent="0.25">
      <c r="A23329" t="s">
        <v>32367</v>
      </c>
      <c r="B23329" t="s">
        <v>21234</v>
      </c>
      <c r="C23329" t="str">
        <f t="shared" si="728"/>
        <v>k</v>
      </c>
      <c r="D23329" t="str">
        <f t="shared" si="729"/>
        <v>ki</v>
      </c>
    </row>
    <row r="23330" spans="1:4" x14ac:dyDescent="0.25">
      <c r="A23330" t="s">
        <v>32368</v>
      </c>
      <c r="B23330" t="s">
        <v>19143</v>
      </c>
      <c r="C23330" t="str">
        <f t="shared" si="728"/>
        <v>k</v>
      </c>
      <c r="D23330" t="str">
        <f t="shared" si="729"/>
        <v>kj</v>
      </c>
    </row>
    <row r="23331" spans="1:4" x14ac:dyDescent="0.25">
      <c r="A23331" t="s">
        <v>32369</v>
      </c>
      <c r="B23331" t="s">
        <v>21264</v>
      </c>
      <c r="C23331" t="str">
        <f t="shared" si="728"/>
        <v>k</v>
      </c>
      <c r="D23331" t="str">
        <f t="shared" si="729"/>
        <v>kl</v>
      </c>
    </row>
    <row r="23332" spans="1:4" x14ac:dyDescent="0.25">
      <c r="A23332" t="s">
        <v>32370</v>
      </c>
      <c r="B23332" t="s">
        <v>21270</v>
      </c>
      <c r="C23332" t="str">
        <f t="shared" si="728"/>
        <v>k</v>
      </c>
      <c r="D23332" t="str">
        <f t="shared" si="729"/>
        <v>kl</v>
      </c>
    </row>
    <row r="23333" spans="1:4" x14ac:dyDescent="0.25">
      <c r="A23333" t="s">
        <v>32371</v>
      </c>
      <c r="B23333" t="s">
        <v>21280</v>
      </c>
      <c r="C23333" t="str">
        <f t="shared" si="728"/>
        <v>k</v>
      </c>
      <c r="D23333" t="str">
        <f t="shared" si="729"/>
        <v>km</v>
      </c>
    </row>
    <row r="23334" spans="1:4" x14ac:dyDescent="0.25">
      <c r="A23334" t="s">
        <v>32372</v>
      </c>
      <c r="B23334" t="s">
        <v>21282</v>
      </c>
      <c r="C23334" t="str">
        <f t="shared" si="728"/>
        <v>k</v>
      </c>
      <c r="D23334" t="str">
        <f t="shared" si="729"/>
        <v>km</v>
      </c>
    </row>
    <row r="23335" spans="1:4" x14ac:dyDescent="0.25">
      <c r="A23335" t="s">
        <v>32373</v>
      </c>
      <c r="B23335" t="s">
        <v>21297</v>
      </c>
      <c r="C23335" t="str">
        <f t="shared" si="728"/>
        <v>k</v>
      </c>
      <c r="D23335" t="str">
        <f t="shared" si="729"/>
        <v>kn</v>
      </c>
    </row>
    <row r="23336" spans="1:4" x14ac:dyDescent="0.25">
      <c r="A23336" t="s">
        <v>32374</v>
      </c>
      <c r="B23336" t="s">
        <v>21296</v>
      </c>
      <c r="C23336" t="str">
        <f t="shared" si="728"/>
        <v>k</v>
      </c>
      <c r="D23336" t="str">
        <f t="shared" si="729"/>
        <v>kn</v>
      </c>
    </row>
    <row r="23337" spans="1:4" x14ac:dyDescent="0.25">
      <c r="A23337" t="s">
        <v>32375</v>
      </c>
      <c r="B23337" t="s">
        <v>21302</v>
      </c>
      <c r="C23337" t="str">
        <f t="shared" si="728"/>
        <v>k</v>
      </c>
      <c r="D23337" t="str">
        <f t="shared" si="729"/>
        <v>kn</v>
      </c>
    </row>
    <row r="23338" spans="1:4" x14ac:dyDescent="0.25">
      <c r="A23338" t="s">
        <v>32376</v>
      </c>
      <c r="B23338" t="s">
        <v>15913</v>
      </c>
      <c r="C23338" t="str">
        <f t="shared" si="728"/>
        <v>k</v>
      </c>
      <c r="D23338" t="str">
        <f t="shared" si="729"/>
        <v>kn</v>
      </c>
    </row>
    <row r="23339" spans="1:4" x14ac:dyDescent="0.25">
      <c r="A23339" t="s">
        <v>32377</v>
      </c>
      <c r="B23339" t="s">
        <v>21175</v>
      </c>
      <c r="C23339" t="str">
        <f t="shared" si="728"/>
        <v>k</v>
      </c>
      <c r="D23339" t="str">
        <f t="shared" si="729"/>
        <v>kn</v>
      </c>
    </row>
    <row r="23340" spans="1:4" x14ac:dyDescent="0.25">
      <c r="A23340" t="s">
        <v>32378</v>
      </c>
      <c r="B23340" t="s">
        <v>21319</v>
      </c>
      <c r="C23340" t="str">
        <f t="shared" si="728"/>
        <v>k</v>
      </c>
      <c r="D23340" t="str">
        <f t="shared" si="729"/>
        <v>kn</v>
      </c>
    </row>
    <row r="23341" spans="1:4" x14ac:dyDescent="0.25">
      <c r="A23341" t="s">
        <v>32379</v>
      </c>
      <c r="B23341" t="s">
        <v>21317</v>
      </c>
      <c r="C23341" t="str">
        <f t="shared" si="728"/>
        <v>k</v>
      </c>
      <c r="D23341" t="str">
        <f t="shared" si="729"/>
        <v>kn</v>
      </c>
    </row>
    <row r="23342" spans="1:4" x14ac:dyDescent="0.25">
      <c r="A23342" t="s">
        <v>32380</v>
      </c>
      <c r="B23342" t="s">
        <v>21318</v>
      </c>
      <c r="C23342" t="str">
        <f t="shared" si="728"/>
        <v>k</v>
      </c>
      <c r="D23342" t="str">
        <f t="shared" si="729"/>
        <v>kn</v>
      </c>
    </row>
    <row r="23343" spans="1:4" x14ac:dyDescent="0.25">
      <c r="A23343" t="s">
        <v>32381</v>
      </c>
      <c r="B23343" t="s">
        <v>21321</v>
      </c>
      <c r="C23343" t="str">
        <f t="shared" si="728"/>
        <v>k</v>
      </c>
      <c r="D23343" t="str">
        <f t="shared" si="729"/>
        <v>kn</v>
      </c>
    </row>
    <row r="23344" spans="1:4" x14ac:dyDescent="0.25">
      <c r="A23344" t="s">
        <v>32382</v>
      </c>
      <c r="B23344" t="s">
        <v>21341</v>
      </c>
      <c r="C23344" t="str">
        <f t="shared" si="728"/>
        <v>k</v>
      </c>
      <c r="D23344" t="str">
        <f t="shared" si="729"/>
        <v>ko</v>
      </c>
    </row>
    <row r="23345" spans="1:4" x14ac:dyDescent="0.25">
      <c r="A23345" t="s">
        <v>32383</v>
      </c>
      <c r="B23345" t="s">
        <v>21364</v>
      </c>
      <c r="C23345" t="str">
        <f t="shared" si="728"/>
        <v>k</v>
      </c>
      <c r="D23345" t="str">
        <f t="shared" si="729"/>
        <v>kp</v>
      </c>
    </row>
    <row r="23346" spans="1:4" x14ac:dyDescent="0.25">
      <c r="A23346" t="s">
        <v>32384</v>
      </c>
      <c r="B23346" t="s">
        <v>21382</v>
      </c>
      <c r="C23346" t="str">
        <f t="shared" si="728"/>
        <v>k</v>
      </c>
      <c r="D23346" t="str">
        <f t="shared" si="729"/>
        <v>kr</v>
      </c>
    </row>
    <row r="23347" spans="1:4" x14ac:dyDescent="0.25">
      <c r="A23347" t="s">
        <v>32385</v>
      </c>
      <c r="B23347" t="s">
        <v>21385</v>
      </c>
      <c r="C23347" t="str">
        <f t="shared" si="728"/>
        <v>k</v>
      </c>
      <c r="D23347" t="str">
        <f t="shared" si="729"/>
        <v>kr</v>
      </c>
    </row>
    <row r="23348" spans="1:4" x14ac:dyDescent="0.25">
      <c r="A23348" t="s">
        <v>32386</v>
      </c>
      <c r="B23348" t="s">
        <v>21386</v>
      </c>
      <c r="C23348" t="str">
        <f t="shared" si="728"/>
        <v>k</v>
      </c>
      <c r="D23348" t="str">
        <f t="shared" si="729"/>
        <v>kr</v>
      </c>
    </row>
    <row r="23349" spans="1:4" x14ac:dyDescent="0.25">
      <c r="A23349" t="s">
        <v>32387</v>
      </c>
      <c r="B23349" t="s">
        <v>21401</v>
      </c>
      <c r="C23349" t="str">
        <f t="shared" si="728"/>
        <v>k</v>
      </c>
      <c r="D23349" t="str">
        <f t="shared" si="729"/>
        <v>ks</v>
      </c>
    </row>
    <row r="23350" spans="1:4" x14ac:dyDescent="0.25">
      <c r="A23350" t="s">
        <v>32388</v>
      </c>
      <c r="B23350" t="s">
        <v>21400</v>
      </c>
      <c r="C23350" t="str">
        <f t="shared" si="728"/>
        <v>k</v>
      </c>
      <c r="D23350" t="str">
        <f t="shared" si="729"/>
        <v>ks</v>
      </c>
    </row>
    <row r="23351" spans="1:4" x14ac:dyDescent="0.25">
      <c r="A23351" t="s">
        <v>32389</v>
      </c>
      <c r="B23351" t="s">
        <v>21405</v>
      </c>
      <c r="C23351" t="str">
        <f t="shared" si="728"/>
        <v>k</v>
      </c>
      <c r="D23351" t="str">
        <f t="shared" si="729"/>
        <v>ks</v>
      </c>
    </row>
    <row r="23352" spans="1:4" x14ac:dyDescent="0.25">
      <c r="A23352" t="s">
        <v>32390</v>
      </c>
      <c r="B23352" t="s">
        <v>21411</v>
      </c>
      <c r="C23352" t="str">
        <f t="shared" si="728"/>
        <v>k</v>
      </c>
      <c r="D23352" t="str">
        <f t="shared" si="729"/>
        <v>kt</v>
      </c>
    </row>
    <row r="23353" spans="1:4" x14ac:dyDescent="0.25">
      <c r="A23353" t="s">
        <v>32391</v>
      </c>
      <c r="B23353" t="s">
        <v>15911</v>
      </c>
      <c r="C23353" t="str">
        <f t="shared" si="728"/>
        <v>k</v>
      </c>
      <c r="D23353" t="str">
        <f t="shared" si="729"/>
        <v>kt</v>
      </c>
    </row>
    <row r="23354" spans="1:4" x14ac:dyDescent="0.25">
      <c r="A23354" t="s">
        <v>32392</v>
      </c>
      <c r="B23354" t="s">
        <v>21410</v>
      </c>
      <c r="C23354" t="str">
        <f t="shared" si="728"/>
        <v>k</v>
      </c>
      <c r="D23354" t="str">
        <f t="shared" si="729"/>
        <v>kt</v>
      </c>
    </row>
    <row r="23355" spans="1:4" x14ac:dyDescent="0.25">
      <c r="A23355" t="s">
        <v>32393</v>
      </c>
      <c r="B23355" t="s">
        <v>21411</v>
      </c>
      <c r="C23355" t="str">
        <f t="shared" si="728"/>
        <v>k</v>
      </c>
      <c r="D23355" t="str">
        <f t="shared" si="729"/>
        <v>kt</v>
      </c>
    </row>
    <row r="23356" spans="1:4" x14ac:dyDescent="0.25">
      <c r="A23356" t="s">
        <v>32394</v>
      </c>
      <c r="B23356" t="s">
        <v>15911</v>
      </c>
      <c r="C23356" t="str">
        <f t="shared" si="728"/>
        <v>k</v>
      </c>
      <c r="D23356" t="str">
        <f t="shared" si="729"/>
        <v>kt</v>
      </c>
    </row>
    <row r="23357" spans="1:4" x14ac:dyDescent="0.25">
      <c r="A23357" t="s">
        <v>32395</v>
      </c>
      <c r="B23357" t="s">
        <v>21410</v>
      </c>
      <c r="C23357" t="str">
        <f t="shared" si="728"/>
        <v>k</v>
      </c>
      <c r="D23357" t="str">
        <f t="shared" si="729"/>
        <v>kt</v>
      </c>
    </row>
    <row r="23358" spans="1:4" x14ac:dyDescent="0.25">
      <c r="A23358" t="s">
        <v>32396</v>
      </c>
      <c r="B23358" t="s">
        <v>21134</v>
      </c>
      <c r="C23358" t="str">
        <f t="shared" si="728"/>
        <v>k</v>
      </c>
      <c r="D23358" t="str">
        <f t="shared" si="729"/>
        <v>kt</v>
      </c>
    </row>
    <row r="23359" spans="1:4" x14ac:dyDescent="0.25">
      <c r="A23359" t="s">
        <v>32397</v>
      </c>
      <c r="B23359" t="s">
        <v>21419</v>
      </c>
      <c r="C23359" t="str">
        <f t="shared" si="728"/>
        <v>k</v>
      </c>
      <c r="D23359" t="str">
        <f t="shared" si="729"/>
        <v>ku</v>
      </c>
    </row>
    <row r="23360" spans="1:4" x14ac:dyDescent="0.25">
      <c r="A23360" t="s">
        <v>32398</v>
      </c>
      <c r="B23360" t="s">
        <v>21441</v>
      </c>
      <c r="C23360" t="str">
        <f t="shared" si="728"/>
        <v>k</v>
      </c>
      <c r="D23360" t="str">
        <f t="shared" si="729"/>
        <v>kw</v>
      </c>
    </row>
    <row r="23361" spans="1:4" x14ac:dyDescent="0.25">
      <c r="A23361" t="s">
        <v>32399</v>
      </c>
      <c r="B23361" t="s">
        <v>21442</v>
      </c>
      <c r="C23361" t="str">
        <f t="shared" si="728"/>
        <v>k</v>
      </c>
      <c r="D23361" t="str">
        <f t="shared" si="729"/>
        <v>kw</v>
      </c>
    </row>
    <row r="23362" spans="1:4" x14ac:dyDescent="0.25">
      <c r="A23362" t="s">
        <v>32400</v>
      </c>
      <c r="B23362" t="s">
        <v>21443</v>
      </c>
      <c r="C23362" t="str">
        <f t="shared" si="728"/>
        <v>k</v>
      </c>
      <c r="D23362" t="str">
        <f t="shared" si="729"/>
        <v>kw</v>
      </c>
    </row>
    <row r="23363" spans="1:4" x14ac:dyDescent="0.25">
      <c r="A23363" t="s">
        <v>32401</v>
      </c>
      <c r="B23363" t="s">
        <v>15891</v>
      </c>
      <c r="C23363" t="str">
        <f t="shared" ref="C23363:C23426" si="730">LEFT(A23363,1)</f>
        <v>k</v>
      </c>
      <c r="D23363" t="str">
        <f t="shared" ref="D23363:D23426" si="731">LEFT(A23363,2)</f>
        <v>kx</v>
      </c>
    </row>
    <row r="23364" spans="1:4" x14ac:dyDescent="0.25">
      <c r="A23364" t="s">
        <v>32402</v>
      </c>
      <c r="B23364" t="s">
        <v>21472</v>
      </c>
      <c r="C23364" t="str">
        <f t="shared" si="730"/>
        <v>k</v>
      </c>
      <c r="D23364" t="str">
        <f t="shared" si="731"/>
        <v>kz</v>
      </c>
    </row>
    <row r="23365" spans="1:4" x14ac:dyDescent="0.25">
      <c r="A23365" t="s">
        <v>32403</v>
      </c>
      <c r="B23365" t="s">
        <v>21476</v>
      </c>
      <c r="C23365" t="str">
        <f t="shared" si="730"/>
        <v>l</v>
      </c>
      <c r="D23365" t="str">
        <f t="shared" si="731"/>
        <v>la</v>
      </c>
    </row>
    <row r="23366" spans="1:4" x14ac:dyDescent="0.25">
      <c r="A23366" t="s">
        <v>32404</v>
      </c>
      <c r="B23366" t="s">
        <v>21483</v>
      </c>
      <c r="C23366" t="str">
        <f t="shared" si="730"/>
        <v>l</v>
      </c>
      <c r="D23366" t="str">
        <f t="shared" si="731"/>
        <v>la</v>
      </c>
    </row>
    <row r="23367" spans="1:4" x14ac:dyDescent="0.25">
      <c r="A23367" t="s">
        <v>32405</v>
      </c>
      <c r="B23367" t="s">
        <v>21474</v>
      </c>
      <c r="C23367" t="str">
        <f t="shared" si="730"/>
        <v>l</v>
      </c>
      <c r="D23367" t="str">
        <f t="shared" si="731"/>
        <v>la</v>
      </c>
    </row>
    <row r="23368" spans="1:4" x14ac:dyDescent="0.25">
      <c r="A23368" t="s">
        <v>32406</v>
      </c>
      <c r="B23368" t="s">
        <v>21491</v>
      </c>
      <c r="C23368" t="str">
        <f t="shared" si="730"/>
        <v>l</v>
      </c>
      <c r="D23368" t="str">
        <f t="shared" si="731"/>
        <v>lb</v>
      </c>
    </row>
    <row r="23369" spans="1:4" x14ac:dyDescent="0.25">
      <c r="A23369" t="s">
        <v>32407</v>
      </c>
      <c r="B23369" t="s">
        <v>21490</v>
      </c>
      <c r="C23369" t="str">
        <f t="shared" si="730"/>
        <v>l</v>
      </c>
      <c r="D23369" t="str">
        <f t="shared" si="731"/>
        <v>lb</v>
      </c>
    </row>
    <row r="23370" spans="1:4" x14ac:dyDescent="0.25">
      <c r="A23370" t="s">
        <v>32408</v>
      </c>
      <c r="B23370" t="s">
        <v>21493</v>
      </c>
      <c r="C23370" t="str">
        <f t="shared" si="730"/>
        <v>l</v>
      </c>
      <c r="D23370" t="str">
        <f t="shared" si="731"/>
        <v>lb</v>
      </c>
    </row>
    <row r="23371" spans="1:4" x14ac:dyDescent="0.25">
      <c r="A23371" t="s">
        <v>32409</v>
      </c>
      <c r="B23371" t="s">
        <v>21487</v>
      </c>
      <c r="C23371" t="str">
        <f t="shared" si="730"/>
        <v>l</v>
      </c>
      <c r="D23371" t="str">
        <f t="shared" si="731"/>
        <v>lb</v>
      </c>
    </row>
    <row r="23372" spans="1:4" x14ac:dyDescent="0.25">
      <c r="A23372" t="s">
        <v>32410</v>
      </c>
      <c r="B23372" t="s">
        <v>21501</v>
      </c>
      <c r="C23372" t="str">
        <f t="shared" si="730"/>
        <v>l</v>
      </c>
      <c r="D23372" t="str">
        <f t="shared" si="731"/>
        <v>lb</v>
      </c>
    </row>
    <row r="23373" spans="1:4" x14ac:dyDescent="0.25">
      <c r="A23373" t="s">
        <v>32411</v>
      </c>
      <c r="B23373" t="s">
        <v>21504</v>
      </c>
      <c r="C23373" t="str">
        <f t="shared" si="730"/>
        <v>l</v>
      </c>
      <c r="D23373" t="str">
        <f t="shared" si="731"/>
        <v>lb</v>
      </c>
    </row>
    <row r="23374" spans="1:4" x14ac:dyDescent="0.25">
      <c r="A23374" t="s">
        <v>32412</v>
      </c>
      <c r="B23374" t="s">
        <v>21505</v>
      </c>
      <c r="C23374" t="str">
        <f t="shared" si="730"/>
        <v>l</v>
      </c>
      <c r="D23374" t="str">
        <f t="shared" si="731"/>
        <v>lb</v>
      </c>
    </row>
    <row r="23375" spans="1:4" x14ac:dyDescent="0.25">
      <c r="A23375" t="s">
        <v>32413</v>
      </c>
      <c r="B23375" t="s">
        <v>21500</v>
      </c>
      <c r="C23375" t="str">
        <f t="shared" si="730"/>
        <v>l</v>
      </c>
      <c r="D23375" t="str">
        <f t="shared" si="731"/>
        <v>lb</v>
      </c>
    </row>
    <row r="23376" spans="1:4" x14ac:dyDescent="0.25">
      <c r="A23376" t="s">
        <v>32414</v>
      </c>
      <c r="B23376" t="s">
        <v>21508</v>
      </c>
      <c r="C23376" t="str">
        <f t="shared" si="730"/>
        <v>l</v>
      </c>
      <c r="D23376" t="str">
        <f t="shared" si="731"/>
        <v>lb</v>
      </c>
    </row>
    <row r="23377" spans="1:4" x14ac:dyDescent="0.25">
      <c r="A23377" t="s">
        <v>32415</v>
      </c>
      <c r="B23377" t="s">
        <v>21518</v>
      </c>
      <c r="C23377" t="str">
        <f t="shared" si="730"/>
        <v>l</v>
      </c>
      <c r="D23377" t="str">
        <f t="shared" si="731"/>
        <v>lb</v>
      </c>
    </row>
    <row r="23378" spans="1:4" x14ac:dyDescent="0.25">
      <c r="A23378" t="s">
        <v>32416</v>
      </c>
      <c r="B23378" t="s">
        <v>21511</v>
      </c>
      <c r="C23378" t="str">
        <f t="shared" si="730"/>
        <v>l</v>
      </c>
      <c r="D23378" t="str">
        <f t="shared" si="731"/>
        <v>lb</v>
      </c>
    </row>
    <row r="23379" spans="1:4" x14ac:dyDescent="0.25">
      <c r="A23379" t="s">
        <v>32417</v>
      </c>
      <c r="B23379" t="s">
        <v>21527</v>
      </c>
      <c r="C23379" t="str">
        <f t="shared" si="730"/>
        <v>l</v>
      </c>
      <c r="D23379" t="str">
        <f t="shared" si="731"/>
        <v>lb</v>
      </c>
    </row>
    <row r="23380" spans="1:4" x14ac:dyDescent="0.25">
      <c r="A23380" t="s">
        <v>32418</v>
      </c>
      <c r="B23380" t="s">
        <v>21535</v>
      </c>
      <c r="C23380" t="str">
        <f t="shared" si="730"/>
        <v>l</v>
      </c>
      <c r="D23380" t="str">
        <f t="shared" si="731"/>
        <v>lb</v>
      </c>
    </row>
    <row r="23381" spans="1:4" x14ac:dyDescent="0.25">
      <c r="A23381" t="s">
        <v>32419</v>
      </c>
      <c r="B23381" t="s">
        <v>21537</v>
      </c>
      <c r="C23381" t="str">
        <f t="shared" si="730"/>
        <v>l</v>
      </c>
      <c r="D23381" t="str">
        <f t="shared" si="731"/>
        <v>lb</v>
      </c>
    </row>
    <row r="23382" spans="1:4" x14ac:dyDescent="0.25">
      <c r="A23382" t="s">
        <v>32420</v>
      </c>
      <c r="B23382" t="s">
        <v>21536</v>
      </c>
      <c r="C23382" t="str">
        <f t="shared" si="730"/>
        <v>l</v>
      </c>
      <c r="D23382" t="str">
        <f t="shared" si="731"/>
        <v>lb</v>
      </c>
    </row>
    <row r="23383" spans="1:4" x14ac:dyDescent="0.25">
      <c r="A23383" t="s">
        <v>32421</v>
      </c>
      <c r="B23383" t="s">
        <v>21532</v>
      </c>
      <c r="C23383" t="str">
        <f t="shared" si="730"/>
        <v>l</v>
      </c>
      <c r="D23383" t="str">
        <f t="shared" si="731"/>
        <v>lb</v>
      </c>
    </row>
    <row r="23384" spans="1:4" x14ac:dyDescent="0.25">
      <c r="A23384" t="s">
        <v>32422</v>
      </c>
      <c r="B23384" t="s">
        <v>21533</v>
      </c>
      <c r="C23384" t="str">
        <f t="shared" si="730"/>
        <v>l</v>
      </c>
      <c r="D23384" t="str">
        <f t="shared" si="731"/>
        <v>lb</v>
      </c>
    </row>
    <row r="23385" spans="1:4" x14ac:dyDescent="0.25">
      <c r="A23385" t="s">
        <v>32423</v>
      </c>
      <c r="B23385" t="s">
        <v>21531</v>
      </c>
      <c r="C23385" t="str">
        <f t="shared" si="730"/>
        <v>l</v>
      </c>
      <c r="D23385" t="str">
        <f t="shared" si="731"/>
        <v>lb</v>
      </c>
    </row>
    <row r="23386" spans="1:4" x14ac:dyDescent="0.25">
      <c r="A23386" t="s">
        <v>32424</v>
      </c>
      <c r="B23386" t="s">
        <v>21555</v>
      </c>
      <c r="C23386" t="str">
        <f t="shared" si="730"/>
        <v>l</v>
      </c>
      <c r="D23386" t="str">
        <f t="shared" si="731"/>
        <v>lb</v>
      </c>
    </row>
    <row r="23387" spans="1:4" x14ac:dyDescent="0.25">
      <c r="A23387" t="s">
        <v>32425</v>
      </c>
      <c r="B23387" t="s">
        <v>21495</v>
      </c>
      <c r="C23387" t="str">
        <f t="shared" si="730"/>
        <v>l</v>
      </c>
      <c r="D23387" t="str">
        <f t="shared" si="731"/>
        <v>lb</v>
      </c>
    </row>
    <row r="23388" spans="1:4" x14ac:dyDescent="0.25">
      <c r="A23388" t="s">
        <v>32426</v>
      </c>
      <c r="B23388" t="s">
        <v>21563</v>
      </c>
      <c r="C23388" t="str">
        <f t="shared" si="730"/>
        <v>l</v>
      </c>
      <c r="D23388" t="str">
        <f t="shared" si="731"/>
        <v>lb</v>
      </c>
    </row>
    <row r="23389" spans="1:4" x14ac:dyDescent="0.25">
      <c r="A23389" t="s">
        <v>32427</v>
      </c>
      <c r="B23389" t="s">
        <v>21564</v>
      </c>
      <c r="C23389" t="str">
        <f t="shared" si="730"/>
        <v>l</v>
      </c>
      <c r="D23389" t="str">
        <f t="shared" si="731"/>
        <v>lb</v>
      </c>
    </row>
    <row r="23390" spans="1:4" x14ac:dyDescent="0.25">
      <c r="A23390" t="s">
        <v>32428</v>
      </c>
      <c r="B23390" t="s">
        <v>21562</v>
      </c>
      <c r="C23390" t="str">
        <f t="shared" si="730"/>
        <v>l</v>
      </c>
      <c r="D23390" t="str">
        <f t="shared" si="731"/>
        <v>lb</v>
      </c>
    </row>
    <row r="23391" spans="1:4" x14ac:dyDescent="0.25">
      <c r="A23391" t="s">
        <v>32429</v>
      </c>
      <c r="B23391" t="s">
        <v>21569</v>
      </c>
      <c r="C23391" t="str">
        <f t="shared" si="730"/>
        <v>l</v>
      </c>
      <c r="D23391" t="str">
        <f t="shared" si="731"/>
        <v>lb</v>
      </c>
    </row>
    <row r="23392" spans="1:4" x14ac:dyDescent="0.25">
      <c r="A23392" t="s">
        <v>32430</v>
      </c>
      <c r="B23392" t="s">
        <v>21493</v>
      </c>
      <c r="C23392" t="str">
        <f t="shared" si="730"/>
        <v>l</v>
      </c>
      <c r="D23392" t="str">
        <f t="shared" si="731"/>
        <v>lb</v>
      </c>
    </row>
    <row r="23393" spans="1:4" x14ac:dyDescent="0.25">
      <c r="A23393" t="s">
        <v>32431</v>
      </c>
      <c r="B23393" t="s">
        <v>21585</v>
      </c>
      <c r="C23393" t="str">
        <f t="shared" si="730"/>
        <v>l</v>
      </c>
      <c r="D23393" t="str">
        <f t="shared" si="731"/>
        <v>lb</v>
      </c>
    </row>
    <row r="23394" spans="1:4" x14ac:dyDescent="0.25">
      <c r="A23394" t="s">
        <v>32432</v>
      </c>
      <c r="B23394" t="s">
        <v>21582</v>
      </c>
      <c r="C23394" t="str">
        <f t="shared" si="730"/>
        <v>l</v>
      </c>
      <c r="D23394" t="str">
        <f t="shared" si="731"/>
        <v>lb</v>
      </c>
    </row>
    <row r="23395" spans="1:4" x14ac:dyDescent="0.25">
      <c r="A23395" t="s">
        <v>32433</v>
      </c>
      <c r="B23395" t="s">
        <v>21597</v>
      </c>
      <c r="C23395" t="str">
        <f t="shared" si="730"/>
        <v>l</v>
      </c>
      <c r="D23395" t="str">
        <f t="shared" si="731"/>
        <v>lb</v>
      </c>
    </row>
    <row r="23396" spans="1:4" x14ac:dyDescent="0.25">
      <c r="A23396" t="s">
        <v>32434</v>
      </c>
      <c r="B23396" t="s">
        <v>21590</v>
      </c>
      <c r="C23396" t="str">
        <f t="shared" si="730"/>
        <v>l</v>
      </c>
      <c r="D23396" t="str">
        <f t="shared" si="731"/>
        <v>lb</v>
      </c>
    </row>
    <row r="23397" spans="1:4" x14ac:dyDescent="0.25">
      <c r="A23397" t="s">
        <v>32435</v>
      </c>
      <c r="B23397" t="s">
        <v>21608</v>
      </c>
      <c r="C23397" t="str">
        <f t="shared" si="730"/>
        <v>l</v>
      </c>
      <c r="D23397" t="str">
        <f t="shared" si="731"/>
        <v>lb</v>
      </c>
    </row>
    <row r="23398" spans="1:4" x14ac:dyDescent="0.25">
      <c r="A23398" t="s">
        <v>32436</v>
      </c>
      <c r="B23398" t="s">
        <v>21600</v>
      </c>
      <c r="C23398" t="str">
        <f t="shared" si="730"/>
        <v>l</v>
      </c>
      <c r="D23398" t="str">
        <f t="shared" si="731"/>
        <v>lb</v>
      </c>
    </row>
    <row r="23399" spans="1:4" x14ac:dyDescent="0.25">
      <c r="A23399" t="s">
        <v>32437</v>
      </c>
      <c r="B23399" t="s">
        <v>21600</v>
      </c>
      <c r="C23399" t="str">
        <f t="shared" si="730"/>
        <v>l</v>
      </c>
      <c r="D23399" t="str">
        <f t="shared" si="731"/>
        <v>lb</v>
      </c>
    </row>
    <row r="23400" spans="1:4" x14ac:dyDescent="0.25">
      <c r="A23400" t="s">
        <v>32438</v>
      </c>
      <c r="B23400" t="s">
        <v>21598</v>
      </c>
      <c r="C23400" t="str">
        <f t="shared" si="730"/>
        <v>l</v>
      </c>
      <c r="D23400" t="str">
        <f t="shared" si="731"/>
        <v>lb</v>
      </c>
    </row>
    <row r="23401" spans="1:4" x14ac:dyDescent="0.25">
      <c r="A23401" t="s">
        <v>32439</v>
      </c>
      <c r="B23401" t="s">
        <v>21623</v>
      </c>
      <c r="C23401" t="str">
        <f t="shared" si="730"/>
        <v>l</v>
      </c>
      <c r="D23401" t="str">
        <f t="shared" si="731"/>
        <v>lb</v>
      </c>
    </row>
    <row r="23402" spans="1:4" x14ac:dyDescent="0.25">
      <c r="A23402" t="s">
        <v>32440</v>
      </c>
      <c r="B23402" t="s">
        <v>21627</v>
      </c>
      <c r="C23402" t="str">
        <f t="shared" si="730"/>
        <v>l</v>
      </c>
      <c r="D23402" t="str">
        <f t="shared" si="731"/>
        <v>lb</v>
      </c>
    </row>
    <row r="23403" spans="1:4" x14ac:dyDescent="0.25">
      <c r="A23403" t="s">
        <v>32441</v>
      </c>
      <c r="B23403" t="s">
        <v>21629</v>
      </c>
      <c r="C23403" t="str">
        <f t="shared" si="730"/>
        <v>l</v>
      </c>
      <c r="D23403" t="str">
        <f t="shared" si="731"/>
        <v>lb</v>
      </c>
    </row>
    <row r="23404" spans="1:4" x14ac:dyDescent="0.25">
      <c r="A23404" t="s">
        <v>32442</v>
      </c>
      <c r="B23404" t="s">
        <v>21640</v>
      </c>
      <c r="C23404" t="str">
        <f t="shared" si="730"/>
        <v>l</v>
      </c>
      <c r="D23404" t="str">
        <f t="shared" si="731"/>
        <v>lb</v>
      </c>
    </row>
    <row r="23405" spans="1:4" x14ac:dyDescent="0.25">
      <c r="A23405" t="s">
        <v>32443</v>
      </c>
      <c r="B23405" t="s">
        <v>21617</v>
      </c>
      <c r="C23405" t="str">
        <f t="shared" si="730"/>
        <v>l</v>
      </c>
      <c r="D23405" t="str">
        <f t="shared" si="731"/>
        <v>lb</v>
      </c>
    </row>
    <row r="23406" spans="1:4" x14ac:dyDescent="0.25">
      <c r="A23406" t="s">
        <v>32444</v>
      </c>
      <c r="B23406" t="s">
        <v>21649</v>
      </c>
      <c r="C23406" t="str">
        <f t="shared" si="730"/>
        <v>l</v>
      </c>
      <c r="D23406" t="str">
        <f t="shared" si="731"/>
        <v>lb</v>
      </c>
    </row>
    <row r="23407" spans="1:4" x14ac:dyDescent="0.25">
      <c r="A23407" t="s">
        <v>32445</v>
      </c>
      <c r="B23407" t="s">
        <v>21658</v>
      </c>
      <c r="C23407" t="str">
        <f t="shared" si="730"/>
        <v>l</v>
      </c>
      <c r="D23407" t="str">
        <f t="shared" si="731"/>
        <v>lb</v>
      </c>
    </row>
    <row r="23408" spans="1:4" x14ac:dyDescent="0.25">
      <c r="A23408" t="s">
        <v>32446</v>
      </c>
      <c r="B23408" t="s">
        <v>21665</v>
      </c>
      <c r="C23408" t="str">
        <f t="shared" si="730"/>
        <v>l</v>
      </c>
      <c r="D23408" t="str">
        <f t="shared" si="731"/>
        <v>lb</v>
      </c>
    </row>
    <row r="23409" spans="1:4" x14ac:dyDescent="0.25">
      <c r="A23409" t="s">
        <v>32447</v>
      </c>
      <c r="B23409" t="s">
        <v>21685</v>
      </c>
      <c r="C23409" t="str">
        <f t="shared" si="730"/>
        <v>l</v>
      </c>
      <c r="D23409" t="str">
        <f t="shared" si="731"/>
        <v>lc</v>
      </c>
    </row>
    <row r="23410" spans="1:4" x14ac:dyDescent="0.25">
      <c r="A23410" t="s">
        <v>32448</v>
      </c>
      <c r="B23410" t="s">
        <v>21686</v>
      </c>
      <c r="C23410" t="str">
        <f t="shared" si="730"/>
        <v>l</v>
      </c>
      <c r="D23410" t="str">
        <f t="shared" si="731"/>
        <v>lc</v>
      </c>
    </row>
    <row r="23411" spans="1:4" x14ac:dyDescent="0.25">
      <c r="A23411" t="s">
        <v>32449</v>
      </c>
      <c r="B23411" t="s">
        <v>16450</v>
      </c>
      <c r="C23411" t="str">
        <f t="shared" si="730"/>
        <v>l</v>
      </c>
      <c r="D23411" t="str">
        <f t="shared" si="731"/>
        <v>lc</v>
      </c>
    </row>
    <row r="23412" spans="1:4" x14ac:dyDescent="0.25">
      <c r="A23412" t="s">
        <v>32450</v>
      </c>
      <c r="B23412" t="s">
        <v>21705</v>
      </c>
      <c r="C23412" t="str">
        <f t="shared" si="730"/>
        <v>l</v>
      </c>
      <c r="D23412" t="str">
        <f t="shared" si="731"/>
        <v>ld</v>
      </c>
    </row>
    <row r="23413" spans="1:4" x14ac:dyDescent="0.25">
      <c r="A23413" t="s">
        <v>32451</v>
      </c>
      <c r="B23413" t="s">
        <v>21706</v>
      </c>
      <c r="C23413" t="str">
        <f t="shared" si="730"/>
        <v>l</v>
      </c>
      <c r="D23413" t="str">
        <f t="shared" si="731"/>
        <v>ld</v>
      </c>
    </row>
    <row r="23414" spans="1:4" x14ac:dyDescent="0.25">
      <c r="A23414" t="s">
        <v>32452</v>
      </c>
      <c r="B23414" t="s">
        <v>21713</v>
      </c>
      <c r="C23414" t="str">
        <f t="shared" si="730"/>
        <v>l</v>
      </c>
      <c r="D23414" t="str">
        <f t="shared" si="731"/>
        <v>ld</v>
      </c>
    </row>
    <row r="23415" spans="1:4" x14ac:dyDescent="0.25">
      <c r="A23415" t="s">
        <v>32453</v>
      </c>
      <c r="B23415" t="s">
        <v>21729</v>
      </c>
      <c r="C23415" t="str">
        <f t="shared" si="730"/>
        <v>l</v>
      </c>
      <c r="D23415" t="str">
        <f t="shared" si="731"/>
        <v>ld</v>
      </c>
    </row>
    <row r="23416" spans="1:4" x14ac:dyDescent="0.25">
      <c r="A23416" t="s">
        <v>32454</v>
      </c>
      <c r="B23416" t="s">
        <v>21729</v>
      </c>
      <c r="C23416" t="str">
        <f t="shared" si="730"/>
        <v>l</v>
      </c>
      <c r="D23416" t="str">
        <f t="shared" si="731"/>
        <v>ld</v>
      </c>
    </row>
    <row r="23417" spans="1:4" x14ac:dyDescent="0.25">
      <c r="A23417" t="s">
        <v>32455</v>
      </c>
      <c r="B23417" t="s">
        <v>21734</v>
      </c>
      <c r="C23417" t="str">
        <f t="shared" si="730"/>
        <v>l</v>
      </c>
      <c r="D23417" t="str">
        <f t="shared" si="731"/>
        <v>le</v>
      </c>
    </row>
    <row r="23418" spans="1:4" x14ac:dyDescent="0.25">
      <c r="A23418" t="s">
        <v>32456</v>
      </c>
      <c r="B23418" t="s">
        <v>21742</v>
      </c>
      <c r="C23418" t="str">
        <f t="shared" si="730"/>
        <v>l</v>
      </c>
      <c r="D23418" t="str">
        <f t="shared" si="731"/>
        <v>le</v>
      </c>
    </row>
    <row r="23419" spans="1:4" x14ac:dyDescent="0.25">
      <c r="A23419" t="s">
        <v>32457</v>
      </c>
      <c r="B23419" t="s">
        <v>21743</v>
      </c>
      <c r="C23419" t="str">
        <f t="shared" si="730"/>
        <v>l</v>
      </c>
      <c r="D23419" t="str">
        <f t="shared" si="731"/>
        <v>le</v>
      </c>
    </row>
    <row r="23420" spans="1:4" x14ac:dyDescent="0.25">
      <c r="A23420" t="s">
        <v>32458</v>
      </c>
      <c r="B23420" t="s">
        <v>20361</v>
      </c>
      <c r="C23420" t="str">
        <f t="shared" si="730"/>
        <v>l</v>
      </c>
      <c r="D23420" t="str">
        <f t="shared" si="731"/>
        <v>lf</v>
      </c>
    </row>
    <row r="23421" spans="1:4" x14ac:dyDescent="0.25">
      <c r="A23421" t="s">
        <v>32459</v>
      </c>
      <c r="B23421" t="s">
        <v>21748</v>
      </c>
      <c r="C23421" t="str">
        <f t="shared" si="730"/>
        <v>l</v>
      </c>
      <c r="D23421" t="str">
        <f t="shared" si="731"/>
        <v>lf</v>
      </c>
    </row>
    <row r="23422" spans="1:4" x14ac:dyDescent="0.25">
      <c r="A23422" t="s">
        <v>32460</v>
      </c>
      <c r="B23422" t="s">
        <v>20367</v>
      </c>
      <c r="C23422" t="str">
        <f t="shared" si="730"/>
        <v>l</v>
      </c>
      <c r="D23422" t="str">
        <f t="shared" si="731"/>
        <v>lf</v>
      </c>
    </row>
    <row r="23423" spans="1:4" x14ac:dyDescent="0.25">
      <c r="A23423" t="s">
        <v>32461</v>
      </c>
      <c r="B23423" t="s">
        <v>21738</v>
      </c>
      <c r="C23423" t="str">
        <f t="shared" si="730"/>
        <v>l</v>
      </c>
      <c r="D23423" t="str">
        <f t="shared" si="731"/>
        <v>lg</v>
      </c>
    </row>
    <row r="23424" spans="1:4" x14ac:dyDescent="0.25">
      <c r="A23424" t="s">
        <v>32462</v>
      </c>
      <c r="B23424" t="s">
        <v>21782</v>
      </c>
      <c r="C23424" t="str">
        <f t="shared" si="730"/>
        <v>l</v>
      </c>
      <c r="D23424" t="str">
        <f t="shared" si="731"/>
        <v>lh</v>
      </c>
    </row>
    <row r="23425" spans="1:4" x14ac:dyDescent="0.25">
      <c r="A23425" t="s">
        <v>32463</v>
      </c>
      <c r="B23425" t="s">
        <v>21790</v>
      </c>
      <c r="C23425" t="str">
        <f t="shared" si="730"/>
        <v>l</v>
      </c>
      <c r="D23425" t="str">
        <f t="shared" si="731"/>
        <v>lh</v>
      </c>
    </row>
    <row r="23426" spans="1:4" x14ac:dyDescent="0.25">
      <c r="A23426" t="s">
        <v>32464</v>
      </c>
      <c r="B23426" t="s">
        <v>21796</v>
      </c>
      <c r="C23426" t="str">
        <f t="shared" si="730"/>
        <v>l</v>
      </c>
      <c r="D23426" t="str">
        <f t="shared" si="731"/>
        <v>lj</v>
      </c>
    </row>
    <row r="23427" spans="1:4" x14ac:dyDescent="0.25">
      <c r="A23427" t="s">
        <v>32465</v>
      </c>
      <c r="B23427" t="s">
        <v>21803</v>
      </c>
      <c r="C23427" t="str">
        <f t="shared" ref="C23427:C23490" si="732">LEFT(A23427,1)</f>
        <v>l</v>
      </c>
      <c r="D23427" t="str">
        <f t="shared" ref="D23427:D23490" si="733">LEFT(A23427,2)</f>
        <v>lj</v>
      </c>
    </row>
    <row r="23428" spans="1:4" x14ac:dyDescent="0.25">
      <c r="A23428" t="s">
        <v>32466</v>
      </c>
      <c r="B23428" t="s">
        <v>21811</v>
      </c>
      <c r="C23428" t="str">
        <f t="shared" si="732"/>
        <v>l</v>
      </c>
      <c r="D23428" t="str">
        <f t="shared" si="733"/>
        <v>ll</v>
      </c>
    </row>
    <row r="23429" spans="1:4" x14ac:dyDescent="0.25">
      <c r="A23429" t="s">
        <v>32467</v>
      </c>
      <c r="B23429" t="s">
        <v>21832</v>
      </c>
      <c r="C23429" t="str">
        <f t="shared" si="732"/>
        <v>l</v>
      </c>
      <c r="D23429" t="str">
        <f t="shared" si="733"/>
        <v>lm</v>
      </c>
    </row>
    <row r="23430" spans="1:4" x14ac:dyDescent="0.25">
      <c r="A23430" t="s">
        <v>32468</v>
      </c>
      <c r="B23430" t="s">
        <v>21833</v>
      </c>
      <c r="C23430" t="str">
        <f t="shared" si="732"/>
        <v>l</v>
      </c>
      <c r="D23430" t="str">
        <f t="shared" si="733"/>
        <v>lm</v>
      </c>
    </row>
    <row r="23431" spans="1:4" x14ac:dyDescent="0.25">
      <c r="A23431" t="s">
        <v>32469</v>
      </c>
      <c r="B23431" t="s">
        <v>17259</v>
      </c>
      <c r="C23431" t="str">
        <f t="shared" si="732"/>
        <v>l</v>
      </c>
      <c r="D23431" t="str">
        <f t="shared" si="733"/>
        <v>ln</v>
      </c>
    </row>
    <row r="23432" spans="1:4" x14ac:dyDescent="0.25">
      <c r="A23432" t="s">
        <v>32470</v>
      </c>
      <c r="B23432" t="s">
        <v>21838</v>
      </c>
      <c r="C23432" t="str">
        <f t="shared" si="732"/>
        <v>l</v>
      </c>
      <c r="D23432" t="str">
        <f t="shared" si="733"/>
        <v>ln</v>
      </c>
    </row>
    <row r="23433" spans="1:4" x14ac:dyDescent="0.25">
      <c r="A23433" t="s">
        <v>32471</v>
      </c>
      <c r="B23433" t="s">
        <v>21839</v>
      </c>
      <c r="C23433" t="str">
        <f t="shared" si="732"/>
        <v>l</v>
      </c>
      <c r="D23433" t="str">
        <f t="shared" si="733"/>
        <v>ln</v>
      </c>
    </row>
    <row r="23434" spans="1:4" x14ac:dyDescent="0.25">
      <c r="A23434" t="s">
        <v>32472</v>
      </c>
      <c r="B23434" t="s">
        <v>21782</v>
      </c>
      <c r="C23434" t="str">
        <f t="shared" si="732"/>
        <v>l</v>
      </c>
      <c r="D23434" t="str">
        <f t="shared" si="733"/>
        <v>ln</v>
      </c>
    </row>
    <row r="23435" spans="1:4" x14ac:dyDescent="0.25">
      <c r="A23435" t="s">
        <v>32473</v>
      </c>
      <c r="B23435" t="s">
        <v>21844</v>
      </c>
      <c r="C23435" t="str">
        <f t="shared" si="732"/>
        <v>l</v>
      </c>
      <c r="D23435" t="str">
        <f t="shared" si="733"/>
        <v>ln</v>
      </c>
    </row>
    <row r="23436" spans="1:4" x14ac:dyDescent="0.25">
      <c r="A23436" t="s">
        <v>32474</v>
      </c>
      <c r="B23436" t="s">
        <v>21851</v>
      </c>
      <c r="C23436" t="str">
        <f t="shared" si="732"/>
        <v>l</v>
      </c>
      <c r="D23436" t="str">
        <f t="shared" si="733"/>
        <v>lo</v>
      </c>
    </row>
    <row r="23437" spans="1:4" x14ac:dyDescent="0.25">
      <c r="A23437" t="s">
        <v>32475</v>
      </c>
      <c r="B23437" t="s">
        <v>21856</v>
      </c>
      <c r="C23437" t="str">
        <f t="shared" si="732"/>
        <v>l</v>
      </c>
      <c r="D23437" t="str">
        <f t="shared" si="733"/>
        <v>lo</v>
      </c>
    </row>
    <row r="23438" spans="1:4" x14ac:dyDescent="0.25">
      <c r="A23438" t="s">
        <v>32476</v>
      </c>
      <c r="B23438" t="s">
        <v>21865</v>
      </c>
      <c r="C23438" t="str">
        <f t="shared" si="732"/>
        <v>l</v>
      </c>
      <c r="D23438" t="str">
        <f t="shared" si="733"/>
        <v>lo</v>
      </c>
    </row>
    <row r="23439" spans="1:4" x14ac:dyDescent="0.25">
      <c r="A23439" t="s">
        <v>32477</v>
      </c>
      <c r="B23439" t="s">
        <v>21866</v>
      </c>
      <c r="C23439" t="str">
        <f t="shared" si="732"/>
        <v>l</v>
      </c>
      <c r="D23439" t="str">
        <f t="shared" si="733"/>
        <v>lo</v>
      </c>
    </row>
    <row r="23440" spans="1:4" x14ac:dyDescent="0.25">
      <c r="A23440" t="s">
        <v>32478</v>
      </c>
      <c r="B23440" t="s">
        <v>21874</v>
      </c>
      <c r="C23440" t="str">
        <f t="shared" si="732"/>
        <v>l</v>
      </c>
      <c r="D23440" t="str">
        <f t="shared" si="733"/>
        <v>lo</v>
      </c>
    </row>
    <row r="23441" spans="1:4" x14ac:dyDescent="0.25">
      <c r="A23441" t="s">
        <v>32479</v>
      </c>
      <c r="B23441" t="s">
        <v>21865</v>
      </c>
      <c r="C23441" t="str">
        <f t="shared" si="732"/>
        <v>l</v>
      </c>
      <c r="D23441" t="str">
        <f t="shared" si="733"/>
        <v>lo</v>
      </c>
    </row>
    <row r="23442" spans="1:4" x14ac:dyDescent="0.25">
      <c r="A23442" t="s">
        <v>32480</v>
      </c>
      <c r="B23442" t="s">
        <v>21686</v>
      </c>
      <c r="C23442" t="str">
        <f t="shared" si="732"/>
        <v>l</v>
      </c>
      <c r="D23442" t="str">
        <f t="shared" si="733"/>
        <v>lo</v>
      </c>
    </row>
    <row r="23443" spans="1:4" x14ac:dyDescent="0.25">
      <c r="A23443" t="s">
        <v>32481</v>
      </c>
      <c r="B23443" t="s">
        <v>21875</v>
      </c>
      <c r="C23443" t="str">
        <f t="shared" si="732"/>
        <v>l</v>
      </c>
      <c r="D23443" t="str">
        <f t="shared" si="733"/>
        <v>lo</v>
      </c>
    </row>
    <row r="23444" spans="1:4" x14ac:dyDescent="0.25">
      <c r="A23444" t="s">
        <v>32482</v>
      </c>
      <c r="B23444" t="s">
        <v>21876</v>
      </c>
      <c r="C23444" t="str">
        <f t="shared" si="732"/>
        <v>l</v>
      </c>
      <c r="D23444" t="str">
        <f t="shared" si="733"/>
        <v>lo</v>
      </c>
    </row>
    <row r="23445" spans="1:4" x14ac:dyDescent="0.25">
      <c r="A23445" t="s">
        <v>32483</v>
      </c>
      <c r="B23445" t="s">
        <v>21895</v>
      </c>
      <c r="C23445" t="str">
        <f t="shared" si="732"/>
        <v>l</v>
      </c>
      <c r="D23445" t="str">
        <f t="shared" si="733"/>
        <v>lo</v>
      </c>
    </row>
    <row r="23446" spans="1:4" x14ac:dyDescent="0.25">
      <c r="A23446" t="s">
        <v>32484</v>
      </c>
      <c r="B23446" t="s">
        <v>21897</v>
      </c>
      <c r="C23446" t="str">
        <f t="shared" si="732"/>
        <v>l</v>
      </c>
      <c r="D23446" t="str">
        <f t="shared" si="733"/>
        <v>lo</v>
      </c>
    </row>
    <row r="23447" spans="1:4" x14ac:dyDescent="0.25">
      <c r="A23447" t="s">
        <v>32485</v>
      </c>
      <c r="B23447" t="s">
        <v>21896</v>
      </c>
      <c r="C23447" t="str">
        <f t="shared" si="732"/>
        <v>l</v>
      </c>
      <c r="D23447" t="str">
        <f t="shared" si="733"/>
        <v>lo</v>
      </c>
    </row>
    <row r="23448" spans="1:4" x14ac:dyDescent="0.25">
      <c r="A23448" t="s">
        <v>32486</v>
      </c>
      <c r="B23448" t="s">
        <v>21905</v>
      </c>
      <c r="C23448" t="str">
        <f t="shared" si="732"/>
        <v>l</v>
      </c>
      <c r="D23448" t="str">
        <f t="shared" si="733"/>
        <v>lo</v>
      </c>
    </row>
    <row r="23449" spans="1:4" x14ac:dyDescent="0.25">
      <c r="A23449" t="s">
        <v>32487</v>
      </c>
      <c r="B23449" t="s">
        <v>21904</v>
      </c>
      <c r="C23449" t="str">
        <f t="shared" si="732"/>
        <v>l</v>
      </c>
      <c r="D23449" t="str">
        <f t="shared" si="733"/>
        <v>lo</v>
      </c>
    </row>
    <row r="23450" spans="1:4" x14ac:dyDescent="0.25">
      <c r="A23450" t="s">
        <v>32488</v>
      </c>
      <c r="B23450" t="s">
        <v>21912</v>
      </c>
      <c r="C23450" t="str">
        <f t="shared" si="732"/>
        <v>l</v>
      </c>
      <c r="D23450" t="str">
        <f t="shared" si="733"/>
        <v>lo</v>
      </c>
    </row>
    <row r="23451" spans="1:4" x14ac:dyDescent="0.25">
      <c r="A23451" t="s">
        <v>32489</v>
      </c>
      <c r="B23451" t="s">
        <v>21915</v>
      </c>
      <c r="C23451" t="str">
        <f t="shared" si="732"/>
        <v>l</v>
      </c>
      <c r="D23451" t="str">
        <f t="shared" si="733"/>
        <v>lo</v>
      </c>
    </row>
    <row r="23452" spans="1:4" x14ac:dyDescent="0.25">
      <c r="A23452" t="s">
        <v>32490</v>
      </c>
      <c r="B23452" t="s">
        <v>21919</v>
      </c>
      <c r="C23452" t="str">
        <f t="shared" si="732"/>
        <v>l</v>
      </c>
      <c r="D23452" t="str">
        <f t="shared" si="733"/>
        <v>lo</v>
      </c>
    </row>
    <row r="23453" spans="1:4" x14ac:dyDescent="0.25">
      <c r="A23453" t="s">
        <v>32491</v>
      </c>
      <c r="B23453" t="s">
        <v>21917</v>
      </c>
      <c r="C23453" t="str">
        <f t="shared" si="732"/>
        <v>l</v>
      </c>
      <c r="D23453" t="str">
        <f t="shared" si="733"/>
        <v>lo</v>
      </c>
    </row>
    <row r="23454" spans="1:4" x14ac:dyDescent="0.25">
      <c r="A23454" t="s">
        <v>32492</v>
      </c>
      <c r="B23454" t="s">
        <v>21918</v>
      </c>
      <c r="C23454" t="str">
        <f t="shared" si="732"/>
        <v>l</v>
      </c>
      <c r="D23454" t="str">
        <f t="shared" si="733"/>
        <v>lo</v>
      </c>
    </row>
    <row r="23455" spans="1:4" x14ac:dyDescent="0.25">
      <c r="A23455" t="s">
        <v>32493</v>
      </c>
      <c r="B23455" t="s">
        <v>21916</v>
      </c>
      <c r="C23455" t="str">
        <f t="shared" si="732"/>
        <v>l</v>
      </c>
      <c r="D23455" t="str">
        <f t="shared" si="733"/>
        <v>lo</v>
      </c>
    </row>
    <row r="23456" spans="1:4" x14ac:dyDescent="0.25">
      <c r="A23456" t="s">
        <v>32494</v>
      </c>
      <c r="B23456" t="s">
        <v>21920</v>
      </c>
      <c r="C23456" t="str">
        <f t="shared" si="732"/>
        <v>l</v>
      </c>
      <c r="D23456" t="str">
        <f t="shared" si="733"/>
        <v>lo</v>
      </c>
    </row>
    <row r="23457" spans="1:4" x14ac:dyDescent="0.25">
      <c r="A23457" t="s">
        <v>32495</v>
      </c>
      <c r="B23457" t="s">
        <v>21929</v>
      </c>
      <c r="C23457" t="str">
        <f t="shared" si="732"/>
        <v>l</v>
      </c>
      <c r="D23457" t="str">
        <f t="shared" si="733"/>
        <v>lo</v>
      </c>
    </row>
    <row r="23458" spans="1:4" x14ac:dyDescent="0.25">
      <c r="A23458" t="s">
        <v>32496</v>
      </c>
      <c r="B23458" t="s">
        <v>21930</v>
      </c>
      <c r="C23458" t="str">
        <f t="shared" si="732"/>
        <v>l</v>
      </c>
      <c r="D23458" t="str">
        <f t="shared" si="733"/>
        <v>lo</v>
      </c>
    </row>
    <row r="23459" spans="1:4" x14ac:dyDescent="0.25">
      <c r="A23459" t="s">
        <v>32497</v>
      </c>
      <c r="B23459" t="s">
        <v>21890</v>
      </c>
      <c r="C23459" t="str">
        <f t="shared" si="732"/>
        <v>l</v>
      </c>
      <c r="D23459" t="str">
        <f t="shared" si="733"/>
        <v>lo</v>
      </c>
    </row>
    <row r="23460" spans="1:4" x14ac:dyDescent="0.25">
      <c r="A23460" t="s">
        <v>32498</v>
      </c>
      <c r="B23460" t="s">
        <v>21937</v>
      </c>
      <c r="C23460" t="str">
        <f t="shared" si="732"/>
        <v>l</v>
      </c>
      <c r="D23460" t="str">
        <f t="shared" si="733"/>
        <v>lo</v>
      </c>
    </row>
    <row r="23461" spans="1:4" x14ac:dyDescent="0.25">
      <c r="A23461" t="s">
        <v>32499</v>
      </c>
      <c r="B23461" t="s">
        <v>21933</v>
      </c>
      <c r="C23461" t="str">
        <f t="shared" si="732"/>
        <v>l</v>
      </c>
      <c r="D23461" t="str">
        <f t="shared" si="733"/>
        <v>lo</v>
      </c>
    </row>
    <row r="23462" spans="1:4" x14ac:dyDescent="0.25">
      <c r="A23462" t="s">
        <v>32500</v>
      </c>
      <c r="B23462" t="s">
        <v>21933</v>
      </c>
      <c r="C23462" t="str">
        <f t="shared" si="732"/>
        <v>l</v>
      </c>
      <c r="D23462" t="str">
        <f t="shared" si="733"/>
        <v>lo</v>
      </c>
    </row>
    <row r="23463" spans="1:4" x14ac:dyDescent="0.25">
      <c r="A23463" t="s">
        <v>32501</v>
      </c>
      <c r="B23463" t="s">
        <v>21949</v>
      </c>
      <c r="C23463" t="str">
        <f t="shared" si="732"/>
        <v>l</v>
      </c>
      <c r="D23463" t="str">
        <f t="shared" si="733"/>
        <v>lo</v>
      </c>
    </row>
    <row r="23464" spans="1:4" x14ac:dyDescent="0.25">
      <c r="A23464" t="s">
        <v>32502</v>
      </c>
      <c r="B23464" t="s">
        <v>21947</v>
      </c>
      <c r="C23464" t="str">
        <f t="shared" si="732"/>
        <v>l</v>
      </c>
      <c r="D23464" t="str">
        <f t="shared" si="733"/>
        <v>lo</v>
      </c>
    </row>
    <row r="23465" spans="1:4" x14ac:dyDescent="0.25">
      <c r="A23465" t="s">
        <v>32503</v>
      </c>
      <c r="B23465" t="s">
        <v>21948</v>
      </c>
      <c r="C23465" t="str">
        <f t="shared" si="732"/>
        <v>l</v>
      </c>
      <c r="D23465" t="str">
        <f t="shared" si="733"/>
        <v>lo</v>
      </c>
    </row>
    <row r="23466" spans="1:4" x14ac:dyDescent="0.25">
      <c r="A23466" t="s">
        <v>32504</v>
      </c>
      <c r="B23466" t="s">
        <v>21946</v>
      </c>
      <c r="C23466" t="str">
        <f t="shared" si="732"/>
        <v>l</v>
      </c>
      <c r="D23466" t="str">
        <f t="shared" si="733"/>
        <v>lo</v>
      </c>
    </row>
    <row r="23467" spans="1:4" x14ac:dyDescent="0.25">
      <c r="A23467" t="s">
        <v>32505</v>
      </c>
      <c r="B23467" t="s">
        <v>21959</v>
      </c>
      <c r="C23467" t="str">
        <f t="shared" si="732"/>
        <v>l</v>
      </c>
      <c r="D23467" t="str">
        <f t="shared" si="733"/>
        <v>lo</v>
      </c>
    </row>
    <row r="23468" spans="1:4" x14ac:dyDescent="0.25">
      <c r="A23468" t="s">
        <v>32506</v>
      </c>
      <c r="B23468" t="s">
        <v>21896</v>
      </c>
      <c r="C23468" t="str">
        <f t="shared" si="732"/>
        <v>l</v>
      </c>
      <c r="D23468" t="str">
        <f t="shared" si="733"/>
        <v>lo</v>
      </c>
    </row>
    <row r="23469" spans="1:4" x14ac:dyDescent="0.25">
      <c r="A23469" t="s">
        <v>32507</v>
      </c>
      <c r="B23469" t="s">
        <v>21962</v>
      </c>
      <c r="C23469" t="str">
        <f t="shared" si="732"/>
        <v>l</v>
      </c>
      <c r="D23469" t="str">
        <f t="shared" si="733"/>
        <v>lo</v>
      </c>
    </row>
    <row r="23470" spans="1:4" x14ac:dyDescent="0.25">
      <c r="A23470" t="s">
        <v>32508</v>
      </c>
      <c r="B23470" t="s">
        <v>21779</v>
      </c>
      <c r="C23470" t="str">
        <f t="shared" si="732"/>
        <v>l</v>
      </c>
      <c r="D23470" t="str">
        <f t="shared" si="733"/>
        <v>lo</v>
      </c>
    </row>
    <row r="23471" spans="1:4" x14ac:dyDescent="0.25">
      <c r="A23471" t="s">
        <v>32509</v>
      </c>
      <c r="B23471" t="s">
        <v>21961</v>
      </c>
      <c r="C23471" t="str">
        <f t="shared" si="732"/>
        <v>l</v>
      </c>
      <c r="D23471" t="str">
        <f t="shared" si="733"/>
        <v>lo</v>
      </c>
    </row>
    <row r="23472" spans="1:4" x14ac:dyDescent="0.25">
      <c r="A23472" t="s">
        <v>32510</v>
      </c>
      <c r="B23472" t="s">
        <v>21965</v>
      </c>
      <c r="C23472" t="str">
        <f t="shared" si="732"/>
        <v>l</v>
      </c>
      <c r="D23472" t="str">
        <f t="shared" si="733"/>
        <v>lo</v>
      </c>
    </row>
    <row r="23473" spans="1:4" x14ac:dyDescent="0.25">
      <c r="A23473" t="s">
        <v>32511</v>
      </c>
      <c r="B23473" t="s">
        <v>21966</v>
      </c>
      <c r="C23473" t="str">
        <f t="shared" si="732"/>
        <v>l</v>
      </c>
      <c r="D23473" t="str">
        <f t="shared" si="733"/>
        <v>lo</v>
      </c>
    </row>
    <row r="23474" spans="1:4" x14ac:dyDescent="0.25">
      <c r="A23474" t="s">
        <v>32512</v>
      </c>
      <c r="B23474" t="s">
        <v>21967</v>
      </c>
      <c r="C23474" t="str">
        <f t="shared" si="732"/>
        <v>l</v>
      </c>
      <c r="D23474" t="str">
        <f t="shared" si="733"/>
        <v>lo</v>
      </c>
    </row>
    <row r="23475" spans="1:4" x14ac:dyDescent="0.25">
      <c r="A23475" t="s">
        <v>32513</v>
      </c>
      <c r="B23475" t="s">
        <v>21782</v>
      </c>
      <c r="C23475" t="str">
        <f t="shared" si="732"/>
        <v>l</v>
      </c>
      <c r="D23475" t="str">
        <f t="shared" si="733"/>
        <v>lo</v>
      </c>
    </row>
    <row r="23476" spans="1:4" x14ac:dyDescent="0.25">
      <c r="A23476" t="s">
        <v>32514</v>
      </c>
      <c r="B23476" t="s">
        <v>21729</v>
      </c>
      <c r="C23476" t="str">
        <f t="shared" si="732"/>
        <v>l</v>
      </c>
      <c r="D23476" t="str">
        <f t="shared" si="733"/>
        <v>lo</v>
      </c>
    </row>
    <row r="23477" spans="1:4" x14ac:dyDescent="0.25">
      <c r="A23477" t="s">
        <v>32515</v>
      </c>
      <c r="B23477" t="s">
        <v>21980</v>
      </c>
      <c r="C23477" t="str">
        <f t="shared" si="732"/>
        <v>l</v>
      </c>
      <c r="D23477" t="str">
        <f t="shared" si="733"/>
        <v>lo</v>
      </c>
    </row>
    <row r="23478" spans="1:4" x14ac:dyDescent="0.25">
      <c r="A23478" t="s">
        <v>32516</v>
      </c>
      <c r="B23478" t="s">
        <v>21977</v>
      </c>
      <c r="C23478" t="str">
        <f t="shared" si="732"/>
        <v>l</v>
      </c>
      <c r="D23478" t="str">
        <f t="shared" si="733"/>
        <v>lo</v>
      </c>
    </row>
    <row r="23479" spans="1:4" x14ac:dyDescent="0.25">
      <c r="A23479" t="s">
        <v>32517</v>
      </c>
      <c r="B23479" t="s">
        <v>21982</v>
      </c>
      <c r="C23479" t="str">
        <f t="shared" si="732"/>
        <v>l</v>
      </c>
      <c r="D23479" t="str">
        <f t="shared" si="733"/>
        <v>lo</v>
      </c>
    </row>
    <row r="23480" spans="1:4" x14ac:dyDescent="0.25">
      <c r="A23480" t="s">
        <v>32518</v>
      </c>
      <c r="B23480" t="s">
        <v>21973</v>
      </c>
      <c r="C23480" t="str">
        <f t="shared" si="732"/>
        <v>l</v>
      </c>
      <c r="D23480" t="str">
        <f t="shared" si="733"/>
        <v>lo</v>
      </c>
    </row>
    <row r="23481" spans="1:4" x14ac:dyDescent="0.25">
      <c r="A23481" t="s">
        <v>32519</v>
      </c>
      <c r="B23481" t="s">
        <v>21972</v>
      </c>
      <c r="C23481" t="str">
        <f t="shared" si="732"/>
        <v>l</v>
      </c>
      <c r="D23481" t="str">
        <f t="shared" si="733"/>
        <v>lo</v>
      </c>
    </row>
    <row r="23482" spans="1:4" x14ac:dyDescent="0.25">
      <c r="A23482" t="s">
        <v>32520</v>
      </c>
      <c r="B23482" t="s">
        <v>21985</v>
      </c>
      <c r="C23482" t="str">
        <f t="shared" si="732"/>
        <v>l</v>
      </c>
      <c r="D23482" t="str">
        <f t="shared" si="733"/>
        <v>lo</v>
      </c>
    </row>
    <row r="23483" spans="1:4" x14ac:dyDescent="0.25">
      <c r="A23483" t="s">
        <v>32521</v>
      </c>
      <c r="B23483" t="s">
        <v>21971</v>
      </c>
      <c r="C23483" t="str">
        <f t="shared" si="732"/>
        <v>l</v>
      </c>
      <c r="D23483" t="str">
        <f t="shared" si="733"/>
        <v>lo</v>
      </c>
    </row>
    <row r="23484" spans="1:4" x14ac:dyDescent="0.25">
      <c r="A23484" t="s">
        <v>32522</v>
      </c>
      <c r="B23484" t="s">
        <v>21920</v>
      </c>
      <c r="C23484" t="str">
        <f t="shared" si="732"/>
        <v>l</v>
      </c>
      <c r="D23484" t="str">
        <f t="shared" si="733"/>
        <v>lo</v>
      </c>
    </row>
    <row r="23485" spans="1:4" x14ac:dyDescent="0.25">
      <c r="A23485" t="s">
        <v>32523</v>
      </c>
      <c r="B23485" t="s">
        <v>21989</v>
      </c>
      <c r="C23485" t="str">
        <f t="shared" si="732"/>
        <v>l</v>
      </c>
      <c r="D23485" t="str">
        <f t="shared" si="733"/>
        <v>lo</v>
      </c>
    </row>
    <row r="23486" spans="1:4" x14ac:dyDescent="0.25">
      <c r="A23486" t="s">
        <v>32524</v>
      </c>
      <c r="B23486" t="s">
        <v>21880</v>
      </c>
      <c r="C23486" t="str">
        <f t="shared" si="732"/>
        <v>l</v>
      </c>
      <c r="D23486" t="str">
        <f t="shared" si="733"/>
        <v>lo</v>
      </c>
    </row>
    <row r="23487" spans="1:4" x14ac:dyDescent="0.25">
      <c r="A23487" t="s">
        <v>32525</v>
      </c>
      <c r="B23487" t="s">
        <v>21996</v>
      </c>
      <c r="C23487" t="str">
        <f t="shared" si="732"/>
        <v>l</v>
      </c>
      <c r="D23487" t="str">
        <f t="shared" si="733"/>
        <v>lo</v>
      </c>
    </row>
    <row r="23488" spans="1:4" x14ac:dyDescent="0.25">
      <c r="A23488" t="s">
        <v>32526</v>
      </c>
      <c r="B23488" t="s">
        <v>21702</v>
      </c>
      <c r="C23488" t="str">
        <f t="shared" si="732"/>
        <v>l</v>
      </c>
      <c r="D23488" t="str">
        <f t="shared" si="733"/>
        <v>lo</v>
      </c>
    </row>
    <row r="23489" spans="1:4" x14ac:dyDescent="0.25">
      <c r="A23489" t="s">
        <v>32527</v>
      </c>
      <c r="B23489" t="s">
        <v>21948</v>
      </c>
      <c r="C23489" t="str">
        <f t="shared" si="732"/>
        <v>l</v>
      </c>
      <c r="D23489" t="str">
        <f t="shared" si="733"/>
        <v>lo</v>
      </c>
    </row>
    <row r="23490" spans="1:4" x14ac:dyDescent="0.25">
      <c r="A23490" t="s">
        <v>32528</v>
      </c>
      <c r="B23490" t="s">
        <v>22009</v>
      </c>
      <c r="C23490" t="str">
        <f t="shared" si="732"/>
        <v>l</v>
      </c>
      <c r="D23490" t="str">
        <f t="shared" si="733"/>
        <v>lo</v>
      </c>
    </row>
    <row r="23491" spans="1:4" x14ac:dyDescent="0.25">
      <c r="A23491" t="s">
        <v>32529</v>
      </c>
      <c r="B23491" t="s">
        <v>22010</v>
      </c>
      <c r="C23491" t="str">
        <f t="shared" ref="C23491:C23554" si="734">LEFT(A23491,1)</f>
        <v>l</v>
      </c>
      <c r="D23491" t="str">
        <f t="shared" ref="D23491:D23554" si="735">LEFT(A23491,2)</f>
        <v>lo</v>
      </c>
    </row>
    <row r="23492" spans="1:4" x14ac:dyDescent="0.25">
      <c r="A23492" t="s">
        <v>32530</v>
      </c>
      <c r="B23492" t="s">
        <v>22009</v>
      </c>
      <c r="C23492" t="str">
        <f t="shared" si="734"/>
        <v>l</v>
      </c>
      <c r="D23492" t="str">
        <f t="shared" si="735"/>
        <v>lo</v>
      </c>
    </row>
    <row r="23493" spans="1:4" x14ac:dyDescent="0.25">
      <c r="A23493" t="s">
        <v>32531</v>
      </c>
      <c r="B23493" t="s">
        <v>22018</v>
      </c>
      <c r="C23493" t="str">
        <f t="shared" si="734"/>
        <v>l</v>
      </c>
      <c r="D23493" t="str">
        <f t="shared" si="735"/>
        <v>lo</v>
      </c>
    </row>
    <row r="23494" spans="1:4" x14ac:dyDescent="0.25">
      <c r="A23494" t="s">
        <v>32532</v>
      </c>
      <c r="B23494" t="s">
        <v>22009</v>
      </c>
      <c r="C23494" t="str">
        <f t="shared" si="734"/>
        <v>l</v>
      </c>
      <c r="D23494" t="str">
        <f t="shared" si="735"/>
        <v>lo</v>
      </c>
    </row>
    <row r="23495" spans="1:4" x14ac:dyDescent="0.25">
      <c r="A23495" t="s">
        <v>32533</v>
      </c>
      <c r="B23495" t="s">
        <v>22030</v>
      </c>
      <c r="C23495" t="str">
        <f t="shared" si="734"/>
        <v>l</v>
      </c>
      <c r="D23495" t="str">
        <f t="shared" si="735"/>
        <v>lo</v>
      </c>
    </row>
    <row r="23496" spans="1:4" x14ac:dyDescent="0.25">
      <c r="A23496" t="s">
        <v>32534</v>
      </c>
      <c r="B23496" t="s">
        <v>22034</v>
      </c>
      <c r="C23496" t="str">
        <f t="shared" si="734"/>
        <v>l</v>
      </c>
      <c r="D23496" t="str">
        <f t="shared" si="735"/>
        <v>lo</v>
      </c>
    </row>
    <row r="23497" spans="1:4" x14ac:dyDescent="0.25">
      <c r="A23497" t="s">
        <v>32535</v>
      </c>
      <c r="B23497" t="s">
        <v>22041</v>
      </c>
      <c r="C23497" t="str">
        <f t="shared" si="734"/>
        <v>l</v>
      </c>
      <c r="D23497" t="str">
        <f t="shared" si="735"/>
        <v>lo</v>
      </c>
    </row>
    <row r="23498" spans="1:4" x14ac:dyDescent="0.25">
      <c r="A23498" t="s">
        <v>32536</v>
      </c>
      <c r="B23498" t="s">
        <v>22052</v>
      </c>
      <c r="C23498" t="str">
        <f t="shared" si="734"/>
        <v>l</v>
      </c>
      <c r="D23498" t="str">
        <f t="shared" si="735"/>
        <v>lo</v>
      </c>
    </row>
    <row r="23499" spans="1:4" x14ac:dyDescent="0.25">
      <c r="A23499" t="s">
        <v>32537</v>
      </c>
      <c r="B23499" t="s">
        <v>22062</v>
      </c>
      <c r="C23499" t="str">
        <f t="shared" si="734"/>
        <v>l</v>
      </c>
      <c r="D23499" t="str">
        <f t="shared" si="735"/>
        <v>lo</v>
      </c>
    </row>
    <row r="23500" spans="1:4" x14ac:dyDescent="0.25">
      <c r="A23500" t="s">
        <v>32538</v>
      </c>
      <c r="B23500" t="s">
        <v>21996</v>
      </c>
      <c r="C23500" t="str">
        <f t="shared" si="734"/>
        <v>l</v>
      </c>
      <c r="D23500" t="str">
        <f t="shared" si="735"/>
        <v>lo</v>
      </c>
    </row>
    <row r="23501" spans="1:4" x14ac:dyDescent="0.25">
      <c r="A23501" t="s">
        <v>32539</v>
      </c>
      <c r="B23501" t="s">
        <v>22067</v>
      </c>
      <c r="C23501" t="str">
        <f t="shared" si="734"/>
        <v>l</v>
      </c>
      <c r="D23501" t="str">
        <f t="shared" si="735"/>
        <v>lo</v>
      </c>
    </row>
    <row r="23502" spans="1:4" x14ac:dyDescent="0.25">
      <c r="A23502" t="s">
        <v>32540</v>
      </c>
      <c r="B23502" t="s">
        <v>22068</v>
      </c>
      <c r="C23502" t="str">
        <f t="shared" si="734"/>
        <v>l</v>
      </c>
      <c r="D23502" t="str">
        <f t="shared" si="735"/>
        <v>lo</v>
      </c>
    </row>
    <row r="23503" spans="1:4" x14ac:dyDescent="0.25">
      <c r="A23503" t="s">
        <v>32541</v>
      </c>
      <c r="B23503" t="s">
        <v>22069</v>
      </c>
      <c r="C23503" t="str">
        <f t="shared" si="734"/>
        <v>l</v>
      </c>
      <c r="D23503" t="str">
        <f t="shared" si="735"/>
        <v>lo</v>
      </c>
    </row>
    <row r="23504" spans="1:4" x14ac:dyDescent="0.25">
      <c r="A23504" t="s">
        <v>32542</v>
      </c>
      <c r="B23504" t="s">
        <v>21878</v>
      </c>
      <c r="C23504" t="str">
        <f t="shared" si="734"/>
        <v>l</v>
      </c>
      <c r="D23504" t="str">
        <f t="shared" si="735"/>
        <v>lo</v>
      </c>
    </row>
    <row r="23505" spans="1:4" x14ac:dyDescent="0.25">
      <c r="A23505" t="s">
        <v>32543</v>
      </c>
      <c r="B23505" t="s">
        <v>22070</v>
      </c>
      <c r="C23505" t="str">
        <f t="shared" si="734"/>
        <v>l</v>
      </c>
      <c r="D23505" t="str">
        <f t="shared" si="735"/>
        <v>lo</v>
      </c>
    </row>
    <row r="23506" spans="1:4" x14ac:dyDescent="0.25">
      <c r="A23506" t="s">
        <v>32544</v>
      </c>
      <c r="B23506" t="s">
        <v>22074</v>
      </c>
      <c r="C23506" t="str">
        <f t="shared" si="734"/>
        <v>l</v>
      </c>
      <c r="D23506" t="str">
        <f t="shared" si="735"/>
        <v>lo</v>
      </c>
    </row>
    <row r="23507" spans="1:4" x14ac:dyDescent="0.25">
      <c r="A23507" t="s">
        <v>32545</v>
      </c>
      <c r="B23507" t="s">
        <v>22081</v>
      </c>
      <c r="C23507" t="str">
        <f t="shared" si="734"/>
        <v>l</v>
      </c>
      <c r="D23507" t="str">
        <f t="shared" si="735"/>
        <v>lo</v>
      </c>
    </row>
    <row r="23508" spans="1:4" x14ac:dyDescent="0.25">
      <c r="A23508" t="s">
        <v>32546</v>
      </c>
      <c r="B23508" t="s">
        <v>21790</v>
      </c>
      <c r="C23508" t="str">
        <f t="shared" si="734"/>
        <v>l</v>
      </c>
      <c r="D23508" t="str">
        <f t="shared" si="735"/>
        <v>lo</v>
      </c>
    </row>
    <row r="23509" spans="1:4" x14ac:dyDescent="0.25">
      <c r="A23509" t="s">
        <v>32547</v>
      </c>
      <c r="B23509" t="s">
        <v>21792</v>
      </c>
      <c r="C23509" t="str">
        <f t="shared" si="734"/>
        <v>l</v>
      </c>
      <c r="D23509" t="str">
        <f t="shared" si="735"/>
        <v>lo</v>
      </c>
    </row>
    <row r="23510" spans="1:4" x14ac:dyDescent="0.25">
      <c r="A23510" t="s">
        <v>32548</v>
      </c>
      <c r="B23510" t="s">
        <v>22081</v>
      </c>
      <c r="C23510" t="str">
        <f t="shared" si="734"/>
        <v>l</v>
      </c>
      <c r="D23510" t="str">
        <f t="shared" si="735"/>
        <v>lo</v>
      </c>
    </row>
    <row r="23511" spans="1:4" x14ac:dyDescent="0.25">
      <c r="A23511" t="s">
        <v>32549</v>
      </c>
      <c r="B23511" t="s">
        <v>22080</v>
      </c>
      <c r="C23511" t="str">
        <f t="shared" si="734"/>
        <v>l</v>
      </c>
      <c r="D23511" t="str">
        <f t="shared" si="735"/>
        <v>lo</v>
      </c>
    </row>
    <row r="23512" spans="1:4" x14ac:dyDescent="0.25">
      <c r="A23512" t="s">
        <v>32550</v>
      </c>
      <c r="B23512" t="s">
        <v>22081</v>
      </c>
      <c r="C23512" t="str">
        <f t="shared" si="734"/>
        <v>l</v>
      </c>
      <c r="D23512" t="str">
        <f t="shared" si="735"/>
        <v>lo</v>
      </c>
    </row>
    <row r="23513" spans="1:4" x14ac:dyDescent="0.25">
      <c r="A23513" t="s">
        <v>32551</v>
      </c>
      <c r="B23513" t="s">
        <v>22087</v>
      </c>
      <c r="C23513" t="str">
        <f t="shared" si="734"/>
        <v>l</v>
      </c>
      <c r="D23513" t="str">
        <f t="shared" si="735"/>
        <v>lp</v>
      </c>
    </row>
    <row r="23514" spans="1:4" x14ac:dyDescent="0.25">
      <c r="A23514" t="s">
        <v>32552</v>
      </c>
      <c r="B23514" t="s">
        <v>22093</v>
      </c>
      <c r="C23514" t="str">
        <f t="shared" si="734"/>
        <v>l</v>
      </c>
      <c r="D23514" t="str">
        <f t="shared" si="735"/>
        <v>lp</v>
      </c>
    </row>
    <row r="23515" spans="1:4" x14ac:dyDescent="0.25">
      <c r="A23515" t="s">
        <v>32553</v>
      </c>
      <c r="B23515" t="s">
        <v>16450</v>
      </c>
      <c r="C23515" t="str">
        <f t="shared" si="734"/>
        <v>l</v>
      </c>
      <c r="D23515" t="str">
        <f t="shared" si="735"/>
        <v>lp</v>
      </c>
    </row>
    <row r="23516" spans="1:4" x14ac:dyDescent="0.25">
      <c r="A23516" t="s">
        <v>32554</v>
      </c>
      <c r="B23516" t="s">
        <v>22093</v>
      </c>
      <c r="C23516" t="str">
        <f t="shared" si="734"/>
        <v>l</v>
      </c>
      <c r="D23516" t="str">
        <f t="shared" si="735"/>
        <v>lp</v>
      </c>
    </row>
    <row r="23517" spans="1:4" x14ac:dyDescent="0.25">
      <c r="A23517" t="s">
        <v>32555</v>
      </c>
      <c r="B23517" t="s">
        <v>22107</v>
      </c>
      <c r="C23517" t="str">
        <f t="shared" si="734"/>
        <v>l</v>
      </c>
      <c r="D23517" t="str">
        <f t="shared" si="735"/>
        <v>lp</v>
      </c>
    </row>
    <row r="23518" spans="1:4" x14ac:dyDescent="0.25">
      <c r="A23518" t="s">
        <v>32556</v>
      </c>
      <c r="B23518" t="s">
        <v>22114</v>
      </c>
      <c r="C23518" t="str">
        <f t="shared" si="734"/>
        <v>l</v>
      </c>
      <c r="D23518" t="str">
        <f t="shared" si="735"/>
        <v>lq</v>
      </c>
    </row>
    <row r="23519" spans="1:4" x14ac:dyDescent="0.25">
      <c r="A23519" t="s">
        <v>32557</v>
      </c>
      <c r="B23519" t="s">
        <v>22127</v>
      </c>
      <c r="C23519" t="str">
        <f t="shared" si="734"/>
        <v>l</v>
      </c>
      <c r="D23519" t="str">
        <f t="shared" si="735"/>
        <v>lr</v>
      </c>
    </row>
    <row r="23520" spans="1:4" x14ac:dyDescent="0.25">
      <c r="A23520" t="s">
        <v>32558</v>
      </c>
      <c r="B23520" t="s">
        <v>22131</v>
      </c>
      <c r="C23520" t="str">
        <f t="shared" si="734"/>
        <v>l</v>
      </c>
      <c r="D23520" t="str">
        <f t="shared" si="735"/>
        <v>lr</v>
      </c>
    </row>
    <row r="23521" spans="1:4" x14ac:dyDescent="0.25">
      <c r="A23521" t="s">
        <v>32559</v>
      </c>
      <c r="B23521" t="s">
        <v>22130</v>
      </c>
      <c r="C23521" t="str">
        <f t="shared" si="734"/>
        <v>l</v>
      </c>
      <c r="D23521" t="str">
        <f t="shared" si="735"/>
        <v>lr</v>
      </c>
    </row>
    <row r="23522" spans="1:4" x14ac:dyDescent="0.25">
      <c r="A23522" t="s">
        <v>32560</v>
      </c>
      <c r="B23522" t="s">
        <v>21562</v>
      </c>
      <c r="C23522" t="str">
        <f t="shared" si="734"/>
        <v>l</v>
      </c>
      <c r="D23522" t="str">
        <f t="shared" si="735"/>
        <v>lr</v>
      </c>
    </row>
    <row r="23523" spans="1:4" x14ac:dyDescent="0.25">
      <c r="A23523" t="s">
        <v>32561</v>
      </c>
      <c r="B23523" t="s">
        <v>22151</v>
      </c>
      <c r="C23523" t="str">
        <f t="shared" si="734"/>
        <v>l</v>
      </c>
      <c r="D23523" t="str">
        <f t="shared" si="735"/>
        <v>lt</v>
      </c>
    </row>
    <row r="23524" spans="1:4" x14ac:dyDescent="0.25">
      <c r="A23524" t="s">
        <v>32562</v>
      </c>
      <c r="B23524" t="s">
        <v>22153</v>
      </c>
      <c r="C23524" t="str">
        <f t="shared" si="734"/>
        <v>l</v>
      </c>
      <c r="D23524" t="str">
        <f t="shared" si="735"/>
        <v>lt</v>
      </c>
    </row>
    <row r="23525" spans="1:4" x14ac:dyDescent="0.25">
      <c r="A23525" t="s">
        <v>32563</v>
      </c>
      <c r="B23525" t="s">
        <v>22155</v>
      </c>
      <c r="C23525" t="str">
        <f t="shared" si="734"/>
        <v>l</v>
      </c>
      <c r="D23525" t="str">
        <f t="shared" si="735"/>
        <v>lt</v>
      </c>
    </row>
    <row r="23526" spans="1:4" x14ac:dyDescent="0.25">
      <c r="A23526" t="s">
        <v>32564</v>
      </c>
      <c r="B23526" t="s">
        <v>22160</v>
      </c>
      <c r="C23526" t="str">
        <f t="shared" si="734"/>
        <v>l</v>
      </c>
      <c r="D23526" t="str">
        <f t="shared" si="735"/>
        <v>lt</v>
      </c>
    </row>
    <row r="23527" spans="1:4" x14ac:dyDescent="0.25">
      <c r="A23527" t="s">
        <v>32565</v>
      </c>
      <c r="B23527" t="s">
        <v>22164</v>
      </c>
      <c r="C23527" t="str">
        <f t="shared" si="734"/>
        <v>l</v>
      </c>
      <c r="D23527" t="str">
        <f t="shared" si="735"/>
        <v>lt</v>
      </c>
    </row>
    <row r="23528" spans="1:4" x14ac:dyDescent="0.25">
      <c r="A23528" t="s">
        <v>32566</v>
      </c>
      <c r="B23528" t="s">
        <v>22163</v>
      </c>
      <c r="C23528" t="str">
        <f t="shared" si="734"/>
        <v>l</v>
      </c>
      <c r="D23528" t="str">
        <f t="shared" si="735"/>
        <v>lt</v>
      </c>
    </row>
    <row r="23529" spans="1:4" x14ac:dyDescent="0.25">
      <c r="A23529" t="s">
        <v>32567</v>
      </c>
      <c r="B23529" t="s">
        <v>22165</v>
      </c>
      <c r="C23529" t="str">
        <f t="shared" si="734"/>
        <v>l</v>
      </c>
      <c r="D23529" t="str">
        <f t="shared" si="735"/>
        <v>lt</v>
      </c>
    </row>
    <row r="23530" spans="1:4" x14ac:dyDescent="0.25">
      <c r="A23530" t="s">
        <v>32568</v>
      </c>
      <c r="B23530" t="s">
        <v>21796</v>
      </c>
      <c r="C23530" t="str">
        <f t="shared" si="734"/>
        <v>l</v>
      </c>
      <c r="D23530" t="str">
        <f t="shared" si="735"/>
        <v>lv</v>
      </c>
    </row>
    <row r="23531" spans="1:4" x14ac:dyDescent="0.25">
      <c r="A23531" t="s">
        <v>32569</v>
      </c>
      <c r="B23531" t="s">
        <v>22201</v>
      </c>
      <c r="C23531" t="str">
        <f t="shared" si="734"/>
        <v>l</v>
      </c>
      <c r="D23531" t="str">
        <f t="shared" si="735"/>
        <v>lx</v>
      </c>
    </row>
    <row r="23532" spans="1:4" x14ac:dyDescent="0.25">
      <c r="A23532" t="s">
        <v>32570</v>
      </c>
      <c r="B23532" t="s">
        <v>22205</v>
      </c>
      <c r="C23532" t="str">
        <f t="shared" si="734"/>
        <v>l</v>
      </c>
      <c r="D23532" t="str">
        <f t="shared" si="735"/>
        <v>lx</v>
      </c>
    </row>
    <row r="23533" spans="1:4" x14ac:dyDescent="0.25">
      <c r="A23533" t="s">
        <v>32571</v>
      </c>
      <c r="B23533" t="s">
        <v>22204</v>
      </c>
      <c r="C23533" t="str">
        <f t="shared" si="734"/>
        <v>l</v>
      </c>
      <c r="D23533" t="str">
        <f t="shared" si="735"/>
        <v>lx</v>
      </c>
    </row>
    <row r="23534" spans="1:4" x14ac:dyDescent="0.25">
      <c r="A23534" t="s">
        <v>32572</v>
      </c>
      <c r="B23534" t="s">
        <v>22212</v>
      </c>
      <c r="C23534" t="str">
        <f t="shared" si="734"/>
        <v>l</v>
      </c>
      <c r="D23534" t="str">
        <f t="shared" si="735"/>
        <v>ly</v>
      </c>
    </row>
    <row r="23535" spans="1:4" x14ac:dyDescent="0.25">
      <c r="A23535" t="s">
        <v>32573</v>
      </c>
      <c r="B23535" t="s">
        <v>22205</v>
      </c>
      <c r="C23535" t="str">
        <f t="shared" si="734"/>
        <v>l</v>
      </c>
      <c r="D23535" t="str">
        <f t="shared" si="735"/>
        <v>ly</v>
      </c>
    </row>
    <row r="23536" spans="1:4" x14ac:dyDescent="0.25">
      <c r="A23536" t="s">
        <v>32574</v>
      </c>
      <c r="B23536" t="s">
        <v>22214</v>
      </c>
      <c r="C23536" t="str">
        <f t="shared" si="734"/>
        <v>l</v>
      </c>
      <c r="D23536" t="str">
        <f t="shared" si="735"/>
        <v>ly</v>
      </c>
    </row>
    <row r="23537" spans="1:4" x14ac:dyDescent="0.25">
      <c r="A23537" t="s">
        <v>32575</v>
      </c>
      <c r="B23537" t="s">
        <v>22228</v>
      </c>
      <c r="C23537" t="str">
        <f t="shared" si="734"/>
        <v>l</v>
      </c>
      <c r="D23537" t="str">
        <f t="shared" si="735"/>
        <v>lz</v>
      </c>
    </row>
    <row r="23538" spans="1:4" x14ac:dyDescent="0.25">
      <c r="A23538" t="s">
        <v>32576</v>
      </c>
      <c r="B23538" t="s">
        <v>21792</v>
      </c>
      <c r="C23538" t="str">
        <f t="shared" si="734"/>
        <v>l</v>
      </c>
      <c r="D23538" t="str">
        <f t="shared" si="735"/>
        <v>lz</v>
      </c>
    </row>
    <row r="23539" spans="1:4" x14ac:dyDescent="0.25">
      <c r="A23539" t="s">
        <v>32577</v>
      </c>
      <c r="B23539" t="s">
        <v>21790</v>
      </c>
      <c r="C23539" t="str">
        <f t="shared" si="734"/>
        <v>l</v>
      </c>
      <c r="D23539" t="str">
        <f t="shared" si="735"/>
        <v>lz</v>
      </c>
    </row>
    <row r="23540" spans="1:4" x14ac:dyDescent="0.25">
      <c r="A23540" t="s">
        <v>32578</v>
      </c>
      <c r="B23540" t="s">
        <v>22239</v>
      </c>
      <c r="C23540" t="str">
        <f t="shared" si="734"/>
        <v>m</v>
      </c>
      <c r="D23540" t="str">
        <f t="shared" si="735"/>
        <v>ma</v>
      </c>
    </row>
    <row r="23541" spans="1:4" x14ac:dyDescent="0.25">
      <c r="A23541" t="s">
        <v>32579</v>
      </c>
      <c r="B23541" t="s">
        <v>22242</v>
      </c>
      <c r="C23541" t="str">
        <f t="shared" si="734"/>
        <v>m</v>
      </c>
      <c r="D23541" t="str">
        <f t="shared" si="735"/>
        <v>ma</v>
      </c>
    </row>
    <row r="23542" spans="1:4" x14ac:dyDescent="0.25">
      <c r="A23542" t="s">
        <v>32580</v>
      </c>
      <c r="B23542" t="s">
        <v>22238</v>
      </c>
      <c r="C23542" t="str">
        <f t="shared" si="734"/>
        <v>m</v>
      </c>
      <c r="D23542" t="str">
        <f t="shared" si="735"/>
        <v>ma</v>
      </c>
    </row>
    <row r="23543" spans="1:4" x14ac:dyDescent="0.25">
      <c r="A23543" t="s">
        <v>32581</v>
      </c>
      <c r="B23543" t="s">
        <v>22237</v>
      </c>
      <c r="C23543" t="str">
        <f t="shared" si="734"/>
        <v>m</v>
      </c>
      <c r="D23543" t="str">
        <f t="shared" si="735"/>
        <v>ma</v>
      </c>
    </row>
    <row r="23544" spans="1:4" x14ac:dyDescent="0.25">
      <c r="A23544" t="s">
        <v>32582</v>
      </c>
      <c r="B23544" t="s">
        <v>22242</v>
      </c>
      <c r="C23544" t="str">
        <f t="shared" si="734"/>
        <v>m</v>
      </c>
      <c r="D23544" t="str">
        <f t="shared" si="735"/>
        <v>ma</v>
      </c>
    </row>
    <row r="23545" spans="1:4" x14ac:dyDescent="0.25">
      <c r="A23545" t="s">
        <v>32583</v>
      </c>
      <c r="B23545" t="s">
        <v>22272</v>
      </c>
      <c r="C23545" t="str">
        <f t="shared" si="734"/>
        <v>m</v>
      </c>
      <c r="D23545" t="str">
        <f t="shared" si="735"/>
        <v>mb</v>
      </c>
    </row>
    <row r="23546" spans="1:4" x14ac:dyDescent="0.25">
      <c r="A23546" t="s">
        <v>32584</v>
      </c>
      <c r="B23546" t="s">
        <v>22271</v>
      </c>
      <c r="C23546" t="str">
        <f t="shared" si="734"/>
        <v>m</v>
      </c>
      <c r="D23546" t="str">
        <f t="shared" si="735"/>
        <v>mb</v>
      </c>
    </row>
    <row r="23547" spans="1:4" x14ac:dyDescent="0.25">
      <c r="A23547" t="s">
        <v>32585</v>
      </c>
      <c r="B23547" t="s">
        <v>22278</v>
      </c>
      <c r="C23547" t="str">
        <f t="shared" si="734"/>
        <v>m</v>
      </c>
      <c r="D23547" t="str">
        <f t="shared" si="735"/>
        <v>mb</v>
      </c>
    </row>
    <row r="23548" spans="1:4" x14ac:dyDescent="0.25">
      <c r="A23548" t="s">
        <v>32586</v>
      </c>
      <c r="B23548" t="s">
        <v>22277</v>
      </c>
      <c r="C23548" t="str">
        <f t="shared" si="734"/>
        <v>m</v>
      </c>
      <c r="D23548" t="str">
        <f t="shared" si="735"/>
        <v>mb</v>
      </c>
    </row>
    <row r="23549" spans="1:4" x14ac:dyDescent="0.25">
      <c r="A23549" t="s">
        <v>32587</v>
      </c>
      <c r="B23549" t="s">
        <v>22277</v>
      </c>
      <c r="C23549" t="str">
        <f t="shared" si="734"/>
        <v>m</v>
      </c>
      <c r="D23549" t="str">
        <f t="shared" si="735"/>
        <v>mb</v>
      </c>
    </row>
    <row r="23550" spans="1:4" x14ac:dyDescent="0.25">
      <c r="A23550" t="s">
        <v>32588</v>
      </c>
      <c r="B23550" t="s">
        <v>22279</v>
      </c>
      <c r="C23550" t="str">
        <f t="shared" si="734"/>
        <v>m</v>
      </c>
      <c r="D23550" t="str">
        <f t="shared" si="735"/>
        <v>mb</v>
      </c>
    </row>
    <row r="23551" spans="1:4" x14ac:dyDescent="0.25">
      <c r="A23551" t="s">
        <v>32589</v>
      </c>
      <c r="B23551" t="s">
        <v>22279</v>
      </c>
      <c r="C23551" t="str">
        <f t="shared" si="734"/>
        <v>m</v>
      </c>
      <c r="D23551" t="str">
        <f t="shared" si="735"/>
        <v>mb</v>
      </c>
    </row>
    <row r="23552" spans="1:4" x14ac:dyDescent="0.25">
      <c r="A23552" t="s">
        <v>32590</v>
      </c>
      <c r="B23552" t="s">
        <v>22290</v>
      </c>
      <c r="C23552" t="str">
        <f t="shared" si="734"/>
        <v>m</v>
      </c>
      <c r="D23552" t="str">
        <f t="shared" si="735"/>
        <v>mb</v>
      </c>
    </row>
    <row r="23553" spans="1:4" x14ac:dyDescent="0.25">
      <c r="A23553" t="s">
        <v>32591</v>
      </c>
      <c r="B23553" t="s">
        <v>22283</v>
      </c>
      <c r="C23553" t="str">
        <f t="shared" si="734"/>
        <v>m</v>
      </c>
      <c r="D23553" t="str">
        <f t="shared" si="735"/>
        <v>mb</v>
      </c>
    </row>
    <row r="23554" spans="1:4" x14ac:dyDescent="0.25">
      <c r="A23554" t="s">
        <v>32592</v>
      </c>
      <c r="B23554" t="s">
        <v>22250</v>
      </c>
      <c r="C23554" t="str">
        <f t="shared" si="734"/>
        <v>m</v>
      </c>
      <c r="D23554" t="str">
        <f t="shared" si="735"/>
        <v>mb</v>
      </c>
    </row>
    <row r="23555" spans="1:4" x14ac:dyDescent="0.25">
      <c r="A23555" t="s">
        <v>32593</v>
      </c>
      <c r="B23555" t="s">
        <v>22302</v>
      </c>
      <c r="C23555" t="str">
        <f t="shared" ref="C23555:C23618" si="736">LEFT(A23555,1)</f>
        <v>m</v>
      </c>
      <c r="D23555" t="str">
        <f t="shared" ref="D23555:D23618" si="737">LEFT(A23555,2)</f>
        <v>mb</v>
      </c>
    </row>
    <row r="23556" spans="1:4" x14ac:dyDescent="0.25">
      <c r="A23556" t="s">
        <v>32594</v>
      </c>
      <c r="B23556" t="s">
        <v>22307</v>
      </c>
      <c r="C23556" t="str">
        <f t="shared" si="736"/>
        <v>m</v>
      </c>
      <c r="D23556" t="str">
        <f t="shared" si="737"/>
        <v>mb</v>
      </c>
    </row>
    <row r="23557" spans="1:4" x14ac:dyDescent="0.25">
      <c r="A23557" t="s">
        <v>32595</v>
      </c>
      <c r="B23557" t="s">
        <v>22308</v>
      </c>
      <c r="C23557" t="str">
        <f t="shared" si="736"/>
        <v>m</v>
      </c>
      <c r="D23557" t="str">
        <f t="shared" si="737"/>
        <v>mb</v>
      </c>
    </row>
    <row r="23558" spans="1:4" x14ac:dyDescent="0.25">
      <c r="A23558" t="s">
        <v>32596</v>
      </c>
      <c r="B23558" t="s">
        <v>22270</v>
      </c>
      <c r="C23558" t="str">
        <f t="shared" si="736"/>
        <v>m</v>
      </c>
      <c r="D23558" t="str">
        <f t="shared" si="737"/>
        <v>mb</v>
      </c>
    </row>
    <row r="23559" spans="1:4" x14ac:dyDescent="0.25">
      <c r="A23559" t="s">
        <v>32597</v>
      </c>
      <c r="B23559" t="s">
        <v>22318</v>
      </c>
      <c r="C23559" t="str">
        <f t="shared" si="736"/>
        <v>m</v>
      </c>
      <c r="D23559" t="str">
        <f t="shared" si="737"/>
        <v>mb</v>
      </c>
    </row>
    <row r="23560" spans="1:4" x14ac:dyDescent="0.25">
      <c r="A23560" t="s">
        <v>32598</v>
      </c>
      <c r="B23560" t="s">
        <v>22302</v>
      </c>
      <c r="C23560" t="str">
        <f t="shared" si="736"/>
        <v>m</v>
      </c>
      <c r="D23560" t="str">
        <f t="shared" si="737"/>
        <v>mb</v>
      </c>
    </row>
    <row r="23561" spans="1:4" x14ac:dyDescent="0.25">
      <c r="A23561" t="s">
        <v>32599</v>
      </c>
      <c r="B23561" t="s">
        <v>22276</v>
      </c>
      <c r="C23561" t="str">
        <f t="shared" si="736"/>
        <v>m</v>
      </c>
      <c r="D23561" t="str">
        <f t="shared" si="737"/>
        <v>mb</v>
      </c>
    </row>
    <row r="23562" spans="1:4" x14ac:dyDescent="0.25">
      <c r="A23562" t="s">
        <v>32600</v>
      </c>
      <c r="B23562" t="s">
        <v>22333</v>
      </c>
      <c r="C23562" t="str">
        <f t="shared" si="736"/>
        <v>m</v>
      </c>
      <c r="D23562" t="str">
        <f t="shared" si="737"/>
        <v>mc</v>
      </c>
    </row>
    <row r="23563" spans="1:4" x14ac:dyDescent="0.25">
      <c r="A23563" t="s">
        <v>32601</v>
      </c>
      <c r="B23563" t="s">
        <v>22340</v>
      </c>
      <c r="C23563" t="str">
        <f t="shared" si="736"/>
        <v>m</v>
      </c>
      <c r="D23563" t="str">
        <f t="shared" si="737"/>
        <v>mc</v>
      </c>
    </row>
    <row r="23564" spans="1:4" x14ac:dyDescent="0.25">
      <c r="A23564" t="s">
        <v>32602</v>
      </c>
      <c r="B23564" t="s">
        <v>22347</v>
      </c>
      <c r="C23564" t="str">
        <f t="shared" si="736"/>
        <v>m</v>
      </c>
      <c r="D23564" t="str">
        <f t="shared" si="737"/>
        <v>mc</v>
      </c>
    </row>
    <row r="23565" spans="1:4" x14ac:dyDescent="0.25">
      <c r="A23565" t="s">
        <v>32603</v>
      </c>
      <c r="B23565" t="s">
        <v>22351</v>
      </c>
      <c r="C23565" t="str">
        <f t="shared" si="736"/>
        <v>m</v>
      </c>
      <c r="D23565" t="str">
        <f t="shared" si="737"/>
        <v>mc</v>
      </c>
    </row>
    <row r="23566" spans="1:4" x14ac:dyDescent="0.25">
      <c r="A23566" t="s">
        <v>32604</v>
      </c>
      <c r="B23566" t="s">
        <v>22350</v>
      </c>
      <c r="C23566" t="str">
        <f t="shared" si="736"/>
        <v>m</v>
      </c>
      <c r="D23566" t="str">
        <f t="shared" si="737"/>
        <v>mc</v>
      </c>
    </row>
    <row r="23567" spans="1:4" x14ac:dyDescent="0.25">
      <c r="A23567" t="s">
        <v>32605</v>
      </c>
      <c r="B23567" t="s">
        <v>22357</v>
      </c>
      <c r="C23567" t="str">
        <f t="shared" si="736"/>
        <v>m</v>
      </c>
      <c r="D23567" t="str">
        <f t="shared" si="737"/>
        <v>mc</v>
      </c>
    </row>
    <row r="23568" spans="1:4" x14ac:dyDescent="0.25">
      <c r="A23568" t="s">
        <v>32606</v>
      </c>
      <c r="B23568" t="s">
        <v>22357</v>
      </c>
      <c r="C23568" t="str">
        <f t="shared" si="736"/>
        <v>m</v>
      </c>
      <c r="D23568" t="str">
        <f t="shared" si="737"/>
        <v>mc</v>
      </c>
    </row>
    <row r="23569" spans="1:4" x14ac:dyDescent="0.25">
      <c r="A23569" t="s">
        <v>32607</v>
      </c>
      <c r="B23569" t="s">
        <v>22368</v>
      </c>
      <c r="C23569" t="str">
        <f t="shared" si="736"/>
        <v>m</v>
      </c>
      <c r="D23569" t="str">
        <f t="shared" si="737"/>
        <v>md</v>
      </c>
    </row>
    <row r="23570" spans="1:4" x14ac:dyDescent="0.25">
      <c r="A23570" t="s">
        <v>32608</v>
      </c>
      <c r="B23570" t="s">
        <v>22371</v>
      </c>
      <c r="C23570" t="str">
        <f t="shared" si="736"/>
        <v>m</v>
      </c>
      <c r="D23570" t="str">
        <f t="shared" si="737"/>
        <v>md</v>
      </c>
    </row>
    <row r="23571" spans="1:4" x14ac:dyDescent="0.25">
      <c r="A23571" t="s">
        <v>32609</v>
      </c>
      <c r="B23571" t="s">
        <v>22377</v>
      </c>
      <c r="C23571" t="str">
        <f t="shared" si="736"/>
        <v>m</v>
      </c>
      <c r="D23571" t="str">
        <f t="shared" si="737"/>
        <v>me</v>
      </c>
    </row>
    <row r="23572" spans="1:4" x14ac:dyDescent="0.25">
      <c r="A23572" t="s">
        <v>32610</v>
      </c>
      <c r="B23572" t="s">
        <v>22381</v>
      </c>
      <c r="C23572" t="str">
        <f t="shared" si="736"/>
        <v>m</v>
      </c>
      <c r="D23572" t="str">
        <f t="shared" si="737"/>
        <v>me</v>
      </c>
    </row>
    <row r="23573" spans="1:4" x14ac:dyDescent="0.25">
      <c r="A23573" t="s">
        <v>32611</v>
      </c>
      <c r="B23573" t="s">
        <v>22361</v>
      </c>
      <c r="C23573" t="str">
        <f t="shared" si="736"/>
        <v>m</v>
      </c>
      <c r="D23573" t="str">
        <f t="shared" si="737"/>
        <v>me</v>
      </c>
    </row>
    <row r="23574" spans="1:4" x14ac:dyDescent="0.25">
      <c r="A23574" t="s">
        <v>32612</v>
      </c>
      <c r="B23574" t="s">
        <v>22391</v>
      </c>
      <c r="C23574" t="str">
        <f t="shared" si="736"/>
        <v>m</v>
      </c>
      <c r="D23574" t="str">
        <f t="shared" si="737"/>
        <v>mf</v>
      </c>
    </row>
    <row r="23575" spans="1:4" x14ac:dyDescent="0.25">
      <c r="A23575" t="s">
        <v>32613</v>
      </c>
      <c r="B23575" t="s">
        <v>22391</v>
      </c>
      <c r="C23575" t="str">
        <f t="shared" si="736"/>
        <v>m</v>
      </c>
      <c r="D23575" t="str">
        <f t="shared" si="737"/>
        <v>mf</v>
      </c>
    </row>
    <row r="23576" spans="1:4" x14ac:dyDescent="0.25">
      <c r="A23576" t="s">
        <v>32614</v>
      </c>
      <c r="B23576" t="s">
        <v>22401</v>
      </c>
      <c r="C23576" t="str">
        <f t="shared" si="736"/>
        <v>m</v>
      </c>
      <c r="D23576" t="str">
        <f t="shared" si="737"/>
        <v>mf</v>
      </c>
    </row>
    <row r="23577" spans="1:4" x14ac:dyDescent="0.25">
      <c r="A23577" t="s">
        <v>32615</v>
      </c>
      <c r="B23577" t="s">
        <v>22390</v>
      </c>
      <c r="C23577" t="str">
        <f t="shared" si="736"/>
        <v>m</v>
      </c>
      <c r="D23577" t="str">
        <f t="shared" si="737"/>
        <v>mf</v>
      </c>
    </row>
    <row r="23578" spans="1:4" x14ac:dyDescent="0.25">
      <c r="A23578" t="s">
        <v>32616</v>
      </c>
      <c r="B23578" t="s">
        <v>22392</v>
      </c>
      <c r="C23578" t="str">
        <f t="shared" si="736"/>
        <v>m</v>
      </c>
      <c r="D23578" t="str">
        <f t="shared" si="737"/>
        <v>mf</v>
      </c>
    </row>
    <row r="23579" spans="1:4" x14ac:dyDescent="0.25">
      <c r="A23579" t="s">
        <v>32617</v>
      </c>
      <c r="B23579" t="s">
        <v>22415</v>
      </c>
      <c r="C23579" t="str">
        <f t="shared" si="736"/>
        <v>m</v>
      </c>
      <c r="D23579" t="str">
        <f t="shared" si="737"/>
        <v>mf</v>
      </c>
    </row>
    <row r="23580" spans="1:4" x14ac:dyDescent="0.25">
      <c r="A23580" t="s">
        <v>32618</v>
      </c>
      <c r="B23580" t="s">
        <v>22416</v>
      </c>
      <c r="C23580" t="str">
        <f t="shared" si="736"/>
        <v>m</v>
      </c>
      <c r="D23580" t="str">
        <f t="shared" si="737"/>
        <v>mf</v>
      </c>
    </row>
    <row r="23581" spans="1:4" x14ac:dyDescent="0.25">
      <c r="A23581" t="s">
        <v>32619</v>
      </c>
      <c r="B23581" t="s">
        <v>22406</v>
      </c>
      <c r="C23581" t="str">
        <f t="shared" si="736"/>
        <v>m</v>
      </c>
      <c r="D23581" t="str">
        <f t="shared" si="737"/>
        <v>mf</v>
      </c>
    </row>
    <row r="23582" spans="1:4" x14ac:dyDescent="0.25">
      <c r="A23582" t="s">
        <v>32620</v>
      </c>
      <c r="B23582" t="s">
        <v>22406</v>
      </c>
      <c r="C23582" t="str">
        <f t="shared" si="736"/>
        <v>m</v>
      </c>
      <c r="D23582" t="str">
        <f t="shared" si="737"/>
        <v>mf</v>
      </c>
    </row>
    <row r="23583" spans="1:4" x14ac:dyDescent="0.25">
      <c r="A23583" t="s">
        <v>32621</v>
      </c>
      <c r="B23583" t="s">
        <v>22425</v>
      </c>
      <c r="C23583" t="str">
        <f t="shared" si="736"/>
        <v>m</v>
      </c>
      <c r="D23583" t="str">
        <f t="shared" si="737"/>
        <v>mf</v>
      </c>
    </row>
    <row r="23584" spans="1:4" x14ac:dyDescent="0.25">
      <c r="A23584" t="s">
        <v>32622</v>
      </c>
      <c r="B23584" t="s">
        <v>22437</v>
      </c>
      <c r="C23584" t="str">
        <f t="shared" si="736"/>
        <v>m</v>
      </c>
      <c r="D23584" t="str">
        <f t="shared" si="737"/>
        <v>mf</v>
      </c>
    </row>
    <row r="23585" spans="1:4" x14ac:dyDescent="0.25">
      <c r="A23585" t="s">
        <v>32623</v>
      </c>
      <c r="B23585" t="s">
        <v>22442</v>
      </c>
      <c r="C23585" t="str">
        <f t="shared" si="736"/>
        <v>m</v>
      </c>
      <c r="D23585" t="str">
        <f t="shared" si="737"/>
        <v>mf</v>
      </c>
    </row>
    <row r="23586" spans="1:4" x14ac:dyDescent="0.25">
      <c r="A23586" t="s">
        <v>32624</v>
      </c>
      <c r="B23586" t="s">
        <v>22444</v>
      </c>
      <c r="C23586" t="str">
        <f t="shared" si="736"/>
        <v>m</v>
      </c>
      <c r="D23586" t="str">
        <f t="shared" si="737"/>
        <v>mf</v>
      </c>
    </row>
    <row r="23587" spans="1:4" x14ac:dyDescent="0.25">
      <c r="A23587" t="s">
        <v>32625</v>
      </c>
      <c r="B23587" t="s">
        <v>22437</v>
      </c>
      <c r="C23587" t="str">
        <f t="shared" si="736"/>
        <v>m</v>
      </c>
      <c r="D23587" t="str">
        <f t="shared" si="737"/>
        <v>mf</v>
      </c>
    </row>
    <row r="23588" spans="1:4" x14ac:dyDescent="0.25">
      <c r="A23588" t="s">
        <v>32626</v>
      </c>
      <c r="B23588" t="s">
        <v>22436</v>
      </c>
      <c r="C23588" t="str">
        <f t="shared" si="736"/>
        <v>m</v>
      </c>
      <c r="D23588" t="str">
        <f t="shared" si="737"/>
        <v>mf</v>
      </c>
    </row>
    <row r="23589" spans="1:4" x14ac:dyDescent="0.25">
      <c r="A23589" t="s">
        <v>32627</v>
      </c>
      <c r="B23589" t="s">
        <v>22451</v>
      </c>
      <c r="C23589" t="str">
        <f t="shared" si="736"/>
        <v>m</v>
      </c>
      <c r="D23589" t="str">
        <f t="shared" si="737"/>
        <v>mf</v>
      </c>
    </row>
    <row r="23590" spans="1:4" x14ac:dyDescent="0.25">
      <c r="A23590" t="s">
        <v>32628</v>
      </c>
      <c r="B23590" t="s">
        <v>22450</v>
      </c>
      <c r="C23590" t="str">
        <f t="shared" si="736"/>
        <v>m</v>
      </c>
      <c r="D23590" t="str">
        <f t="shared" si="737"/>
        <v>mf</v>
      </c>
    </row>
    <row r="23591" spans="1:4" x14ac:dyDescent="0.25">
      <c r="A23591" t="s">
        <v>32629</v>
      </c>
      <c r="B23591" t="s">
        <v>22456</v>
      </c>
      <c r="C23591" t="str">
        <f t="shared" si="736"/>
        <v>m</v>
      </c>
      <c r="D23591" t="str">
        <f t="shared" si="737"/>
        <v>mf</v>
      </c>
    </row>
    <row r="23592" spans="1:4" x14ac:dyDescent="0.25">
      <c r="A23592" t="s">
        <v>32630</v>
      </c>
      <c r="B23592" t="s">
        <v>22468</v>
      </c>
      <c r="C23592" t="str">
        <f t="shared" si="736"/>
        <v>m</v>
      </c>
      <c r="D23592" t="str">
        <f t="shared" si="737"/>
        <v>mf</v>
      </c>
    </row>
    <row r="23593" spans="1:4" x14ac:dyDescent="0.25">
      <c r="A23593" t="s">
        <v>32631</v>
      </c>
      <c r="B23593" t="s">
        <v>22463</v>
      </c>
      <c r="C23593" t="str">
        <f t="shared" si="736"/>
        <v>m</v>
      </c>
      <c r="D23593" t="str">
        <f t="shared" si="737"/>
        <v>mf</v>
      </c>
    </row>
    <row r="23594" spans="1:4" x14ac:dyDescent="0.25">
      <c r="A23594" t="s">
        <v>32632</v>
      </c>
      <c r="B23594" t="s">
        <v>22469</v>
      </c>
      <c r="C23594" t="str">
        <f t="shared" si="736"/>
        <v>m</v>
      </c>
      <c r="D23594" t="str">
        <f t="shared" si="737"/>
        <v>mf</v>
      </c>
    </row>
    <row r="23595" spans="1:4" x14ac:dyDescent="0.25">
      <c r="A23595" t="s">
        <v>32633</v>
      </c>
      <c r="B23595" t="s">
        <v>22475</v>
      </c>
      <c r="C23595" t="str">
        <f t="shared" si="736"/>
        <v>m</v>
      </c>
      <c r="D23595" t="str">
        <f t="shared" si="737"/>
        <v>mf</v>
      </c>
    </row>
    <row r="23596" spans="1:4" x14ac:dyDescent="0.25">
      <c r="A23596" t="s">
        <v>32634</v>
      </c>
      <c r="B23596" t="s">
        <v>22448</v>
      </c>
      <c r="C23596" t="str">
        <f t="shared" si="736"/>
        <v>m</v>
      </c>
      <c r="D23596" t="str">
        <f t="shared" si="737"/>
        <v>mf</v>
      </c>
    </row>
    <row r="23597" spans="1:4" x14ac:dyDescent="0.25">
      <c r="A23597" t="s">
        <v>32635</v>
      </c>
      <c r="B23597" t="s">
        <v>22483</v>
      </c>
      <c r="C23597" t="str">
        <f t="shared" si="736"/>
        <v>m</v>
      </c>
      <c r="D23597" t="str">
        <f t="shared" si="737"/>
        <v>mf</v>
      </c>
    </row>
    <row r="23598" spans="1:4" x14ac:dyDescent="0.25">
      <c r="A23598" t="s">
        <v>32636</v>
      </c>
      <c r="B23598" t="s">
        <v>22488</v>
      </c>
      <c r="C23598" t="str">
        <f t="shared" si="736"/>
        <v>m</v>
      </c>
      <c r="D23598" t="str">
        <f t="shared" si="737"/>
        <v>mf</v>
      </c>
    </row>
    <row r="23599" spans="1:4" x14ac:dyDescent="0.25">
      <c r="A23599" t="s">
        <v>32637</v>
      </c>
      <c r="B23599" t="s">
        <v>22492</v>
      </c>
      <c r="C23599" t="str">
        <f t="shared" si="736"/>
        <v>m</v>
      </c>
      <c r="D23599" t="str">
        <f t="shared" si="737"/>
        <v>mf</v>
      </c>
    </row>
    <row r="23600" spans="1:4" x14ac:dyDescent="0.25">
      <c r="A23600" t="s">
        <v>32638</v>
      </c>
      <c r="B23600" t="s">
        <v>22491</v>
      </c>
      <c r="C23600" t="str">
        <f t="shared" si="736"/>
        <v>m</v>
      </c>
      <c r="D23600" t="str">
        <f t="shared" si="737"/>
        <v>mf</v>
      </c>
    </row>
    <row r="23601" spans="1:4" x14ac:dyDescent="0.25">
      <c r="A23601" t="s">
        <v>32639</v>
      </c>
      <c r="B23601" t="s">
        <v>22525</v>
      </c>
      <c r="C23601" t="str">
        <f t="shared" si="736"/>
        <v>m</v>
      </c>
      <c r="D23601" t="str">
        <f t="shared" si="737"/>
        <v>mf</v>
      </c>
    </row>
    <row r="23602" spans="1:4" x14ac:dyDescent="0.25">
      <c r="A23602" t="s">
        <v>32640</v>
      </c>
      <c r="B23602" t="s">
        <v>22527</v>
      </c>
      <c r="C23602" t="str">
        <f t="shared" si="736"/>
        <v>m</v>
      </c>
      <c r="D23602" t="str">
        <f t="shared" si="737"/>
        <v>mf</v>
      </c>
    </row>
    <row r="23603" spans="1:4" x14ac:dyDescent="0.25">
      <c r="A23603" t="s">
        <v>32641</v>
      </c>
      <c r="B23603" t="s">
        <v>22519</v>
      </c>
      <c r="C23603" t="str">
        <f t="shared" si="736"/>
        <v>m</v>
      </c>
      <c r="D23603" t="str">
        <f t="shared" si="737"/>
        <v>mf</v>
      </c>
    </row>
    <row r="23604" spans="1:4" x14ac:dyDescent="0.25">
      <c r="A23604" t="s">
        <v>32642</v>
      </c>
      <c r="B23604" t="s">
        <v>22526</v>
      </c>
      <c r="C23604" t="str">
        <f t="shared" si="736"/>
        <v>m</v>
      </c>
      <c r="D23604" t="str">
        <f t="shared" si="737"/>
        <v>mf</v>
      </c>
    </row>
    <row r="23605" spans="1:4" x14ac:dyDescent="0.25">
      <c r="A23605" t="s">
        <v>32643</v>
      </c>
      <c r="B23605" t="s">
        <v>22518</v>
      </c>
      <c r="C23605" t="str">
        <f t="shared" si="736"/>
        <v>m</v>
      </c>
      <c r="D23605" t="str">
        <f t="shared" si="737"/>
        <v>mf</v>
      </c>
    </row>
    <row r="23606" spans="1:4" x14ac:dyDescent="0.25">
      <c r="A23606" t="s">
        <v>32644</v>
      </c>
      <c r="B23606" t="s">
        <v>22530</v>
      </c>
      <c r="C23606" t="str">
        <f t="shared" si="736"/>
        <v>m</v>
      </c>
      <c r="D23606" t="str">
        <f t="shared" si="737"/>
        <v>mf</v>
      </c>
    </row>
    <row r="23607" spans="1:4" x14ac:dyDescent="0.25">
      <c r="A23607" t="s">
        <v>32645</v>
      </c>
      <c r="B23607" t="s">
        <v>22529</v>
      </c>
      <c r="C23607" t="str">
        <f t="shared" si="736"/>
        <v>m</v>
      </c>
      <c r="D23607" t="str">
        <f t="shared" si="737"/>
        <v>mf</v>
      </c>
    </row>
    <row r="23608" spans="1:4" x14ac:dyDescent="0.25">
      <c r="A23608" t="s">
        <v>32646</v>
      </c>
      <c r="B23608" t="s">
        <v>22529</v>
      </c>
      <c r="C23608" t="str">
        <f t="shared" si="736"/>
        <v>m</v>
      </c>
      <c r="D23608" t="str">
        <f t="shared" si="737"/>
        <v>mf</v>
      </c>
    </row>
    <row r="23609" spans="1:4" x14ac:dyDescent="0.25">
      <c r="A23609" t="s">
        <v>32647</v>
      </c>
      <c r="B23609" t="s">
        <v>22539</v>
      </c>
      <c r="C23609" t="str">
        <f t="shared" si="736"/>
        <v>m</v>
      </c>
      <c r="D23609" t="str">
        <f t="shared" si="737"/>
        <v>mf</v>
      </c>
    </row>
    <row r="23610" spans="1:4" x14ac:dyDescent="0.25">
      <c r="A23610" t="s">
        <v>32648</v>
      </c>
      <c r="B23610" t="s">
        <v>22540</v>
      </c>
      <c r="C23610" t="str">
        <f t="shared" si="736"/>
        <v>m</v>
      </c>
      <c r="D23610" t="str">
        <f t="shared" si="737"/>
        <v>mf</v>
      </c>
    </row>
    <row r="23611" spans="1:4" x14ac:dyDescent="0.25">
      <c r="A23611" t="s">
        <v>32649</v>
      </c>
      <c r="B23611" t="s">
        <v>22547</v>
      </c>
      <c r="C23611" t="str">
        <f t="shared" si="736"/>
        <v>m</v>
      </c>
      <c r="D23611" t="str">
        <f t="shared" si="737"/>
        <v>mf</v>
      </c>
    </row>
    <row r="23612" spans="1:4" x14ac:dyDescent="0.25">
      <c r="A23612" t="s">
        <v>32650</v>
      </c>
      <c r="B23612" t="s">
        <v>22538</v>
      </c>
      <c r="C23612" t="str">
        <f t="shared" si="736"/>
        <v>m</v>
      </c>
      <c r="D23612" t="str">
        <f t="shared" si="737"/>
        <v>mf</v>
      </c>
    </row>
    <row r="23613" spans="1:4" x14ac:dyDescent="0.25">
      <c r="A23613" t="s">
        <v>32651</v>
      </c>
      <c r="B23613" t="s">
        <v>22558</v>
      </c>
      <c r="C23613" t="str">
        <f t="shared" si="736"/>
        <v>m</v>
      </c>
      <c r="D23613" t="str">
        <f t="shared" si="737"/>
        <v>mf</v>
      </c>
    </row>
    <row r="23614" spans="1:4" x14ac:dyDescent="0.25">
      <c r="A23614" t="s">
        <v>32652</v>
      </c>
      <c r="B23614" t="s">
        <v>22562</v>
      </c>
      <c r="C23614" t="str">
        <f t="shared" si="736"/>
        <v>m</v>
      </c>
      <c r="D23614" t="str">
        <f t="shared" si="737"/>
        <v>mf</v>
      </c>
    </row>
    <row r="23615" spans="1:4" x14ac:dyDescent="0.25">
      <c r="A23615" t="s">
        <v>32653</v>
      </c>
      <c r="B23615" t="s">
        <v>22390</v>
      </c>
      <c r="C23615" t="str">
        <f t="shared" si="736"/>
        <v>m</v>
      </c>
      <c r="D23615" t="str">
        <f t="shared" si="737"/>
        <v>mf</v>
      </c>
    </row>
    <row r="23616" spans="1:4" x14ac:dyDescent="0.25">
      <c r="A23616" t="s">
        <v>32654</v>
      </c>
      <c r="B23616" t="s">
        <v>22558</v>
      </c>
      <c r="C23616" t="str">
        <f t="shared" si="736"/>
        <v>m</v>
      </c>
      <c r="D23616" t="str">
        <f t="shared" si="737"/>
        <v>mf</v>
      </c>
    </row>
    <row r="23617" spans="1:4" x14ac:dyDescent="0.25">
      <c r="A23617" t="s">
        <v>32655</v>
      </c>
      <c r="B23617" t="s">
        <v>22578</v>
      </c>
      <c r="C23617" t="str">
        <f t="shared" si="736"/>
        <v>m</v>
      </c>
      <c r="D23617" t="str">
        <f t="shared" si="737"/>
        <v>mf</v>
      </c>
    </row>
    <row r="23618" spans="1:4" x14ac:dyDescent="0.25">
      <c r="A23618" t="s">
        <v>32656</v>
      </c>
      <c r="B23618" t="s">
        <v>22427</v>
      </c>
      <c r="C23618" t="str">
        <f t="shared" si="736"/>
        <v>m</v>
      </c>
      <c r="D23618" t="str">
        <f t="shared" si="737"/>
        <v>mf</v>
      </c>
    </row>
    <row r="23619" spans="1:4" x14ac:dyDescent="0.25">
      <c r="A23619" t="s">
        <v>32657</v>
      </c>
      <c r="B23619" t="s">
        <v>22583</v>
      </c>
      <c r="C23619" t="str">
        <f t="shared" ref="C23619:C23682" si="738">LEFT(A23619,1)</f>
        <v>m</v>
      </c>
      <c r="D23619" t="str">
        <f t="shared" ref="D23619:D23682" si="739">LEFT(A23619,2)</f>
        <v>mf</v>
      </c>
    </row>
    <row r="23620" spans="1:4" x14ac:dyDescent="0.25">
      <c r="A23620" t="s">
        <v>32658</v>
      </c>
      <c r="B23620" t="s">
        <v>22593</v>
      </c>
      <c r="C23620" t="str">
        <f t="shared" si="738"/>
        <v>m</v>
      </c>
      <c r="D23620" t="str">
        <f t="shared" si="739"/>
        <v>mg</v>
      </c>
    </row>
    <row r="23621" spans="1:4" x14ac:dyDescent="0.25">
      <c r="A23621" t="s">
        <v>32659</v>
      </c>
      <c r="B23621" t="s">
        <v>22599</v>
      </c>
      <c r="C23621" t="str">
        <f t="shared" si="738"/>
        <v>m</v>
      </c>
      <c r="D23621" t="str">
        <f t="shared" si="739"/>
        <v>mg</v>
      </c>
    </row>
    <row r="23622" spans="1:4" x14ac:dyDescent="0.25">
      <c r="A23622" t="s">
        <v>32660</v>
      </c>
      <c r="B23622" t="s">
        <v>22598</v>
      </c>
      <c r="C23622" t="str">
        <f t="shared" si="738"/>
        <v>m</v>
      </c>
      <c r="D23622" t="str">
        <f t="shared" si="739"/>
        <v>mg</v>
      </c>
    </row>
    <row r="23623" spans="1:4" x14ac:dyDescent="0.25">
      <c r="A23623" t="s">
        <v>32661</v>
      </c>
      <c r="B23623" t="s">
        <v>22279</v>
      </c>
      <c r="C23623" t="str">
        <f t="shared" si="738"/>
        <v>m</v>
      </c>
      <c r="D23623" t="str">
        <f t="shared" si="739"/>
        <v>mg</v>
      </c>
    </row>
    <row r="23624" spans="1:4" x14ac:dyDescent="0.25">
      <c r="A23624" t="s">
        <v>32662</v>
      </c>
      <c r="B23624" t="s">
        <v>22608</v>
      </c>
      <c r="C23624" t="str">
        <f t="shared" si="738"/>
        <v>m</v>
      </c>
      <c r="D23624" t="str">
        <f t="shared" si="739"/>
        <v>mg</v>
      </c>
    </row>
    <row r="23625" spans="1:4" x14ac:dyDescent="0.25">
      <c r="A23625" t="s">
        <v>32663</v>
      </c>
      <c r="B23625" t="s">
        <v>22614</v>
      </c>
      <c r="C23625" t="str">
        <f t="shared" si="738"/>
        <v>m</v>
      </c>
      <c r="D23625" t="str">
        <f t="shared" si="739"/>
        <v>mh</v>
      </c>
    </row>
    <row r="23626" spans="1:4" x14ac:dyDescent="0.25">
      <c r="A23626" t="s">
        <v>32664</v>
      </c>
      <c r="B23626" t="s">
        <v>22622</v>
      </c>
      <c r="C23626" t="str">
        <f t="shared" si="738"/>
        <v>m</v>
      </c>
      <c r="D23626" t="str">
        <f t="shared" si="739"/>
        <v>mi</v>
      </c>
    </row>
    <row r="23627" spans="1:4" x14ac:dyDescent="0.25">
      <c r="A23627" t="s">
        <v>32665</v>
      </c>
      <c r="B23627" t="s">
        <v>22618</v>
      </c>
      <c r="C23627" t="str">
        <f t="shared" si="738"/>
        <v>m</v>
      </c>
      <c r="D23627" t="str">
        <f t="shared" si="739"/>
        <v>mi</v>
      </c>
    </row>
    <row r="23628" spans="1:4" x14ac:dyDescent="0.25">
      <c r="A23628" t="s">
        <v>32666</v>
      </c>
      <c r="B23628" t="s">
        <v>22643</v>
      </c>
      <c r="C23628" t="str">
        <f t="shared" si="738"/>
        <v>m</v>
      </c>
      <c r="D23628" t="str">
        <f t="shared" si="739"/>
        <v>mi</v>
      </c>
    </row>
    <row r="23629" spans="1:4" x14ac:dyDescent="0.25">
      <c r="A23629" t="s">
        <v>32667</v>
      </c>
      <c r="B23629" t="s">
        <v>22644</v>
      </c>
      <c r="C23629" t="str">
        <f t="shared" si="738"/>
        <v>m</v>
      </c>
      <c r="D23629" t="str">
        <f t="shared" si="739"/>
        <v>mi</v>
      </c>
    </row>
    <row r="23630" spans="1:4" x14ac:dyDescent="0.25">
      <c r="A23630" t="s">
        <v>32668</v>
      </c>
      <c r="B23630" t="s">
        <v>22646</v>
      </c>
      <c r="C23630" t="str">
        <f t="shared" si="738"/>
        <v>m</v>
      </c>
      <c r="D23630" t="str">
        <f t="shared" si="739"/>
        <v>mi</v>
      </c>
    </row>
    <row r="23631" spans="1:4" x14ac:dyDescent="0.25">
      <c r="A23631" t="s">
        <v>32669</v>
      </c>
      <c r="B23631" t="s">
        <v>22646</v>
      </c>
      <c r="C23631" t="str">
        <f t="shared" si="738"/>
        <v>m</v>
      </c>
      <c r="D23631" t="str">
        <f t="shared" si="739"/>
        <v>mi</v>
      </c>
    </row>
    <row r="23632" spans="1:4" x14ac:dyDescent="0.25">
      <c r="A23632" t="s">
        <v>32670</v>
      </c>
      <c r="B23632" t="s">
        <v>22649</v>
      </c>
      <c r="C23632" t="str">
        <f t="shared" si="738"/>
        <v>m</v>
      </c>
      <c r="D23632" t="str">
        <f t="shared" si="739"/>
        <v>mi</v>
      </c>
    </row>
    <row r="23633" spans="1:4" x14ac:dyDescent="0.25">
      <c r="A23633" t="s">
        <v>32671</v>
      </c>
      <c r="B23633" t="s">
        <v>22638</v>
      </c>
      <c r="C23633" t="str">
        <f t="shared" si="738"/>
        <v>m</v>
      </c>
      <c r="D23633" t="str">
        <f t="shared" si="739"/>
        <v>mi</v>
      </c>
    </row>
    <row r="23634" spans="1:4" x14ac:dyDescent="0.25">
      <c r="A23634" t="s">
        <v>32672</v>
      </c>
      <c r="B23634" t="s">
        <v>22654</v>
      </c>
      <c r="C23634" t="str">
        <f t="shared" si="738"/>
        <v>m</v>
      </c>
      <c r="D23634" t="str">
        <f t="shared" si="739"/>
        <v>mi</v>
      </c>
    </row>
    <row r="23635" spans="1:4" x14ac:dyDescent="0.25">
      <c r="A23635" t="s">
        <v>32673</v>
      </c>
      <c r="B23635" t="s">
        <v>22674</v>
      </c>
      <c r="C23635" t="str">
        <f t="shared" si="738"/>
        <v>m</v>
      </c>
      <c r="D23635" t="str">
        <f t="shared" si="739"/>
        <v>mi</v>
      </c>
    </row>
    <row r="23636" spans="1:4" x14ac:dyDescent="0.25">
      <c r="A23636" t="s">
        <v>32674</v>
      </c>
      <c r="B23636" t="s">
        <v>22681</v>
      </c>
      <c r="C23636" t="str">
        <f t="shared" si="738"/>
        <v>m</v>
      </c>
      <c r="D23636" t="str">
        <f t="shared" si="739"/>
        <v>mi</v>
      </c>
    </row>
    <row r="23637" spans="1:4" x14ac:dyDescent="0.25">
      <c r="A23637" t="s">
        <v>32675</v>
      </c>
      <c r="B23637" t="s">
        <v>22683</v>
      </c>
      <c r="C23637" t="str">
        <f t="shared" si="738"/>
        <v>m</v>
      </c>
      <c r="D23637" t="str">
        <f t="shared" si="739"/>
        <v>mi</v>
      </c>
    </row>
    <row r="23638" spans="1:4" x14ac:dyDescent="0.25">
      <c r="A23638" t="s">
        <v>32676</v>
      </c>
      <c r="B23638" t="s">
        <v>22624</v>
      </c>
      <c r="C23638" t="str">
        <f t="shared" si="738"/>
        <v>m</v>
      </c>
      <c r="D23638" t="str">
        <f t="shared" si="739"/>
        <v>mi</v>
      </c>
    </row>
    <row r="23639" spans="1:4" x14ac:dyDescent="0.25">
      <c r="A23639" t="s">
        <v>32677</v>
      </c>
      <c r="B23639" t="s">
        <v>22646</v>
      </c>
      <c r="C23639" t="str">
        <f t="shared" si="738"/>
        <v>m</v>
      </c>
      <c r="D23639" t="str">
        <f t="shared" si="739"/>
        <v>mi</v>
      </c>
    </row>
    <row r="23640" spans="1:4" x14ac:dyDescent="0.25">
      <c r="A23640" t="s">
        <v>32678</v>
      </c>
      <c r="B23640" t="s">
        <v>22646</v>
      </c>
      <c r="C23640" t="str">
        <f t="shared" si="738"/>
        <v>m</v>
      </c>
      <c r="D23640" t="str">
        <f t="shared" si="739"/>
        <v>mi</v>
      </c>
    </row>
    <row r="23641" spans="1:4" x14ac:dyDescent="0.25">
      <c r="A23641" t="s">
        <v>32679</v>
      </c>
      <c r="B23641" t="s">
        <v>22634</v>
      </c>
      <c r="C23641" t="str">
        <f t="shared" si="738"/>
        <v>m</v>
      </c>
      <c r="D23641" t="str">
        <f t="shared" si="739"/>
        <v>mi</v>
      </c>
    </row>
    <row r="23642" spans="1:4" x14ac:dyDescent="0.25">
      <c r="A23642" t="s">
        <v>32680</v>
      </c>
      <c r="B23642" t="s">
        <v>22692</v>
      </c>
      <c r="C23642" t="str">
        <f t="shared" si="738"/>
        <v>m</v>
      </c>
      <c r="D23642" t="str">
        <f t="shared" si="739"/>
        <v>mi</v>
      </c>
    </row>
    <row r="23643" spans="1:4" x14ac:dyDescent="0.25">
      <c r="A23643" t="s">
        <v>32681</v>
      </c>
      <c r="B23643" t="s">
        <v>22691</v>
      </c>
      <c r="C23643" t="str">
        <f t="shared" si="738"/>
        <v>m</v>
      </c>
      <c r="D23643" t="str">
        <f t="shared" si="739"/>
        <v>mi</v>
      </c>
    </row>
    <row r="23644" spans="1:4" x14ac:dyDescent="0.25">
      <c r="A23644" t="s">
        <v>32682</v>
      </c>
      <c r="B23644" t="s">
        <v>22700</v>
      </c>
      <c r="C23644" t="str">
        <f t="shared" si="738"/>
        <v>m</v>
      </c>
      <c r="D23644" t="str">
        <f t="shared" si="739"/>
        <v>mj</v>
      </c>
    </row>
    <row r="23645" spans="1:4" x14ac:dyDescent="0.25">
      <c r="A23645" t="s">
        <v>32683</v>
      </c>
      <c r="B23645" t="s">
        <v>22699</v>
      </c>
      <c r="C23645" t="str">
        <f t="shared" si="738"/>
        <v>m</v>
      </c>
      <c r="D23645" t="str">
        <f t="shared" si="739"/>
        <v>mj</v>
      </c>
    </row>
    <row r="23646" spans="1:4" x14ac:dyDescent="0.25">
      <c r="A23646" t="s">
        <v>32684</v>
      </c>
      <c r="B23646" t="s">
        <v>22711</v>
      </c>
      <c r="C23646" t="str">
        <f t="shared" si="738"/>
        <v>m</v>
      </c>
      <c r="D23646" t="str">
        <f t="shared" si="739"/>
        <v>ml</v>
      </c>
    </row>
    <row r="23647" spans="1:4" x14ac:dyDescent="0.25">
      <c r="A23647" t="s">
        <v>32685</v>
      </c>
      <c r="B23647" t="s">
        <v>22719</v>
      </c>
      <c r="C23647" t="str">
        <f t="shared" si="738"/>
        <v>m</v>
      </c>
      <c r="D23647" t="str">
        <f t="shared" si="739"/>
        <v>ml</v>
      </c>
    </row>
    <row r="23648" spans="1:4" x14ac:dyDescent="0.25">
      <c r="A23648" t="s">
        <v>32686</v>
      </c>
      <c r="B23648" t="s">
        <v>22718</v>
      </c>
      <c r="C23648" t="str">
        <f t="shared" si="738"/>
        <v>m</v>
      </c>
      <c r="D23648" t="str">
        <f t="shared" si="739"/>
        <v>ml</v>
      </c>
    </row>
    <row r="23649" spans="1:4" x14ac:dyDescent="0.25">
      <c r="A23649" t="s">
        <v>32687</v>
      </c>
      <c r="B23649" t="s">
        <v>22732</v>
      </c>
      <c r="C23649" t="str">
        <f t="shared" si="738"/>
        <v>m</v>
      </c>
      <c r="D23649" t="str">
        <f t="shared" si="739"/>
        <v>ml</v>
      </c>
    </row>
    <row r="23650" spans="1:4" x14ac:dyDescent="0.25">
      <c r="A23650" t="s">
        <v>32688</v>
      </c>
      <c r="B23650" t="s">
        <v>22740</v>
      </c>
      <c r="C23650" t="str">
        <f t="shared" si="738"/>
        <v>m</v>
      </c>
      <c r="D23650" t="str">
        <f t="shared" si="739"/>
        <v>mm</v>
      </c>
    </row>
    <row r="23651" spans="1:4" x14ac:dyDescent="0.25">
      <c r="A23651" t="s">
        <v>32689</v>
      </c>
      <c r="B23651" t="s">
        <v>22757</v>
      </c>
      <c r="C23651" t="str">
        <f t="shared" si="738"/>
        <v>m</v>
      </c>
      <c r="D23651" t="str">
        <f t="shared" si="739"/>
        <v>mm</v>
      </c>
    </row>
    <row r="23652" spans="1:4" x14ac:dyDescent="0.25">
      <c r="A23652" t="s">
        <v>32690</v>
      </c>
      <c r="B23652" t="s">
        <v>22756</v>
      </c>
      <c r="C23652" t="str">
        <f t="shared" si="738"/>
        <v>m</v>
      </c>
      <c r="D23652" t="str">
        <f t="shared" si="739"/>
        <v>mm</v>
      </c>
    </row>
    <row r="23653" spans="1:4" x14ac:dyDescent="0.25">
      <c r="A23653" t="s">
        <v>32691</v>
      </c>
      <c r="B23653" t="s">
        <v>22760</v>
      </c>
      <c r="C23653" t="str">
        <f t="shared" si="738"/>
        <v>m</v>
      </c>
      <c r="D23653" t="str">
        <f t="shared" si="739"/>
        <v>mm</v>
      </c>
    </row>
    <row r="23654" spans="1:4" x14ac:dyDescent="0.25">
      <c r="A23654" t="s">
        <v>32692</v>
      </c>
      <c r="B23654" t="s">
        <v>22765</v>
      </c>
      <c r="C23654" t="str">
        <f t="shared" si="738"/>
        <v>m</v>
      </c>
      <c r="D23654" t="str">
        <f t="shared" si="739"/>
        <v>mm</v>
      </c>
    </row>
    <row r="23655" spans="1:4" x14ac:dyDescent="0.25">
      <c r="A23655" t="s">
        <v>32693</v>
      </c>
      <c r="B23655" t="s">
        <v>22773</v>
      </c>
      <c r="C23655" t="str">
        <f t="shared" si="738"/>
        <v>m</v>
      </c>
      <c r="D23655" t="str">
        <f t="shared" si="739"/>
        <v>mm</v>
      </c>
    </row>
    <row r="23656" spans="1:4" x14ac:dyDescent="0.25">
      <c r="A23656" t="s">
        <v>32694</v>
      </c>
      <c r="B23656" t="s">
        <v>22774</v>
      </c>
      <c r="C23656" t="str">
        <f t="shared" si="738"/>
        <v>m</v>
      </c>
      <c r="D23656" t="str">
        <f t="shared" si="739"/>
        <v>mn</v>
      </c>
    </row>
    <row r="23657" spans="1:4" x14ac:dyDescent="0.25">
      <c r="A23657" t="s">
        <v>32695</v>
      </c>
      <c r="B23657" t="s">
        <v>18652</v>
      </c>
      <c r="C23657" t="str">
        <f t="shared" si="738"/>
        <v>m</v>
      </c>
      <c r="D23657" t="str">
        <f t="shared" si="739"/>
        <v>mn</v>
      </c>
    </row>
    <row r="23658" spans="1:4" x14ac:dyDescent="0.25">
      <c r="A23658" t="s">
        <v>32696</v>
      </c>
      <c r="B23658" t="s">
        <v>22784</v>
      </c>
      <c r="C23658" t="str">
        <f t="shared" si="738"/>
        <v>m</v>
      </c>
      <c r="D23658" t="str">
        <f t="shared" si="739"/>
        <v>mn</v>
      </c>
    </row>
    <row r="23659" spans="1:4" x14ac:dyDescent="0.25">
      <c r="A23659" t="s">
        <v>32697</v>
      </c>
      <c r="B23659" t="s">
        <v>22776</v>
      </c>
      <c r="C23659" t="str">
        <f t="shared" si="738"/>
        <v>m</v>
      </c>
      <c r="D23659" t="str">
        <f t="shared" si="739"/>
        <v>mn</v>
      </c>
    </row>
    <row r="23660" spans="1:4" x14ac:dyDescent="0.25">
      <c r="A23660" t="s">
        <v>32698</v>
      </c>
      <c r="B23660" t="s">
        <v>22819</v>
      </c>
      <c r="C23660" t="str">
        <f t="shared" si="738"/>
        <v>m</v>
      </c>
      <c r="D23660" t="str">
        <f t="shared" si="739"/>
        <v>mo</v>
      </c>
    </row>
    <row r="23661" spans="1:4" x14ac:dyDescent="0.25">
      <c r="A23661" t="s">
        <v>32699</v>
      </c>
      <c r="B23661" t="s">
        <v>22820</v>
      </c>
      <c r="C23661" t="str">
        <f t="shared" si="738"/>
        <v>m</v>
      </c>
      <c r="D23661" t="str">
        <f t="shared" si="739"/>
        <v>mo</v>
      </c>
    </row>
    <row r="23662" spans="1:4" x14ac:dyDescent="0.25">
      <c r="A23662" t="s">
        <v>32700</v>
      </c>
      <c r="B23662" t="s">
        <v>22828</v>
      </c>
      <c r="C23662" t="str">
        <f t="shared" si="738"/>
        <v>m</v>
      </c>
      <c r="D23662" t="str">
        <f t="shared" si="739"/>
        <v>mp</v>
      </c>
    </row>
    <row r="23663" spans="1:4" x14ac:dyDescent="0.25">
      <c r="A23663" t="s">
        <v>32701</v>
      </c>
      <c r="B23663" t="s">
        <v>22827</v>
      </c>
      <c r="C23663" t="str">
        <f t="shared" si="738"/>
        <v>m</v>
      </c>
      <c r="D23663" t="str">
        <f t="shared" si="739"/>
        <v>mp</v>
      </c>
    </row>
    <row r="23664" spans="1:4" x14ac:dyDescent="0.25">
      <c r="A23664" t="s">
        <v>32702</v>
      </c>
      <c r="B23664" t="s">
        <v>22829</v>
      </c>
      <c r="C23664" t="str">
        <f t="shared" si="738"/>
        <v>m</v>
      </c>
      <c r="D23664" t="str">
        <f t="shared" si="739"/>
        <v>mp</v>
      </c>
    </row>
    <row r="23665" spans="1:4" x14ac:dyDescent="0.25">
      <c r="A23665" t="s">
        <v>32703</v>
      </c>
      <c r="B23665" t="s">
        <v>22835</v>
      </c>
      <c r="C23665" t="str">
        <f t="shared" si="738"/>
        <v>m</v>
      </c>
      <c r="D23665" t="str">
        <f t="shared" si="739"/>
        <v>mp</v>
      </c>
    </row>
    <row r="23666" spans="1:4" x14ac:dyDescent="0.25">
      <c r="A23666" t="s">
        <v>32704</v>
      </c>
      <c r="B23666" t="s">
        <v>22828</v>
      </c>
      <c r="C23666" t="str">
        <f t="shared" si="738"/>
        <v>m</v>
      </c>
      <c r="D23666" t="str">
        <f t="shared" si="739"/>
        <v>mp</v>
      </c>
    </row>
    <row r="23667" spans="1:4" x14ac:dyDescent="0.25">
      <c r="A23667" t="s">
        <v>32705</v>
      </c>
      <c r="B23667" t="s">
        <v>22850</v>
      </c>
      <c r="C23667" t="str">
        <f t="shared" si="738"/>
        <v>m</v>
      </c>
      <c r="D23667" t="str">
        <f t="shared" si="739"/>
        <v>mq</v>
      </c>
    </row>
    <row r="23668" spans="1:4" x14ac:dyDescent="0.25">
      <c r="A23668" t="s">
        <v>32706</v>
      </c>
      <c r="B23668" t="s">
        <v>22340</v>
      </c>
      <c r="C23668" t="str">
        <f t="shared" si="738"/>
        <v>m</v>
      </c>
      <c r="D23668" t="str">
        <f t="shared" si="739"/>
        <v>mq</v>
      </c>
    </row>
    <row r="23669" spans="1:4" x14ac:dyDescent="0.25">
      <c r="A23669" t="s">
        <v>32707</v>
      </c>
      <c r="B23669" t="s">
        <v>22852</v>
      </c>
      <c r="C23669" t="str">
        <f t="shared" si="738"/>
        <v>m</v>
      </c>
      <c r="D23669" t="str">
        <f t="shared" si="739"/>
        <v>mq</v>
      </c>
    </row>
    <row r="23670" spans="1:4" x14ac:dyDescent="0.25">
      <c r="A23670" t="s">
        <v>32708</v>
      </c>
      <c r="B23670" t="s">
        <v>22851</v>
      </c>
      <c r="C23670" t="str">
        <f t="shared" si="738"/>
        <v>m</v>
      </c>
      <c r="D23670" t="str">
        <f t="shared" si="739"/>
        <v>mq</v>
      </c>
    </row>
    <row r="23671" spans="1:4" x14ac:dyDescent="0.25">
      <c r="A23671" t="s">
        <v>32709</v>
      </c>
      <c r="B23671" t="s">
        <v>22861</v>
      </c>
      <c r="C23671" t="str">
        <f t="shared" si="738"/>
        <v>m</v>
      </c>
      <c r="D23671" t="str">
        <f t="shared" si="739"/>
        <v>mq</v>
      </c>
    </row>
    <row r="23672" spans="1:4" x14ac:dyDescent="0.25">
      <c r="A23672" t="s">
        <v>32710</v>
      </c>
      <c r="B23672" t="s">
        <v>22850</v>
      </c>
      <c r="C23672" t="str">
        <f t="shared" si="738"/>
        <v>m</v>
      </c>
      <c r="D23672" t="str">
        <f t="shared" si="739"/>
        <v>mq</v>
      </c>
    </row>
    <row r="23673" spans="1:4" x14ac:dyDescent="0.25">
      <c r="A23673" t="s">
        <v>32711</v>
      </c>
      <c r="B23673" t="s">
        <v>22850</v>
      </c>
      <c r="C23673" t="str">
        <f t="shared" si="738"/>
        <v>m</v>
      </c>
      <c r="D23673" t="str">
        <f t="shared" si="739"/>
        <v>mq</v>
      </c>
    </row>
    <row r="23674" spans="1:4" x14ac:dyDescent="0.25">
      <c r="A23674" t="s">
        <v>32712</v>
      </c>
      <c r="B23674" t="s">
        <v>22879</v>
      </c>
      <c r="C23674" t="str">
        <f t="shared" si="738"/>
        <v>m</v>
      </c>
      <c r="D23674" t="str">
        <f t="shared" si="739"/>
        <v>mr</v>
      </c>
    </row>
    <row r="23675" spans="1:4" x14ac:dyDescent="0.25">
      <c r="A23675" t="s">
        <v>32713</v>
      </c>
      <c r="B23675" t="s">
        <v>22878</v>
      </c>
      <c r="C23675" t="str">
        <f t="shared" si="738"/>
        <v>m</v>
      </c>
      <c r="D23675" t="str">
        <f t="shared" si="739"/>
        <v>mr</v>
      </c>
    </row>
    <row r="23676" spans="1:4" x14ac:dyDescent="0.25">
      <c r="A23676" t="s">
        <v>32714</v>
      </c>
      <c r="B23676" t="s">
        <v>22884</v>
      </c>
      <c r="C23676" t="str">
        <f t="shared" si="738"/>
        <v>m</v>
      </c>
      <c r="D23676" t="str">
        <f t="shared" si="739"/>
        <v>mr</v>
      </c>
    </row>
    <row r="23677" spans="1:4" x14ac:dyDescent="0.25">
      <c r="A23677" t="s">
        <v>32715</v>
      </c>
      <c r="B23677" t="s">
        <v>22885</v>
      </c>
      <c r="C23677" t="str">
        <f t="shared" si="738"/>
        <v>m</v>
      </c>
      <c r="D23677" t="str">
        <f t="shared" si="739"/>
        <v>mr</v>
      </c>
    </row>
    <row r="23678" spans="1:4" x14ac:dyDescent="0.25">
      <c r="A23678" t="s">
        <v>32716</v>
      </c>
      <c r="B23678" t="s">
        <v>22908</v>
      </c>
      <c r="C23678" t="str">
        <f t="shared" si="738"/>
        <v>m</v>
      </c>
      <c r="D23678" t="str">
        <f t="shared" si="739"/>
        <v>ms</v>
      </c>
    </row>
    <row r="23679" spans="1:4" x14ac:dyDescent="0.25">
      <c r="A23679" t="s">
        <v>32717</v>
      </c>
      <c r="B23679" t="s">
        <v>22910</v>
      </c>
      <c r="C23679" t="str">
        <f t="shared" si="738"/>
        <v>m</v>
      </c>
      <c r="D23679" t="str">
        <f t="shared" si="739"/>
        <v>ms</v>
      </c>
    </row>
    <row r="23680" spans="1:4" x14ac:dyDescent="0.25">
      <c r="A23680" t="s">
        <v>32718</v>
      </c>
      <c r="B23680" t="s">
        <v>22919</v>
      </c>
      <c r="C23680" t="str">
        <f t="shared" si="738"/>
        <v>m</v>
      </c>
      <c r="D23680" t="str">
        <f t="shared" si="739"/>
        <v>mt</v>
      </c>
    </row>
    <row r="23681" spans="1:4" x14ac:dyDescent="0.25">
      <c r="A23681" t="s">
        <v>32719</v>
      </c>
      <c r="B23681" t="s">
        <v>22928</v>
      </c>
      <c r="C23681" t="str">
        <f t="shared" si="738"/>
        <v>m</v>
      </c>
      <c r="D23681" t="str">
        <f t="shared" si="739"/>
        <v>mt</v>
      </c>
    </row>
    <row r="23682" spans="1:4" x14ac:dyDescent="0.25">
      <c r="A23682" t="s">
        <v>32720</v>
      </c>
      <c r="B23682" t="s">
        <v>22683</v>
      </c>
      <c r="C23682" t="str">
        <f t="shared" si="738"/>
        <v>m</v>
      </c>
      <c r="D23682" t="str">
        <f t="shared" si="739"/>
        <v>mt</v>
      </c>
    </row>
    <row r="23683" spans="1:4" x14ac:dyDescent="0.25">
      <c r="A23683" t="s">
        <v>32721</v>
      </c>
      <c r="B23683" t="s">
        <v>22943</v>
      </c>
      <c r="C23683" t="str">
        <f t="shared" ref="C23683:C23746" si="740">LEFT(A23683,1)</f>
        <v>m</v>
      </c>
      <c r="D23683" t="str">
        <f t="shared" ref="D23683:D23746" si="741">LEFT(A23683,2)</f>
        <v>mu</v>
      </c>
    </row>
    <row r="23684" spans="1:4" x14ac:dyDescent="0.25">
      <c r="A23684" t="s">
        <v>32722</v>
      </c>
      <c r="B23684" t="s">
        <v>22944</v>
      </c>
      <c r="C23684" t="str">
        <f t="shared" si="740"/>
        <v>m</v>
      </c>
      <c r="D23684" t="str">
        <f t="shared" si="741"/>
        <v>mu</v>
      </c>
    </row>
    <row r="23685" spans="1:4" x14ac:dyDescent="0.25">
      <c r="A23685" t="s">
        <v>32723</v>
      </c>
      <c r="B23685" t="s">
        <v>22946</v>
      </c>
      <c r="C23685" t="str">
        <f t="shared" si="740"/>
        <v>m</v>
      </c>
      <c r="D23685" t="str">
        <f t="shared" si="741"/>
        <v>mv</v>
      </c>
    </row>
    <row r="23686" spans="1:4" x14ac:dyDescent="0.25">
      <c r="A23686" t="s">
        <v>32724</v>
      </c>
      <c r="B23686" t="s">
        <v>22945</v>
      </c>
      <c r="C23686" t="str">
        <f t="shared" si="740"/>
        <v>m</v>
      </c>
      <c r="D23686" t="str">
        <f t="shared" si="741"/>
        <v>mv</v>
      </c>
    </row>
    <row r="23687" spans="1:4" x14ac:dyDescent="0.25">
      <c r="A23687" t="s">
        <v>32725</v>
      </c>
      <c r="B23687" t="s">
        <v>22951</v>
      </c>
      <c r="C23687" t="str">
        <f t="shared" si="740"/>
        <v>m</v>
      </c>
      <c r="D23687" t="str">
        <f t="shared" si="741"/>
        <v>mv</v>
      </c>
    </row>
    <row r="23688" spans="1:4" x14ac:dyDescent="0.25">
      <c r="A23688" t="s">
        <v>32726</v>
      </c>
      <c r="B23688" t="s">
        <v>22957</v>
      </c>
      <c r="C23688" t="str">
        <f t="shared" si="740"/>
        <v>m</v>
      </c>
      <c r="D23688" t="str">
        <f t="shared" si="741"/>
        <v>mx</v>
      </c>
    </row>
    <row r="23689" spans="1:4" x14ac:dyDescent="0.25">
      <c r="A23689" t="s">
        <v>32727</v>
      </c>
      <c r="B23689" t="s">
        <v>22614</v>
      </c>
      <c r="C23689" t="str">
        <f t="shared" si="740"/>
        <v>m</v>
      </c>
      <c r="D23689" t="str">
        <f t="shared" si="741"/>
        <v>my</v>
      </c>
    </row>
    <row r="23690" spans="1:4" x14ac:dyDescent="0.25">
      <c r="A23690" t="s">
        <v>32728</v>
      </c>
      <c r="B23690" t="s">
        <v>22852</v>
      </c>
      <c r="C23690" t="str">
        <f t="shared" si="740"/>
        <v>m</v>
      </c>
      <c r="D23690" t="str">
        <f t="shared" si="741"/>
        <v>my</v>
      </c>
    </row>
    <row r="23691" spans="1:4" x14ac:dyDescent="0.25">
      <c r="A23691" t="s">
        <v>32729</v>
      </c>
      <c r="B23691" t="s">
        <v>22971</v>
      </c>
      <c r="C23691" t="str">
        <f t="shared" si="740"/>
        <v>m</v>
      </c>
      <c r="D23691" t="str">
        <f t="shared" si="741"/>
        <v>my</v>
      </c>
    </row>
    <row r="23692" spans="1:4" x14ac:dyDescent="0.25">
      <c r="A23692" t="s">
        <v>32730</v>
      </c>
      <c r="B23692" t="s">
        <v>22973</v>
      </c>
      <c r="C23692" t="str">
        <f t="shared" si="740"/>
        <v>m</v>
      </c>
      <c r="D23692" t="str">
        <f t="shared" si="741"/>
        <v>mz</v>
      </c>
    </row>
    <row r="23693" spans="1:4" x14ac:dyDescent="0.25">
      <c r="A23693" t="s">
        <v>32731</v>
      </c>
      <c r="B23693" t="s">
        <v>22999</v>
      </c>
      <c r="C23693" t="str">
        <f t="shared" si="740"/>
        <v>n</v>
      </c>
      <c r="D23693" t="str">
        <f t="shared" si="741"/>
        <v>nb</v>
      </c>
    </row>
    <row r="23694" spans="1:4" x14ac:dyDescent="0.25">
      <c r="A23694" t="s">
        <v>32732</v>
      </c>
      <c r="B23694" t="s">
        <v>22996</v>
      </c>
      <c r="C23694" t="str">
        <f t="shared" si="740"/>
        <v>n</v>
      </c>
      <c r="D23694" t="str">
        <f t="shared" si="741"/>
        <v>nb</v>
      </c>
    </row>
    <row r="23695" spans="1:4" x14ac:dyDescent="0.25">
      <c r="A23695" t="s">
        <v>32733</v>
      </c>
      <c r="B23695" t="s">
        <v>23014</v>
      </c>
      <c r="C23695" t="str">
        <f t="shared" si="740"/>
        <v>n</v>
      </c>
      <c r="D23695" t="str">
        <f t="shared" si="741"/>
        <v>nb</v>
      </c>
    </row>
    <row r="23696" spans="1:4" x14ac:dyDescent="0.25">
      <c r="A23696" t="s">
        <v>32734</v>
      </c>
      <c r="B23696" t="s">
        <v>23017</v>
      </c>
      <c r="C23696" t="str">
        <f t="shared" si="740"/>
        <v>n</v>
      </c>
      <c r="D23696" t="str">
        <f t="shared" si="741"/>
        <v>nb</v>
      </c>
    </row>
    <row r="23697" spans="1:4" x14ac:dyDescent="0.25">
      <c r="A23697" t="s">
        <v>32735</v>
      </c>
      <c r="B23697" t="s">
        <v>23010</v>
      </c>
      <c r="C23697" t="str">
        <f t="shared" si="740"/>
        <v>n</v>
      </c>
      <c r="D23697" t="str">
        <f t="shared" si="741"/>
        <v>nb</v>
      </c>
    </row>
    <row r="23698" spans="1:4" x14ac:dyDescent="0.25">
      <c r="A23698" t="s">
        <v>32736</v>
      </c>
      <c r="B23698" t="s">
        <v>23014</v>
      </c>
      <c r="C23698" t="str">
        <f t="shared" si="740"/>
        <v>n</v>
      </c>
      <c r="D23698" t="str">
        <f t="shared" si="741"/>
        <v>nb</v>
      </c>
    </row>
    <row r="23699" spans="1:4" x14ac:dyDescent="0.25">
      <c r="A23699" t="s">
        <v>32737</v>
      </c>
      <c r="B23699" t="s">
        <v>23020</v>
      </c>
      <c r="C23699" t="str">
        <f t="shared" si="740"/>
        <v>n</v>
      </c>
      <c r="D23699" t="str">
        <f t="shared" si="741"/>
        <v>nb</v>
      </c>
    </row>
    <row r="23700" spans="1:4" x14ac:dyDescent="0.25">
      <c r="A23700" t="s">
        <v>32738</v>
      </c>
      <c r="B23700" t="s">
        <v>22998</v>
      </c>
      <c r="C23700" t="str">
        <f t="shared" si="740"/>
        <v>n</v>
      </c>
      <c r="D23700" t="str">
        <f t="shared" si="741"/>
        <v>nb</v>
      </c>
    </row>
    <row r="23701" spans="1:4" x14ac:dyDescent="0.25">
      <c r="A23701" t="s">
        <v>32739</v>
      </c>
      <c r="B23701" t="s">
        <v>23024</v>
      </c>
      <c r="C23701" t="str">
        <f t="shared" si="740"/>
        <v>n</v>
      </c>
      <c r="D23701" t="str">
        <f t="shared" si="741"/>
        <v>nb</v>
      </c>
    </row>
    <row r="23702" spans="1:4" x14ac:dyDescent="0.25">
      <c r="A23702" t="s">
        <v>32740</v>
      </c>
      <c r="B23702" t="s">
        <v>23032</v>
      </c>
      <c r="C23702" t="str">
        <f t="shared" si="740"/>
        <v>n</v>
      </c>
      <c r="D23702" t="str">
        <f t="shared" si="741"/>
        <v>nb</v>
      </c>
    </row>
    <row r="23703" spans="1:4" x14ac:dyDescent="0.25">
      <c r="A23703" t="s">
        <v>32741</v>
      </c>
      <c r="B23703" t="s">
        <v>23052</v>
      </c>
      <c r="C23703" t="str">
        <f t="shared" si="740"/>
        <v>n</v>
      </c>
      <c r="D23703" t="str">
        <f t="shared" si="741"/>
        <v>nb</v>
      </c>
    </row>
    <row r="23704" spans="1:4" x14ac:dyDescent="0.25">
      <c r="A23704" t="s">
        <v>32742</v>
      </c>
      <c r="B23704" t="s">
        <v>23055</v>
      </c>
      <c r="C23704" t="str">
        <f t="shared" si="740"/>
        <v>n</v>
      </c>
      <c r="D23704" t="str">
        <f t="shared" si="741"/>
        <v>nb</v>
      </c>
    </row>
    <row r="23705" spans="1:4" x14ac:dyDescent="0.25">
      <c r="A23705" t="s">
        <v>32743</v>
      </c>
      <c r="B23705" t="s">
        <v>23067</v>
      </c>
      <c r="C23705" t="str">
        <f t="shared" si="740"/>
        <v>n</v>
      </c>
      <c r="D23705" t="str">
        <f t="shared" si="741"/>
        <v>nb</v>
      </c>
    </row>
    <row r="23706" spans="1:4" x14ac:dyDescent="0.25">
      <c r="A23706" t="s">
        <v>32744</v>
      </c>
      <c r="B23706" t="s">
        <v>23077</v>
      </c>
      <c r="C23706" t="str">
        <f t="shared" si="740"/>
        <v>n</v>
      </c>
      <c r="D23706" t="str">
        <f t="shared" si="741"/>
        <v>nc</v>
      </c>
    </row>
    <row r="23707" spans="1:4" x14ac:dyDescent="0.25">
      <c r="A23707" t="s">
        <v>32745</v>
      </c>
      <c r="B23707" t="s">
        <v>23076</v>
      </c>
      <c r="C23707" t="str">
        <f t="shared" si="740"/>
        <v>n</v>
      </c>
      <c r="D23707" t="str">
        <f t="shared" si="741"/>
        <v>nc</v>
      </c>
    </row>
    <row r="23708" spans="1:4" x14ac:dyDescent="0.25">
      <c r="A23708" t="s">
        <v>32746</v>
      </c>
      <c r="B23708" t="s">
        <v>23080</v>
      </c>
      <c r="C23708" t="str">
        <f t="shared" si="740"/>
        <v>n</v>
      </c>
      <c r="D23708" t="str">
        <f t="shared" si="741"/>
        <v>nc</v>
      </c>
    </row>
    <row r="23709" spans="1:4" x14ac:dyDescent="0.25">
      <c r="A23709" t="s">
        <v>32747</v>
      </c>
      <c r="B23709" t="s">
        <v>23083</v>
      </c>
      <c r="C23709" t="str">
        <f t="shared" si="740"/>
        <v>n</v>
      </c>
      <c r="D23709" t="str">
        <f t="shared" si="741"/>
        <v>nc</v>
      </c>
    </row>
    <row r="23710" spans="1:4" x14ac:dyDescent="0.25">
      <c r="A23710" t="s">
        <v>32748</v>
      </c>
      <c r="B23710" t="s">
        <v>23110</v>
      </c>
      <c r="C23710" t="str">
        <f t="shared" si="740"/>
        <v>n</v>
      </c>
      <c r="D23710" t="str">
        <f t="shared" si="741"/>
        <v>nd</v>
      </c>
    </row>
    <row r="23711" spans="1:4" x14ac:dyDescent="0.25">
      <c r="A23711" t="s">
        <v>32749</v>
      </c>
      <c r="B23711" t="s">
        <v>23113</v>
      </c>
      <c r="C23711" t="str">
        <f t="shared" si="740"/>
        <v>n</v>
      </c>
      <c r="D23711" t="str">
        <f t="shared" si="741"/>
        <v>ne</v>
      </c>
    </row>
    <row r="23712" spans="1:4" x14ac:dyDescent="0.25">
      <c r="A23712" t="s">
        <v>32750</v>
      </c>
      <c r="B23712" t="s">
        <v>23116</v>
      </c>
      <c r="C23712" t="str">
        <f t="shared" si="740"/>
        <v>n</v>
      </c>
      <c r="D23712" t="str">
        <f t="shared" si="741"/>
        <v>ne</v>
      </c>
    </row>
    <row r="23713" spans="1:4" x14ac:dyDescent="0.25">
      <c r="A23713" t="s">
        <v>32751</v>
      </c>
      <c r="B23713" t="s">
        <v>23120</v>
      </c>
      <c r="C23713" t="str">
        <f t="shared" si="740"/>
        <v>n</v>
      </c>
      <c r="D23713" t="str">
        <f t="shared" si="741"/>
        <v>ne</v>
      </c>
    </row>
    <row r="23714" spans="1:4" x14ac:dyDescent="0.25">
      <c r="A23714" t="s">
        <v>32752</v>
      </c>
      <c r="B23714" t="s">
        <v>23119</v>
      </c>
      <c r="C23714" t="str">
        <f t="shared" si="740"/>
        <v>n</v>
      </c>
      <c r="D23714" t="str">
        <f t="shared" si="741"/>
        <v>ne</v>
      </c>
    </row>
    <row r="23715" spans="1:4" x14ac:dyDescent="0.25">
      <c r="A23715" t="s">
        <v>32753</v>
      </c>
      <c r="B23715" t="s">
        <v>23132</v>
      </c>
      <c r="C23715" t="str">
        <f t="shared" si="740"/>
        <v>n</v>
      </c>
      <c r="D23715" t="str">
        <f t="shared" si="741"/>
        <v>nf</v>
      </c>
    </row>
    <row r="23716" spans="1:4" x14ac:dyDescent="0.25">
      <c r="A23716" t="s">
        <v>32754</v>
      </c>
      <c r="B23716" t="s">
        <v>23133</v>
      </c>
      <c r="C23716" t="str">
        <f t="shared" si="740"/>
        <v>n</v>
      </c>
      <c r="D23716" t="str">
        <f t="shared" si="741"/>
        <v>nf</v>
      </c>
    </row>
    <row r="23717" spans="1:4" x14ac:dyDescent="0.25">
      <c r="A23717" t="s">
        <v>32755</v>
      </c>
      <c r="B23717" t="s">
        <v>23178</v>
      </c>
      <c r="C23717" t="str">
        <f t="shared" si="740"/>
        <v>n</v>
      </c>
      <c r="D23717" t="str">
        <f t="shared" si="741"/>
        <v>ng</v>
      </c>
    </row>
    <row r="23718" spans="1:4" x14ac:dyDescent="0.25">
      <c r="A23718" t="s">
        <v>32756</v>
      </c>
      <c r="B23718" t="s">
        <v>17366</v>
      </c>
      <c r="C23718" t="str">
        <f t="shared" si="740"/>
        <v>n</v>
      </c>
      <c r="D23718" t="str">
        <f t="shared" si="741"/>
        <v>ng</v>
      </c>
    </row>
    <row r="23719" spans="1:4" x14ac:dyDescent="0.25">
      <c r="A23719" t="s">
        <v>32757</v>
      </c>
      <c r="B23719" t="s">
        <v>23116</v>
      </c>
      <c r="C23719" t="str">
        <f t="shared" si="740"/>
        <v>n</v>
      </c>
      <c r="D23719" t="str">
        <f t="shared" si="741"/>
        <v>ng</v>
      </c>
    </row>
    <row r="23720" spans="1:4" x14ac:dyDescent="0.25">
      <c r="A23720" t="s">
        <v>32758</v>
      </c>
      <c r="B23720" t="s">
        <v>23181</v>
      </c>
      <c r="C23720" t="str">
        <f t="shared" si="740"/>
        <v>n</v>
      </c>
      <c r="D23720" t="str">
        <f t="shared" si="741"/>
        <v>ng</v>
      </c>
    </row>
    <row r="23721" spans="1:4" x14ac:dyDescent="0.25">
      <c r="A23721" t="s">
        <v>32759</v>
      </c>
      <c r="B23721" t="s">
        <v>23184</v>
      </c>
      <c r="C23721" t="str">
        <f t="shared" si="740"/>
        <v>n</v>
      </c>
      <c r="D23721" t="str">
        <f t="shared" si="741"/>
        <v>ng</v>
      </c>
    </row>
    <row r="23722" spans="1:4" x14ac:dyDescent="0.25">
      <c r="A23722" t="s">
        <v>32760</v>
      </c>
      <c r="B23722" t="s">
        <v>23185</v>
      </c>
      <c r="C23722" t="str">
        <f t="shared" si="740"/>
        <v>n</v>
      </c>
      <c r="D23722" t="str">
        <f t="shared" si="741"/>
        <v>ng</v>
      </c>
    </row>
    <row r="23723" spans="1:4" x14ac:dyDescent="0.25">
      <c r="A23723" t="s">
        <v>32761</v>
      </c>
      <c r="B23723" t="s">
        <v>23197</v>
      </c>
      <c r="C23723" t="str">
        <f t="shared" si="740"/>
        <v>n</v>
      </c>
      <c r="D23723" t="str">
        <f t="shared" si="741"/>
        <v>nh</v>
      </c>
    </row>
    <row r="23724" spans="1:4" x14ac:dyDescent="0.25">
      <c r="A23724" t="s">
        <v>32762</v>
      </c>
      <c r="B23724" t="s">
        <v>23205</v>
      </c>
      <c r="C23724" t="str">
        <f t="shared" si="740"/>
        <v>n</v>
      </c>
      <c r="D23724" t="str">
        <f t="shared" si="741"/>
        <v>ni</v>
      </c>
    </row>
    <row r="23725" spans="1:4" x14ac:dyDescent="0.25">
      <c r="A23725" t="s">
        <v>32763</v>
      </c>
      <c r="B23725" t="s">
        <v>23202</v>
      </c>
      <c r="C23725" t="str">
        <f t="shared" si="740"/>
        <v>n</v>
      </c>
      <c r="D23725" t="str">
        <f t="shared" si="741"/>
        <v>ni</v>
      </c>
    </row>
    <row r="23726" spans="1:4" x14ac:dyDescent="0.25">
      <c r="A23726" t="s">
        <v>32764</v>
      </c>
      <c r="B23726" t="s">
        <v>23208</v>
      </c>
      <c r="C23726" t="str">
        <f t="shared" si="740"/>
        <v>n</v>
      </c>
      <c r="D23726" t="str">
        <f t="shared" si="741"/>
        <v>nj</v>
      </c>
    </row>
    <row r="23727" spans="1:4" x14ac:dyDescent="0.25">
      <c r="A23727" t="s">
        <v>32765</v>
      </c>
      <c r="B23727" t="s">
        <v>23209</v>
      </c>
      <c r="C23727" t="str">
        <f t="shared" si="740"/>
        <v>n</v>
      </c>
      <c r="D23727" t="str">
        <f t="shared" si="741"/>
        <v>nj</v>
      </c>
    </row>
    <row r="23728" spans="1:4" x14ac:dyDescent="0.25">
      <c r="A23728" t="s">
        <v>32766</v>
      </c>
      <c r="B23728" t="s">
        <v>23209</v>
      </c>
      <c r="C23728" t="str">
        <f t="shared" si="740"/>
        <v>n</v>
      </c>
      <c r="D23728" t="str">
        <f t="shared" si="741"/>
        <v>nj</v>
      </c>
    </row>
    <row r="23729" spans="1:4" x14ac:dyDescent="0.25">
      <c r="A23729" t="s">
        <v>32767</v>
      </c>
      <c r="B23729" t="s">
        <v>23098</v>
      </c>
      <c r="C23729" t="str">
        <f t="shared" si="740"/>
        <v>n</v>
      </c>
      <c r="D23729" t="str">
        <f t="shared" si="741"/>
        <v>nj</v>
      </c>
    </row>
    <row r="23730" spans="1:4" x14ac:dyDescent="0.25">
      <c r="A23730" t="s">
        <v>32768</v>
      </c>
      <c r="B23730" t="s">
        <v>23231</v>
      </c>
      <c r="C23730" t="str">
        <f t="shared" si="740"/>
        <v>n</v>
      </c>
      <c r="D23730" t="str">
        <f t="shared" si="741"/>
        <v>nk</v>
      </c>
    </row>
    <row r="23731" spans="1:4" x14ac:dyDescent="0.25">
      <c r="A23731" t="s">
        <v>32769</v>
      </c>
      <c r="B23731" t="s">
        <v>23230</v>
      </c>
      <c r="C23731" t="str">
        <f t="shared" si="740"/>
        <v>n</v>
      </c>
      <c r="D23731" t="str">
        <f t="shared" si="741"/>
        <v>nk</v>
      </c>
    </row>
    <row r="23732" spans="1:4" x14ac:dyDescent="0.25">
      <c r="A23732" t="s">
        <v>32770</v>
      </c>
      <c r="B23732" t="s">
        <v>22991</v>
      </c>
      <c r="C23732" t="str">
        <f t="shared" si="740"/>
        <v>n</v>
      </c>
      <c r="D23732" t="str">
        <f t="shared" si="741"/>
        <v>nk</v>
      </c>
    </row>
    <row r="23733" spans="1:4" x14ac:dyDescent="0.25">
      <c r="A23733" t="s">
        <v>32771</v>
      </c>
      <c r="B23733" t="s">
        <v>23230</v>
      </c>
      <c r="C23733" t="str">
        <f t="shared" si="740"/>
        <v>n</v>
      </c>
      <c r="D23733" t="str">
        <f t="shared" si="741"/>
        <v>nk</v>
      </c>
    </row>
    <row r="23734" spans="1:4" x14ac:dyDescent="0.25">
      <c r="A23734" t="s">
        <v>32772</v>
      </c>
      <c r="B23734" t="s">
        <v>23230</v>
      </c>
      <c r="C23734" t="str">
        <f t="shared" si="740"/>
        <v>n</v>
      </c>
      <c r="D23734" t="str">
        <f t="shared" si="741"/>
        <v>nk</v>
      </c>
    </row>
    <row r="23735" spans="1:4" x14ac:dyDescent="0.25">
      <c r="A23735" t="s">
        <v>32773</v>
      </c>
      <c r="B23735" t="s">
        <v>23252</v>
      </c>
      <c r="C23735" t="str">
        <f t="shared" si="740"/>
        <v>n</v>
      </c>
      <c r="D23735" t="str">
        <f t="shared" si="741"/>
        <v>nm</v>
      </c>
    </row>
    <row r="23736" spans="1:4" x14ac:dyDescent="0.25">
      <c r="A23736" t="s">
        <v>32774</v>
      </c>
      <c r="B23736" t="s">
        <v>23125</v>
      </c>
      <c r="C23736" t="str">
        <f t="shared" si="740"/>
        <v>n</v>
      </c>
      <c r="D23736" t="str">
        <f t="shared" si="741"/>
        <v>nm</v>
      </c>
    </row>
    <row r="23737" spans="1:4" x14ac:dyDescent="0.25">
      <c r="A23737" t="s">
        <v>32775</v>
      </c>
      <c r="B23737" t="s">
        <v>23259</v>
      </c>
      <c r="C23737" t="str">
        <f t="shared" si="740"/>
        <v>n</v>
      </c>
      <c r="D23737" t="str">
        <f t="shared" si="741"/>
        <v>nm</v>
      </c>
    </row>
    <row r="23738" spans="1:4" x14ac:dyDescent="0.25">
      <c r="A23738" t="s">
        <v>32776</v>
      </c>
      <c r="B23738" t="s">
        <v>23272</v>
      </c>
      <c r="C23738" t="str">
        <f t="shared" si="740"/>
        <v>n</v>
      </c>
      <c r="D23738" t="str">
        <f t="shared" si="741"/>
        <v>nn</v>
      </c>
    </row>
    <row r="23739" spans="1:4" x14ac:dyDescent="0.25">
      <c r="A23739" t="s">
        <v>32777</v>
      </c>
      <c r="B23739" t="s">
        <v>23282</v>
      </c>
      <c r="C23739" t="str">
        <f t="shared" si="740"/>
        <v>n</v>
      </c>
      <c r="D23739" t="str">
        <f t="shared" si="741"/>
        <v>no</v>
      </c>
    </row>
    <row r="23740" spans="1:4" x14ac:dyDescent="0.25">
      <c r="A23740" t="s">
        <v>32778</v>
      </c>
      <c r="B23740" t="s">
        <v>23290</v>
      </c>
      <c r="C23740" t="str">
        <f t="shared" si="740"/>
        <v>n</v>
      </c>
      <c r="D23740" t="str">
        <f t="shared" si="741"/>
        <v>no</v>
      </c>
    </row>
    <row r="23741" spans="1:4" x14ac:dyDescent="0.25">
      <c r="A23741" t="s">
        <v>32779</v>
      </c>
      <c r="B23741" t="s">
        <v>23290</v>
      </c>
      <c r="C23741" t="str">
        <f t="shared" si="740"/>
        <v>n</v>
      </c>
      <c r="D23741" t="str">
        <f t="shared" si="741"/>
        <v>no</v>
      </c>
    </row>
    <row r="23742" spans="1:4" x14ac:dyDescent="0.25">
      <c r="A23742" t="s">
        <v>32780</v>
      </c>
      <c r="B23742" t="s">
        <v>23180</v>
      </c>
      <c r="C23742" t="str">
        <f t="shared" si="740"/>
        <v>n</v>
      </c>
      <c r="D23742" t="str">
        <f t="shared" si="741"/>
        <v>np</v>
      </c>
    </row>
    <row r="23743" spans="1:4" x14ac:dyDescent="0.25">
      <c r="A23743" t="s">
        <v>32781</v>
      </c>
      <c r="B23743" t="s">
        <v>23305</v>
      </c>
      <c r="C23743" t="str">
        <f t="shared" si="740"/>
        <v>n</v>
      </c>
      <c r="D23743" t="str">
        <f t="shared" si="741"/>
        <v>np</v>
      </c>
    </row>
    <row r="23744" spans="1:4" x14ac:dyDescent="0.25">
      <c r="A23744" t="s">
        <v>32782</v>
      </c>
      <c r="B23744" t="s">
        <v>23310</v>
      </c>
      <c r="C23744" t="str">
        <f t="shared" si="740"/>
        <v>n</v>
      </c>
      <c r="D23744" t="str">
        <f t="shared" si="741"/>
        <v>np</v>
      </c>
    </row>
    <row r="23745" spans="1:4" x14ac:dyDescent="0.25">
      <c r="A23745" t="s">
        <v>32783</v>
      </c>
      <c r="B23745" t="s">
        <v>22999</v>
      </c>
      <c r="C23745" t="str">
        <f t="shared" si="740"/>
        <v>n</v>
      </c>
      <c r="D23745" t="str">
        <f t="shared" si="741"/>
        <v>nr</v>
      </c>
    </row>
    <row r="23746" spans="1:4" x14ac:dyDescent="0.25">
      <c r="A23746" t="s">
        <v>32784</v>
      </c>
      <c r="B23746" t="s">
        <v>23311</v>
      </c>
      <c r="C23746" t="str">
        <f t="shared" si="740"/>
        <v>n</v>
      </c>
      <c r="D23746" t="str">
        <f t="shared" si="741"/>
        <v>nr</v>
      </c>
    </row>
    <row r="23747" spans="1:4" x14ac:dyDescent="0.25">
      <c r="A23747" t="s">
        <v>32785</v>
      </c>
      <c r="B23747" t="s">
        <v>23319</v>
      </c>
      <c r="C23747" t="str">
        <f t="shared" ref="C23747:C23810" si="742">LEFT(A23747,1)</f>
        <v>n</v>
      </c>
      <c r="D23747" t="str">
        <f t="shared" ref="D23747:D23810" si="743">LEFT(A23747,2)</f>
        <v>nr</v>
      </c>
    </row>
    <row r="23748" spans="1:4" x14ac:dyDescent="0.25">
      <c r="A23748" t="s">
        <v>32786</v>
      </c>
      <c r="B23748" t="s">
        <v>23010</v>
      </c>
      <c r="C23748" t="str">
        <f t="shared" si="742"/>
        <v>n</v>
      </c>
      <c r="D23748" t="str">
        <f t="shared" si="743"/>
        <v>nr</v>
      </c>
    </row>
    <row r="23749" spans="1:4" x14ac:dyDescent="0.25">
      <c r="A23749" t="s">
        <v>32787</v>
      </c>
      <c r="B23749" t="s">
        <v>23009</v>
      </c>
      <c r="C23749" t="str">
        <f t="shared" si="742"/>
        <v>n</v>
      </c>
      <c r="D23749" t="str">
        <f t="shared" si="743"/>
        <v>nr</v>
      </c>
    </row>
    <row r="23750" spans="1:4" x14ac:dyDescent="0.25">
      <c r="A23750" t="s">
        <v>32788</v>
      </c>
      <c r="B23750" t="s">
        <v>23014</v>
      </c>
      <c r="C23750" t="str">
        <f t="shared" si="742"/>
        <v>n</v>
      </c>
      <c r="D23750" t="str">
        <f t="shared" si="743"/>
        <v>nr</v>
      </c>
    </row>
    <row r="23751" spans="1:4" x14ac:dyDescent="0.25">
      <c r="A23751" t="s">
        <v>32789</v>
      </c>
      <c r="B23751" t="s">
        <v>23020</v>
      </c>
      <c r="C23751" t="str">
        <f t="shared" si="742"/>
        <v>n</v>
      </c>
      <c r="D23751" t="str">
        <f t="shared" si="743"/>
        <v>nr</v>
      </c>
    </row>
    <row r="23752" spans="1:4" x14ac:dyDescent="0.25">
      <c r="A23752" t="s">
        <v>32790</v>
      </c>
      <c r="B23752" t="s">
        <v>23047</v>
      </c>
      <c r="C23752" t="str">
        <f t="shared" si="742"/>
        <v>n</v>
      </c>
      <c r="D23752" t="str">
        <f t="shared" si="743"/>
        <v>nr</v>
      </c>
    </row>
    <row r="23753" spans="1:4" x14ac:dyDescent="0.25">
      <c r="A23753" t="s">
        <v>32791</v>
      </c>
      <c r="B23753" t="s">
        <v>23309</v>
      </c>
      <c r="C23753" t="str">
        <f t="shared" si="742"/>
        <v>n</v>
      </c>
      <c r="D23753" t="str">
        <f t="shared" si="743"/>
        <v>nr</v>
      </c>
    </row>
    <row r="23754" spans="1:4" x14ac:dyDescent="0.25">
      <c r="A23754" t="s">
        <v>32792</v>
      </c>
      <c r="B23754" t="s">
        <v>23314</v>
      </c>
      <c r="C23754" t="str">
        <f t="shared" si="742"/>
        <v>n</v>
      </c>
      <c r="D23754" t="str">
        <f t="shared" si="743"/>
        <v>nr</v>
      </c>
    </row>
    <row r="23755" spans="1:4" x14ac:dyDescent="0.25">
      <c r="A23755" t="s">
        <v>32793</v>
      </c>
      <c r="B23755" t="s">
        <v>23055</v>
      </c>
      <c r="C23755" t="str">
        <f t="shared" si="742"/>
        <v>n</v>
      </c>
      <c r="D23755" t="str">
        <f t="shared" si="743"/>
        <v>nr</v>
      </c>
    </row>
    <row r="23756" spans="1:4" x14ac:dyDescent="0.25">
      <c r="A23756" t="s">
        <v>32794</v>
      </c>
      <c r="B23756" t="s">
        <v>23356</v>
      </c>
      <c r="C23756" t="str">
        <f t="shared" si="742"/>
        <v>n</v>
      </c>
      <c r="D23756" t="str">
        <f t="shared" si="743"/>
        <v>nr</v>
      </c>
    </row>
    <row r="23757" spans="1:4" x14ac:dyDescent="0.25">
      <c r="A23757" t="s">
        <v>32795</v>
      </c>
      <c r="B23757" t="s">
        <v>23067</v>
      </c>
      <c r="C23757" t="str">
        <f t="shared" si="742"/>
        <v>n</v>
      </c>
      <c r="D23757" t="str">
        <f t="shared" si="743"/>
        <v>nr</v>
      </c>
    </row>
    <row r="23758" spans="1:4" x14ac:dyDescent="0.25">
      <c r="A23758" t="s">
        <v>32796</v>
      </c>
      <c r="B23758" t="s">
        <v>23075</v>
      </c>
      <c r="C23758" t="str">
        <f t="shared" si="742"/>
        <v>n</v>
      </c>
      <c r="D23758" t="str">
        <f t="shared" si="743"/>
        <v>nr</v>
      </c>
    </row>
    <row r="23759" spans="1:4" x14ac:dyDescent="0.25">
      <c r="A23759" t="s">
        <v>32797</v>
      </c>
      <c r="B23759" t="s">
        <v>23362</v>
      </c>
      <c r="C23759" t="str">
        <f t="shared" si="742"/>
        <v>n</v>
      </c>
      <c r="D23759" t="str">
        <f t="shared" si="743"/>
        <v>ns</v>
      </c>
    </row>
    <row r="23760" spans="1:4" x14ac:dyDescent="0.25">
      <c r="A23760" t="s">
        <v>32798</v>
      </c>
      <c r="B23760" t="s">
        <v>23373</v>
      </c>
      <c r="C23760" t="str">
        <f t="shared" si="742"/>
        <v>n</v>
      </c>
      <c r="D23760" t="str">
        <f t="shared" si="743"/>
        <v>ns</v>
      </c>
    </row>
    <row r="23761" spans="1:4" x14ac:dyDescent="0.25">
      <c r="A23761" t="s">
        <v>32799</v>
      </c>
      <c r="B23761" t="s">
        <v>23379</v>
      </c>
      <c r="C23761" t="str">
        <f t="shared" si="742"/>
        <v>n</v>
      </c>
      <c r="D23761" t="str">
        <f t="shared" si="743"/>
        <v>nt</v>
      </c>
    </row>
    <row r="23762" spans="1:4" x14ac:dyDescent="0.25">
      <c r="A23762" t="s">
        <v>32800</v>
      </c>
      <c r="B23762" t="s">
        <v>23378</v>
      </c>
      <c r="C23762" t="str">
        <f t="shared" si="742"/>
        <v>n</v>
      </c>
      <c r="D23762" t="str">
        <f t="shared" si="743"/>
        <v>nt</v>
      </c>
    </row>
    <row r="23763" spans="1:4" x14ac:dyDescent="0.25">
      <c r="A23763" t="s">
        <v>32801</v>
      </c>
      <c r="B23763" t="s">
        <v>23382</v>
      </c>
      <c r="C23763" t="str">
        <f t="shared" si="742"/>
        <v>n</v>
      </c>
      <c r="D23763" t="str">
        <f t="shared" si="743"/>
        <v>nu</v>
      </c>
    </row>
    <row r="23764" spans="1:4" x14ac:dyDescent="0.25">
      <c r="A23764" t="s">
        <v>32802</v>
      </c>
      <c r="B23764" t="s">
        <v>23110</v>
      </c>
      <c r="C23764" t="str">
        <f t="shared" si="742"/>
        <v>n</v>
      </c>
      <c r="D23764" t="str">
        <f t="shared" si="743"/>
        <v>nv</v>
      </c>
    </row>
    <row r="23765" spans="1:4" x14ac:dyDescent="0.25">
      <c r="A23765" t="s">
        <v>32803</v>
      </c>
      <c r="B23765" t="s">
        <v>23277</v>
      </c>
      <c r="C23765" t="str">
        <f t="shared" si="742"/>
        <v>n</v>
      </c>
      <c r="D23765" t="str">
        <f t="shared" si="743"/>
        <v>nv</v>
      </c>
    </row>
    <row r="23766" spans="1:4" x14ac:dyDescent="0.25">
      <c r="A23766" t="s">
        <v>32804</v>
      </c>
      <c r="B23766" t="s">
        <v>15668</v>
      </c>
      <c r="C23766" t="str">
        <f t="shared" si="742"/>
        <v>n</v>
      </c>
      <c r="D23766" t="str">
        <f t="shared" si="743"/>
        <v>nw</v>
      </c>
    </row>
    <row r="23767" spans="1:4" x14ac:dyDescent="0.25">
      <c r="A23767" t="s">
        <v>32805</v>
      </c>
      <c r="B23767" t="s">
        <v>23398</v>
      </c>
      <c r="C23767" t="str">
        <f t="shared" si="742"/>
        <v>n</v>
      </c>
      <c r="D23767" t="str">
        <f t="shared" si="743"/>
        <v>nx</v>
      </c>
    </row>
    <row r="23768" spans="1:4" x14ac:dyDescent="0.25">
      <c r="A23768" t="s">
        <v>32806</v>
      </c>
      <c r="B23768" t="s">
        <v>23100</v>
      </c>
      <c r="C23768" t="str">
        <f t="shared" si="742"/>
        <v>n</v>
      </c>
      <c r="D23768" t="str">
        <f t="shared" si="743"/>
        <v>nx</v>
      </c>
    </row>
    <row r="23769" spans="1:4" x14ac:dyDescent="0.25">
      <c r="A23769" t="s">
        <v>32807</v>
      </c>
      <c r="B23769" t="s">
        <v>23399</v>
      </c>
      <c r="C23769" t="str">
        <f t="shared" si="742"/>
        <v>n</v>
      </c>
      <c r="D23769" t="str">
        <f t="shared" si="743"/>
        <v>nx</v>
      </c>
    </row>
    <row r="23770" spans="1:4" x14ac:dyDescent="0.25">
      <c r="A23770" t="s">
        <v>32808</v>
      </c>
      <c r="B23770" t="s">
        <v>23198</v>
      </c>
      <c r="C23770" t="str">
        <f t="shared" si="742"/>
        <v>n</v>
      </c>
      <c r="D23770" t="str">
        <f t="shared" si="743"/>
        <v>ny</v>
      </c>
    </row>
    <row r="23771" spans="1:4" x14ac:dyDescent="0.25">
      <c r="A23771" t="s">
        <v>32809</v>
      </c>
      <c r="B23771" t="s">
        <v>23411</v>
      </c>
      <c r="C23771" t="str">
        <f t="shared" si="742"/>
        <v>n</v>
      </c>
      <c r="D23771" t="str">
        <f t="shared" si="743"/>
        <v>nz</v>
      </c>
    </row>
    <row r="23772" spans="1:4" x14ac:dyDescent="0.25">
      <c r="A23772" t="s">
        <v>32810</v>
      </c>
      <c r="B23772" t="s">
        <v>23417</v>
      </c>
      <c r="C23772" t="str">
        <f t="shared" si="742"/>
        <v>o</v>
      </c>
      <c r="D23772" t="str">
        <f t="shared" si="743"/>
        <v>oa</v>
      </c>
    </row>
    <row r="23773" spans="1:4" x14ac:dyDescent="0.25">
      <c r="A23773" t="s">
        <v>32811</v>
      </c>
      <c r="B23773" t="s">
        <v>23430</v>
      </c>
      <c r="C23773" t="str">
        <f t="shared" si="742"/>
        <v>o</v>
      </c>
      <c r="D23773" t="str">
        <f t="shared" si="743"/>
        <v>oa</v>
      </c>
    </row>
    <row r="23774" spans="1:4" x14ac:dyDescent="0.25">
      <c r="A23774" t="s">
        <v>32812</v>
      </c>
      <c r="B23774" t="s">
        <v>23435</v>
      </c>
      <c r="C23774" t="str">
        <f t="shared" si="742"/>
        <v>o</v>
      </c>
      <c r="D23774" t="str">
        <f t="shared" si="743"/>
        <v>oa</v>
      </c>
    </row>
    <row r="23775" spans="1:4" x14ac:dyDescent="0.25">
      <c r="A23775" t="s">
        <v>32813</v>
      </c>
      <c r="B23775" t="s">
        <v>23430</v>
      </c>
      <c r="C23775" t="str">
        <f t="shared" si="742"/>
        <v>o</v>
      </c>
      <c r="D23775" t="str">
        <f t="shared" si="743"/>
        <v>oa</v>
      </c>
    </row>
    <row r="23776" spans="1:4" x14ac:dyDescent="0.25">
      <c r="A23776" t="s">
        <v>32814</v>
      </c>
      <c r="B23776" t="s">
        <v>15531</v>
      </c>
      <c r="C23776" t="str">
        <f t="shared" si="742"/>
        <v>o</v>
      </c>
      <c r="D23776" t="str">
        <f t="shared" si="743"/>
        <v>oa</v>
      </c>
    </row>
    <row r="23777" spans="1:4" x14ac:dyDescent="0.25">
      <c r="A23777" t="s">
        <v>32815</v>
      </c>
      <c r="B23777" t="s">
        <v>23440</v>
      </c>
      <c r="C23777" t="str">
        <f t="shared" si="742"/>
        <v>o</v>
      </c>
      <c r="D23777" t="str">
        <f t="shared" si="743"/>
        <v>ob</v>
      </c>
    </row>
    <row r="23778" spans="1:4" x14ac:dyDescent="0.25">
      <c r="A23778" t="s">
        <v>32816</v>
      </c>
      <c r="B23778" t="s">
        <v>23435</v>
      </c>
      <c r="C23778" t="str">
        <f t="shared" si="742"/>
        <v>o</v>
      </c>
      <c r="D23778" t="str">
        <f t="shared" si="743"/>
        <v>ob</v>
      </c>
    </row>
    <row r="23779" spans="1:4" x14ac:dyDescent="0.25">
      <c r="A23779" t="s">
        <v>32817</v>
      </c>
      <c r="B23779" t="s">
        <v>23451</v>
      </c>
      <c r="C23779" t="str">
        <f t="shared" si="742"/>
        <v>o</v>
      </c>
      <c r="D23779" t="str">
        <f t="shared" si="743"/>
        <v>ob</v>
      </c>
    </row>
    <row r="23780" spans="1:4" x14ac:dyDescent="0.25">
      <c r="A23780" t="s">
        <v>32818</v>
      </c>
      <c r="B23780" t="s">
        <v>23454</v>
      </c>
      <c r="C23780" t="str">
        <f t="shared" si="742"/>
        <v>o</v>
      </c>
      <c r="D23780" t="str">
        <f t="shared" si="743"/>
        <v>ob</v>
      </c>
    </row>
    <row r="23781" spans="1:4" x14ac:dyDescent="0.25">
      <c r="A23781" t="s">
        <v>32819</v>
      </c>
      <c r="B23781" t="s">
        <v>23456</v>
      </c>
      <c r="C23781" t="str">
        <f t="shared" si="742"/>
        <v>o</v>
      </c>
      <c r="D23781" t="str">
        <f t="shared" si="743"/>
        <v>ob</v>
      </c>
    </row>
    <row r="23782" spans="1:4" x14ac:dyDescent="0.25">
      <c r="A23782" t="s">
        <v>32820</v>
      </c>
      <c r="B23782" t="s">
        <v>23467</v>
      </c>
      <c r="C23782" t="str">
        <f t="shared" si="742"/>
        <v>o</v>
      </c>
      <c r="D23782" t="str">
        <f t="shared" si="743"/>
        <v>oc</v>
      </c>
    </row>
    <row r="23783" spans="1:4" x14ac:dyDescent="0.25">
      <c r="A23783" t="s">
        <v>32821</v>
      </c>
      <c r="B23783" t="s">
        <v>23475</v>
      </c>
      <c r="C23783" t="str">
        <f t="shared" si="742"/>
        <v>o</v>
      </c>
      <c r="D23783" t="str">
        <f t="shared" si="743"/>
        <v>oc</v>
      </c>
    </row>
    <row r="23784" spans="1:4" x14ac:dyDescent="0.25">
      <c r="A23784" t="s">
        <v>32822</v>
      </c>
      <c r="B23784" t="s">
        <v>23472</v>
      </c>
      <c r="C23784" t="str">
        <f t="shared" si="742"/>
        <v>o</v>
      </c>
      <c r="D23784" t="str">
        <f t="shared" si="743"/>
        <v>oc</v>
      </c>
    </row>
    <row r="23785" spans="1:4" x14ac:dyDescent="0.25">
      <c r="A23785" t="s">
        <v>32823</v>
      </c>
      <c r="B23785" t="s">
        <v>23494</v>
      </c>
      <c r="C23785" t="str">
        <f t="shared" si="742"/>
        <v>o</v>
      </c>
      <c r="D23785" t="str">
        <f t="shared" si="743"/>
        <v>od</v>
      </c>
    </row>
    <row r="23786" spans="1:4" x14ac:dyDescent="0.25">
      <c r="A23786" t="s">
        <v>32824</v>
      </c>
      <c r="B23786" t="s">
        <v>23502</v>
      </c>
      <c r="C23786" t="str">
        <f t="shared" si="742"/>
        <v>o</v>
      </c>
      <c r="D23786" t="str">
        <f t="shared" si="743"/>
        <v>od</v>
      </c>
    </row>
    <row r="23787" spans="1:4" x14ac:dyDescent="0.25">
      <c r="A23787" t="s">
        <v>32825</v>
      </c>
      <c r="B23787" t="s">
        <v>23501</v>
      </c>
      <c r="C23787" t="str">
        <f t="shared" si="742"/>
        <v>o</v>
      </c>
      <c r="D23787" t="str">
        <f t="shared" si="743"/>
        <v>od</v>
      </c>
    </row>
    <row r="23788" spans="1:4" x14ac:dyDescent="0.25">
      <c r="A23788" t="s">
        <v>32826</v>
      </c>
      <c r="B23788" t="s">
        <v>23513</v>
      </c>
      <c r="C23788" t="str">
        <f t="shared" si="742"/>
        <v>o</v>
      </c>
      <c r="D23788" t="str">
        <f t="shared" si="743"/>
        <v>oe</v>
      </c>
    </row>
    <row r="23789" spans="1:4" x14ac:dyDescent="0.25">
      <c r="A23789" t="s">
        <v>32827</v>
      </c>
      <c r="B23789" t="s">
        <v>18471</v>
      </c>
      <c r="C23789" t="str">
        <f t="shared" si="742"/>
        <v>o</v>
      </c>
      <c r="D23789" t="str">
        <f t="shared" si="743"/>
        <v>oe</v>
      </c>
    </row>
    <row r="23790" spans="1:4" x14ac:dyDescent="0.25">
      <c r="A23790" t="s">
        <v>32828</v>
      </c>
      <c r="B23790" t="s">
        <v>23529</v>
      </c>
      <c r="C23790" t="str">
        <f t="shared" si="742"/>
        <v>o</v>
      </c>
      <c r="D23790" t="str">
        <f t="shared" si="743"/>
        <v>oe</v>
      </c>
    </row>
    <row r="23791" spans="1:4" x14ac:dyDescent="0.25">
      <c r="A23791" t="s">
        <v>32829</v>
      </c>
      <c r="B23791" t="s">
        <v>23502</v>
      </c>
      <c r="C23791" t="str">
        <f t="shared" si="742"/>
        <v>o</v>
      </c>
      <c r="D23791" t="str">
        <f t="shared" si="743"/>
        <v>oe</v>
      </c>
    </row>
    <row r="23792" spans="1:4" x14ac:dyDescent="0.25">
      <c r="A23792" t="s">
        <v>32830</v>
      </c>
      <c r="B23792" t="s">
        <v>23502</v>
      </c>
      <c r="C23792" t="str">
        <f t="shared" si="742"/>
        <v>o</v>
      </c>
      <c r="D23792" t="str">
        <f t="shared" si="743"/>
        <v>oe</v>
      </c>
    </row>
    <row r="23793" spans="1:4" x14ac:dyDescent="0.25">
      <c r="A23793" t="s">
        <v>32831</v>
      </c>
      <c r="B23793" t="s">
        <v>23541</v>
      </c>
      <c r="C23793" t="str">
        <f t="shared" si="742"/>
        <v>o</v>
      </c>
      <c r="D23793" t="str">
        <f t="shared" si="743"/>
        <v>oe</v>
      </c>
    </row>
    <row r="23794" spans="1:4" x14ac:dyDescent="0.25">
      <c r="A23794" t="s">
        <v>32832</v>
      </c>
      <c r="B23794" t="s">
        <v>23542</v>
      </c>
      <c r="C23794" t="str">
        <f t="shared" si="742"/>
        <v>o</v>
      </c>
      <c r="D23794" t="str">
        <f t="shared" si="743"/>
        <v>oe</v>
      </c>
    </row>
    <row r="23795" spans="1:4" x14ac:dyDescent="0.25">
      <c r="A23795" t="s">
        <v>32833</v>
      </c>
      <c r="B23795" t="s">
        <v>23554</v>
      </c>
      <c r="C23795" t="str">
        <f t="shared" si="742"/>
        <v>o</v>
      </c>
      <c r="D23795" t="str">
        <f t="shared" si="743"/>
        <v>of</v>
      </c>
    </row>
    <row r="23796" spans="1:4" x14ac:dyDescent="0.25">
      <c r="A23796" t="s">
        <v>32834</v>
      </c>
      <c r="B23796" t="s">
        <v>23567</v>
      </c>
      <c r="C23796" t="str">
        <f t="shared" si="742"/>
        <v>o</v>
      </c>
      <c r="D23796" t="str">
        <f t="shared" si="743"/>
        <v>of</v>
      </c>
    </row>
    <row r="23797" spans="1:4" x14ac:dyDescent="0.25">
      <c r="A23797" t="s">
        <v>32835</v>
      </c>
      <c r="B23797" t="s">
        <v>23583</v>
      </c>
      <c r="C23797" t="str">
        <f t="shared" si="742"/>
        <v>o</v>
      </c>
      <c r="D23797" t="str">
        <f t="shared" si="743"/>
        <v>og</v>
      </c>
    </row>
    <row r="23798" spans="1:4" x14ac:dyDescent="0.25">
      <c r="A23798" t="s">
        <v>32836</v>
      </c>
      <c r="B23798" t="s">
        <v>23586</v>
      </c>
      <c r="C23798" t="str">
        <f t="shared" si="742"/>
        <v>o</v>
      </c>
      <c r="D23798" t="str">
        <f t="shared" si="743"/>
        <v>og</v>
      </c>
    </row>
    <row r="23799" spans="1:4" x14ac:dyDescent="0.25">
      <c r="A23799" t="s">
        <v>32837</v>
      </c>
      <c r="B23799" t="s">
        <v>23528</v>
      </c>
      <c r="C23799" t="str">
        <f t="shared" si="742"/>
        <v>o</v>
      </c>
      <c r="D23799" t="str">
        <f t="shared" si="743"/>
        <v>og</v>
      </c>
    </row>
    <row r="23800" spans="1:4" x14ac:dyDescent="0.25">
      <c r="A23800" t="s">
        <v>32838</v>
      </c>
      <c r="B23800" t="s">
        <v>23587</v>
      </c>
      <c r="C23800" t="str">
        <f t="shared" si="742"/>
        <v>o</v>
      </c>
      <c r="D23800" t="str">
        <f t="shared" si="743"/>
        <v>og</v>
      </c>
    </row>
    <row r="23801" spans="1:4" x14ac:dyDescent="0.25">
      <c r="A23801" t="s">
        <v>32839</v>
      </c>
      <c r="B23801" t="s">
        <v>23583</v>
      </c>
      <c r="C23801" t="str">
        <f t="shared" si="742"/>
        <v>o</v>
      </c>
      <c r="D23801" t="str">
        <f t="shared" si="743"/>
        <v>og</v>
      </c>
    </row>
    <row r="23802" spans="1:4" x14ac:dyDescent="0.25">
      <c r="A23802" t="s">
        <v>32840</v>
      </c>
      <c r="B23802" t="s">
        <v>23591</v>
      </c>
      <c r="C23802" t="str">
        <f t="shared" si="742"/>
        <v>o</v>
      </c>
      <c r="D23802" t="str">
        <f t="shared" si="743"/>
        <v>og</v>
      </c>
    </row>
    <row r="23803" spans="1:4" x14ac:dyDescent="0.25">
      <c r="A23803" t="s">
        <v>32841</v>
      </c>
      <c r="B23803" t="s">
        <v>23585</v>
      </c>
      <c r="C23803" t="str">
        <f t="shared" si="742"/>
        <v>o</v>
      </c>
      <c r="D23803" t="str">
        <f t="shared" si="743"/>
        <v>og</v>
      </c>
    </row>
    <row r="23804" spans="1:4" x14ac:dyDescent="0.25">
      <c r="A23804" t="s">
        <v>32842</v>
      </c>
      <c r="B23804" t="s">
        <v>15466</v>
      </c>
      <c r="C23804" t="str">
        <f t="shared" si="742"/>
        <v>o</v>
      </c>
      <c r="D23804" t="str">
        <f t="shared" si="743"/>
        <v>oi</v>
      </c>
    </row>
    <row r="23805" spans="1:4" x14ac:dyDescent="0.25">
      <c r="A23805" t="s">
        <v>32843</v>
      </c>
      <c r="B23805" t="s">
        <v>23612</v>
      </c>
      <c r="C23805" t="str">
        <f t="shared" si="742"/>
        <v>o</v>
      </c>
      <c r="D23805" t="str">
        <f t="shared" si="743"/>
        <v>oi</v>
      </c>
    </row>
    <row r="23806" spans="1:4" x14ac:dyDescent="0.25">
      <c r="A23806" t="s">
        <v>32844</v>
      </c>
      <c r="B23806" t="s">
        <v>23623</v>
      </c>
      <c r="C23806" t="str">
        <f t="shared" si="742"/>
        <v>o</v>
      </c>
      <c r="D23806" t="str">
        <f t="shared" si="743"/>
        <v>oj</v>
      </c>
    </row>
    <row r="23807" spans="1:4" x14ac:dyDescent="0.25">
      <c r="A23807" t="s">
        <v>32845</v>
      </c>
      <c r="B23807" t="s">
        <v>23629</v>
      </c>
      <c r="C23807" t="str">
        <f t="shared" si="742"/>
        <v>o</v>
      </c>
      <c r="D23807" t="str">
        <f t="shared" si="743"/>
        <v>oj</v>
      </c>
    </row>
    <row r="23808" spans="1:4" x14ac:dyDescent="0.25">
      <c r="A23808" t="s">
        <v>32846</v>
      </c>
      <c r="B23808" t="s">
        <v>23636</v>
      </c>
      <c r="C23808" t="str">
        <f t="shared" si="742"/>
        <v>o</v>
      </c>
      <c r="D23808" t="str">
        <f t="shared" si="743"/>
        <v>ok</v>
      </c>
    </row>
    <row r="23809" spans="1:4" x14ac:dyDescent="0.25">
      <c r="A23809" t="s">
        <v>32847</v>
      </c>
      <c r="B23809" t="s">
        <v>23639</v>
      </c>
      <c r="C23809" t="str">
        <f t="shared" si="742"/>
        <v>o</v>
      </c>
      <c r="D23809" t="str">
        <f t="shared" si="743"/>
        <v>ok</v>
      </c>
    </row>
    <row r="23810" spans="1:4" x14ac:dyDescent="0.25">
      <c r="A23810" t="s">
        <v>32848</v>
      </c>
      <c r="B23810" t="s">
        <v>23635</v>
      </c>
      <c r="C23810" t="str">
        <f t="shared" si="742"/>
        <v>o</v>
      </c>
      <c r="D23810" t="str">
        <f t="shared" si="743"/>
        <v>ok</v>
      </c>
    </row>
    <row r="23811" spans="1:4" x14ac:dyDescent="0.25">
      <c r="A23811" t="s">
        <v>32849</v>
      </c>
      <c r="B23811" t="s">
        <v>23655</v>
      </c>
      <c r="C23811" t="str">
        <f t="shared" ref="C23811:C23874" si="744">LEFT(A23811,1)</f>
        <v>o</v>
      </c>
      <c r="D23811" t="str">
        <f t="shared" ref="D23811:D23874" si="745">LEFT(A23811,2)</f>
        <v>ol</v>
      </c>
    </row>
    <row r="23812" spans="1:4" x14ac:dyDescent="0.25">
      <c r="A23812" t="s">
        <v>32850</v>
      </c>
      <c r="B23812" t="s">
        <v>23655</v>
      </c>
      <c r="C23812" t="str">
        <f t="shared" si="744"/>
        <v>o</v>
      </c>
      <c r="D23812" t="str">
        <f t="shared" si="745"/>
        <v>ol</v>
      </c>
    </row>
    <row r="23813" spans="1:4" x14ac:dyDescent="0.25">
      <c r="A23813" t="s">
        <v>32851</v>
      </c>
      <c r="B23813" t="s">
        <v>23666</v>
      </c>
      <c r="C23813" t="str">
        <f t="shared" si="744"/>
        <v>o</v>
      </c>
      <c r="D23813" t="str">
        <f t="shared" si="745"/>
        <v>ol</v>
      </c>
    </row>
    <row r="23814" spans="1:4" x14ac:dyDescent="0.25">
      <c r="A23814" t="s">
        <v>32852</v>
      </c>
      <c r="B23814" t="s">
        <v>23661</v>
      </c>
      <c r="C23814" t="str">
        <f t="shared" si="744"/>
        <v>o</v>
      </c>
      <c r="D23814" t="str">
        <f t="shared" si="745"/>
        <v>ol</v>
      </c>
    </row>
    <row r="23815" spans="1:4" x14ac:dyDescent="0.25">
      <c r="A23815" t="s">
        <v>32853</v>
      </c>
      <c r="B23815" t="s">
        <v>23667</v>
      </c>
      <c r="C23815" t="str">
        <f t="shared" si="744"/>
        <v>o</v>
      </c>
      <c r="D23815" t="str">
        <f t="shared" si="745"/>
        <v>ol</v>
      </c>
    </row>
    <row r="23816" spans="1:4" x14ac:dyDescent="0.25">
      <c r="A23816" t="s">
        <v>32854</v>
      </c>
      <c r="B23816" t="s">
        <v>23586</v>
      </c>
      <c r="C23816" t="str">
        <f t="shared" si="744"/>
        <v>o</v>
      </c>
      <c r="D23816" t="str">
        <f t="shared" si="745"/>
        <v>ol</v>
      </c>
    </row>
    <row r="23817" spans="1:4" x14ac:dyDescent="0.25">
      <c r="A23817" t="s">
        <v>32855</v>
      </c>
      <c r="B23817" t="s">
        <v>23580</v>
      </c>
      <c r="C23817" t="str">
        <f t="shared" si="744"/>
        <v>o</v>
      </c>
      <c r="D23817" t="str">
        <f t="shared" si="745"/>
        <v>ol</v>
      </c>
    </row>
    <row r="23818" spans="1:4" x14ac:dyDescent="0.25">
      <c r="A23818" t="s">
        <v>32856</v>
      </c>
      <c r="B23818" t="s">
        <v>23676</v>
      </c>
      <c r="C23818" t="str">
        <f t="shared" si="744"/>
        <v>o</v>
      </c>
      <c r="D23818" t="str">
        <f t="shared" si="745"/>
        <v>ol</v>
      </c>
    </row>
    <row r="23819" spans="1:4" x14ac:dyDescent="0.25">
      <c r="A23819" t="s">
        <v>32857</v>
      </c>
      <c r="B23819" t="s">
        <v>23564</v>
      </c>
      <c r="C23819" t="str">
        <f t="shared" si="744"/>
        <v>o</v>
      </c>
      <c r="D23819" t="str">
        <f t="shared" si="745"/>
        <v>om</v>
      </c>
    </row>
    <row r="23820" spans="1:4" x14ac:dyDescent="0.25">
      <c r="A23820" t="s">
        <v>32858</v>
      </c>
      <c r="B23820" t="s">
        <v>17293</v>
      </c>
      <c r="C23820" t="str">
        <f t="shared" si="744"/>
        <v>o</v>
      </c>
      <c r="D23820" t="str">
        <f t="shared" si="745"/>
        <v>om</v>
      </c>
    </row>
    <row r="23821" spans="1:4" x14ac:dyDescent="0.25">
      <c r="A23821" t="s">
        <v>32859</v>
      </c>
      <c r="B23821" t="s">
        <v>23687</v>
      </c>
      <c r="C23821" t="str">
        <f t="shared" si="744"/>
        <v>o</v>
      </c>
      <c r="D23821" t="str">
        <f t="shared" si="745"/>
        <v>om</v>
      </c>
    </row>
    <row r="23822" spans="1:4" x14ac:dyDescent="0.25">
      <c r="A23822" t="s">
        <v>32860</v>
      </c>
      <c r="B23822" t="s">
        <v>23541</v>
      </c>
      <c r="C23822" t="str">
        <f t="shared" si="744"/>
        <v>o</v>
      </c>
      <c r="D23822" t="str">
        <f t="shared" si="745"/>
        <v>om</v>
      </c>
    </row>
    <row r="23823" spans="1:4" x14ac:dyDescent="0.25">
      <c r="A23823" t="s">
        <v>32861</v>
      </c>
      <c r="B23823" t="s">
        <v>23695</v>
      </c>
      <c r="C23823" t="str">
        <f t="shared" si="744"/>
        <v>o</v>
      </c>
      <c r="D23823" t="str">
        <f t="shared" si="745"/>
        <v>on</v>
      </c>
    </row>
    <row r="23824" spans="1:4" x14ac:dyDescent="0.25">
      <c r="A23824" t="s">
        <v>32862</v>
      </c>
      <c r="B23824" t="s">
        <v>23702</v>
      </c>
      <c r="C23824" t="str">
        <f t="shared" si="744"/>
        <v>o</v>
      </c>
      <c r="D23824" t="str">
        <f t="shared" si="745"/>
        <v>on</v>
      </c>
    </row>
    <row r="23825" spans="1:4" x14ac:dyDescent="0.25">
      <c r="A23825" t="s">
        <v>32863</v>
      </c>
      <c r="B23825" t="s">
        <v>23703</v>
      </c>
      <c r="C23825" t="str">
        <f t="shared" si="744"/>
        <v>o</v>
      </c>
      <c r="D23825" t="str">
        <f t="shared" si="745"/>
        <v>on</v>
      </c>
    </row>
    <row r="23826" spans="1:4" x14ac:dyDescent="0.25">
      <c r="A23826" t="s">
        <v>32864</v>
      </c>
      <c r="B23826" t="s">
        <v>23709</v>
      </c>
      <c r="C23826" t="str">
        <f t="shared" si="744"/>
        <v>o</v>
      </c>
      <c r="D23826" t="str">
        <f t="shared" si="745"/>
        <v>on</v>
      </c>
    </row>
    <row r="23827" spans="1:4" x14ac:dyDescent="0.25">
      <c r="A23827" t="s">
        <v>32865</v>
      </c>
      <c r="B23827" t="s">
        <v>23708</v>
      </c>
      <c r="C23827" t="str">
        <f t="shared" si="744"/>
        <v>o</v>
      </c>
      <c r="D23827" t="str">
        <f t="shared" si="745"/>
        <v>on</v>
      </c>
    </row>
    <row r="23828" spans="1:4" x14ac:dyDescent="0.25">
      <c r="A23828" t="s">
        <v>32866</v>
      </c>
      <c r="B23828" t="s">
        <v>23717</v>
      </c>
      <c r="C23828" t="str">
        <f t="shared" si="744"/>
        <v>o</v>
      </c>
      <c r="D23828" t="str">
        <f t="shared" si="745"/>
        <v>on</v>
      </c>
    </row>
    <row r="23829" spans="1:4" x14ac:dyDescent="0.25">
      <c r="A23829" t="s">
        <v>32867</v>
      </c>
      <c r="B23829" t="s">
        <v>23695</v>
      </c>
      <c r="C23829" t="str">
        <f t="shared" si="744"/>
        <v>o</v>
      </c>
      <c r="D23829" t="str">
        <f t="shared" si="745"/>
        <v>on</v>
      </c>
    </row>
    <row r="23830" spans="1:4" x14ac:dyDescent="0.25">
      <c r="A23830" t="s">
        <v>32868</v>
      </c>
      <c r="B23830" t="s">
        <v>23723</v>
      </c>
      <c r="C23830" t="str">
        <f t="shared" si="744"/>
        <v>o</v>
      </c>
      <c r="D23830" t="str">
        <f t="shared" si="745"/>
        <v>on</v>
      </c>
    </row>
    <row r="23831" spans="1:4" x14ac:dyDescent="0.25">
      <c r="A23831" t="s">
        <v>32869</v>
      </c>
      <c r="B23831" t="s">
        <v>23732</v>
      </c>
      <c r="C23831" t="str">
        <f t="shared" si="744"/>
        <v>o</v>
      </c>
      <c r="D23831" t="str">
        <f t="shared" si="745"/>
        <v>oo</v>
      </c>
    </row>
    <row r="23832" spans="1:4" x14ac:dyDescent="0.25">
      <c r="A23832" t="s">
        <v>32870</v>
      </c>
      <c r="B23832" t="s">
        <v>23746</v>
      </c>
      <c r="C23832" t="str">
        <f t="shared" si="744"/>
        <v>o</v>
      </c>
      <c r="D23832" t="str">
        <f t="shared" si="745"/>
        <v>oo</v>
      </c>
    </row>
    <row r="23833" spans="1:4" x14ac:dyDescent="0.25">
      <c r="A23833" t="s">
        <v>32871</v>
      </c>
      <c r="B23833" t="s">
        <v>23554</v>
      </c>
      <c r="C23833" t="str">
        <f t="shared" si="744"/>
        <v>o</v>
      </c>
      <c r="D23833" t="str">
        <f t="shared" si="745"/>
        <v>oo</v>
      </c>
    </row>
    <row r="23834" spans="1:4" x14ac:dyDescent="0.25">
      <c r="A23834" t="s">
        <v>32872</v>
      </c>
      <c r="B23834" t="s">
        <v>23760</v>
      </c>
      <c r="C23834" t="str">
        <f t="shared" si="744"/>
        <v>o</v>
      </c>
      <c r="D23834" t="str">
        <f t="shared" si="745"/>
        <v>oo</v>
      </c>
    </row>
    <row r="23835" spans="1:4" x14ac:dyDescent="0.25">
      <c r="A23835" t="s">
        <v>32873</v>
      </c>
      <c r="B23835" t="s">
        <v>22155</v>
      </c>
      <c r="C23835" t="str">
        <f t="shared" si="744"/>
        <v>o</v>
      </c>
      <c r="D23835" t="str">
        <f t="shared" si="745"/>
        <v>oo</v>
      </c>
    </row>
    <row r="23836" spans="1:4" x14ac:dyDescent="0.25">
      <c r="A23836" t="s">
        <v>32874</v>
      </c>
      <c r="B23836" t="s">
        <v>23484</v>
      </c>
      <c r="C23836" t="str">
        <f t="shared" si="744"/>
        <v>o</v>
      </c>
      <c r="D23836" t="str">
        <f t="shared" si="745"/>
        <v>oo</v>
      </c>
    </row>
    <row r="23837" spans="1:4" x14ac:dyDescent="0.25">
      <c r="A23837" t="s">
        <v>32875</v>
      </c>
      <c r="B23837" t="s">
        <v>23792</v>
      </c>
      <c r="C23837" t="str">
        <f t="shared" si="744"/>
        <v>o</v>
      </c>
      <c r="D23837" t="str">
        <f t="shared" si="745"/>
        <v>op</v>
      </c>
    </row>
    <row r="23838" spans="1:4" x14ac:dyDescent="0.25">
      <c r="A23838" t="s">
        <v>32876</v>
      </c>
      <c r="B23838" t="s">
        <v>23795</v>
      </c>
      <c r="C23838" t="str">
        <f t="shared" si="744"/>
        <v>o</v>
      </c>
      <c r="D23838" t="str">
        <f t="shared" si="745"/>
        <v>op</v>
      </c>
    </row>
    <row r="23839" spans="1:4" x14ac:dyDescent="0.25">
      <c r="A23839" t="s">
        <v>32877</v>
      </c>
      <c r="B23839" t="s">
        <v>23798</v>
      </c>
      <c r="C23839" t="str">
        <f t="shared" si="744"/>
        <v>o</v>
      </c>
      <c r="D23839" t="str">
        <f t="shared" si="745"/>
        <v>op</v>
      </c>
    </row>
    <row r="23840" spans="1:4" x14ac:dyDescent="0.25">
      <c r="A23840" t="s">
        <v>32878</v>
      </c>
      <c r="B23840" t="s">
        <v>23475</v>
      </c>
      <c r="C23840" t="str">
        <f t="shared" si="744"/>
        <v>o</v>
      </c>
      <c r="D23840" t="str">
        <f t="shared" si="745"/>
        <v>oq</v>
      </c>
    </row>
    <row r="23841" spans="1:4" x14ac:dyDescent="0.25">
      <c r="A23841" t="s">
        <v>32879</v>
      </c>
      <c r="B23841" t="s">
        <v>23805</v>
      </c>
      <c r="C23841" t="str">
        <f t="shared" si="744"/>
        <v>o</v>
      </c>
      <c r="D23841" t="str">
        <f t="shared" si="745"/>
        <v>oq</v>
      </c>
    </row>
    <row r="23842" spans="1:4" x14ac:dyDescent="0.25">
      <c r="A23842" t="s">
        <v>32880</v>
      </c>
      <c r="B23842" t="s">
        <v>23661</v>
      </c>
      <c r="C23842" t="str">
        <f t="shared" si="744"/>
        <v>o</v>
      </c>
      <c r="D23842" t="str">
        <f t="shared" si="745"/>
        <v>oq</v>
      </c>
    </row>
    <row r="23843" spans="1:4" x14ac:dyDescent="0.25">
      <c r="A23843" t="s">
        <v>32881</v>
      </c>
      <c r="B23843" t="s">
        <v>23818</v>
      </c>
      <c r="C23843" t="str">
        <f t="shared" si="744"/>
        <v>o</v>
      </c>
      <c r="D23843" t="str">
        <f t="shared" si="745"/>
        <v>or</v>
      </c>
    </row>
    <row r="23844" spans="1:4" x14ac:dyDescent="0.25">
      <c r="A23844" t="s">
        <v>32882</v>
      </c>
      <c r="B23844" t="s">
        <v>23827</v>
      </c>
      <c r="C23844" t="str">
        <f t="shared" si="744"/>
        <v>o</v>
      </c>
      <c r="D23844" t="str">
        <f t="shared" si="745"/>
        <v>or</v>
      </c>
    </row>
    <row r="23845" spans="1:4" x14ac:dyDescent="0.25">
      <c r="A23845" t="s">
        <v>32883</v>
      </c>
      <c r="B23845" t="s">
        <v>23454</v>
      </c>
      <c r="C23845" t="str">
        <f t="shared" si="744"/>
        <v>o</v>
      </c>
      <c r="D23845" t="str">
        <f t="shared" si="745"/>
        <v>or</v>
      </c>
    </row>
    <row r="23846" spans="1:4" x14ac:dyDescent="0.25">
      <c r="A23846" t="s">
        <v>32884</v>
      </c>
      <c r="B23846" t="s">
        <v>23829</v>
      </c>
      <c r="C23846" t="str">
        <f t="shared" si="744"/>
        <v>o</v>
      </c>
      <c r="D23846" t="str">
        <f t="shared" si="745"/>
        <v>or</v>
      </c>
    </row>
    <row r="23847" spans="1:4" x14ac:dyDescent="0.25">
      <c r="A23847" t="s">
        <v>32885</v>
      </c>
      <c r="B23847" t="s">
        <v>23532</v>
      </c>
      <c r="C23847" t="str">
        <f t="shared" si="744"/>
        <v>o</v>
      </c>
      <c r="D23847" t="str">
        <f t="shared" si="745"/>
        <v>or</v>
      </c>
    </row>
    <row r="23848" spans="1:4" x14ac:dyDescent="0.25">
      <c r="A23848" t="s">
        <v>32886</v>
      </c>
      <c r="B23848" t="s">
        <v>23848</v>
      </c>
      <c r="C23848" t="str">
        <f t="shared" si="744"/>
        <v>o</v>
      </c>
      <c r="D23848" t="str">
        <f t="shared" si="745"/>
        <v>os</v>
      </c>
    </row>
    <row r="23849" spans="1:4" x14ac:dyDescent="0.25">
      <c r="A23849" t="s">
        <v>32887</v>
      </c>
      <c r="B23849" t="s">
        <v>15840</v>
      </c>
      <c r="C23849" t="str">
        <f t="shared" si="744"/>
        <v>o</v>
      </c>
      <c r="D23849" t="str">
        <f t="shared" si="745"/>
        <v>ot</v>
      </c>
    </row>
    <row r="23850" spans="1:4" x14ac:dyDescent="0.25">
      <c r="A23850" t="s">
        <v>32888</v>
      </c>
      <c r="B23850" t="s">
        <v>15840</v>
      </c>
      <c r="C23850" t="str">
        <f t="shared" si="744"/>
        <v>o</v>
      </c>
      <c r="D23850" t="str">
        <f t="shared" si="745"/>
        <v>ot</v>
      </c>
    </row>
    <row r="23851" spans="1:4" x14ac:dyDescent="0.25">
      <c r="A23851" t="s">
        <v>32889</v>
      </c>
      <c r="B23851" t="s">
        <v>23856</v>
      </c>
      <c r="C23851" t="str">
        <f t="shared" si="744"/>
        <v>o</v>
      </c>
      <c r="D23851" t="str">
        <f t="shared" si="745"/>
        <v>ot</v>
      </c>
    </row>
    <row r="23852" spans="1:4" x14ac:dyDescent="0.25">
      <c r="A23852" t="s">
        <v>32890</v>
      </c>
      <c r="B23852" t="s">
        <v>23464</v>
      </c>
      <c r="C23852" t="str">
        <f t="shared" si="744"/>
        <v>o</v>
      </c>
      <c r="D23852" t="str">
        <f t="shared" si="745"/>
        <v>ow</v>
      </c>
    </row>
    <row r="23853" spans="1:4" x14ac:dyDescent="0.25">
      <c r="A23853" t="s">
        <v>32891</v>
      </c>
      <c r="B23853" t="s">
        <v>23887</v>
      </c>
      <c r="C23853" t="str">
        <f t="shared" si="744"/>
        <v>o</v>
      </c>
      <c r="D23853" t="str">
        <f t="shared" si="745"/>
        <v>ow</v>
      </c>
    </row>
    <row r="23854" spans="1:4" x14ac:dyDescent="0.25">
      <c r="A23854" t="s">
        <v>32892</v>
      </c>
      <c r="B23854" t="s">
        <v>23886</v>
      </c>
      <c r="C23854" t="str">
        <f t="shared" si="744"/>
        <v>o</v>
      </c>
      <c r="D23854" t="str">
        <f t="shared" si="745"/>
        <v>ow</v>
      </c>
    </row>
    <row r="23855" spans="1:4" x14ac:dyDescent="0.25">
      <c r="A23855" t="s">
        <v>32893</v>
      </c>
      <c r="B23855" t="s">
        <v>23887</v>
      </c>
      <c r="C23855" t="str">
        <f t="shared" si="744"/>
        <v>o</v>
      </c>
      <c r="D23855" t="str">
        <f t="shared" si="745"/>
        <v>ow</v>
      </c>
    </row>
    <row r="23856" spans="1:4" x14ac:dyDescent="0.25">
      <c r="A23856" t="s">
        <v>32894</v>
      </c>
      <c r="B23856" t="s">
        <v>23897</v>
      </c>
      <c r="C23856" t="str">
        <f t="shared" si="744"/>
        <v>o</v>
      </c>
      <c r="D23856" t="str">
        <f t="shared" si="745"/>
        <v>ox</v>
      </c>
    </row>
    <row r="23857" spans="1:4" x14ac:dyDescent="0.25">
      <c r="A23857" t="s">
        <v>32895</v>
      </c>
      <c r="B23857" t="s">
        <v>23471</v>
      </c>
      <c r="C23857" t="str">
        <f t="shared" si="744"/>
        <v>o</v>
      </c>
      <c r="D23857" t="str">
        <f t="shared" si="745"/>
        <v>ox</v>
      </c>
    </row>
    <row r="23858" spans="1:4" x14ac:dyDescent="0.25">
      <c r="A23858" t="s">
        <v>32896</v>
      </c>
      <c r="B23858" t="s">
        <v>23901</v>
      </c>
      <c r="C23858" t="str">
        <f t="shared" si="744"/>
        <v>o</v>
      </c>
      <c r="D23858" t="str">
        <f t="shared" si="745"/>
        <v>ox</v>
      </c>
    </row>
    <row r="23859" spans="1:4" x14ac:dyDescent="0.25">
      <c r="A23859" t="s">
        <v>32897</v>
      </c>
      <c r="B23859" t="s">
        <v>23902</v>
      </c>
      <c r="C23859" t="str">
        <f t="shared" si="744"/>
        <v>o</v>
      </c>
      <c r="D23859" t="str">
        <f t="shared" si="745"/>
        <v>ox</v>
      </c>
    </row>
    <row r="23860" spans="1:4" x14ac:dyDescent="0.25">
      <c r="A23860" t="s">
        <v>32898</v>
      </c>
      <c r="B23860" t="s">
        <v>23909</v>
      </c>
      <c r="C23860" t="str">
        <f t="shared" si="744"/>
        <v>o</v>
      </c>
      <c r="D23860" t="str">
        <f t="shared" si="745"/>
        <v>ox</v>
      </c>
    </row>
    <row r="23861" spans="1:4" x14ac:dyDescent="0.25">
      <c r="A23861" t="s">
        <v>32899</v>
      </c>
      <c r="B23861" t="s">
        <v>23910</v>
      </c>
      <c r="C23861" t="str">
        <f t="shared" si="744"/>
        <v>o</v>
      </c>
      <c r="D23861" t="str">
        <f t="shared" si="745"/>
        <v>ox</v>
      </c>
    </row>
    <row r="23862" spans="1:4" x14ac:dyDescent="0.25">
      <c r="A23862" t="s">
        <v>32900</v>
      </c>
      <c r="B23862" t="s">
        <v>23911</v>
      </c>
      <c r="C23862" t="str">
        <f t="shared" si="744"/>
        <v>o</v>
      </c>
      <c r="D23862" t="str">
        <f t="shared" si="745"/>
        <v>oy</v>
      </c>
    </row>
    <row r="23863" spans="1:4" x14ac:dyDescent="0.25">
      <c r="A23863" t="s">
        <v>32901</v>
      </c>
      <c r="B23863" t="s">
        <v>23446</v>
      </c>
      <c r="C23863" t="str">
        <f t="shared" si="744"/>
        <v>o</v>
      </c>
      <c r="D23863" t="str">
        <f t="shared" si="745"/>
        <v>oy</v>
      </c>
    </row>
    <row r="23864" spans="1:4" x14ac:dyDescent="0.25">
      <c r="A23864" t="s">
        <v>32902</v>
      </c>
      <c r="B23864" t="s">
        <v>23911</v>
      </c>
      <c r="C23864" t="str">
        <f t="shared" si="744"/>
        <v>o</v>
      </c>
      <c r="D23864" t="str">
        <f t="shared" si="745"/>
        <v>oy</v>
      </c>
    </row>
    <row r="23865" spans="1:4" x14ac:dyDescent="0.25">
      <c r="A23865" t="s">
        <v>32903</v>
      </c>
      <c r="B23865" t="s">
        <v>23472</v>
      </c>
      <c r="C23865" t="str">
        <f t="shared" si="744"/>
        <v>o</v>
      </c>
      <c r="D23865" t="str">
        <f t="shared" si="745"/>
        <v>oy</v>
      </c>
    </row>
    <row r="23866" spans="1:4" x14ac:dyDescent="0.25">
      <c r="A23866" t="s">
        <v>32904</v>
      </c>
      <c r="B23866" t="s">
        <v>23931</v>
      </c>
      <c r="C23866" t="str">
        <f t="shared" si="744"/>
        <v>o</v>
      </c>
      <c r="D23866" t="str">
        <f t="shared" si="745"/>
        <v>oz</v>
      </c>
    </row>
    <row r="23867" spans="1:4" x14ac:dyDescent="0.25">
      <c r="A23867" t="s">
        <v>32905</v>
      </c>
      <c r="B23867" t="s">
        <v>23942</v>
      </c>
      <c r="C23867" t="str">
        <f t="shared" si="744"/>
        <v>o</v>
      </c>
      <c r="D23867" t="str">
        <f t="shared" si="745"/>
        <v>oz</v>
      </c>
    </row>
    <row r="23868" spans="1:4" x14ac:dyDescent="0.25">
      <c r="A23868" t="s">
        <v>32906</v>
      </c>
      <c r="B23868" t="s">
        <v>23931</v>
      </c>
      <c r="C23868" t="str">
        <f t="shared" si="744"/>
        <v>o</v>
      </c>
      <c r="D23868" t="str">
        <f t="shared" si="745"/>
        <v>oz</v>
      </c>
    </row>
    <row r="23869" spans="1:4" x14ac:dyDescent="0.25">
      <c r="A23869" t="s">
        <v>32907</v>
      </c>
      <c r="B23869" t="s">
        <v>23951</v>
      </c>
      <c r="C23869" t="str">
        <f t="shared" si="744"/>
        <v>o</v>
      </c>
      <c r="D23869" t="str">
        <f t="shared" si="745"/>
        <v>oz</v>
      </c>
    </row>
    <row r="23870" spans="1:4" x14ac:dyDescent="0.25">
      <c r="A23870" t="s">
        <v>32908</v>
      </c>
      <c r="B23870" t="s">
        <v>23954</v>
      </c>
      <c r="C23870" t="str">
        <f t="shared" si="744"/>
        <v>o</v>
      </c>
      <c r="D23870" t="str">
        <f t="shared" si="745"/>
        <v>oz</v>
      </c>
    </row>
    <row r="23871" spans="1:4" x14ac:dyDescent="0.25">
      <c r="A23871" t="s">
        <v>32909</v>
      </c>
      <c r="B23871" t="s">
        <v>23946</v>
      </c>
      <c r="C23871" t="str">
        <f t="shared" si="744"/>
        <v>o</v>
      </c>
      <c r="D23871" t="str">
        <f t="shared" si="745"/>
        <v>oz</v>
      </c>
    </row>
    <row r="23872" spans="1:4" x14ac:dyDescent="0.25">
      <c r="A23872" t="s">
        <v>32910</v>
      </c>
      <c r="B23872" t="s">
        <v>23947</v>
      </c>
      <c r="C23872" t="str">
        <f t="shared" si="744"/>
        <v>o</v>
      </c>
      <c r="D23872" t="str">
        <f t="shared" si="745"/>
        <v>oz</v>
      </c>
    </row>
    <row r="23873" spans="1:4" x14ac:dyDescent="0.25">
      <c r="A23873" t="s">
        <v>32911</v>
      </c>
      <c r="B23873" t="s">
        <v>23959</v>
      </c>
      <c r="C23873" t="str">
        <f t="shared" si="744"/>
        <v>o</v>
      </c>
      <c r="D23873" t="str">
        <f t="shared" si="745"/>
        <v>oz</v>
      </c>
    </row>
    <row r="23874" spans="1:4" x14ac:dyDescent="0.25">
      <c r="A23874" t="s">
        <v>32912</v>
      </c>
      <c r="B23874" t="s">
        <v>23971</v>
      </c>
      <c r="C23874" t="str">
        <f t="shared" si="744"/>
        <v>o</v>
      </c>
      <c r="D23874" t="str">
        <f t="shared" si="745"/>
        <v>oz</v>
      </c>
    </row>
    <row r="23875" spans="1:4" x14ac:dyDescent="0.25">
      <c r="A23875" t="s">
        <v>32913</v>
      </c>
      <c r="B23875" t="s">
        <v>23973</v>
      </c>
      <c r="C23875" t="str">
        <f t="shared" ref="C23875:C23938" si="746">LEFT(A23875,1)</f>
        <v>o</v>
      </c>
      <c r="D23875" t="str">
        <f t="shared" ref="D23875:D23938" si="747">LEFT(A23875,2)</f>
        <v>oz</v>
      </c>
    </row>
    <row r="23876" spans="1:4" x14ac:dyDescent="0.25">
      <c r="A23876" t="s">
        <v>32914</v>
      </c>
      <c r="B23876" t="s">
        <v>23976</v>
      </c>
      <c r="C23876" t="str">
        <f t="shared" si="746"/>
        <v>o</v>
      </c>
      <c r="D23876" t="str">
        <f t="shared" si="747"/>
        <v>oz</v>
      </c>
    </row>
    <row r="23877" spans="1:4" x14ac:dyDescent="0.25">
      <c r="A23877" t="s">
        <v>32915</v>
      </c>
      <c r="B23877" t="s">
        <v>23982</v>
      </c>
      <c r="C23877" t="str">
        <f t="shared" si="746"/>
        <v>o</v>
      </c>
      <c r="D23877" t="str">
        <f t="shared" si="747"/>
        <v>oz</v>
      </c>
    </row>
    <row r="23878" spans="1:4" x14ac:dyDescent="0.25">
      <c r="A23878" t="s">
        <v>32916</v>
      </c>
      <c r="B23878" t="s">
        <v>23987</v>
      </c>
      <c r="C23878" t="str">
        <f t="shared" si="746"/>
        <v>o</v>
      </c>
      <c r="D23878" t="str">
        <f t="shared" si="747"/>
        <v>oz</v>
      </c>
    </row>
    <row r="23879" spans="1:4" x14ac:dyDescent="0.25">
      <c r="A23879" t="s">
        <v>32917</v>
      </c>
      <c r="B23879" t="s">
        <v>23988</v>
      </c>
      <c r="C23879" t="str">
        <f t="shared" si="746"/>
        <v>o</v>
      </c>
      <c r="D23879" t="str">
        <f t="shared" si="747"/>
        <v>oz</v>
      </c>
    </row>
    <row r="23880" spans="1:4" x14ac:dyDescent="0.25">
      <c r="A23880" t="s">
        <v>32918</v>
      </c>
      <c r="B23880" t="s">
        <v>23995</v>
      </c>
      <c r="C23880" t="str">
        <f t="shared" si="746"/>
        <v>o</v>
      </c>
      <c r="D23880" t="str">
        <f t="shared" si="747"/>
        <v>oz</v>
      </c>
    </row>
    <row r="23881" spans="1:4" x14ac:dyDescent="0.25">
      <c r="A23881" t="s">
        <v>32919</v>
      </c>
      <c r="B23881" t="s">
        <v>23987</v>
      </c>
      <c r="C23881" t="str">
        <f t="shared" si="746"/>
        <v>o</v>
      </c>
      <c r="D23881" t="str">
        <f t="shared" si="747"/>
        <v>oz</v>
      </c>
    </row>
    <row r="23882" spans="1:4" x14ac:dyDescent="0.25">
      <c r="A23882" t="s">
        <v>32920</v>
      </c>
      <c r="B23882" t="s">
        <v>24000</v>
      </c>
      <c r="C23882" t="str">
        <f t="shared" si="746"/>
        <v>o</v>
      </c>
      <c r="D23882" t="str">
        <f t="shared" si="747"/>
        <v>oz</v>
      </c>
    </row>
    <row r="23883" spans="1:4" x14ac:dyDescent="0.25">
      <c r="A23883" t="s">
        <v>32921</v>
      </c>
      <c r="B23883" t="s">
        <v>23956</v>
      </c>
      <c r="C23883" t="str">
        <f t="shared" si="746"/>
        <v>o</v>
      </c>
      <c r="D23883" t="str">
        <f t="shared" si="747"/>
        <v>oz</v>
      </c>
    </row>
    <row r="23884" spans="1:4" x14ac:dyDescent="0.25">
      <c r="A23884" t="s">
        <v>32922</v>
      </c>
      <c r="B23884" t="s">
        <v>23986</v>
      </c>
      <c r="C23884" t="str">
        <f t="shared" si="746"/>
        <v>o</v>
      </c>
      <c r="D23884" t="str">
        <f t="shared" si="747"/>
        <v>oz</v>
      </c>
    </row>
    <row r="23885" spans="1:4" x14ac:dyDescent="0.25">
      <c r="A23885" t="s">
        <v>32923</v>
      </c>
      <c r="B23885" t="s">
        <v>24001</v>
      </c>
      <c r="C23885" t="str">
        <f t="shared" si="746"/>
        <v>o</v>
      </c>
      <c r="D23885" t="str">
        <f t="shared" si="747"/>
        <v>oz</v>
      </c>
    </row>
    <row r="23886" spans="1:4" x14ac:dyDescent="0.25">
      <c r="A23886" t="s">
        <v>32924</v>
      </c>
      <c r="B23886" t="s">
        <v>24020</v>
      </c>
      <c r="C23886" t="str">
        <f t="shared" si="746"/>
        <v>o</v>
      </c>
      <c r="D23886" t="str">
        <f t="shared" si="747"/>
        <v>oz</v>
      </c>
    </row>
    <row r="23887" spans="1:4" x14ac:dyDescent="0.25">
      <c r="A23887" t="s">
        <v>32925</v>
      </c>
      <c r="B23887" t="s">
        <v>24018</v>
      </c>
      <c r="C23887" t="str">
        <f t="shared" si="746"/>
        <v>o</v>
      </c>
      <c r="D23887" t="str">
        <f t="shared" si="747"/>
        <v>oz</v>
      </c>
    </row>
    <row r="23888" spans="1:4" x14ac:dyDescent="0.25">
      <c r="A23888" t="s">
        <v>32926</v>
      </c>
      <c r="B23888" t="s">
        <v>23986</v>
      </c>
      <c r="C23888" t="str">
        <f t="shared" si="746"/>
        <v>o</v>
      </c>
      <c r="D23888" t="str">
        <f t="shared" si="747"/>
        <v>oz</v>
      </c>
    </row>
    <row r="23889" spans="1:4" x14ac:dyDescent="0.25">
      <c r="A23889" t="s">
        <v>32927</v>
      </c>
      <c r="B23889" t="s">
        <v>24017</v>
      </c>
      <c r="C23889" t="str">
        <f t="shared" si="746"/>
        <v>o</v>
      </c>
      <c r="D23889" t="str">
        <f t="shared" si="747"/>
        <v>oz</v>
      </c>
    </row>
    <row r="23890" spans="1:4" x14ac:dyDescent="0.25">
      <c r="A23890" t="s">
        <v>32928</v>
      </c>
      <c r="B23890" t="s">
        <v>24030</v>
      </c>
      <c r="C23890" t="str">
        <f t="shared" si="746"/>
        <v>o</v>
      </c>
      <c r="D23890" t="str">
        <f t="shared" si="747"/>
        <v>oz</v>
      </c>
    </row>
    <row r="23891" spans="1:4" x14ac:dyDescent="0.25">
      <c r="A23891" t="s">
        <v>32929</v>
      </c>
      <c r="B23891" t="s">
        <v>24033</v>
      </c>
      <c r="C23891" t="str">
        <f t="shared" si="746"/>
        <v>o</v>
      </c>
      <c r="D23891" t="str">
        <f t="shared" si="747"/>
        <v>oz</v>
      </c>
    </row>
    <row r="23892" spans="1:4" x14ac:dyDescent="0.25">
      <c r="A23892" t="s">
        <v>32930</v>
      </c>
      <c r="B23892" t="s">
        <v>24029</v>
      </c>
      <c r="C23892" t="str">
        <f t="shared" si="746"/>
        <v>o</v>
      </c>
      <c r="D23892" t="str">
        <f t="shared" si="747"/>
        <v>oz</v>
      </c>
    </row>
    <row r="23893" spans="1:4" x14ac:dyDescent="0.25">
      <c r="A23893" t="s">
        <v>32931</v>
      </c>
      <c r="B23893" t="s">
        <v>24041</v>
      </c>
      <c r="C23893" t="str">
        <f t="shared" si="746"/>
        <v>o</v>
      </c>
      <c r="D23893" t="str">
        <f t="shared" si="747"/>
        <v>oz</v>
      </c>
    </row>
    <row r="23894" spans="1:4" x14ac:dyDescent="0.25">
      <c r="A23894" t="s">
        <v>32932</v>
      </c>
      <c r="B23894" t="s">
        <v>24036</v>
      </c>
      <c r="C23894" t="str">
        <f t="shared" si="746"/>
        <v>o</v>
      </c>
      <c r="D23894" t="str">
        <f t="shared" si="747"/>
        <v>oz</v>
      </c>
    </row>
    <row r="23895" spans="1:4" x14ac:dyDescent="0.25">
      <c r="A23895" t="s">
        <v>32933</v>
      </c>
      <c r="B23895" t="s">
        <v>24048</v>
      </c>
      <c r="C23895" t="str">
        <f t="shared" si="746"/>
        <v>o</v>
      </c>
      <c r="D23895" t="str">
        <f t="shared" si="747"/>
        <v>oz</v>
      </c>
    </row>
    <row r="23896" spans="1:4" x14ac:dyDescent="0.25">
      <c r="A23896" t="s">
        <v>32934</v>
      </c>
      <c r="B23896" t="s">
        <v>24049</v>
      </c>
      <c r="C23896" t="str">
        <f t="shared" si="746"/>
        <v>o</v>
      </c>
      <c r="D23896" t="str">
        <f t="shared" si="747"/>
        <v>oz</v>
      </c>
    </row>
    <row r="23897" spans="1:4" x14ac:dyDescent="0.25">
      <c r="A23897" t="s">
        <v>32935</v>
      </c>
      <c r="B23897" t="s">
        <v>24047</v>
      </c>
      <c r="C23897" t="str">
        <f t="shared" si="746"/>
        <v>o</v>
      </c>
      <c r="D23897" t="str">
        <f t="shared" si="747"/>
        <v>oz</v>
      </c>
    </row>
    <row r="23898" spans="1:4" x14ac:dyDescent="0.25">
      <c r="A23898" t="s">
        <v>32936</v>
      </c>
      <c r="B23898" t="s">
        <v>24036</v>
      </c>
      <c r="C23898" t="str">
        <f t="shared" si="746"/>
        <v>o</v>
      </c>
      <c r="D23898" t="str">
        <f t="shared" si="747"/>
        <v>oz</v>
      </c>
    </row>
    <row r="23899" spans="1:4" x14ac:dyDescent="0.25">
      <c r="A23899" t="s">
        <v>32937</v>
      </c>
      <c r="B23899" t="s">
        <v>24052</v>
      </c>
      <c r="C23899" t="str">
        <f t="shared" si="746"/>
        <v>o</v>
      </c>
      <c r="D23899" t="str">
        <f t="shared" si="747"/>
        <v>oz</v>
      </c>
    </row>
    <row r="23900" spans="1:4" x14ac:dyDescent="0.25">
      <c r="A23900" t="s">
        <v>32938</v>
      </c>
      <c r="B23900" t="s">
        <v>24053</v>
      </c>
      <c r="C23900" t="str">
        <f t="shared" si="746"/>
        <v>o</v>
      </c>
      <c r="D23900" t="str">
        <f t="shared" si="747"/>
        <v>oz</v>
      </c>
    </row>
    <row r="23901" spans="1:4" x14ac:dyDescent="0.25">
      <c r="A23901" t="s">
        <v>32939</v>
      </c>
      <c r="B23901" t="s">
        <v>24062</v>
      </c>
      <c r="C23901" t="str">
        <f t="shared" si="746"/>
        <v>o</v>
      </c>
      <c r="D23901" t="str">
        <f t="shared" si="747"/>
        <v>oz</v>
      </c>
    </row>
    <row r="23902" spans="1:4" x14ac:dyDescent="0.25">
      <c r="A23902" t="s">
        <v>32940</v>
      </c>
      <c r="B23902" t="s">
        <v>24069</v>
      </c>
      <c r="C23902" t="str">
        <f t="shared" si="746"/>
        <v>o</v>
      </c>
      <c r="D23902" t="str">
        <f t="shared" si="747"/>
        <v>oz</v>
      </c>
    </row>
    <row r="23903" spans="1:4" x14ac:dyDescent="0.25">
      <c r="A23903" t="s">
        <v>32941</v>
      </c>
      <c r="B23903" t="s">
        <v>24070</v>
      </c>
      <c r="C23903" t="str">
        <f t="shared" si="746"/>
        <v>o</v>
      </c>
      <c r="D23903" t="str">
        <f t="shared" si="747"/>
        <v>oz</v>
      </c>
    </row>
    <row r="23904" spans="1:4" x14ac:dyDescent="0.25">
      <c r="A23904" t="s">
        <v>32942</v>
      </c>
      <c r="B23904" t="s">
        <v>24080</v>
      </c>
      <c r="C23904" t="str">
        <f t="shared" si="746"/>
        <v>o</v>
      </c>
      <c r="D23904" t="str">
        <f t="shared" si="747"/>
        <v>oz</v>
      </c>
    </row>
    <row r="23905" spans="1:4" x14ac:dyDescent="0.25">
      <c r="A23905" t="s">
        <v>32943</v>
      </c>
      <c r="B23905" t="s">
        <v>24089</v>
      </c>
      <c r="C23905" t="str">
        <f t="shared" si="746"/>
        <v>o</v>
      </c>
      <c r="D23905" t="str">
        <f t="shared" si="747"/>
        <v>oz</v>
      </c>
    </row>
    <row r="23906" spans="1:4" x14ac:dyDescent="0.25">
      <c r="A23906" t="s">
        <v>32944</v>
      </c>
      <c r="B23906" t="s">
        <v>23961</v>
      </c>
      <c r="C23906" t="str">
        <f t="shared" si="746"/>
        <v>o</v>
      </c>
      <c r="D23906" t="str">
        <f t="shared" si="747"/>
        <v>oz</v>
      </c>
    </row>
    <row r="23907" spans="1:4" x14ac:dyDescent="0.25">
      <c r="A23907" t="s">
        <v>32945</v>
      </c>
      <c r="B23907" t="s">
        <v>24098</v>
      </c>
      <c r="C23907" t="str">
        <f t="shared" si="746"/>
        <v>o</v>
      </c>
      <c r="D23907" t="str">
        <f t="shared" si="747"/>
        <v>oz</v>
      </c>
    </row>
    <row r="23908" spans="1:4" x14ac:dyDescent="0.25">
      <c r="A23908" t="s">
        <v>32946</v>
      </c>
      <c r="B23908" t="s">
        <v>24099</v>
      </c>
      <c r="C23908" t="str">
        <f t="shared" si="746"/>
        <v>o</v>
      </c>
      <c r="D23908" t="str">
        <f t="shared" si="747"/>
        <v>oz</v>
      </c>
    </row>
    <row r="23909" spans="1:4" x14ac:dyDescent="0.25">
      <c r="A23909" t="s">
        <v>32947</v>
      </c>
      <c r="B23909" t="s">
        <v>24097</v>
      </c>
      <c r="C23909" t="str">
        <f t="shared" si="746"/>
        <v>o</v>
      </c>
      <c r="D23909" t="str">
        <f t="shared" si="747"/>
        <v>oz</v>
      </c>
    </row>
    <row r="23910" spans="1:4" x14ac:dyDescent="0.25">
      <c r="A23910" t="s">
        <v>32948</v>
      </c>
      <c r="B23910" t="s">
        <v>24086</v>
      </c>
      <c r="C23910" t="str">
        <f t="shared" si="746"/>
        <v>o</v>
      </c>
      <c r="D23910" t="str">
        <f t="shared" si="747"/>
        <v>oz</v>
      </c>
    </row>
    <row r="23911" spans="1:4" x14ac:dyDescent="0.25">
      <c r="A23911" t="s">
        <v>32949</v>
      </c>
      <c r="B23911" t="s">
        <v>23956</v>
      </c>
      <c r="C23911" t="str">
        <f t="shared" si="746"/>
        <v>o</v>
      </c>
      <c r="D23911" t="str">
        <f t="shared" si="747"/>
        <v>oz</v>
      </c>
    </row>
    <row r="23912" spans="1:4" x14ac:dyDescent="0.25">
      <c r="A23912" t="s">
        <v>32950</v>
      </c>
      <c r="B23912" t="s">
        <v>24103</v>
      </c>
      <c r="C23912" t="str">
        <f t="shared" si="746"/>
        <v>o</v>
      </c>
      <c r="D23912" t="str">
        <f t="shared" si="747"/>
        <v>oz</v>
      </c>
    </row>
    <row r="23913" spans="1:4" x14ac:dyDescent="0.25">
      <c r="A23913" t="s">
        <v>32951</v>
      </c>
      <c r="B23913" t="s">
        <v>24108</v>
      </c>
      <c r="C23913" t="str">
        <f t="shared" si="746"/>
        <v>o</v>
      </c>
      <c r="D23913" t="str">
        <f t="shared" si="747"/>
        <v>oz</v>
      </c>
    </row>
    <row r="23914" spans="1:4" x14ac:dyDescent="0.25">
      <c r="A23914" t="s">
        <v>32952</v>
      </c>
      <c r="B23914" t="s">
        <v>24107</v>
      </c>
      <c r="C23914" t="str">
        <f t="shared" si="746"/>
        <v>o</v>
      </c>
      <c r="D23914" t="str">
        <f t="shared" si="747"/>
        <v>oz</v>
      </c>
    </row>
    <row r="23915" spans="1:4" x14ac:dyDescent="0.25">
      <c r="A23915" t="s">
        <v>32953</v>
      </c>
      <c r="B23915" t="s">
        <v>24106</v>
      </c>
      <c r="C23915" t="str">
        <f t="shared" si="746"/>
        <v>o</v>
      </c>
      <c r="D23915" t="str">
        <f t="shared" si="747"/>
        <v>oz</v>
      </c>
    </row>
    <row r="23916" spans="1:4" x14ac:dyDescent="0.25">
      <c r="A23916" t="s">
        <v>32954</v>
      </c>
      <c r="B23916" t="s">
        <v>24107</v>
      </c>
      <c r="C23916" t="str">
        <f t="shared" si="746"/>
        <v>o</v>
      </c>
      <c r="D23916" t="str">
        <f t="shared" si="747"/>
        <v>oz</v>
      </c>
    </row>
    <row r="23917" spans="1:4" x14ac:dyDescent="0.25">
      <c r="A23917" t="s">
        <v>32955</v>
      </c>
      <c r="B23917" t="s">
        <v>24106</v>
      </c>
      <c r="C23917" t="str">
        <f t="shared" si="746"/>
        <v>o</v>
      </c>
      <c r="D23917" t="str">
        <f t="shared" si="747"/>
        <v>oz</v>
      </c>
    </row>
    <row r="23918" spans="1:4" x14ac:dyDescent="0.25">
      <c r="A23918" t="s">
        <v>32956</v>
      </c>
      <c r="B23918" t="s">
        <v>24124</v>
      </c>
      <c r="C23918" t="str">
        <f t="shared" si="746"/>
        <v>o</v>
      </c>
      <c r="D23918" t="str">
        <f t="shared" si="747"/>
        <v>oz</v>
      </c>
    </row>
    <row r="23919" spans="1:4" x14ac:dyDescent="0.25">
      <c r="A23919" t="s">
        <v>32957</v>
      </c>
      <c r="B23919" t="s">
        <v>24123</v>
      </c>
      <c r="C23919" t="str">
        <f t="shared" si="746"/>
        <v>o</v>
      </c>
      <c r="D23919" t="str">
        <f t="shared" si="747"/>
        <v>oz</v>
      </c>
    </row>
    <row r="23920" spans="1:4" x14ac:dyDescent="0.25">
      <c r="A23920" t="s">
        <v>32958</v>
      </c>
      <c r="B23920" t="s">
        <v>23976</v>
      </c>
      <c r="C23920" t="str">
        <f t="shared" si="746"/>
        <v>o</v>
      </c>
      <c r="D23920" t="str">
        <f t="shared" si="747"/>
        <v>oz</v>
      </c>
    </row>
    <row r="23921" spans="1:4" x14ac:dyDescent="0.25">
      <c r="A23921" t="s">
        <v>32959</v>
      </c>
      <c r="B23921" t="s">
        <v>24126</v>
      </c>
      <c r="C23921" t="str">
        <f t="shared" si="746"/>
        <v>o</v>
      </c>
      <c r="D23921" t="str">
        <f t="shared" si="747"/>
        <v>oz</v>
      </c>
    </row>
    <row r="23922" spans="1:4" x14ac:dyDescent="0.25">
      <c r="A23922" t="s">
        <v>32960</v>
      </c>
      <c r="B23922" t="s">
        <v>24049</v>
      </c>
      <c r="C23922" t="str">
        <f t="shared" si="746"/>
        <v>o</v>
      </c>
      <c r="D23922" t="str">
        <f t="shared" si="747"/>
        <v>oz</v>
      </c>
    </row>
    <row r="23923" spans="1:4" x14ac:dyDescent="0.25">
      <c r="A23923" t="s">
        <v>32961</v>
      </c>
      <c r="B23923" t="s">
        <v>24142</v>
      </c>
      <c r="C23923" t="str">
        <f t="shared" si="746"/>
        <v>o</v>
      </c>
      <c r="D23923" t="str">
        <f t="shared" si="747"/>
        <v>oz</v>
      </c>
    </row>
    <row r="23924" spans="1:4" x14ac:dyDescent="0.25">
      <c r="A23924" t="s">
        <v>32962</v>
      </c>
      <c r="B23924" t="s">
        <v>24141</v>
      </c>
      <c r="C23924" t="str">
        <f t="shared" si="746"/>
        <v>o</v>
      </c>
      <c r="D23924" t="str">
        <f t="shared" si="747"/>
        <v>oz</v>
      </c>
    </row>
    <row r="23925" spans="1:4" x14ac:dyDescent="0.25">
      <c r="A23925" t="s">
        <v>32963</v>
      </c>
      <c r="B23925" t="s">
        <v>24094</v>
      </c>
      <c r="C23925" t="str">
        <f t="shared" si="746"/>
        <v>o</v>
      </c>
      <c r="D23925" t="str">
        <f t="shared" si="747"/>
        <v>oz</v>
      </c>
    </row>
    <row r="23926" spans="1:4" x14ac:dyDescent="0.25">
      <c r="A23926" t="s">
        <v>32964</v>
      </c>
      <c r="B23926" t="s">
        <v>24148</v>
      </c>
      <c r="C23926" t="str">
        <f t="shared" si="746"/>
        <v>o</v>
      </c>
      <c r="D23926" t="str">
        <f t="shared" si="747"/>
        <v>oz</v>
      </c>
    </row>
    <row r="23927" spans="1:4" x14ac:dyDescent="0.25">
      <c r="A23927" t="s">
        <v>32965</v>
      </c>
      <c r="B23927" t="s">
        <v>24149</v>
      </c>
      <c r="C23927" t="str">
        <f t="shared" si="746"/>
        <v>o</v>
      </c>
      <c r="D23927" t="str">
        <f t="shared" si="747"/>
        <v>oz</v>
      </c>
    </row>
    <row r="23928" spans="1:4" x14ac:dyDescent="0.25">
      <c r="A23928" t="s">
        <v>32966</v>
      </c>
      <c r="B23928" t="s">
        <v>24161</v>
      </c>
      <c r="C23928" t="str">
        <f t="shared" si="746"/>
        <v>p</v>
      </c>
      <c r="D23928" t="str">
        <f t="shared" si="747"/>
        <v>pa</v>
      </c>
    </row>
    <row r="23929" spans="1:4" x14ac:dyDescent="0.25">
      <c r="A23929" t="s">
        <v>32967</v>
      </c>
      <c r="B23929" t="s">
        <v>24166</v>
      </c>
      <c r="C23929" t="str">
        <f t="shared" si="746"/>
        <v>p</v>
      </c>
      <c r="D23929" t="str">
        <f t="shared" si="747"/>
        <v>pa</v>
      </c>
    </row>
    <row r="23930" spans="1:4" x14ac:dyDescent="0.25">
      <c r="A23930" t="s">
        <v>32968</v>
      </c>
      <c r="B23930" t="s">
        <v>24167</v>
      </c>
      <c r="C23930" t="str">
        <f t="shared" si="746"/>
        <v>p</v>
      </c>
      <c r="D23930" t="str">
        <f t="shared" si="747"/>
        <v>pa</v>
      </c>
    </row>
    <row r="23931" spans="1:4" x14ac:dyDescent="0.25">
      <c r="A23931" t="s">
        <v>32969</v>
      </c>
      <c r="B23931" t="s">
        <v>24170</v>
      </c>
      <c r="C23931" t="str">
        <f t="shared" si="746"/>
        <v>p</v>
      </c>
      <c r="D23931" t="str">
        <f t="shared" si="747"/>
        <v>pa</v>
      </c>
    </row>
    <row r="23932" spans="1:4" x14ac:dyDescent="0.25">
      <c r="A23932" t="s">
        <v>32970</v>
      </c>
      <c r="B23932" t="s">
        <v>24171</v>
      </c>
      <c r="C23932" t="str">
        <f t="shared" si="746"/>
        <v>p</v>
      </c>
      <c r="D23932" t="str">
        <f t="shared" si="747"/>
        <v>pa</v>
      </c>
    </row>
    <row r="23933" spans="1:4" x14ac:dyDescent="0.25">
      <c r="A23933" t="s">
        <v>32971</v>
      </c>
      <c r="B23933" t="s">
        <v>24160</v>
      </c>
      <c r="C23933" t="str">
        <f t="shared" si="746"/>
        <v>p</v>
      </c>
      <c r="D23933" t="str">
        <f t="shared" si="747"/>
        <v>pa</v>
      </c>
    </row>
    <row r="23934" spans="1:4" x14ac:dyDescent="0.25">
      <c r="A23934" t="s">
        <v>32972</v>
      </c>
      <c r="B23934" t="s">
        <v>24178</v>
      </c>
      <c r="C23934" t="str">
        <f t="shared" si="746"/>
        <v>p</v>
      </c>
      <c r="D23934" t="str">
        <f t="shared" si="747"/>
        <v>pa</v>
      </c>
    </row>
    <row r="23935" spans="1:4" x14ac:dyDescent="0.25">
      <c r="A23935" t="s">
        <v>32973</v>
      </c>
      <c r="B23935" t="s">
        <v>24167</v>
      </c>
      <c r="C23935" t="str">
        <f t="shared" si="746"/>
        <v>p</v>
      </c>
      <c r="D23935" t="str">
        <f t="shared" si="747"/>
        <v>pa</v>
      </c>
    </row>
    <row r="23936" spans="1:4" x14ac:dyDescent="0.25">
      <c r="A23936" t="s">
        <v>32974</v>
      </c>
      <c r="B23936" t="s">
        <v>24175</v>
      </c>
      <c r="C23936" t="str">
        <f t="shared" si="746"/>
        <v>p</v>
      </c>
      <c r="D23936" t="str">
        <f t="shared" si="747"/>
        <v>pa</v>
      </c>
    </row>
    <row r="23937" spans="1:4" x14ac:dyDescent="0.25">
      <c r="A23937" t="s">
        <v>32975</v>
      </c>
      <c r="B23937" t="s">
        <v>24190</v>
      </c>
      <c r="C23937" t="str">
        <f t="shared" si="746"/>
        <v>p</v>
      </c>
      <c r="D23937" t="str">
        <f t="shared" si="747"/>
        <v>pb</v>
      </c>
    </row>
    <row r="23938" spans="1:4" x14ac:dyDescent="0.25">
      <c r="A23938" t="s">
        <v>32976</v>
      </c>
      <c r="B23938" t="s">
        <v>24197</v>
      </c>
      <c r="C23938" t="str">
        <f t="shared" si="746"/>
        <v>p</v>
      </c>
      <c r="D23938" t="str">
        <f t="shared" si="747"/>
        <v>pb</v>
      </c>
    </row>
    <row r="23939" spans="1:4" x14ac:dyDescent="0.25">
      <c r="A23939" t="s">
        <v>32977</v>
      </c>
      <c r="B23939" t="s">
        <v>24201</v>
      </c>
      <c r="C23939" t="str">
        <f t="shared" ref="C23939:C24002" si="748">LEFT(A23939,1)</f>
        <v>p</v>
      </c>
      <c r="D23939" t="str">
        <f t="shared" ref="D23939:D24002" si="749">LEFT(A23939,2)</f>
        <v>pb</v>
      </c>
    </row>
    <row r="23940" spans="1:4" x14ac:dyDescent="0.25">
      <c r="A23940" t="s">
        <v>32978</v>
      </c>
      <c r="B23940" t="s">
        <v>24200</v>
      </c>
      <c r="C23940" t="str">
        <f t="shared" si="748"/>
        <v>p</v>
      </c>
      <c r="D23940" t="str">
        <f t="shared" si="749"/>
        <v>pb</v>
      </c>
    </row>
    <row r="23941" spans="1:4" x14ac:dyDescent="0.25">
      <c r="A23941" t="s">
        <v>32979</v>
      </c>
      <c r="B23941" t="s">
        <v>24198</v>
      </c>
      <c r="C23941" t="str">
        <f t="shared" si="748"/>
        <v>p</v>
      </c>
      <c r="D23941" t="str">
        <f t="shared" si="749"/>
        <v>pb</v>
      </c>
    </row>
    <row r="23942" spans="1:4" x14ac:dyDescent="0.25">
      <c r="A23942" t="s">
        <v>32980</v>
      </c>
      <c r="B23942" t="s">
        <v>24208</v>
      </c>
      <c r="C23942" t="str">
        <f t="shared" si="748"/>
        <v>p</v>
      </c>
      <c r="D23942" t="str">
        <f t="shared" si="749"/>
        <v>pb</v>
      </c>
    </row>
    <row r="23943" spans="1:4" x14ac:dyDescent="0.25">
      <c r="A23943" t="s">
        <v>32981</v>
      </c>
      <c r="B23943" t="s">
        <v>24209</v>
      </c>
      <c r="C23943" t="str">
        <f t="shared" si="748"/>
        <v>p</v>
      </c>
      <c r="D23943" t="str">
        <f t="shared" si="749"/>
        <v>pb</v>
      </c>
    </row>
    <row r="23944" spans="1:4" x14ac:dyDescent="0.25">
      <c r="A23944" t="s">
        <v>32982</v>
      </c>
      <c r="B23944" t="s">
        <v>24205</v>
      </c>
      <c r="C23944" t="str">
        <f t="shared" si="748"/>
        <v>p</v>
      </c>
      <c r="D23944" t="str">
        <f t="shared" si="749"/>
        <v>pb</v>
      </c>
    </row>
    <row r="23945" spans="1:4" x14ac:dyDescent="0.25">
      <c r="A23945" t="s">
        <v>32983</v>
      </c>
      <c r="B23945" t="s">
        <v>24213</v>
      </c>
      <c r="C23945" t="str">
        <f t="shared" si="748"/>
        <v>p</v>
      </c>
      <c r="D23945" t="str">
        <f t="shared" si="749"/>
        <v>pb</v>
      </c>
    </row>
    <row r="23946" spans="1:4" x14ac:dyDescent="0.25">
      <c r="A23946" t="s">
        <v>32984</v>
      </c>
      <c r="B23946" t="s">
        <v>24219</v>
      </c>
      <c r="C23946" t="str">
        <f t="shared" si="748"/>
        <v>p</v>
      </c>
      <c r="D23946" t="str">
        <f t="shared" si="749"/>
        <v>pb</v>
      </c>
    </row>
    <row r="23947" spans="1:4" x14ac:dyDescent="0.25">
      <c r="A23947" t="s">
        <v>32985</v>
      </c>
      <c r="B23947" t="s">
        <v>24220</v>
      </c>
      <c r="C23947" t="str">
        <f t="shared" si="748"/>
        <v>p</v>
      </c>
      <c r="D23947" t="str">
        <f t="shared" si="749"/>
        <v>pb</v>
      </c>
    </row>
    <row r="23948" spans="1:4" x14ac:dyDescent="0.25">
      <c r="A23948" t="s">
        <v>32986</v>
      </c>
      <c r="B23948" t="s">
        <v>24222</v>
      </c>
      <c r="C23948" t="str">
        <f t="shared" si="748"/>
        <v>p</v>
      </c>
      <c r="D23948" t="str">
        <f t="shared" si="749"/>
        <v>pb</v>
      </c>
    </row>
    <row r="23949" spans="1:4" x14ac:dyDescent="0.25">
      <c r="A23949" t="s">
        <v>32987</v>
      </c>
      <c r="B23949" t="s">
        <v>24237</v>
      </c>
      <c r="C23949" t="str">
        <f t="shared" si="748"/>
        <v>p</v>
      </c>
      <c r="D23949" t="str">
        <f t="shared" si="749"/>
        <v>pc</v>
      </c>
    </row>
    <row r="23950" spans="1:4" x14ac:dyDescent="0.25">
      <c r="A23950" t="s">
        <v>32988</v>
      </c>
      <c r="B23950" t="s">
        <v>24236</v>
      </c>
      <c r="C23950" t="str">
        <f t="shared" si="748"/>
        <v>p</v>
      </c>
      <c r="D23950" t="str">
        <f t="shared" si="749"/>
        <v>pc</v>
      </c>
    </row>
    <row r="23951" spans="1:4" x14ac:dyDescent="0.25">
      <c r="A23951" t="s">
        <v>32989</v>
      </c>
      <c r="B23951" t="s">
        <v>17708</v>
      </c>
      <c r="C23951" t="str">
        <f t="shared" si="748"/>
        <v>p</v>
      </c>
      <c r="D23951" t="str">
        <f t="shared" si="749"/>
        <v>pd</v>
      </c>
    </row>
    <row r="23952" spans="1:4" x14ac:dyDescent="0.25">
      <c r="A23952" t="s">
        <v>32990</v>
      </c>
      <c r="B23952" t="s">
        <v>24266</v>
      </c>
      <c r="C23952" t="str">
        <f t="shared" si="748"/>
        <v>p</v>
      </c>
      <c r="D23952" t="str">
        <f t="shared" si="749"/>
        <v>pd</v>
      </c>
    </row>
    <row r="23953" spans="1:4" x14ac:dyDescent="0.25">
      <c r="A23953" t="s">
        <v>32991</v>
      </c>
      <c r="B23953" t="s">
        <v>24273</v>
      </c>
      <c r="C23953" t="str">
        <f t="shared" si="748"/>
        <v>p</v>
      </c>
      <c r="D23953" t="str">
        <f t="shared" si="749"/>
        <v>pd</v>
      </c>
    </row>
    <row r="23954" spans="1:4" x14ac:dyDescent="0.25">
      <c r="A23954" t="s">
        <v>32992</v>
      </c>
      <c r="B23954" t="s">
        <v>24276</v>
      </c>
      <c r="C23954" t="str">
        <f t="shared" si="748"/>
        <v>p</v>
      </c>
      <c r="D23954" t="str">
        <f t="shared" si="749"/>
        <v>pd</v>
      </c>
    </row>
    <row r="23955" spans="1:4" x14ac:dyDescent="0.25">
      <c r="A23955" t="s">
        <v>32993</v>
      </c>
      <c r="B23955" t="s">
        <v>24281</v>
      </c>
      <c r="C23955" t="str">
        <f t="shared" si="748"/>
        <v>p</v>
      </c>
      <c r="D23955" t="str">
        <f t="shared" si="749"/>
        <v>pd</v>
      </c>
    </row>
    <row r="23956" spans="1:4" x14ac:dyDescent="0.25">
      <c r="A23956" t="s">
        <v>32994</v>
      </c>
      <c r="B23956" t="s">
        <v>24289</v>
      </c>
      <c r="C23956" t="str">
        <f t="shared" si="748"/>
        <v>p</v>
      </c>
      <c r="D23956" t="str">
        <f t="shared" si="749"/>
        <v>pd</v>
      </c>
    </row>
    <row r="23957" spans="1:4" x14ac:dyDescent="0.25">
      <c r="A23957" t="s">
        <v>32995</v>
      </c>
      <c r="B23957" t="s">
        <v>24299</v>
      </c>
      <c r="C23957" t="str">
        <f t="shared" si="748"/>
        <v>p</v>
      </c>
      <c r="D23957" t="str">
        <f t="shared" si="749"/>
        <v>pd</v>
      </c>
    </row>
    <row r="23958" spans="1:4" x14ac:dyDescent="0.25">
      <c r="A23958" t="s">
        <v>32996</v>
      </c>
      <c r="B23958" t="s">
        <v>17739</v>
      </c>
      <c r="C23958" t="str">
        <f t="shared" si="748"/>
        <v>p</v>
      </c>
      <c r="D23958" t="str">
        <f t="shared" si="749"/>
        <v>pd</v>
      </c>
    </row>
    <row r="23959" spans="1:4" x14ac:dyDescent="0.25">
      <c r="A23959" t="s">
        <v>32997</v>
      </c>
      <c r="B23959" t="s">
        <v>24299</v>
      </c>
      <c r="C23959" t="str">
        <f t="shared" si="748"/>
        <v>p</v>
      </c>
      <c r="D23959" t="str">
        <f t="shared" si="749"/>
        <v>pd</v>
      </c>
    </row>
    <row r="23960" spans="1:4" x14ac:dyDescent="0.25">
      <c r="A23960" t="s">
        <v>32998</v>
      </c>
      <c r="B23960" t="s">
        <v>24312</v>
      </c>
      <c r="C23960" t="str">
        <f t="shared" si="748"/>
        <v>p</v>
      </c>
      <c r="D23960" t="str">
        <f t="shared" si="749"/>
        <v>pd</v>
      </c>
    </row>
    <row r="23961" spans="1:4" x14ac:dyDescent="0.25">
      <c r="A23961" t="s">
        <v>32999</v>
      </c>
      <c r="B23961" t="s">
        <v>24312</v>
      </c>
      <c r="C23961" t="str">
        <f t="shared" si="748"/>
        <v>p</v>
      </c>
      <c r="D23961" t="str">
        <f t="shared" si="749"/>
        <v>pd</v>
      </c>
    </row>
    <row r="23962" spans="1:4" x14ac:dyDescent="0.25">
      <c r="A23962" t="s">
        <v>33000</v>
      </c>
      <c r="B23962" t="s">
        <v>24256</v>
      </c>
      <c r="C23962" t="str">
        <f t="shared" si="748"/>
        <v>p</v>
      </c>
      <c r="D23962" t="str">
        <f t="shared" si="749"/>
        <v>pe</v>
      </c>
    </row>
    <row r="23963" spans="1:4" x14ac:dyDescent="0.25">
      <c r="A23963" t="s">
        <v>33001</v>
      </c>
      <c r="B23963" t="s">
        <v>24345</v>
      </c>
      <c r="C23963" t="str">
        <f t="shared" si="748"/>
        <v>p</v>
      </c>
      <c r="D23963" t="str">
        <f t="shared" si="749"/>
        <v>pf</v>
      </c>
    </row>
    <row r="23964" spans="1:4" x14ac:dyDescent="0.25">
      <c r="A23964" t="s">
        <v>33002</v>
      </c>
      <c r="B23964" t="s">
        <v>24346</v>
      </c>
      <c r="C23964" t="str">
        <f t="shared" si="748"/>
        <v>p</v>
      </c>
      <c r="D23964" t="str">
        <f t="shared" si="749"/>
        <v>pf</v>
      </c>
    </row>
    <row r="23965" spans="1:4" x14ac:dyDescent="0.25">
      <c r="A23965" t="s">
        <v>33003</v>
      </c>
      <c r="B23965" t="s">
        <v>24350</v>
      </c>
      <c r="C23965" t="str">
        <f t="shared" si="748"/>
        <v>p</v>
      </c>
      <c r="D23965" t="str">
        <f t="shared" si="749"/>
        <v>pf</v>
      </c>
    </row>
    <row r="23966" spans="1:4" x14ac:dyDescent="0.25">
      <c r="A23966" t="s">
        <v>33004</v>
      </c>
      <c r="B23966" t="s">
        <v>24349</v>
      </c>
      <c r="C23966" t="str">
        <f t="shared" si="748"/>
        <v>p</v>
      </c>
      <c r="D23966" t="str">
        <f t="shared" si="749"/>
        <v>pf</v>
      </c>
    </row>
    <row r="23967" spans="1:4" x14ac:dyDescent="0.25">
      <c r="A23967" t="s">
        <v>33005</v>
      </c>
      <c r="B23967" t="s">
        <v>24355</v>
      </c>
      <c r="C23967" t="str">
        <f t="shared" si="748"/>
        <v>p</v>
      </c>
      <c r="D23967" t="str">
        <f t="shared" si="749"/>
        <v>pf</v>
      </c>
    </row>
    <row r="23968" spans="1:4" x14ac:dyDescent="0.25">
      <c r="A23968" t="s">
        <v>33006</v>
      </c>
      <c r="B23968" t="s">
        <v>24360</v>
      </c>
      <c r="C23968" t="str">
        <f t="shared" si="748"/>
        <v>p</v>
      </c>
      <c r="D23968" t="str">
        <f t="shared" si="749"/>
        <v>pf</v>
      </c>
    </row>
    <row r="23969" spans="1:4" x14ac:dyDescent="0.25">
      <c r="A23969" t="s">
        <v>33007</v>
      </c>
      <c r="B23969" t="s">
        <v>24369</v>
      </c>
      <c r="C23969" t="str">
        <f t="shared" si="748"/>
        <v>p</v>
      </c>
      <c r="D23969" t="str">
        <f t="shared" si="749"/>
        <v>pf</v>
      </c>
    </row>
    <row r="23970" spans="1:4" x14ac:dyDescent="0.25">
      <c r="A23970" t="s">
        <v>33008</v>
      </c>
      <c r="B23970" t="s">
        <v>24384</v>
      </c>
      <c r="C23970" t="str">
        <f t="shared" si="748"/>
        <v>p</v>
      </c>
      <c r="D23970" t="str">
        <f t="shared" si="749"/>
        <v>pf</v>
      </c>
    </row>
    <row r="23971" spans="1:4" x14ac:dyDescent="0.25">
      <c r="A23971" t="s">
        <v>33009</v>
      </c>
      <c r="B23971" t="s">
        <v>24392</v>
      </c>
      <c r="C23971" t="str">
        <f t="shared" si="748"/>
        <v>p</v>
      </c>
      <c r="D23971" t="str">
        <f t="shared" si="749"/>
        <v>pg</v>
      </c>
    </row>
    <row r="23972" spans="1:4" x14ac:dyDescent="0.25">
      <c r="A23972" t="s">
        <v>33010</v>
      </c>
      <c r="B23972" t="s">
        <v>24399</v>
      </c>
      <c r="C23972" t="str">
        <f t="shared" si="748"/>
        <v>p</v>
      </c>
      <c r="D23972" t="str">
        <f t="shared" si="749"/>
        <v>pg</v>
      </c>
    </row>
    <row r="23973" spans="1:4" x14ac:dyDescent="0.25">
      <c r="A23973" t="s">
        <v>33011</v>
      </c>
      <c r="B23973" t="s">
        <v>24398</v>
      </c>
      <c r="C23973" t="str">
        <f t="shared" si="748"/>
        <v>p</v>
      </c>
      <c r="D23973" t="str">
        <f t="shared" si="749"/>
        <v>pg</v>
      </c>
    </row>
    <row r="23974" spans="1:4" x14ac:dyDescent="0.25">
      <c r="A23974" t="s">
        <v>33012</v>
      </c>
      <c r="B23974" t="s">
        <v>24403</v>
      </c>
      <c r="C23974" t="str">
        <f t="shared" si="748"/>
        <v>p</v>
      </c>
      <c r="D23974" t="str">
        <f t="shared" si="749"/>
        <v>pg</v>
      </c>
    </row>
    <row r="23975" spans="1:4" x14ac:dyDescent="0.25">
      <c r="A23975" t="s">
        <v>33013</v>
      </c>
      <c r="B23975" t="s">
        <v>16980</v>
      </c>
      <c r="C23975" t="str">
        <f t="shared" si="748"/>
        <v>p</v>
      </c>
      <c r="D23975" t="str">
        <f t="shared" si="749"/>
        <v>ph</v>
      </c>
    </row>
    <row r="23976" spans="1:4" x14ac:dyDescent="0.25">
      <c r="A23976" t="s">
        <v>33014</v>
      </c>
      <c r="B23976" t="s">
        <v>24404</v>
      </c>
      <c r="C23976" t="str">
        <f t="shared" si="748"/>
        <v>p</v>
      </c>
      <c r="D23976" t="str">
        <f t="shared" si="749"/>
        <v>ph</v>
      </c>
    </row>
    <row r="23977" spans="1:4" x14ac:dyDescent="0.25">
      <c r="A23977" t="s">
        <v>33015</v>
      </c>
      <c r="B23977" t="s">
        <v>24416</v>
      </c>
      <c r="C23977" t="str">
        <f t="shared" si="748"/>
        <v>p</v>
      </c>
      <c r="D23977" t="str">
        <f t="shared" si="749"/>
        <v>ph</v>
      </c>
    </row>
    <row r="23978" spans="1:4" x14ac:dyDescent="0.25">
      <c r="A23978" t="s">
        <v>33016</v>
      </c>
      <c r="B23978" t="s">
        <v>24328</v>
      </c>
      <c r="C23978" t="str">
        <f t="shared" si="748"/>
        <v>p</v>
      </c>
      <c r="D23978" t="str">
        <f t="shared" si="749"/>
        <v>ph</v>
      </c>
    </row>
    <row r="23979" spans="1:4" x14ac:dyDescent="0.25">
      <c r="A23979" t="s">
        <v>33017</v>
      </c>
      <c r="B23979" t="s">
        <v>24425</v>
      </c>
      <c r="C23979" t="str">
        <f t="shared" si="748"/>
        <v>p</v>
      </c>
      <c r="D23979" t="str">
        <f t="shared" si="749"/>
        <v>pi</v>
      </c>
    </row>
    <row r="23980" spans="1:4" x14ac:dyDescent="0.25">
      <c r="A23980" t="s">
        <v>33018</v>
      </c>
      <c r="B23980" t="s">
        <v>24424</v>
      </c>
      <c r="C23980" t="str">
        <f t="shared" si="748"/>
        <v>p</v>
      </c>
      <c r="D23980" t="str">
        <f t="shared" si="749"/>
        <v>pi</v>
      </c>
    </row>
    <row r="23981" spans="1:4" x14ac:dyDescent="0.25">
      <c r="A23981" t="s">
        <v>33019</v>
      </c>
      <c r="B23981" t="s">
        <v>24432</v>
      </c>
      <c r="C23981" t="str">
        <f t="shared" si="748"/>
        <v>p</v>
      </c>
      <c r="D23981" t="str">
        <f t="shared" si="749"/>
        <v>pj</v>
      </c>
    </row>
    <row r="23982" spans="1:4" x14ac:dyDescent="0.25">
      <c r="A23982" t="s">
        <v>33020</v>
      </c>
      <c r="B23982" t="s">
        <v>24437</v>
      </c>
      <c r="C23982" t="str">
        <f t="shared" si="748"/>
        <v>p</v>
      </c>
      <c r="D23982" t="str">
        <f t="shared" si="749"/>
        <v>pj</v>
      </c>
    </row>
    <row r="23983" spans="1:4" x14ac:dyDescent="0.25">
      <c r="A23983" t="s">
        <v>33021</v>
      </c>
      <c r="B23983" t="s">
        <v>24440</v>
      </c>
      <c r="C23983" t="str">
        <f t="shared" si="748"/>
        <v>p</v>
      </c>
      <c r="D23983" t="str">
        <f t="shared" si="749"/>
        <v>pj</v>
      </c>
    </row>
    <row r="23984" spans="1:4" x14ac:dyDescent="0.25">
      <c r="A23984" t="s">
        <v>33022</v>
      </c>
      <c r="B23984" t="s">
        <v>24441</v>
      </c>
      <c r="C23984" t="str">
        <f t="shared" si="748"/>
        <v>p</v>
      </c>
      <c r="D23984" t="str">
        <f t="shared" si="749"/>
        <v>pj</v>
      </c>
    </row>
    <row r="23985" spans="1:4" x14ac:dyDescent="0.25">
      <c r="A23985" t="s">
        <v>33023</v>
      </c>
      <c r="B23985" t="s">
        <v>24264</v>
      </c>
      <c r="C23985" t="str">
        <f t="shared" si="748"/>
        <v>p</v>
      </c>
      <c r="D23985" t="str">
        <f t="shared" si="749"/>
        <v>pj</v>
      </c>
    </row>
    <row r="23986" spans="1:4" x14ac:dyDescent="0.25">
      <c r="A23986" t="s">
        <v>33024</v>
      </c>
      <c r="B23986" t="s">
        <v>24458</v>
      </c>
      <c r="C23986" t="str">
        <f t="shared" si="748"/>
        <v>p</v>
      </c>
      <c r="D23986" t="str">
        <f t="shared" si="749"/>
        <v>pk</v>
      </c>
    </row>
    <row r="23987" spans="1:4" x14ac:dyDescent="0.25">
      <c r="A23987" t="s">
        <v>33025</v>
      </c>
      <c r="B23987" t="s">
        <v>24467</v>
      </c>
      <c r="C23987" t="str">
        <f t="shared" si="748"/>
        <v>p</v>
      </c>
      <c r="D23987" t="str">
        <f t="shared" si="749"/>
        <v>pk</v>
      </c>
    </row>
    <row r="23988" spans="1:4" x14ac:dyDescent="0.25">
      <c r="A23988" t="s">
        <v>33026</v>
      </c>
      <c r="B23988" t="s">
        <v>24469</v>
      </c>
      <c r="C23988" t="str">
        <f t="shared" si="748"/>
        <v>p</v>
      </c>
      <c r="D23988" t="str">
        <f t="shared" si="749"/>
        <v>pk</v>
      </c>
    </row>
    <row r="23989" spans="1:4" x14ac:dyDescent="0.25">
      <c r="A23989" t="s">
        <v>33027</v>
      </c>
      <c r="B23989" t="s">
        <v>24178</v>
      </c>
      <c r="C23989" t="str">
        <f t="shared" si="748"/>
        <v>p</v>
      </c>
      <c r="D23989" t="str">
        <f t="shared" si="749"/>
        <v>pk</v>
      </c>
    </row>
    <row r="23990" spans="1:4" x14ac:dyDescent="0.25">
      <c r="A23990" t="s">
        <v>33028</v>
      </c>
      <c r="B23990" t="s">
        <v>24177</v>
      </c>
      <c r="C23990" t="str">
        <f t="shared" si="748"/>
        <v>p</v>
      </c>
      <c r="D23990" t="str">
        <f t="shared" si="749"/>
        <v>pk</v>
      </c>
    </row>
    <row r="23991" spans="1:4" x14ac:dyDescent="0.25">
      <c r="A23991" t="s">
        <v>33029</v>
      </c>
      <c r="B23991" t="s">
        <v>24403</v>
      </c>
      <c r="C23991" t="str">
        <f t="shared" si="748"/>
        <v>p</v>
      </c>
      <c r="D23991" t="str">
        <f t="shared" si="749"/>
        <v>pl</v>
      </c>
    </row>
    <row r="23992" spans="1:4" x14ac:dyDescent="0.25">
      <c r="A23992" t="s">
        <v>33030</v>
      </c>
      <c r="B23992" t="s">
        <v>24487</v>
      </c>
      <c r="C23992" t="str">
        <f t="shared" si="748"/>
        <v>p</v>
      </c>
      <c r="D23992" t="str">
        <f t="shared" si="749"/>
        <v>pl</v>
      </c>
    </row>
    <row r="23993" spans="1:4" x14ac:dyDescent="0.25">
      <c r="A23993" t="s">
        <v>33031</v>
      </c>
      <c r="B23993" t="s">
        <v>24487</v>
      </c>
      <c r="C23993" t="str">
        <f t="shared" si="748"/>
        <v>p</v>
      </c>
      <c r="D23993" t="str">
        <f t="shared" si="749"/>
        <v>pl</v>
      </c>
    </row>
    <row r="23994" spans="1:4" x14ac:dyDescent="0.25">
      <c r="A23994" t="s">
        <v>33032</v>
      </c>
      <c r="B23994" t="s">
        <v>24395</v>
      </c>
      <c r="C23994" t="str">
        <f t="shared" si="748"/>
        <v>p</v>
      </c>
      <c r="D23994" t="str">
        <f t="shared" si="749"/>
        <v>pl</v>
      </c>
    </row>
    <row r="23995" spans="1:4" x14ac:dyDescent="0.25">
      <c r="A23995" t="s">
        <v>33033</v>
      </c>
      <c r="B23995" t="s">
        <v>24515</v>
      </c>
      <c r="C23995" t="str">
        <f t="shared" si="748"/>
        <v>p</v>
      </c>
      <c r="D23995" t="str">
        <f t="shared" si="749"/>
        <v>pm</v>
      </c>
    </row>
    <row r="23996" spans="1:4" x14ac:dyDescent="0.25">
      <c r="A23996" t="s">
        <v>33034</v>
      </c>
      <c r="B23996" t="s">
        <v>24538</v>
      </c>
      <c r="C23996" t="str">
        <f t="shared" si="748"/>
        <v>p</v>
      </c>
      <c r="D23996" t="str">
        <f t="shared" si="749"/>
        <v>pm</v>
      </c>
    </row>
    <row r="23997" spans="1:4" x14ac:dyDescent="0.25">
      <c r="A23997" t="s">
        <v>33035</v>
      </c>
      <c r="B23997" t="s">
        <v>24537</v>
      </c>
      <c r="C23997" t="str">
        <f t="shared" si="748"/>
        <v>p</v>
      </c>
      <c r="D23997" t="str">
        <f t="shared" si="749"/>
        <v>pm</v>
      </c>
    </row>
    <row r="23998" spans="1:4" x14ac:dyDescent="0.25">
      <c r="A23998" t="s">
        <v>33036</v>
      </c>
      <c r="B23998" t="s">
        <v>24533</v>
      </c>
      <c r="C23998" t="str">
        <f t="shared" si="748"/>
        <v>p</v>
      </c>
      <c r="D23998" t="str">
        <f t="shared" si="749"/>
        <v>pm</v>
      </c>
    </row>
    <row r="23999" spans="1:4" x14ac:dyDescent="0.25">
      <c r="A23999" t="s">
        <v>33037</v>
      </c>
      <c r="B23999" t="s">
        <v>24529</v>
      </c>
      <c r="C23999" t="str">
        <f t="shared" si="748"/>
        <v>p</v>
      </c>
      <c r="D23999" t="str">
        <f t="shared" si="749"/>
        <v>pm</v>
      </c>
    </row>
    <row r="24000" spans="1:4" x14ac:dyDescent="0.25">
      <c r="A24000" t="s">
        <v>33038</v>
      </c>
      <c r="B24000" t="s">
        <v>24546</v>
      </c>
      <c r="C24000" t="str">
        <f t="shared" si="748"/>
        <v>p</v>
      </c>
      <c r="D24000" t="str">
        <f t="shared" si="749"/>
        <v>pm</v>
      </c>
    </row>
    <row r="24001" spans="1:4" x14ac:dyDescent="0.25">
      <c r="A24001" t="s">
        <v>33039</v>
      </c>
      <c r="B24001" t="s">
        <v>16977</v>
      </c>
      <c r="C24001" t="str">
        <f t="shared" si="748"/>
        <v>p</v>
      </c>
      <c r="D24001" t="str">
        <f t="shared" si="749"/>
        <v>pn</v>
      </c>
    </row>
    <row r="24002" spans="1:4" x14ac:dyDescent="0.25">
      <c r="A24002" t="s">
        <v>33040</v>
      </c>
      <c r="B24002" t="s">
        <v>24568</v>
      </c>
      <c r="C24002" t="str">
        <f t="shared" si="748"/>
        <v>p</v>
      </c>
      <c r="D24002" t="str">
        <f t="shared" si="749"/>
        <v>pn</v>
      </c>
    </row>
    <row r="24003" spans="1:4" x14ac:dyDescent="0.25">
      <c r="A24003" t="s">
        <v>33041</v>
      </c>
      <c r="B24003" t="s">
        <v>24571</v>
      </c>
      <c r="C24003" t="str">
        <f t="shared" ref="C24003:C24066" si="750">LEFT(A24003,1)</f>
        <v>p</v>
      </c>
      <c r="D24003" t="str">
        <f t="shared" ref="D24003:D24066" si="751">LEFT(A24003,2)</f>
        <v>pn</v>
      </c>
    </row>
    <row r="24004" spans="1:4" x14ac:dyDescent="0.25">
      <c r="A24004" t="s">
        <v>33042</v>
      </c>
      <c r="B24004" t="s">
        <v>16984</v>
      </c>
      <c r="C24004" t="str">
        <f t="shared" si="750"/>
        <v>p</v>
      </c>
      <c r="D24004" t="str">
        <f t="shared" si="751"/>
        <v>pn</v>
      </c>
    </row>
    <row r="24005" spans="1:4" x14ac:dyDescent="0.25">
      <c r="A24005" t="s">
        <v>33043</v>
      </c>
      <c r="B24005" t="s">
        <v>24583</v>
      </c>
      <c r="C24005" t="str">
        <f t="shared" si="750"/>
        <v>p</v>
      </c>
      <c r="D24005" t="str">
        <f t="shared" si="751"/>
        <v>pn</v>
      </c>
    </row>
    <row r="24006" spans="1:4" x14ac:dyDescent="0.25">
      <c r="A24006" t="s">
        <v>33044</v>
      </c>
      <c r="B24006" t="s">
        <v>24585</v>
      </c>
      <c r="C24006" t="str">
        <f t="shared" si="750"/>
        <v>p</v>
      </c>
      <c r="D24006" t="str">
        <f t="shared" si="751"/>
        <v>pn</v>
      </c>
    </row>
    <row r="24007" spans="1:4" x14ac:dyDescent="0.25">
      <c r="A24007" t="s">
        <v>33045</v>
      </c>
      <c r="B24007" t="s">
        <v>24589</v>
      </c>
      <c r="C24007" t="str">
        <f t="shared" si="750"/>
        <v>p</v>
      </c>
      <c r="D24007" t="str">
        <f t="shared" si="751"/>
        <v>pn</v>
      </c>
    </row>
    <row r="24008" spans="1:4" x14ac:dyDescent="0.25">
      <c r="A24008" t="s">
        <v>33046</v>
      </c>
      <c r="B24008" t="s">
        <v>24573</v>
      </c>
      <c r="C24008" t="str">
        <f t="shared" si="750"/>
        <v>p</v>
      </c>
      <c r="D24008" t="str">
        <f t="shared" si="751"/>
        <v>pn</v>
      </c>
    </row>
    <row r="24009" spans="1:4" x14ac:dyDescent="0.25">
      <c r="A24009" t="s">
        <v>33047</v>
      </c>
      <c r="B24009" t="s">
        <v>24590</v>
      </c>
      <c r="C24009" t="str">
        <f t="shared" si="750"/>
        <v>p</v>
      </c>
      <c r="D24009" t="str">
        <f t="shared" si="751"/>
        <v>pn</v>
      </c>
    </row>
    <row r="24010" spans="1:4" x14ac:dyDescent="0.25">
      <c r="A24010" t="s">
        <v>33048</v>
      </c>
      <c r="B24010" t="s">
        <v>24595</v>
      </c>
      <c r="C24010" t="str">
        <f t="shared" si="750"/>
        <v>p</v>
      </c>
      <c r="D24010" t="str">
        <f t="shared" si="751"/>
        <v>po</v>
      </c>
    </row>
    <row r="24011" spans="1:4" x14ac:dyDescent="0.25">
      <c r="A24011" t="s">
        <v>33049</v>
      </c>
      <c r="B24011" t="s">
        <v>24596</v>
      </c>
      <c r="C24011" t="str">
        <f t="shared" si="750"/>
        <v>p</v>
      </c>
      <c r="D24011" t="str">
        <f t="shared" si="751"/>
        <v>po</v>
      </c>
    </row>
    <row r="24012" spans="1:4" x14ac:dyDescent="0.25">
      <c r="A24012" t="s">
        <v>33050</v>
      </c>
      <c r="B24012" t="s">
        <v>24610</v>
      </c>
      <c r="C24012" t="str">
        <f t="shared" si="750"/>
        <v>p</v>
      </c>
      <c r="D24012" t="str">
        <f t="shared" si="751"/>
        <v>po</v>
      </c>
    </row>
    <row r="24013" spans="1:4" x14ac:dyDescent="0.25">
      <c r="A24013" t="s">
        <v>33051</v>
      </c>
      <c r="B24013" t="s">
        <v>24616</v>
      </c>
      <c r="C24013" t="str">
        <f t="shared" si="750"/>
        <v>p</v>
      </c>
      <c r="D24013" t="str">
        <f t="shared" si="751"/>
        <v>po</v>
      </c>
    </row>
    <row r="24014" spans="1:4" x14ac:dyDescent="0.25">
      <c r="A24014" t="s">
        <v>33052</v>
      </c>
      <c r="B24014" t="s">
        <v>16991</v>
      </c>
      <c r="C24014" t="str">
        <f t="shared" si="750"/>
        <v>p</v>
      </c>
      <c r="D24014" t="str">
        <f t="shared" si="751"/>
        <v>po</v>
      </c>
    </row>
    <row r="24015" spans="1:4" x14ac:dyDescent="0.25">
      <c r="A24015" t="s">
        <v>33053</v>
      </c>
      <c r="B24015" t="s">
        <v>24197</v>
      </c>
      <c r="C24015" t="str">
        <f t="shared" si="750"/>
        <v>p</v>
      </c>
      <c r="D24015" t="str">
        <f t="shared" si="751"/>
        <v>pp</v>
      </c>
    </row>
    <row r="24016" spans="1:4" x14ac:dyDescent="0.25">
      <c r="A24016" t="s">
        <v>33054</v>
      </c>
      <c r="B24016" t="s">
        <v>24627</v>
      </c>
      <c r="C24016" t="str">
        <f t="shared" si="750"/>
        <v>p</v>
      </c>
      <c r="D24016" t="str">
        <f t="shared" si="751"/>
        <v>pp</v>
      </c>
    </row>
    <row r="24017" spans="1:4" x14ac:dyDescent="0.25">
      <c r="A24017" t="s">
        <v>33055</v>
      </c>
      <c r="B24017" t="s">
        <v>24630</v>
      </c>
      <c r="C24017" t="str">
        <f t="shared" si="750"/>
        <v>p</v>
      </c>
      <c r="D24017" t="str">
        <f t="shared" si="751"/>
        <v>pp</v>
      </c>
    </row>
    <row r="24018" spans="1:4" x14ac:dyDescent="0.25">
      <c r="A24018" t="s">
        <v>33056</v>
      </c>
      <c r="B24018" t="s">
        <v>24631</v>
      </c>
      <c r="C24018" t="str">
        <f t="shared" si="750"/>
        <v>p</v>
      </c>
      <c r="D24018" t="str">
        <f t="shared" si="751"/>
        <v>pp</v>
      </c>
    </row>
    <row r="24019" spans="1:4" x14ac:dyDescent="0.25">
      <c r="A24019" t="s">
        <v>33057</v>
      </c>
      <c r="B24019" t="s">
        <v>24229</v>
      </c>
      <c r="C24019" t="str">
        <f t="shared" si="750"/>
        <v>p</v>
      </c>
      <c r="D24019" t="str">
        <f t="shared" si="751"/>
        <v>pq</v>
      </c>
    </row>
    <row r="24020" spans="1:4" x14ac:dyDescent="0.25">
      <c r="A24020" t="s">
        <v>33058</v>
      </c>
      <c r="B24020" t="s">
        <v>24636</v>
      </c>
      <c r="C24020" t="str">
        <f t="shared" si="750"/>
        <v>p</v>
      </c>
      <c r="D24020" t="str">
        <f t="shared" si="751"/>
        <v>pq</v>
      </c>
    </row>
    <row r="24021" spans="1:4" x14ac:dyDescent="0.25">
      <c r="A24021" t="s">
        <v>33059</v>
      </c>
      <c r="B24021" t="s">
        <v>24641</v>
      </c>
      <c r="C24021" t="str">
        <f t="shared" si="750"/>
        <v>p</v>
      </c>
      <c r="D24021" t="str">
        <f t="shared" si="751"/>
        <v>pq</v>
      </c>
    </row>
    <row r="24022" spans="1:4" x14ac:dyDescent="0.25">
      <c r="A24022" t="s">
        <v>33060</v>
      </c>
      <c r="B24022" t="s">
        <v>24429</v>
      </c>
      <c r="C24022" t="str">
        <f t="shared" si="750"/>
        <v>p</v>
      </c>
      <c r="D24022" t="str">
        <f t="shared" si="751"/>
        <v>pq</v>
      </c>
    </row>
    <row r="24023" spans="1:4" x14ac:dyDescent="0.25">
      <c r="A24023" t="s">
        <v>33061</v>
      </c>
      <c r="B24023" t="s">
        <v>24642</v>
      </c>
      <c r="C24023" t="str">
        <f t="shared" si="750"/>
        <v>p</v>
      </c>
      <c r="D24023" t="str">
        <f t="shared" si="751"/>
        <v>pq</v>
      </c>
    </row>
    <row r="24024" spans="1:4" x14ac:dyDescent="0.25">
      <c r="A24024" t="s">
        <v>33062</v>
      </c>
      <c r="B24024" t="s">
        <v>24647</v>
      </c>
      <c r="C24024" t="str">
        <f t="shared" si="750"/>
        <v>p</v>
      </c>
      <c r="D24024" t="str">
        <f t="shared" si="751"/>
        <v>pq</v>
      </c>
    </row>
    <row r="24025" spans="1:4" x14ac:dyDescent="0.25">
      <c r="A24025" t="s">
        <v>33063</v>
      </c>
      <c r="B24025" t="s">
        <v>24648</v>
      </c>
      <c r="C24025" t="str">
        <f t="shared" si="750"/>
        <v>p</v>
      </c>
      <c r="D24025" t="str">
        <f t="shared" si="751"/>
        <v>pq</v>
      </c>
    </row>
    <row r="24026" spans="1:4" x14ac:dyDescent="0.25">
      <c r="A24026" t="s">
        <v>33064</v>
      </c>
      <c r="B24026" t="s">
        <v>24651</v>
      </c>
      <c r="C24026" t="str">
        <f t="shared" si="750"/>
        <v>p</v>
      </c>
      <c r="D24026" t="str">
        <f t="shared" si="751"/>
        <v>pq</v>
      </c>
    </row>
    <row r="24027" spans="1:4" x14ac:dyDescent="0.25">
      <c r="A24027" t="s">
        <v>33065</v>
      </c>
      <c r="B24027" t="s">
        <v>24657</v>
      </c>
      <c r="C24027" t="str">
        <f t="shared" si="750"/>
        <v>p</v>
      </c>
      <c r="D24027" t="str">
        <f t="shared" si="751"/>
        <v>pq</v>
      </c>
    </row>
    <row r="24028" spans="1:4" x14ac:dyDescent="0.25">
      <c r="A24028" t="s">
        <v>33066</v>
      </c>
      <c r="B24028" t="s">
        <v>24658</v>
      </c>
      <c r="C24028" t="str">
        <f t="shared" si="750"/>
        <v>p</v>
      </c>
      <c r="D24028" t="str">
        <f t="shared" si="751"/>
        <v>pq</v>
      </c>
    </row>
    <row r="24029" spans="1:4" x14ac:dyDescent="0.25">
      <c r="A24029" t="s">
        <v>33067</v>
      </c>
      <c r="B24029" t="s">
        <v>24659</v>
      </c>
      <c r="C24029" t="str">
        <f t="shared" si="750"/>
        <v>p</v>
      </c>
      <c r="D24029" t="str">
        <f t="shared" si="751"/>
        <v>pq</v>
      </c>
    </row>
    <row r="24030" spans="1:4" x14ac:dyDescent="0.25">
      <c r="A24030" t="s">
        <v>33068</v>
      </c>
      <c r="B24030" t="s">
        <v>24667</v>
      </c>
      <c r="C24030" t="str">
        <f t="shared" si="750"/>
        <v>p</v>
      </c>
      <c r="D24030" t="str">
        <f t="shared" si="751"/>
        <v>pr</v>
      </c>
    </row>
    <row r="24031" spans="1:4" x14ac:dyDescent="0.25">
      <c r="A24031" t="s">
        <v>33069</v>
      </c>
      <c r="B24031" t="s">
        <v>24675</v>
      </c>
      <c r="C24031" t="str">
        <f t="shared" si="750"/>
        <v>p</v>
      </c>
      <c r="D24031" t="str">
        <f t="shared" si="751"/>
        <v>pr</v>
      </c>
    </row>
    <row r="24032" spans="1:4" x14ac:dyDescent="0.25">
      <c r="A24032" t="s">
        <v>33070</v>
      </c>
      <c r="B24032" t="s">
        <v>24207</v>
      </c>
      <c r="C24032" t="str">
        <f t="shared" si="750"/>
        <v>p</v>
      </c>
      <c r="D24032" t="str">
        <f t="shared" si="751"/>
        <v>pr</v>
      </c>
    </row>
    <row r="24033" spans="1:4" x14ac:dyDescent="0.25">
      <c r="A24033" t="s">
        <v>33071</v>
      </c>
      <c r="B24033" t="s">
        <v>24678</v>
      </c>
      <c r="C24033" t="str">
        <f t="shared" si="750"/>
        <v>p</v>
      </c>
      <c r="D24033" t="str">
        <f t="shared" si="751"/>
        <v>pr</v>
      </c>
    </row>
    <row r="24034" spans="1:4" x14ac:dyDescent="0.25">
      <c r="A24034" t="s">
        <v>33072</v>
      </c>
      <c r="B24034" t="s">
        <v>24647</v>
      </c>
      <c r="C24034" t="str">
        <f t="shared" si="750"/>
        <v>p</v>
      </c>
      <c r="D24034" t="str">
        <f t="shared" si="751"/>
        <v>pr</v>
      </c>
    </row>
    <row r="24035" spans="1:4" x14ac:dyDescent="0.25">
      <c r="A24035" t="s">
        <v>33073</v>
      </c>
      <c r="B24035" t="s">
        <v>24648</v>
      </c>
      <c r="C24035" t="str">
        <f t="shared" si="750"/>
        <v>p</v>
      </c>
      <c r="D24035" t="str">
        <f t="shared" si="751"/>
        <v>pr</v>
      </c>
    </row>
    <row r="24036" spans="1:4" x14ac:dyDescent="0.25">
      <c r="A24036" t="s">
        <v>33074</v>
      </c>
      <c r="B24036" t="s">
        <v>24651</v>
      </c>
      <c r="C24036" t="str">
        <f t="shared" si="750"/>
        <v>p</v>
      </c>
      <c r="D24036" t="str">
        <f t="shared" si="751"/>
        <v>pr</v>
      </c>
    </row>
    <row r="24037" spans="1:4" x14ac:dyDescent="0.25">
      <c r="A24037" t="s">
        <v>33075</v>
      </c>
      <c r="B24037" t="s">
        <v>24657</v>
      </c>
      <c r="C24037" t="str">
        <f t="shared" si="750"/>
        <v>p</v>
      </c>
      <c r="D24037" t="str">
        <f t="shared" si="751"/>
        <v>pr</v>
      </c>
    </row>
    <row r="24038" spans="1:4" x14ac:dyDescent="0.25">
      <c r="A24038" t="s">
        <v>33076</v>
      </c>
      <c r="B24038" t="s">
        <v>24663</v>
      </c>
      <c r="C24038" t="str">
        <f t="shared" si="750"/>
        <v>p</v>
      </c>
      <c r="D24038" t="str">
        <f t="shared" si="751"/>
        <v>pr</v>
      </c>
    </row>
    <row r="24039" spans="1:4" x14ac:dyDescent="0.25">
      <c r="A24039" t="s">
        <v>33077</v>
      </c>
      <c r="B24039" t="s">
        <v>24659</v>
      </c>
      <c r="C24039" t="str">
        <f t="shared" si="750"/>
        <v>p</v>
      </c>
      <c r="D24039" t="str">
        <f t="shared" si="751"/>
        <v>pr</v>
      </c>
    </row>
    <row r="24040" spans="1:4" x14ac:dyDescent="0.25">
      <c r="A24040" t="s">
        <v>33078</v>
      </c>
      <c r="B24040" t="s">
        <v>24658</v>
      </c>
      <c r="C24040" t="str">
        <f t="shared" si="750"/>
        <v>p</v>
      </c>
      <c r="D24040" t="str">
        <f t="shared" si="751"/>
        <v>pr</v>
      </c>
    </row>
    <row r="24041" spans="1:4" x14ac:dyDescent="0.25">
      <c r="A24041" t="s">
        <v>33079</v>
      </c>
      <c r="B24041" t="s">
        <v>24678</v>
      </c>
      <c r="C24041" t="str">
        <f t="shared" si="750"/>
        <v>p</v>
      </c>
      <c r="D24041" t="str">
        <f t="shared" si="751"/>
        <v>pr</v>
      </c>
    </row>
    <row r="24042" spans="1:4" x14ac:dyDescent="0.25">
      <c r="A24042" t="s">
        <v>33080</v>
      </c>
      <c r="B24042" t="s">
        <v>16986</v>
      </c>
      <c r="C24042" t="str">
        <f t="shared" si="750"/>
        <v>p</v>
      </c>
      <c r="D24042" t="str">
        <f t="shared" si="751"/>
        <v>ps</v>
      </c>
    </row>
    <row r="24043" spans="1:4" x14ac:dyDescent="0.25">
      <c r="A24043" t="s">
        <v>33081</v>
      </c>
      <c r="B24043" t="s">
        <v>24695</v>
      </c>
      <c r="C24043" t="str">
        <f t="shared" si="750"/>
        <v>p</v>
      </c>
      <c r="D24043" t="str">
        <f t="shared" si="751"/>
        <v>ps</v>
      </c>
    </row>
    <row r="24044" spans="1:4" x14ac:dyDescent="0.25">
      <c r="A24044" t="s">
        <v>33082</v>
      </c>
      <c r="B24044" t="s">
        <v>24706</v>
      </c>
      <c r="C24044" t="str">
        <f t="shared" si="750"/>
        <v>p</v>
      </c>
      <c r="D24044" t="str">
        <f t="shared" si="751"/>
        <v>ps</v>
      </c>
    </row>
    <row r="24045" spans="1:4" x14ac:dyDescent="0.25">
      <c r="A24045" t="s">
        <v>33083</v>
      </c>
      <c r="B24045" t="s">
        <v>24709</v>
      </c>
      <c r="C24045" t="str">
        <f t="shared" si="750"/>
        <v>p</v>
      </c>
      <c r="D24045" t="str">
        <f t="shared" si="751"/>
        <v>pt</v>
      </c>
    </row>
    <row r="24046" spans="1:4" x14ac:dyDescent="0.25">
      <c r="A24046" t="s">
        <v>33084</v>
      </c>
      <c r="B24046" t="s">
        <v>24713</v>
      </c>
      <c r="C24046" t="str">
        <f t="shared" si="750"/>
        <v>p</v>
      </c>
      <c r="D24046" t="str">
        <f t="shared" si="751"/>
        <v>pt</v>
      </c>
    </row>
    <row r="24047" spans="1:4" x14ac:dyDescent="0.25">
      <c r="A24047" t="s">
        <v>33085</v>
      </c>
      <c r="B24047" t="s">
        <v>24726</v>
      </c>
      <c r="C24047" t="str">
        <f t="shared" si="750"/>
        <v>p</v>
      </c>
      <c r="D24047" t="str">
        <f t="shared" si="751"/>
        <v>pu</v>
      </c>
    </row>
    <row r="24048" spans="1:4" x14ac:dyDescent="0.25">
      <c r="A24048" t="s">
        <v>33086</v>
      </c>
      <c r="B24048" t="s">
        <v>24733</v>
      </c>
      <c r="C24048" t="str">
        <f t="shared" si="750"/>
        <v>p</v>
      </c>
      <c r="D24048" t="str">
        <f t="shared" si="751"/>
        <v>pu</v>
      </c>
    </row>
    <row r="24049" spans="1:4" x14ac:dyDescent="0.25">
      <c r="A24049" t="s">
        <v>33087</v>
      </c>
      <c r="B24049" t="s">
        <v>24669</v>
      </c>
      <c r="C24049" t="str">
        <f t="shared" si="750"/>
        <v>p</v>
      </c>
      <c r="D24049" t="str">
        <f t="shared" si="751"/>
        <v>pu</v>
      </c>
    </row>
    <row r="24050" spans="1:4" x14ac:dyDescent="0.25">
      <c r="A24050" t="s">
        <v>33088</v>
      </c>
      <c r="B24050" t="s">
        <v>24736</v>
      </c>
      <c r="C24050" t="str">
        <f t="shared" si="750"/>
        <v>p</v>
      </c>
      <c r="D24050" t="str">
        <f t="shared" si="751"/>
        <v>pv</v>
      </c>
    </row>
    <row r="24051" spans="1:4" x14ac:dyDescent="0.25">
      <c r="A24051" t="s">
        <v>33089</v>
      </c>
      <c r="B24051" t="s">
        <v>24436</v>
      </c>
      <c r="C24051" t="str">
        <f t="shared" si="750"/>
        <v>p</v>
      </c>
      <c r="D24051" t="str">
        <f t="shared" si="751"/>
        <v>pv</v>
      </c>
    </row>
    <row r="24052" spans="1:4" x14ac:dyDescent="0.25">
      <c r="A24052" t="s">
        <v>33090</v>
      </c>
      <c r="B24052" t="s">
        <v>24737</v>
      </c>
      <c r="C24052" t="str">
        <f t="shared" si="750"/>
        <v>p</v>
      </c>
      <c r="D24052" t="str">
        <f t="shared" si="751"/>
        <v>pv</v>
      </c>
    </row>
    <row r="24053" spans="1:4" x14ac:dyDescent="0.25">
      <c r="A24053" t="s">
        <v>33091</v>
      </c>
      <c r="B24053" t="s">
        <v>24577</v>
      </c>
      <c r="C24053" t="str">
        <f t="shared" si="750"/>
        <v>p</v>
      </c>
      <c r="D24053" t="str">
        <f t="shared" si="751"/>
        <v>pv</v>
      </c>
    </row>
    <row r="24054" spans="1:4" x14ac:dyDescent="0.25">
      <c r="A24054" t="s">
        <v>33092</v>
      </c>
      <c r="B24054" t="s">
        <v>16987</v>
      </c>
      <c r="C24054" t="str">
        <f t="shared" si="750"/>
        <v>p</v>
      </c>
      <c r="D24054" t="str">
        <f t="shared" si="751"/>
        <v>pw</v>
      </c>
    </row>
    <row r="24055" spans="1:4" x14ac:dyDescent="0.25">
      <c r="A24055" t="s">
        <v>33093</v>
      </c>
      <c r="B24055" t="s">
        <v>24740</v>
      </c>
      <c r="C24055" t="str">
        <f t="shared" si="750"/>
        <v>p</v>
      </c>
      <c r="D24055" t="str">
        <f t="shared" si="751"/>
        <v>pw</v>
      </c>
    </row>
    <row r="24056" spans="1:4" x14ac:dyDescent="0.25">
      <c r="A24056" t="s">
        <v>33094</v>
      </c>
      <c r="B24056" t="s">
        <v>24320</v>
      </c>
      <c r="C24056" t="str">
        <f t="shared" si="750"/>
        <v>p</v>
      </c>
      <c r="D24056" t="str">
        <f t="shared" si="751"/>
        <v>pw</v>
      </c>
    </row>
    <row r="24057" spans="1:4" x14ac:dyDescent="0.25">
      <c r="A24057" t="s">
        <v>33095</v>
      </c>
      <c r="B24057" t="s">
        <v>24741</v>
      </c>
      <c r="C24057" t="str">
        <f t="shared" si="750"/>
        <v>p</v>
      </c>
      <c r="D24057" t="str">
        <f t="shared" si="751"/>
        <v>pw</v>
      </c>
    </row>
    <row r="24058" spans="1:4" x14ac:dyDescent="0.25">
      <c r="A24058" t="s">
        <v>33096</v>
      </c>
      <c r="B24058" t="s">
        <v>24742</v>
      </c>
      <c r="C24058" t="str">
        <f t="shared" si="750"/>
        <v>p</v>
      </c>
      <c r="D24058" t="str">
        <f t="shared" si="751"/>
        <v>pw</v>
      </c>
    </row>
    <row r="24059" spans="1:4" x14ac:dyDescent="0.25">
      <c r="A24059" t="s">
        <v>33097</v>
      </c>
      <c r="B24059" t="s">
        <v>24441</v>
      </c>
      <c r="C24059" t="str">
        <f t="shared" si="750"/>
        <v>p</v>
      </c>
      <c r="D24059" t="str">
        <f t="shared" si="751"/>
        <v>px</v>
      </c>
    </row>
    <row r="24060" spans="1:4" x14ac:dyDescent="0.25">
      <c r="A24060" t="s">
        <v>33098</v>
      </c>
      <c r="B24060" t="s">
        <v>16989</v>
      </c>
      <c r="C24060" t="str">
        <f t="shared" si="750"/>
        <v>p</v>
      </c>
      <c r="D24060" t="str">
        <f t="shared" si="751"/>
        <v>px</v>
      </c>
    </row>
    <row r="24061" spans="1:4" x14ac:dyDescent="0.25">
      <c r="A24061" t="s">
        <v>33099</v>
      </c>
      <c r="B24061" t="s">
        <v>24744</v>
      </c>
      <c r="C24061" t="str">
        <f t="shared" si="750"/>
        <v>p</v>
      </c>
      <c r="D24061" t="str">
        <f t="shared" si="751"/>
        <v>px</v>
      </c>
    </row>
    <row r="24062" spans="1:4" x14ac:dyDescent="0.25">
      <c r="A24062" t="s">
        <v>33100</v>
      </c>
      <c r="B24062" t="s">
        <v>24441</v>
      </c>
      <c r="C24062" t="str">
        <f t="shared" si="750"/>
        <v>p</v>
      </c>
      <c r="D24062" t="str">
        <f t="shared" si="751"/>
        <v>py</v>
      </c>
    </row>
    <row r="24063" spans="1:4" x14ac:dyDescent="0.25">
      <c r="A24063" t="s">
        <v>33101</v>
      </c>
      <c r="B24063" t="s">
        <v>24441</v>
      </c>
      <c r="C24063" t="str">
        <f t="shared" si="750"/>
        <v>p</v>
      </c>
      <c r="D24063" t="str">
        <f t="shared" si="751"/>
        <v>py</v>
      </c>
    </row>
    <row r="24064" spans="1:4" x14ac:dyDescent="0.25">
      <c r="A24064" t="s">
        <v>33102</v>
      </c>
      <c r="B24064" t="s">
        <v>24750</v>
      </c>
      <c r="C24064" t="str">
        <f t="shared" si="750"/>
        <v>p</v>
      </c>
      <c r="D24064" t="str">
        <f t="shared" si="751"/>
        <v>py</v>
      </c>
    </row>
    <row r="24065" spans="1:4" x14ac:dyDescent="0.25">
      <c r="A24065" t="s">
        <v>33103</v>
      </c>
      <c r="B24065" t="s">
        <v>24773</v>
      </c>
      <c r="C24065" t="str">
        <f t="shared" si="750"/>
        <v>q</v>
      </c>
      <c r="D24065" t="str">
        <f t="shared" si="751"/>
        <v>qa</v>
      </c>
    </row>
    <row r="24066" spans="1:4" x14ac:dyDescent="0.25">
      <c r="A24066" t="s">
        <v>33104</v>
      </c>
      <c r="B24066" t="s">
        <v>24773</v>
      </c>
      <c r="C24066" t="str">
        <f t="shared" si="750"/>
        <v>q</v>
      </c>
      <c r="D24066" t="str">
        <f t="shared" si="751"/>
        <v>qa</v>
      </c>
    </row>
    <row r="24067" spans="1:4" x14ac:dyDescent="0.25">
      <c r="A24067" t="s">
        <v>33105</v>
      </c>
      <c r="B24067" t="s">
        <v>24788</v>
      </c>
      <c r="C24067" t="str">
        <f t="shared" ref="C24067:C24130" si="752">LEFT(A24067,1)</f>
        <v>q</v>
      </c>
      <c r="D24067" t="str">
        <f t="shared" ref="D24067:D24130" si="753">LEFT(A24067,2)</f>
        <v>qa</v>
      </c>
    </row>
    <row r="24068" spans="1:4" x14ac:dyDescent="0.25">
      <c r="A24068" t="s">
        <v>33106</v>
      </c>
      <c r="B24068" t="s">
        <v>24800</v>
      </c>
      <c r="C24068" t="str">
        <f t="shared" si="752"/>
        <v>q</v>
      </c>
      <c r="D24068" t="str">
        <f t="shared" si="753"/>
        <v>qb</v>
      </c>
    </row>
    <row r="24069" spans="1:4" x14ac:dyDescent="0.25">
      <c r="A24069" t="s">
        <v>33107</v>
      </c>
      <c r="B24069" t="s">
        <v>24804</v>
      </c>
      <c r="C24069" t="str">
        <f t="shared" si="752"/>
        <v>q</v>
      </c>
      <c r="D24069" t="str">
        <f t="shared" si="753"/>
        <v>qb</v>
      </c>
    </row>
    <row r="24070" spans="1:4" x14ac:dyDescent="0.25">
      <c r="A24070" t="s">
        <v>33108</v>
      </c>
      <c r="B24070" t="s">
        <v>24853</v>
      </c>
      <c r="C24070" t="str">
        <f t="shared" si="752"/>
        <v>q</v>
      </c>
      <c r="D24070" t="str">
        <f t="shared" si="753"/>
        <v>qd</v>
      </c>
    </row>
    <row r="24071" spans="1:4" x14ac:dyDescent="0.25">
      <c r="A24071" t="s">
        <v>33109</v>
      </c>
      <c r="B24071" t="s">
        <v>21784</v>
      </c>
      <c r="C24071" t="str">
        <f t="shared" si="752"/>
        <v>q</v>
      </c>
      <c r="D24071" t="str">
        <f t="shared" si="753"/>
        <v>qd</v>
      </c>
    </row>
    <row r="24072" spans="1:4" x14ac:dyDescent="0.25">
      <c r="A24072" t="s">
        <v>33110</v>
      </c>
      <c r="B24072" t="s">
        <v>24857</v>
      </c>
      <c r="C24072" t="str">
        <f t="shared" si="752"/>
        <v>q</v>
      </c>
      <c r="D24072" t="str">
        <f t="shared" si="753"/>
        <v>qe</v>
      </c>
    </row>
    <row r="24073" spans="1:4" x14ac:dyDescent="0.25">
      <c r="A24073" t="s">
        <v>33111</v>
      </c>
      <c r="B24073" t="s">
        <v>24856</v>
      </c>
      <c r="C24073" t="str">
        <f t="shared" si="752"/>
        <v>q</v>
      </c>
      <c r="D24073" t="str">
        <f t="shared" si="753"/>
        <v>qe</v>
      </c>
    </row>
    <row r="24074" spans="1:4" x14ac:dyDescent="0.25">
      <c r="A24074" t="s">
        <v>33112</v>
      </c>
      <c r="B24074" t="s">
        <v>24858</v>
      </c>
      <c r="C24074" t="str">
        <f t="shared" si="752"/>
        <v>q</v>
      </c>
      <c r="D24074" t="str">
        <f t="shared" si="753"/>
        <v>qe</v>
      </c>
    </row>
    <row r="24075" spans="1:4" x14ac:dyDescent="0.25">
      <c r="A24075" t="s">
        <v>33113</v>
      </c>
      <c r="B24075" t="s">
        <v>24881</v>
      </c>
      <c r="C24075" t="str">
        <f t="shared" si="752"/>
        <v>q</v>
      </c>
      <c r="D24075" t="str">
        <f t="shared" si="753"/>
        <v>qf</v>
      </c>
    </row>
    <row r="24076" spans="1:4" x14ac:dyDescent="0.25">
      <c r="A24076" t="s">
        <v>33114</v>
      </c>
      <c r="B24076" t="s">
        <v>24890</v>
      </c>
      <c r="C24076" t="str">
        <f t="shared" si="752"/>
        <v>q</v>
      </c>
      <c r="D24076" t="str">
        <f t="shared" si="753"/>
        <v>qf</v>
      </c>
    </row>
    <row r="24077" spans="1:4" x14ac:dyDescent="0.25">
      <c r="A24077" t="s">
        <v>33115</v>
      </c>
      <c r="B24077" t="s">
        <v>24912</v>
      </c>
      <c r="C24077" t="str">
        <f t="shared" si="752"/>
        <v>q</v>
      </c>
      <c r="D24077" t="str">
        <f t="shared" si="753"/>
        <v>qf</v>
      </c>
    </row>
    <row r="24078" spans="1:4" x14ac:dyDescent="0.25">
      <c r="A24078" t="s">
        <v>33116</v>
      </c>
      <c r="B24078" t="s">
        <v>24877</v>
      </c>
      <c r="C24078" t="str">
        <f t="shared" si="752"/>
        <v>q</v>
      </c>
      <c r="D24078" t="str">
        <f t="shared" si="753"/>
        <v>qf</v>
      </c>
    </row>
    <row r="24079" spans="1:4" x14ac:dyDescent="0.25">
      <c r="A24079" t="s">
        <v>33117</v>
      </c>
      <c r="B24079" t="s">
        <v>24940</v>
      </c>
      <c r="C24079" t="str">
        <f t="shared" si="752"/>
        <v>q</v>
      </c>
      <c r="D24079" t="str">
        <f t="shared" si="753"/>
        <v>qh</v>
      </c>
    </row>
    <row r="24080" spans="1:4" x14ac:dyDescent="0.25">
      <c r="A24080" t="s">
        <v>33118</v>
      </c>
      <c r="B24080" t="s">
        <v>21779</v>
      </c>
      <c r="C24080" t="str">
        <f t="shared" si="752"/>
        <v>q</v>
      </c>
      <c r="D24080" t="str">
        <f t="shared" si="753"/>
        <v>qi</v>
      </c>
    </row>
    <row r="24081" spans="1:4" x14ac:dyDescent="0.25">
      <c r="A24081" t="s">
        <v>33119</v>
      </c>
      <c r="B24081" t="s">
        <v>24959</v>
      </c>
      <c r="C24081" t="str">
        <f t="shared" si="752"/>
        <v>q</v>
      </c>
      <c r="D24081" t="str">
        <f t="shared" si="753"/>
        <v>qk</v>
      </c>
    </row>
    <row r="24082" spans="1:4" x14ac:dyDescent="0.25">
      <c r="A24082" t="s">
        <v>33120</v>
      </c>
      <c r="B24082" t="s">
        <v>24960</v>
      </c>
      <c r="C24082" t="str">
        <f t="shared" si="752"/>
        <v>q</v>
      </c>
      <c r="D24082" t="str">
        <f t="shared" si="753"/>
        <v>qk</v>
      </c>
    </row>
    <row r="24083" spans="1:4" x14ac:dyDescent="0.25">
      <c r="A24083" t="s">
        <v>33121</v>
      </c>
      <c r="B24083" t="s">
        <v>24975</v>
      </c>
      <c r="C24083" t="str">
        <f t="shared" si="752"/>
        <v>q</v>
      </c>
      <c r="D24083" t="str">
        <f t="shared" si="753"/>
        <v>ql</v>
      </c>
    </row>
    <row r="24084" spans="1:4" x14ac:dyDescent="0.25">
      <c r="A24084" t="s">
        <v>33122</v>
      </c>
      <c r="B24084" t="s">
        <v>24988</v>
      </c>
      <c r="C24084" t="str">
        <f t="shared" si="752"/>
        <v>q</v>
      </c>
      <c r="D24084" t="str">
        <f t="shared" si="753"/>
        <v>qm</v>
      </c>
    </row>
    <row r="24085" spans="1:4" x14ac:dyDescent="0.25">
      <c r="A24085" t="s">
        <v>33123</v>
      </c>
      <c r="B24085" t="s">
        <v>24991</v>
      </c>
      <c r="C24085" t="str">
        <f t="shared" si="752"/>
        <v>q</v>
      </c>
      <c r="D24085" t="str">
        <f t="shared" si="753"/>
        <v>qm</v>
      </c>
    </row>
    <row r="24086" spans="1:4" x14ac:dyDescent="0.25">
      <c r="A24086" t="s">
        <v>33124</v>
      </c>
      <c r="B24086" t="s">
        <v>25002</v>
      </c>
      <c r="C24086" t="str">
        <f t="shared" si="752"/>
        <v>q</v>
      </c>
      <c r="D24086" t="str">
        <f t="shared" si="753"/>
        <v>qn</v>
      </c>
    </row>
    <row r="24087" spans="1:4" x14ac:dyDescent="0.25">
      <c r="A24087" t="s">
        <v>33125</v>
      </c>
      <c r="B24087" t="s">
        <v>25001</v>
      </c>
      <c r="C24087" t="str">
        <f t="shared" si="752"/>
        <v>q</v>
      </c>
      <c r="D24087" t="str">
        <f t="shared" si="753"/>
        <v>qn</v>
      </c>
    </row>
    <row r="24088" spans="1:4" x14ac:dyDescent="0.25">
      <c r="A24088" t="s">
        <v>33126</v>
      </c>
      <c r="B24088" t="s">
        <v>25011</v>
      </c>
      <c r="C24088" t="str">
        <f t="shared" si="752"/>
        <v>q</v>
      </c>
      <c r="D24088" t="str">
        <f t="shared" si="753"/>
        <v>qn</v>
      </c>
    </row>
    <row r="24089" spans="1:4" x14ac:dyDescent="0.25">
      <c r="A24089" t="s">
        <v>33127</v>
      </c>
      <c r="B24089" t="s">
        <v>24951</v>
      </c>
      <c r="C24089" t="str">
        <f t="shared" si="752"/>
        <v>q</v>
      </c>
      <c r="D24089" t="str">
        <f t="shared" si="753"/>
        <v>qn</v>
      </c>
    </row>
    <row r="24090" spans="1:4" x14ac:dyDescent="0.25">
      <c r="A24090" t="s">
        <v>33128</v>
      </c>
      <c r="B24090" t="s">
        <v>24881</v>
      </c>
      <c r="C24090" t="str">
        <f t="shared" si="752"/>
        <v>q</v>
      </c>
      <c r="D24090" t="str">
        <f t="shared" si="753"/>
        <v>qo</v>
      </c>
    </row>
    <row r="24091" spans="1:4" x14ac:dyDescent="0.25">
      <c r="A24091" t="s">
        <v>33129</v>
      </c>
      <c r="B24091" t="s">
        <v>25031</v>
      </c>
      <c r="C24091" t="str">
        <f t="shared" si="752"/>
        <v>q</v>
      </c>
      <c r="D24091" t="str">
        <f t="shared" si="753"/>
        <v>qo</v>
      </c>
    </row>
    <row r="24092" spans="1:4" x14ac:dyDescent="0.25">
      <c r="A24092" t="s">
        <v>33130</v>
      </c>
      <c r="B24092" t="s">
        <v>25065</v>
      </c>
      <c r="C24092" t="str">
        <f t="shared" si="752"/>
        <v>q</v>
      </c>
      <c r="D24092" t="str">
        <f t="shared" si="753"/>
        <v>qq</v>
      </c>
    </row>
    <row r="24093" spans="1:4" x14ac:dyDescent="0.25">
      <c r="A24093" t="s">
        <v>33131</v>
      </c>
      <c r="B24093" t="s">
        <v>25074</v>
      </c>
      <c r="C24093" t="str">
        <f t="shared" si="752"/>
        <v>q</v>
      </c>
      <c r="D24093" t="str">
        <f t="shared" si="753"/>
        <v>qr</v>
      </c>
    </row>
    <row r="24094" spans="1:4" x14ac:dyDescent="0.25">
      <c r="A24094" t="s">
        <v>33132</v>
      </c>
      <c r="B24094" t="s">
        <v>24959</v>
      </c>
      <c r="C24094" t="str">
        <f t="shared" si="752"/>
        <v>q</v>
      </c>
      <c r="D24094" t="str">
        <f t="shared" si="753"/>
        <v>qr</v>
      </c>
    </row>
    <row r="24095" spans="1:4" x14ac:dyDescent="0.25">
      <c r="A24095" t="s">
        <v>33133</v>
      </c>
      <c r="B24095" t="s">
        <v>25092</v>
      </c>
      <c r="C24095" t="str">
        <f t="shared" si="752"/>
        <v>q</v>
      </c>
      <c r="D24095" t="str">
        <f t="shared" si="753"/>
        <v>qr</v>
      </c>
    </row>
    <row r="24096" spans="1:4" x14ac:dyDescent="0.25">
      <c r="A24096" t="s">
        <v>33134</v>
      </c>
      <c r="B24096" t="s">
        <v>24860</v>
      </c>
      <c r="C24096" t="str">
        <f t="shared" si="752"/>
        <v>q</v>
      </c>
      <c r="D24096" t="str">
        <f t="shared" si="753"/>
        <v>qs</v>
      </c>
    </row>
    <row r="24097" spans="1:4" x14ac:dyDescent="0.25">
      <c r="A24097" t="s">
        <v>33135</v>
      </c>
      <c r="B24097" t="s">
        <v>25110</v>
      </c>
      <c r="C24097" t="str">
        <f t="shared" si="752"/>
        <v>q</v>
      </c>
      <c r="D24097" t="str">
        <f t="shared" si="753"/>
        <v>qt</v>
      </c>
    </row>
    <row r="24098" spans="1:4" x14ac:dyDescent="0.25">
      <c r="A24098" t="s">
        <v>33136</v>
      </c>
      <c r="B24098" t="s">
        <v>24783</v>
      </c>
      <c r="C24098" t="str">
        <f t="shared" si="752"/>
        <v>q</v>
      </c>
      <c r="D24098" t="str">
        <f t="shared" si="753"/>
        <v>qt</v>
      </c>
    </row>
    <row r="24099" spans="1:4" x14ac:dyDescent="0.25">
      <c r="A24099" t="s">
        <v>33137</v>
      </c>
      <c r="B24099" t="s">
        <v>24940</v>
      </c>
      <c r="C24099" t="str">
        <f t="shared" si="752"/>
        <v>q</v>
      </c>
      <c r="D24099" t="str">
        <f t="shared" si="753"/>
        <v>qu</v>
      </c>
    </row>
    <row r="24100" spans="1:4" x14ac:dyDescent="0.25">
      <c r="A24100" t="s">
        <v>33138</v>
      </c>
      <c r="B24100" t="s">
        <v>24860</v>
      </c>
      <c r="C24100" t="str">
        <f t="shared" si="752"/>
        <v>q</v>
      </c>
      <c r="D24100" t="str">
        <f t="shared" si="753"/>
        <v>qu</v>
      </c>
    </row>
    <row r="24101" spans="1:4" x14ac:dyDescent="0.25">
      <c r="A24101" t="s">
        <v>33139</v>
      </c>
      <c r="B24101" t="s">
        <v>24940</v>
      </c>
      <c r="C24101" t="str">
        <f t="shared" si="752"/>
        <v>q</v>
      </c>
      <c r="D24101" t="str">
        <f t="shared" si="753"/>
        <v>qu</v>
      </c>
    </row>
    <row r="24102" spans="1:4" x14ac:dyDescent="0.25">
      <c r="A24102" t="s">
        <v>33140</v>
      </c>
      <c r="B24102" t="s">
        <v>25150</v>
      </c>
      <c r="C24102" t="str">
        <f t="shared" si="752"/>
        <v>q</v>
      </c>
      <c r="D24102" t="str">
        <f t="shared" si="753"/>
        <v>qu</v>
      </c>
    </row>
    <row r="24103" spans="1:4" x14ac:dyDescent="0.25">
      <c r="A24103" t="s">
        <v>33141</v>
      </c>
      <c r="B24103" t="s">
        <v>25154</v>
      </c>
      <c r="C24103" t="str">
        <f t="shared" si="752"/>
        <v>q</v>
      </c>
      <c r="D24103" t="str">
        <f t="shared" si="753"/>
        <v>qu</v>
      </c>
    </row>
    <row r="24104" spans="1:4" x14ac:dyDescent="0.25">
      <c r="A24104" t="s">
        <v>33142</v>
      </c>
      <c r="B24104" t="s">
        <v>24864</v>
      </c>
      <c r="C24104" t="str">
        <f t="shared" si="752"/>
        <v>q</v>
      </c>
      <c r="D24104" t="str">
        <f t="shared" si="753"/>
        <v>qu</v>
      </c>
    </row>
    <row r="24105" spans="1:4" x14ac:dyDescent="0.25">
      <c r="A24105" t="s">
        <v>33143</v>
      </c>
      <c r="B24105" t="s">
        <v>25125</v>
      </c>
      <c r="C24105" t="str">
        <f t="shared" si="752"/>
        <v>q</v>
      </c>
      <c r="D24105" t="str">
        <f t="shared" si="753"/>
        <v>qu</v>
      </c>
    </row>
    <row r="24106" spans="1:4" x14ac:dyDescent="0.25">
      <c r="A24106" t="s">
        <v>33144</v>
      </c>
      <c r="B24106" t="s">
        <v>24860</v>
      </c>
      <c r="C24106" t="str">
        <f t="shared" si="752"/>
        <v>q</v>
      </c>
      <c r="D24106" t="str">
        <f t="shared" si="753"/>
        <v>qu</v>
      </c>
    </row>
    <row r="24107" spans="1:4" x14ac:dyDescent="0.25">
      <c r="A24107" t="s">
        <v>33145</v>
      </c>
      <c r="B24107" t="s">
        <v>24853</v>
      </c>
      <c r="C24107" t="str">
        <f t="shared" si="752"/>
        <v>q</v>
      </c>
      <c r="D24107" t="str">
        <f t="shared" si="753"/>
        <v>qv</v>
      </c>
    </row>
    <row r="24108" spans="1:4" x14ac:dyDescent="0.25">
      <c r="A24108" t="s">
        <v>33146</v>
      </c>
      <c r="B24108" t="s">
        <v>25174</v>
      </c>
      <c r="C24108" t="str">
        <f t="shared" si="752"/>
        <v>q</v>
      </c>
      <c r="D24108" t="str">
        <f t="shared" si="753"/>
        <v>qw</v>
      </c>
    </row>
    <row r="24109" spans="1:4" x14ac:dyDescent="0.25">
      <c r="A24109" t="s">
        <v>33147</v>
      </c>
      <c r="B24109" t="s">
        <v>24977</v>
      </c>
      <c r="C24109" t="str">
        <f t="shared" si="752"/>
        <v>q</v>
      </c>
      <c r="D24109" t="str">
        <f t="shared" si="753"/>
        <v>qy</v>
      </c>
    </row>
    <row r="24110" spans="1:4" x14ac:dyDescent="0.25">
      <c r="A24110" t="s">
        <v>33148</v>
      </c>
      <c r="B24110" t="s">
        <v>25205</v>
      </c>
      <c r="C24110" t="str">
        <f t="shared" si="752"/>
        <v>r</v>
      </c>
      <c r="D24110" t="str">
        <f t="shared" si="753"/>
        <v>ra</v>
      </c>
    </row>
    <row r="24111" spans="1:4" x14ac:dyDescent="0.25">
      <c r="A24111" t="s">
        <v>33149</v>
      </c>
      <c r="B24111" t="s">
        <v>25212</v>
      </c>
      <c r="C24111" t="str">
        <f t="shared" si="752"/>
        <v>r</v>
      </c>
      <c r="D24111" t="str">
        <f t="shared" si="753"/>
        <v>ra</v>
      </c>
    </row>
    <row r="24112" spans="1:4" x14ac:dyDescent="0.25">
      <c r="A24112" t="s">
        <v>33150</v>
      </c>
      <c r="B24112" t="s">
        <v>25230</v>
      </c>
      <c r="C24112" t="str">
        <f t="shared" si="752"/>
        <v>r</v>
      </c>
      <c r="D24112" t="str">
        <f t="shared" si="753"/>
        <v>ra</v>
      </c>
    </row>
    <row r="24113" spans="1:4" x14ac:dyDescent="0.25">
      <c r="A24113" t="s">
        <v>33151</v>
      </c>
      <c r="B24113" t="s">
        <v>25244</v>
      </c>
      <c r="C24113" t="str">
        <f t="shared" si="752"/>
        <v>r</v>
      </c>
      <c r="D24113" t="str">
        <f t="shared" si="753"/>
        <v>ra</v>
      </c>
    </row>
    <row r="24114" spans="1:4" x14ac:dyDescent="0.25">
      <c r="A24114" t="s">
        <v>33152</v>
      </c>
      <c r="B24114" t="s">
        <v>25250</v>
      </c>
      <c r="C24114" t="str">
        <f t="shared" si="752"/>
        <v>r</v>
      </c>
      <c r="D24114" t="str">
        <f t="shared" si="753"/>
        <v>ra</v>
      </c>
    </row>
    <row r="24115" spans="1:4" x14ac:dyDescent="0.25">
      <c r="A24115" t="s">
        <v>33153</v>
      </c>
      <c r="B24115" t="s">
        <v>25241</v>
      </c>
      <c r="C24115" t="str">
        <f t="shared" si="752"/>
        <v>r</v>
      </c>
      <c r="D24115" t="str">
        <f t="shared" si="753"/>
        <v>ra</v>
      </c>
    </row>
    <row r="24116" spans="1:4" x14ac:dyDescent="0.25">
      <c r="A24116" t="s">
        <v>33154</v>
      </c>
      <c r="B24116" t="s">
        <v>25255</v>
      </c>
      <c r="C24116" t="str">
        <f t="shared" si="752"/>
        <v>r</v>
      </c>
      <c r="D24116" t="str">
        <f t="shared" si="753"/>
        <v>ra</v>
      </c>
    </row>
    <row r="24117" spans="1:4" x14ac:dyDescent="0.25">
      <c r="A24117" t="s">
        <v>33155</v>
      </c>
      <c r="B24117" t="s">
        <v>25256</v>
      </c>
      <c r="C24117" t="str">
        <f t="shared" si="752"/>
        <v>r</v>
      </c>
      <c r="D24117" t="str">
        <f t="shared" si="753"/>
        <v>rb</v>
      </c>
    </row>
    <row r="24118" spans="1:4" x14ac:dyDescent="0.25">
      <c r="A24118" t="s">
        <v>33156</v>
      </c>
      <c r="B24118" t="s">
        <v>25262</v>
      </c>
      <c r="C24118" t="str">
        <f t="shared" si="752"/>
        <v>r</v>
      </c>
      <c r="D24118" t="str">
        <f t="shared" si="753"/>
        <v>rb</v>
      </c>
    </row>
    <row r="24119" spans="1:4" x14ac:dyDescent="0.25">
      <c r="A24119" t="s">
        <v>33157</v>
      </c>
      <c r="B24119" t="s">
        <v>25267</v>
      </c>
      <c r="C24119" t="str">
        <f t="shared" si="752"/>
        <v>r</v>
      </c>
      <c r="D24119" t="str">
        <f t="shared" si="753"/>
        <v>rb</v>
      </c>
    </row>
    <row r="24120" spans="1:4" x14ac:dyDescent="0.25">
      <c r="A24120" t="s">
        <v>33158</v>
      </c>
      <c r="B24120" t="s">
        <v>25284</v>
      </c>
      <c r="C24120" t="str">
        <f t="shared" si="752"/>
        <v>r</v>
      </c>
      <c r="D24120" t="str">
        <f t="shared" si="753"/>
        <v>rb</v>
      </c>
    </row>
    <row r="24121" spans="1:4" x14ac:dyDescent="0.25">
      <c r="A24121" t="s">
        <v>33159</v>
      </c>
      <c r="B24121" t="s">
        <v>25281</v>
      </c>
      <c r="C24121" t="str">
        <f t="shared" si="752"/>
        <v>r</v>
      </c>
      <c r="D24121" t="str">
        <f t="shared" si="753"/>
        <v>rb</v>
      </c>
    </row>
    <row r="24122" spans="1:4" x14ac:dyDescent="0.25">
      <c r="A24122" t="s">
        <v>33160</v>
      </c>
      <c r="B24122" t="s">
        <v>25288</v>
      </c>
      <c r="C24122" t="str">
        <f t="shared" si="752"/>
        <v>r</v>
      </c>
      <c r="D24122" t="str">
        <f t="shared" si="753"/>
        <v>rb</v>
      </c>
    </row>
    <row r="24123" spans="1:4" x14ac:dyDescent="0.25">
      <c r="A24123" t="s">
        <v>33161</v>
      </c>
      <c r="B24123" t="s">
        <v>25292</v>
      </c>
      <c r="C24123" t="str">
        <f t="shared" si="752"/>
        <v>r</v>
      </c>
      <c r="D24123" t="str">
        <f t="shared" si="753"/>
        <v>rb</v>
      </c>
    </row>
    <row r="24124" spans="1:4" x14ac:dyDescent="0.25">
      <c r="A24124" t="s">
        <v>33162</v>
      </c>
      <c r="B24124" t="s">
        <v>25307</v>
      </c>
      <c r="C24124" t="str">
        <f t="shared" si="752"/>
        <v>r</v>
      </c>
      <c r="D24124" t="str">
        <f t="shared" si="753"/>
        <v>rb</v>
      </c>
    </row>
    <row r="24125" spans="1:4" x14ac:dyDescent="0.25">
      <c r="A24125" t="s">
        <v>33163</v>
      </c>
      <c r="B24125" t="s">
        <v>25310</v>
      </c>
      <c r="C24125" t="str">
        <f t="shared" si="752"/>
        <v>r</v>
      </c>
      <c r="D24125" t="str">
        <f t="shared" si="753"/>
        <v>rb</v>
      </c>
    </row>
    <row r="24126" spans="1:4" x14ac:dyDescent="0.25">
      <c r="A24126" t="s">
        <v>33164</v>
      </c>
      <c r="B24126" t="s">
        <v>25311</v>
      </c>
      <c r="C24126" t="str">
        <f t="shared" si="752"/>
        <v>r</v>
      </c>
      <c r="D24126" t="str">
        <f t="shared" si="753"/>
        <v>rc</v>
      </c>
    </row>
    <row r="24127" spans="1:4" x14ac:dyDescent="0.25">
      <c r="A24127" t="s">
        <v>33165</v>
      </c>
      <c r="B24127" t="s">
        <v>25321</v>
      </c>
      <c r="C24127" t="str">
        <f t="shared" si="752"/>
        <v>r</v>
      </c>
      <c r="D24127" t="str">
        <f t="shared" si="753"/>
        <v>rc</v>
      </c>
    </row>
    <row r="24128" spans="1:4" x14ac:dyDescent="0.25">
      <c r="A24128" t="s">
        <v>33166</v>
      </c>
      <c r="B24128" t="s">
        <v>25322</v>
      </c>
      <c r="C24128" t="str">
        <f t="shared" si="752"/>
        <v>r</v>
      </c>
      <c r="D24128" t="str">
        <f t="shared" si="753"/>
        <v>rc</v>
      </c>
    </row>
    <row r="24129" spans="1:4" x14ac:dyDescent="0.25">
      <c r="A24129" t="s">
        <v>33167</v>
      </c>
      <c r="B24129" t="s">
        <v>25329</v>
      </c>
      <c r="C24129" t="str">
        <f t="shared" si="752"/>
        <v>r</v>
      </c>
      <c r="D24129" t="str">
        <f t="shared" si="753"/>
        <v>rc</v>
      </c>
    </row>
    <row r="24130" spans="1:4" x14ac:dyDescent="0.25">
      <c r="A24130" t="s">
        <v>33168</v>
      </c>
      <c r="B24130" t="s">
        <v>25337</v>
      </c>
      <c r="C24130" t="str">
        <f t="shared" si="752"/>
        <v>r</v>
      </c>
      <c r="D24130" t="str">
        <f t="shared" si="753"/>
        <v>rc</v>
      </c>
    </row>
    <row r="24131" spans="1:4" x14ac:dyDescent="0.25">
      <c r="A24131" t="s">
        <v>33169</v>
      </c>
      <c r="B24131" t="s">
        <v>25326</v>
      </c>
      <c r="C24131" t="str">
        <f t="shared" ref="C24131:C24194" si="754">LEFT(A24131,1)</f>
        <v>r</v>
      </c>
      <c r="D24131" t="str">
        <f t="shared" ref="D24131:D24194" si="755">LEFT(A24131,2)</f>
        <v>rc</v>
      </c>
    </row>
    <row r="24132" spans="1:4" x14ac:dyDescent="0.25">
      <c r="A24132" t="s">
        <v>33170</v>
      </c>
      <c r="B24132" t="s">
        <v>25346</v>
      </c>
      <c r="C24132" t="str">
        <f t="shared" si="754"/>
        <v>r</v>
      </c>
      <c r="D24132" t="str">
        <f t="shared" si="755"/>
        <v>rc</v>
      </c>
    </row>
    <row r="24133" spans="1:4" x14ac:dyDescent="0.25">
      <c r="A24133" t="s">
        <v>33171</v>
      </c>
      <c r="B24133" t="s">
        <v>25337</v>
      </c>
      <c r="C24133" t="str">
        <f t="shared" si="754"/>
        <v>r</v>
      </c>
      <c r="D24133" t="str">
        <f t="shared" si="755"/>
        <v>rc</v>
      </c>
    </row>
    <row r="24134" spans="1:4" x14ac:dyDescent="0.25">
      <c r="A24134" t="s">
        <v>33172</v>
      </c>
      <c r="B24134" t="s">
        <v>25343</v>
      </c>
      <c r="C24134" t="str">
        <f t="shared" si="754"/>
        <v>r</v>
      </c>
      <c r="D24134" t="str">
        <f t="shared" si="755"/>
        <v>rc</v>
      </c>
    </row>
    <row r="24135" spans="1:4" x14ac:dyDescent="0.25">
      <c r="A24135" t="s">
        <v>33173</v>
      </c>
      <c r="B24135" t="s">
        <v>25353</v>
      </c>
      <c r="C24135" t="str">
        <f t="shared" si="754"/>
        <v>r</v>
      </c>
      <c r="D24135" t="str">
        <f t="shared" si="755"/>
        <v>rc</v>
      </c>
    </row>
    <row r="24136" spans="1:4" x14ac:dyDescent="0.25">
      <c r="A24136" t="s">
        <v>33174</v>
      </c>
      <c r="B24136" t="s">
        <v>25360</v>
      </c>
      <c r="C24136" t="str">
        <f t="shared" si="754"/>
        <v>r</v>
      </c>
      <c r="D24136" t="str">
        <f t="shared" si="755"/>
        <v>rc</v>
      </c>
    </row>
    <row r="24137" spans="1:4" x14ac:dyDescent="0.25">
      <c r="A24137" t="s">
        <v>33175</v>
      </c>
      <c r="B24137" t="s">
        <v>25359</v>
      </c>
      <c r="C24137" t="str">
        <f t="shared" si="754"/>
        <v>r</v>
      </c>
      <c r="D24137" t="str">
        <f t="shared" si="755"/>
        <v>rc</v>
      </c>
    </row>
    <row r="24138" spans="1:4" x14ac:dyDescent="0.25">
      <c r="A24138" t="s">
        <v>33176</v>
      </c>
      <c r="B24138" t="s">
        <v>25361</v>
      </c>
      <c r="C24138" t="str">
        <f t="shared" si="754"/>
        <v>r</v>
      </c>
      <c r="D24138" t="str">
        <f t="shared" si="755"/>
        <v>rc</v>
      </c>
    </row>
    <row r="24139" spans="1:4" x14ac:dyDescent="0.25">
      <c r="A24139" t="s">
        <v>33177</v>
      </c>
      <c r="B24139" t="s">
        <v>25341</v>
      </c>
      <c r="C24139" t="str">
        <f t="shared" si="754"/>
        <v>r</v>
      </c>
      <c r="D24139" t="str">
        <f t="shared" si="755"/>
        <v>rc</v>
      </c>
    </row>
    <row r="24140" spans="1:4" x14ac:dyDescent="0.25">
      <c r="A24140" t="s">
        <v>33178</v>
      </c>
      <c r="B24140" t="s">
        <v>25363</v>
      </c>
      <c r="C24140" t="str">
        <f t="shared" si="754"/>
        <v>r</v>
      </c>
      <c r="D24140" t="str">
        <f t="shared" si="755"/>
        <v>rc</v>
      </c>
    </row>
    <row r="24141" spans="1:4" x14ac:dyDescent="0.25">
      <c r="A24141" t="s">
        <v>33179</v>
      </c>
      <c r="B24141" t="s">
        <v>25362</v>
      </c>
      <c r="C24141" t="str">
        <f t="shared" si="754"/>
        <v>r</v>
      </c>
      <c r="D24141" t="str">
        <f t="shared" si="755"/>
        <v>rc</v>
      </c>
    </row>
    <row r="24142" spans="1:4" x14ac:dyDescent="0.25">
      <c r="A24142" t="s">
        <v>33180</v>
      </c>
      <c r="B24142" t="s">
        <v>25369</v>
      </c>
      <c r="C24142" t="str">
        <f t="shared" si="754"/>
        <v>r</v>
      </c>
      <c r="D24142" t="str">
        <f t="shared" si="755"/>
        <v>rc</v>
      </c>
    </row>
    <row r="24143" spans="1:4" x14ac:dyDescent="0.25">
      <c r="A24143" t="s">
        <v>33181</v>
      </c>
      <c r="B24143" t="s">
        <v>25368</v>
      </c>
      <c r="C24143" t="str">
        <f t="shared" si="754"/>
        <v>r</v>
      </c>
      <c r="D24143" t="str">
        <f t="shared" si="755"/>
        <v>rc</v>
      </c>
    </row>
    <row r="24144" spans="1:4" x14ac:dyDescent="0.25">
      <c r="A24144" t="s">
        <v>33182</v>
      </c>
      <c r="B24144" t="s">
        <v>25339</v>
      </c>
      <c r="C24144" t="str">
        <f t="shared" si="754"/>
        <v>r</v>
      </c>
      <c r="D24144" t="str">
        <f t="shared" si="755"/>
        <v>rc</v>
      </c>
    </row>
    <row r="24145" spans="1:4" x14ac:dyDescent="0.25">
      <c r="A24145" t="s">
        <v>33183</v>
      </c>
      <c r="B24145" t="s">
        <v>25377</v>
      </c>
      <c r="C24145" t="str">
        <f t="shared" si="754"/>
        <v>r</v>
      </c>
      <c r="D24145" t="str">
        <f t="shared" si="755"/>
        <v>rc</v>
      </c>
    </row>
    <row r="24146" spans="1:4" x14ac:dyDescent="0.25">
      <c r="A24146" t="s">
        <v>33184</v>
      </c>
      <c r="B24146" t="s">
        <v>25388</v>
      </c>
      <c r="C24146" t="str">
        <f t="shared" si="754"/>
        <v>r</v>
      </c>
      <c r="D24146" t="str">
        <f t="shared" si="755"/>
        <v>rc</v>
      </c>
    </row>
    <row r="24147" spans="1:4" x14ac:dyDescent="0.25">
      <c r="A24147" t="s">
        <v>33185</v>
      </c>
      <c r="B24147" t="s">
        <v>25381</v>
      </c>
      <c r="C24147" t="str">
        <f t="shared" si="754"/>
        <v>r</v>
      </c>
      <c r="D24147" t="str">
        <f t="shared" si="755"/>
        <v>rc</v>
      </c>
    </row>
    <row r="24148" spans="1:4" x14ac:dyDescent="0.25">
      <c r="A24148" t="s">
        <v>33186</v>
      </c>
      <c r="B24148" t="s">
        <v>25380</v>
      </c>
      <c r="C24148" t="str">
        <f t="shared" si="754"/>
        <v>r</v>
      </c>
      <c r="D24148" t="str">
        <f t="shared" si="755"/>
        <v>rc</v>
      </c>
    </row>
    <row r="24149" spans="1:4" x14ac:dyDescent="0.25">
      <c r="A24149" t="s">
        <v>33187</v>
      </c>
      <c r="B24149" t="s">
        <v>25395</v>
      </c>
      <c r="C24149" t="str">
        <f t="shared" si="754"/>
        <v>r</v>
      </c>
      <c r="D24149" t="str">
        <f t="shared" si="755"/>
        <v>rc</v>
      </c>
    </row>
    <row r="24150" spans="1:4" x14ac:dyDescent="0.25">
      <c r="A24150" t="s">
        <v>33188</v>
      </c>
      <c r="B24150" t="s">
        <v>25416</v>
      </c>
      <c r="C24150" t="str">
        <f t="shared" si="754"/>
        <v>r</v>
      </c>
      <c r="D24150" t="str">
        <f t="shared" si="755"/>
        <v>rc</v>
      </c>
    </row>
    <row r="24151" spans="1:4" x14ac:dyDescent="0.25">
      <c r="A24151" t="s">
        <v>33189</v>
      </c>
      <c r="B24151" t="s">
        <v>25422</v>
      </c>
      <c r="C24151" t="str">
        <f t="shared" si="754"/>
        <v>r</v>
      </c>
      <c r="D24151" t="str">
        <f t="shared" si="755"/>
        <v>rc</v>
      </c>
    </row>
    <row r="24152" spans="1:4" x14ac:dyDescent="0.25">
      <c r="A24152" t="s">
        <v>33190</v>
      </c>
      <c r="B24152" t="s">
        <v>25420</v>
      </c>
      <c r="C24152" t="str">
        <f t="shared" si="754"/>
        <v>r</v>
      </c>
      <c r="D24152" t="str">
        <f t="shared" si="755"/>
        <v>rc</v>
      </c>
    </row>
    <row r="24153" spans="1:4" x14ac:dyDescent="0.25">
      <c r="A24153" t="s">
        <v>33191</v>
      </c>
      <c r="B24153" t="s">
        <v>25442</v>
      </c>
      <c r="C24153" t="str">
        <f t="shared" si="754"/>
        <v>r</v>
      </c>
      <c r="D24153" t="str">
        <f t="shared" si="755"/>
        <v>rc</v>
      </c>
    </row>
    <row r="24154" spans="1:4" x14ac:dyDescent="0.25">
      <c r="A24154" t="s">
        <v>33192</v>
      </c>
      <c r="B24154" t="s">
        <v>25445</v>
      </c>
      <c r="C24154" t="str">
        <f t="shared" si="754"/>
        <v>r</v>
      </c>
      <c r="D24154" t="str">
        <f t="shared" si="755"/>
        <v>rc</v>
      </c>
    </row>
    <row r="24155" spans="1:4" x14ac:dyDescent="0.25">
      <c r="A24155" t="s">
        <v>33193</v>
      </c>
      <c r="B24155" t="s">
        <v>25453</v>
      </c>
      <c r="C24155" t="str">
        <f t="shared" si="754"/>
        <v>r</v>
      </c>
      <c r="D24155" t="str">
        <f t="shared" si="755"/>
        <v>rc</v>
      </c>
    </row>
    <row r="24156" spans="1:4" x14ac:dyDescent="0.25">
      <c r="A24156" t="s">
        <v>33194</v>
      </c>
      <c r="B24156" t="s">
        <v>25456</v>
      </c>
      <c r="C24156" t="str">
        <f t="shared" si="754"/>
        <v>r</v>
      </c>
      <c r="D24156" t="str">
        <f t="shared" si="755"/>
        <v>rd</v>
      </c>
    </row>
    <row r="24157" spans="1:4" x14ac:dyDescent="0.25">
      <c r="A24157" t="s">
        <v>33195</v>
      </c>
      <c r="B24157" t="s">
        <v>25459</v>
      </c>
      <c r="C24157" t="str">
        <f t="shared" si="754"/>
        <v>r</v>
      </c>
      <c r="D24157" t="str">
        <f t="shared" si="755"/>
        <v>rd</v>
      </c>
    </row>
    <row r="24158" spans="1:4" x14ac:dyDescent="0.25">
      <c r="A24158" t="s">
        <v>33196</v>
      </c>
      <c r="B24158" t="s">
        <v>25462</v>
      </c>
      <c r="C24158" t="str">
        <f t="shared" si="754"/>
        <v>r</v>
      </c>
      <c r="D24158" t="str">
        <f t="shared" si="755"/>
        <v>rd</v>
      </c>
    </row>
    <row r="24159" spans="1:4" x14ac:dyDescent="0.25">
      <c r="A24159" t="s">
        <v>33197</v>
      </c>
      <c r="B24159" t="s">
        <v>25466</v>
      </c>
      <c r="C24159" t="str">
        <f t="shared" si="754"/>
        <v>r</v>
      </c>
      <c r="D24159" t="str">
        <f t="shared" si="755"/>
        <v>rd</v>
      </c>
    </row>
    <row r="24160" spans="1:4" x14ac:dyDescent="0.25">
      <c r="A24160" t="s">
        <v>33198</v>
      </c>
      <c r="B24160" t="s">
        <v>25475</v>
      </c>
      <c r="C24160" t="str">
        <f t="shared" si="754"/>
        <v>r</v>
      </c>
      <c r="D24160" t="str">
        <f t="shared" si="755"/>
        <v>rd</v>
      </c>
    </row>
    <row r="24161" spans="1:4" x14ac:dyDescent="0.25">
      <c r="A24161" t="s">
        <v>33199</v>
      </c>
      <c r="B24161" t="s">
        <v>25476</v>
      </c>
      <c r="C24161" t="str">
        <f t="shared" si="754"/>
        <v>r</v>
      </c>
      <c r="D24161" t="str">
        <f t="shared" si="755"/>
        <v>rd</v>
      </c>
    </row>
    <row r="24162" spans="1:4" x14ac:dyDescent="0.25">
      <c r="A24162" t="s">
        <v>33200</v>
      </c>
      <c r="B24162" t="s">
        <v>25483</v>
      </c>
      <c r="C24162" t="str">
        <f t="shared" si="754"/>
        <v>r</v>
      </c>
      <c r="D24162" t="str">
        <f t="shared" si="755"/>
        <v>rd</v>
      </c>
    </row>
    <row r="24163" spans="1:4" x14ac:dyDescent="0.25">
      <c r="A24163" t="s">
        <v>33201</v>
      </c>
      <c r="B24163" t="s">
        <v>25484</v>
      </c>
      <c r="C24163" t="str">
        <f t="shared" si="754"/>
        <v>r</v>
      </c>
      <c r="D24163" t="str">
        <f t="shared" si="755"/>
        <v>rd</v>
      </c>
    </row>
    <row r="24164" spans="1:4" x14ac:dyDescent="0.25">
      <c r="A24164" t="s">
        <v>33202</v>
      </c>
      <c r="B24164" t="s">
        <v>25485</v>
      </c>
      <c r="C24164" t="str">
        <f t="shared" si="754"/>
        <v>r</v>
      </c>
      <c r="D24164" t="str">
        <f t="shared" si="755"/>
        <v>rd</v>
      </c>
    </row>
    <row r="24165" spans="1:4" x14ac:dyDescent="0.25">
      <c r="A24165" t="s">
        <v>33203</v>
      </c>
      <c r="B24165" t="s">
        <v>25487</v>
      </c>
      <c r="C24165" t="str">
        <f t="shared" si="754"/>
        <v>r</v>
      </c>
      <c r="D24165" t="str">
        <f t="shared" si="755"/>
        <v>rd</v>
      </c>
    </row>
    <row r="24166" spans="1:4" x14ac:dyDescent="0.25">
      <c r="A24166" t="s">
        <v>33204</v>
      </c>
      <c r="B24166" t="s">
        <v>25486</v>
      </c>
      <c r="C24166" t="str">
        <f t="shared" si="754"/>
        <v>r</v>
      </c>
      <c r="D24166" t="str">
        <f t="shared" si="755"/>
        <v>rd</v>
      </c>
    </row>
    <row r="24167" spans="1:4" x14ac:dyDescent="0.25">
      <c r="A24167" t="s">
        <v>33205</v>
      </c>
      <c r="B24167" t="s">
        <v>25495</v>
      </c>
      <c r="C24167" t="str">
        <f t="shared" si="754"/>
        <v>r</v>
      </c>
      <c r="D24167" t="str">
        <f t="shared" si="755"/>
        <v>rd</v>
      </c>
    </row>
    <row r="24168" spans="1:4" x14ac:dyDescent="0.25">
      <c r="A24168" t="s">
        <v>33206</v>
      </c>
      <c r="B24168" t="s">
        <v>25499</v>
      </c>
      <c r="C24168" t="str">
        <f t="shared" si="754"/>
        <v>r</v>
      </c>
      <c r="D24168" t="str">
        <f t="shared" si="755"/>
        <v>re</v>
      </c>
    </row>
    <row r="24169" spans="1:4" x14ac:dyDescent="0.25">
      <c r="A24169" t="s">
        <v>33207</v>
      </c>
      <c r="B24169" t="s">
        <v>25508</v>
      </c>
      <c r="C24169" t="str">
        <f t="shared" si="754"/>
        <v>r</v>
      </c>
      <c r="D24169" t="str">
        <f t="shared" si="755"/>
        <v>re</v>
      </c>
    </row>
    <row r="24170" spans="1:4" x14ac:dyDescent="0.25">
      <c r="A24170" t="s">
        <v>33208</v>
      </c>
      <c r="B24170" t="s">
        <v>25521</v>
      </c>
      <c r="C24170" t="str">
        <f t="shared" si="754"/>
        <v>r</v>
      </c>
      <c r="D24170" t="str">
        <f t="shared" si="755"/>
        <v>re</v>
      </c>
    </row>
    <row r="24171" spans="1:4" x14ac:dyDescent="0.25">
      <c r="A24171" t="s">
        <v>33209</v>
      </c>
      <c r="B24171" t="s">
        <v>25520</v>
      </c>
      <c r="C24171" t="str">
        <f t="shared" si="754"/>
        <v>r</v>
      </c>
      <c r="D24171" t="str">
        <f t="shared" si="755"/>
        <v>re</v>
      </c>
    </row>
    <row r="24172" spans="1:4" x14ac:dyDescent="0.25">
      <c r="A24172" t="s">
        <v>33210</v>
      </c>
      <c r="B24172" t="s">
        <v>25530</v>
      </c>
      <c r="C24172" t="str">
        <f t="shared" si="754"/>
        <v>r</v>
      </c>
      <c r="D24172" t="str">
        <f t="shared" si="755"/>
        <v>re</v>
      </c>
    </row>
    <row r="24173" spans="1:4" x14ac:dyDescent="0.25">
      <c r="A24173" t="s">
        <v>33211</v>
      </c>
      <c r="B24173" t="s">
        <v>25538</v>
      </c>
      <c r="C24173" t="str">
        <f t="shared" si="754"/>
        <v>r</v>
      </c>
      <c r="D24173" t="str">
        <f t="shared" si="755"/>
        <v>re</v>
      </c>
    </row>
    <row r="24174" spans="1:4" x14ac:dyDescent="0.25">
      <c r="A24174" t="s">
        <v>33212</v>
      </c>
      <c r="B24174" t="s">
        <v>25498</v>
      </c>
      <c r="C24174" t="str">
        <f t="shared" si="754"/>
        <v>r</v>
      </c>
      <c r="D24174" t="str">
        <f t="shared" si="755"/>
        <v>re</v>
      </c>
    </row>
    <row r="24175" spans="1:4" x14ac:dyDescent="0.25">
      <c r="A24175" t="s">
        <v>33213</v>
      </c>
      <c r="B24175" t="s">
        <v>25514</v>
      </c>
      <c r="C24175" t="str">
        <f t="shared" si="754"/>
        <v>r</v>
      </c>
      <c r="D24175" t="str">
        <f t="shared" si="755"/>
        <v>re</v>
      </c>
    </row>
    <row r="24176" spans="1:4" x14ac:dyDescent="0.25">
      <c r="A24176" t="s">
        <v>33214</v>
      </c>
      <c r="B24176" t="s">
        <v>25563</v>
      </c>
      <c r="C24176" t="str">
        <f t="shared" si="754"/>
        <v>r</v>
      </c>
      <c r="D24176" t="str">
        <f t="shared" si="755"/>
        <v>re</v>
      </c>
    </row>
    <row r="24177" spans="1:4" x14ac:dyDescent="0.25">
      <c r="A24177" t="s">
        <v>33215</v>
      </c>
      <c r="B24177" t="s">
        <v>25205</v>
      </c>
      <c r="C24177" t="str">
        <f t="shared" si="754"/>
        <v>r</v>
      </c>
      <c r="D24177" t="str">
        <f t="shared" si="755"/>
        <v>rf</v>
      </c>
    </row>
    <row r="24178" spans="1:4" x14ac:dyDescent="0.25">
      <c r="A24178" t="s">
        <v>33216</v>
      </c>
      <c r="B24178" t="s">
        <v>25572</v>
      </c>
      <c r="C24178" t="str">
        <f t="shared" si="754"/>
        <v>r</v>
      </c>
      <c r="D24178" t="str">
        <f t="shared" si="755"/>
        <v>rf</v>
      </c>
    </row>
    <row r="24179" spans="1:4" x14ac:dyDescent="0.25">
      <c r="A24179" t="s">
        <v>33217</v>
      </c>
      <c r="B24179" t="s">
        <v>25579</v>
      </c>
      <c r="C24179" t="str">
        <f t="shared" si="754"/>
        <v>r</v>
      </c>
      <c r="D24179" t="str">
        <f t="shared" si="755"/>
        <v>rf</v>
      </c>
    </row>
    <row r="24180" spans="1:4" x14ac:dyDescent="0.25">
      <c r="A24180" t="s">
        <v>33218</v>
      </c>
      <c r="B24180" t="s">
        <v>25585</v>
      </c>
      <c r="C24180" t="str">
        <f t="shared" si="754"/>
        <v>r</v>
      </c>
      <c r="D24180" t="str">
        <f t="shared" si="755"/>
        <v>rf</v>
      </c>
    </row>
    <row r="24181" spans="1:4" x14ac:dyDescent="0.25">
      <c r="A24181" t="s">
        <v>33219</v>
      </c>
      <c r="B24181" t="s">
        <v>25607</v>
      </c>
      <c r="C24181" t="str">
        <f t="shared" si="754"/>
        <v>r</v>
      </c>
      <c r="D24181" t="str">
        <f t="shared" si="755"/>
        <v>rf</v>
      </c>
    </row>
    <row r="24182" spans="1:4" x14ac:dyDescent="0.25">
      <c r="A24182" t="s">
        <v>33220</v>
      </c>
      <c r="B24182" t="s">
        <v>25594</v>
      </c>
      <c r="C24182" t="str">
        <f t="shared" si="754"/>
        <v>r</v>
      </c>
      <c r="D24182" t="str">
        <f t="shared" si="755"/>
        <v>rf</v>
      </c>
    </row>
    <row r="24183" spans="1:4" x14ac:dyDescent="0.25">
      <c r="A24183" t="s">
        <v>33221</v>
      </c>
      <c r="B24183" t="s">
        <v>25617</v>
      </c>
      <c r="C24183" t="str">
        <f t="shared" si="754"/>
        <v>r</v>
      </c>
      <c r="D24183" t="str">
        <f t="shared" si="755"/>
        <v>rf</v>
      </c>
    </row>
    <row r="24184" spans="1:4" x14ac:dyDescent="0.25">
      <c r="A24184" t="s">
        <v>33222</v>
      </c>
      <c r="B24184" t="s">
        <v>25626</v>
      </c>
      <c r="C24184" t="str">
        <f t="shared" si="754"/>
        <v>r</v>
      </c>
      <c r="D24184" t="str">
        <f t="shared" si="755"/>
        <v>rf</v>
      </c>
    </row>
    <row r="24185" spans="1:4" x14ac:dyDescent="0.25">
      <c r="A24185" t="s">
        <v>33223</v>
      </c>
      <c r="B24185" t="s">
        <v>25625</v>
      </c>
      <c r="C24185" t="str">
        <f t="shared" si="754"/>
        <v>r</v>
      </c>
      <c r="D24185" t="str">
        <f t="shared" si="755"/>
        <v>rf</v>
      </c>
    </row>
    <row r="24186" spans="1:4" x14ac:dyDescent="0.25">
      <c r="A24186" t="s">
        <v>33224</v>
      </c>
      <c r="B24186" t="s">
        <v>25636</v>
      </c>
      <c r="C24186" t="str">
        <f t="shared" si="754"/>
        <v>r</v>
      </c>
      <c r="D24186" t="str">
        <f t="shared" si="755"/>
        <v>rf</v>
      </c>
    </row>
    <row r="24187" spans="1:4" x14ac:dyDescent="0.25">
      <c r="A24187" t="s">
        <v>33225</v>
      </c>
      <c r="B24187" t="s">
        <v>25654</v>
      </c>
      <c r="C24187" t="str">
        <f t="shared" si="754"/>
        <v>r</v>
      </c>
      <c r="D24187" t="str">
        <f t="shared" si="755"/>
        <v>rg</v>
      </c>
    </row>
    <row r="24188" spans="1:4" x14ac:dyDescent="0.25">
      <c r="A24188" t="s">
        <v>33226</v>
      </c>
      <c r="B24188" t="s">
        <v>25652</v>
      </c>
      <c r="C24188" t="str">
        <f t="shared" si="754"/>
        <v>r</v>
      </c>
      <c r="D24188" t="str">
        <f t="shared" si="755"/>
        <v>rg</v>
      </c>
    </row>
    <row r="24189" spans="1:4" x14ac:dyDescent="0.25">
      <c r="A24189" t="s">
        <v>33227</v>
      </c>
      <c r="B24189" t="s">
        <v>25646</v>
      </c>
      <c r="C24189" t="str">
        <f t="shared" si="754"/>
        <v>r</v>
      </c>
      <c r="D24189" t="str">
        <f t="shared" si="755"/>
        <v>rg</v>
      </c>
    </row>
    <row r="24190" spans="1:4" x14ac:dyDescent="0.25">
      <c r="A24190" t="s">
        <v>33228</v>
      </c>
      <c r="B24190" t="s">
        <v>25665</v>
      </c>
      <c r="C24190" t="str">
        <f t="shared" si="754"/>
        <v>r</v>
      </c>
      <c r="D24190" t="str">
        <f t="shared" si="755"/>
        <v>rg</v>
      </c>
    </row>
    <row r="24191" spans="1:4" x14ac:dyDescent="0.25">
      <c r="A24191" t="s">
        <v>33229</v>
      </c>
      <c r="B24191" t="s">
        <v>25666</v>
      </c>
      <c r="C24191" t="str">
        <f t="shared" si="754"/>
        <v>r</v>
      </c>
      <c r="D24191" t="str">
        <f t="shared" si="755"/>
        <v>rh</v>
      </c>
    </row>
    <row r="24192" spans="1:4" x14ac:dyDescent="0.25">
      <c r="A24192" t="s">
        <v>33230</v>
      </c>
      <c r="B24192" t="s">
        <v>25672</v>
      </c>
      <c r="C24192" t="str">
        <f t="shared" si="754"/>
        <v>r</v>
      </c>
      <c r="D24192" t="str">
        <f t="shared" si="755"/>
        <v>rh</v>
      </c>
    </row>
    <row r="24193" spans="1:4" x14ac:dyDescent="0.25">
      <c r="A24193" t="s">
        <v>33231</v>
      </c>
      <c r="B24193" t="s">
        <v>25671</v>
      </c>
      <c r="C24193" t="str">
        <f t="shared" si="754"/>
        <v>r</v>
      </c>
      <c r="D24193" t="str">
        <f t="shared" si="755"/>
        <v>rh</v>
      </c>
    </row>
    <row r="24194" spans="1:4" x14ac:dyDescent="0.25">
      <c r="A24194" t="s">
        <v>33232</v>
      </c>
      <c r="B24194" t="s">
        <v>25526</v>
      </c>
      <c r="C24194" t="str">
        <f t="shared" si="754"/>
        <v>r</v>
      </c>
      <c r="D24194" t="str">
        <f t="shared" si="755"/>
        <v>rh</v>
      </c>
    </row>
    <row r="24195" spans="1:4" x14ac:dyDescent="0.25">
      <c r="A24195" t="s">
        <v>33233</v>
      </c>
      <c r="B24195" t="s">
        <v>16363</v>
      </c>
      <c r="C24195" t="str">
        <f t="shared" ref="C24195:C24258" si="756">LEFT(A24195,1)</f>
        <v>r</v>
      </c>
      <c r="D24195" t="str">
        <f t="shared" ref="D24195:D24258" si="757">LEFT(A24195,2)</f>
        <v>ri</v>
      </c>
    </row>
    <row r="24196" spans="1:4" x14ac:dyDescent="0.25">
      <c r="A24196" t="s">
        <v>33234</v>
      </c>
      <c r="B24196" t="s">
        <v>25707</v>
      </c>
      <c r="C24196" t="str">
        <f t="shared" si="756"/>
        <v>r</v>
      </c>
      <c r="D24196" t="str">
        <f t="shared" si="757"/>
        <v>ri</v>
      </c>
    </row>
    <row r="24197" spans="1:4" x14ac:dyDescent="0.25">
      <c r="A24197" t="s">
        <v>33235</v>
      </c>
      <c r="B24197" t="s">
        <v>16374</v>
      </c>
      <c r="C24197" t="str">
        <f t="shared" si="756"/>
        <v>r</v>
      </c>
      <c r="D24197" t="str">
        <f t="shared" si="757"/>
        <v>ri</v>
      </c>
    </row>
    <row r="24198" spans="1:4" x14ac:dyDescent="0.25">
      <c r="A24198" t="s">
        <v>33236</v>
      </c>
      <c r="B24198" t="s">
        <v>25712</v>
      </c>
      <c r="C24198" t="str">
        <f t="shared" si="756"/>
        <v>r</v>
      </c>
      <c r="D24198" t="str">
        <f t="shared" si="757"/>
        <v>ri</v>
      </c>
    </row>
    <row r="24199" spans="1:4" x14ac:dyDescent="0.25">
      <c r="A24199" t="s">
        <v>33237</v>
      </c>
      <c r="B24199" t="s">
        <v>25723</v>
      </c>
      <c r="C24199" t="str">
        <f t="shared" si="756"/>
        <v>r</v>
      </c>
      <c r="D24199" t="str">
        <f t="shared" si="757"/>
        <v>rj</v>
      </c>
    </row>
    <row r="24200" spans="1:4" x14ac:dyDescent="0.25">
      <c r="A24200" t="s">
        <v>33238</v>
      </c>
      <c r="B24200" t="s">
        <v>25722</v>
      </c>
      <c r="C24200" t="str">
        <f t="shared" si="756"/>
        <v>r</v>
      </c>
      <c r="D24200" t="str">
        <f t="shared" si="757"/>
        <v>rj</v>
      </c>
    </row>
    <row r="24201" spans="1:4" x14ac:dyDescent="0.25">
      <c r="A24201" t="s">
        <v>33239</v>
      </c>
      <c r="B24201" t="s">
        <v>25735</v>
      </c>
      <c r="C24201" t="str">
        <f t="shared" si="756"/>
        <v>r</v>
      </c>
      <c r="D24201" t="str">
        <f t="shared" si="757"/>
        <v>rj</v>
      </c>
    </row>
    <row r="24202" spans="1:4" x14ac:dyDescent="0.25">
      <c r="A24202" t="s">
        <v>33240</v>
      </c>
      <c r="B24202" t="s">
        <v>25735</v>
      </c>
      <c r="C24202" t="str">
        <f t="shared" si="756"/>
        <v>r</v>
      </c>
      <c r="D24202" t="str">
        <f t="shared" si="757"/>
        <v>rj</v>
      </c>
    </row>
    <row r="24203" spans="1:4" x14ac:dyDescent="0.25">
      <c r="A24203" t="s">
        <v>33241</v>
      </c>
      <c r="B24203" t="s">
        <v>25746</v>
      </c>
      <c r="C24203" t="str">
        <f t="shared" si="756"/>
        <v>r</v>
      </c>
      <c r="D24203" t="str">
        <f t="shared" si="757"/>
        <v>rj</v>
      </c>
    </row>
    <row r="24204" spans="1:4" x14ac:dyDescent="0.25">
      <c r="A24204" t="s">
        <v>33242</v>
      </c>
      <c r="B24204" t="s">
        <v>25746</v>
      </c>
      <c r="C24204" t="str">
        <f t="shared" si="756"/>
        <v>r</v>
      </c>
      <c r="D24204" t="str">
        <f t="shared" si="757"/>
        <v>rj</v>
      </c>
    </row>
    <row r="24205" spans="1:4" x14ac:dyDescent="0.25">
      <c r="A24205" t="s">
        <v>33243</v>
      </c>
      <c r="B24205" t="s">
        <v>25752</v>
      </c>
      <c r="C24205" t="str">
        <f t="shared" si="756"/>
        <v>r</v>
      </c>
      <c r="D24205" t="str">
        <f t="shared" si="757"/>
        <v>rj</v>
      </c>
    </row>
    <row r="24206" spans="1:4" x14ac:dyDescent="0.25">
      <c r="A24206" t="s">
        <v>33244</v>
      </c>
      <c r="B24206" t="s">
        <v>25422</v>
      </c>
      <c r="C24206" t="str">
        <f t="shared" si="756"/>
        <v>r</v>
      </c>
      <c r="D24206" t="str">
        <f t="shared" si="757"/>
        <v>rj</v>
      </c>
    </row>
    <row r="24207" spans="1:4" x14ac:dyDescent="0.25">
      <c r="A24207" t="s">
        <v>33245</v>
      </c>
      <c r="B24207" t="s">
        <v>25778</v>
      </c>
      <c r="C24207" t="str">
        <f t="shared" si="756"/>
        <v>r</v>
      </c>
      <c r="D24207" t="str">
        <f t="shared" si="757"/>
        <v>rj</v>
      </c>
    </row>
    <row r="24208" spans="1:4" x14ac:dyDescent="0.25">
      <c r="A24208" t="s">
        <v>33246</v>
      </c>
      <c r="B24208" t="s">
        <v>25737</v>
      </c>
      <c r="C24208" t="str">
        <f t="shared" si="756"/>
        <v>r</v>
      </c>
      <c r="D24208" t="str">
        <f t="shared" si="757"/>
        <v>rj</v>
      </c>
    </row>
    <row r="24209" spans="1:4" x14ac:dyDescent="0.25">
      <c r="A24209" t="s">
        <v>33247</v>
      </c>
      <c r="B24209" t="s">
        <v>25781</v>
      </c>
      <c r="C24209" t="str">
        <f t="shared" si="756"/>
        <v>r</v>
      </c>
      <c r="D24209" t="str">
        <f t="shared" si="757"/>
        <v>rk</v>
      </c>
    </row>
    <row r="24210" spans="1:4" x14ac:dyDescent="0.25">
      <c r="A24210" t="s">
        <v>33248</v>
      </c>
      <c r="B24210" t="s">
        <v>25792</v>
      </c>
      <c r="C24210" t="str">
        <f t="shared" si="756"/>
        <v>r</v>
      </c>
      <c r="D24210" t="str">
        <f t="shared" si="757"/>
        <v>rk</v>
      </c>
    </row>
    <row r="24211" spans="1:4" x14ac:dyDescent="0.25">
      <c r="A24211" t="s">
        <v>33249</v>
      </c>
      <c r="B24211" t="s">
        <v>25787</v>
      </c>
      <c r="C24211" t="str">
        <f t="shared" si="756"/>
        <v>r</v>
      </c>
      <c r="D24211" t="str">
        <f t="shared" si="757"/>
        <v>rk</v>
      </c>
    </row>
    <row r="24212" spans="1:4" x14ac:dyDescent="0.25">
      <c r="A24212" t="s">
        <v>33250</v>
      </c>
      <c r="B24212" t="s">
        <v>25794</v>
      </c>
      <c r="C24212" t="str">
        <f t="shared" si="756"/>
        <v>r</v>
      </c>
      <c r="D24212" t="str">
        <f t="shared" si="757"/>
        <v>rk</v>
      </c>
    </row>
    <row r="24213" spans="1:4" x14ac:dyDescent="0.25">
      <c r="A24213" t="s">
        <v>33251</v>
      </c>
      <c r="B24213" t="s">
        <v>25787</v>
      </c>
      <c r="C24213" t="str">
        <f t="shared" si="756"/>
        <v>r</v>
      </c>
      <c r="D24213" t="str">
        <f t="shared" si="757"/>
        <v>rk</v>
      </c>
    </row>
    <row r="24214" spans="1:4" x14ac:dyDescent="0.25">
      <c r="A24214" t="s">
        <v>33252</v>
      </c>
      <c r="B24214" t="s">
        <v>25735</v>
      </c>
      <c r="C24214" t="str">
        <f t="shared" si="756"/>
        <v>r</v>
      </c>
      <c r="D24214" t="str">
        <f t="shared" si="757"/>
        <v>rk</v>
      </c>
    </row>
    <row r="24215" spans="1:4" x14ac:dyDescent="0.25">
      <c r="A24215" t="s">
        <v>33253</v>
      </c>
      <c r="B24215" t="s">
        <v>25794</v>
      </c>
      <c r="C24215" t="str">
        <f t="shared" si="756"/>
        <v>r</v>
      </c>
      <c r="D24215" t="str">
        <f t="shared" si="757"/>
        <v>rk</v>
      </c>
    </row>
    <row r="24216" spans="1:4" x14ac:dyDescent="0.25">
      <c r="A24216" t="s">
        <v>33254</v>
      </c>
      <c r="B24216" t="s">
        <v>25816</v>
      </c>
      <c r="C24216" t="str">
        <f t="shared" si="756"/>
        <v>r</v>
      </c>
      <c r="D24216" t="str">
        <f t="shared" si="757"/>
        <v>rl</v>
      </c>
    </row>
    <row r="24217" spans="1:4" x14ac:dyDescent="0.25">
      <c r="A24217" t="s">
        <v>33255</v>
      </c>
      <c r="B24217" t="s">
        <v>25843</v>
      </c>
      <c r="C24217" t="str">
        <f t="shared" si="756"/>
        <v>r</v>
      </c>
      <c r="D24217" t="str">
        <f t="shared" si="757"/>
        <v>rl</v>
      </c>
    </row>
    <row r="24218" spans="1:4" x14ac:dyDescent="0.25">
      <c r="A24218" t="s">
        <v>33256</v>
      </c>
      <c r="B24218" t="s">
        <v>25848</v>
      </c>
      <c r="C24218" t="str">
        <f t="shared" si="756"/>
        <v>r</v>
      </c>
      <c r="D24218" t="str">
        <f t="shared" si="757"/>
        <v>rl</v>
      </c>
    </row>
    <row r="24219" spans="1:4" x14ac:dyDescent="0.25">
      <c r="A24219" t="s">
        <v>33257</v>
      </c>
      <c r="B24219" t="s">
        <v>25838</v>
      </c>
      <c r="C24219" t="str">
        <f t="shared" si="756"/>
        <v>r</v>
      </c>
      <c r="D24219" t="str">
        <f t="shared" si="757"/>
        <v>rl</v>
      </c>
    </row>
    <row r="24220" spans="1:4" x14ac:dyDescent="0.25">
      <c r="A24220" t="s">
        <v>33258</v>
      </c>
      <c r="B24220" t="s">
        <v>25853</v>
      </c>
      <c r="C24220" t="str">
        <f t="shared" si="756"/>
        <v>r</v>
      </c>
      <c r="D24220" t="str">
        <f t="shared" si="757"/>
        <v>rl</v>
      </c>
    </row>
    <row r="24221" spans="1:4" x14ac:dyDescent="0.25">
      <c r="A24221" t="s">
        <v>33259</v>
      </c>
      <c r="B24221" t="s">
        <v>25852</v>
      </c>
      <c r="C24221" t="str">
        <f t="shared" si="756"/>
        <v>r</v>
      </c>
      <c r="D24221" t="str">
        <f t="shared" si="757"/>
        <v>rl</v>
      </c>
    </row>
    <row r="24222" spans="1:4" x14ac:dyDescent="0.25">
      <c r="A24222" t="s">
        <v>33260</v>
      </c>
      <c r="B24222" t="s">
        <v>25849</v>
      </c>
      <c r="C24222" t="str">
        <f t="shared" si="756"/>
        <v>r</v>
      </c>
      <c r="D24222" t="str">
        <f t="shared" si="757"/>
        <v>rl</v>
      </c>
    </row>
    <row r="24223" spans="1:4" x14ac:dyDescent="0.25">
      <c r="A24223" t="s">
        <v>33261</v>
      </c>
      <c r="B24223" t="s">
        <v>25843</v>
      </c>
      <c r="C24223" t="str">
        <f t="shared" si="756"/>
        <v>r</v>
      </c>
      <c r="D24223" t="str">
        <f t="shared" si="757"/>
        <v>rl</v>
      </c>
    </row>
    <row r="24224" spans="1:4" x14ac:dyDescent="0.25">
      <c r="A24224" t="s">
        <v>33262</v>
      </c>
      <c r="B24224" t="s">
        <v>25849</v>
      </c>
      <c r="C24224" t="str">
        <f t="shared" si="756"/>
        <v>r</v>
      </c>
      <c r="D24224" t="str">
        <f t="shared" si="757"/>
        <v>rl</v>
      </c>
    </row>
    <row r="24225" spans="1:4" x14ac:dyDescent="0.25">
      <c r="A24225" t="s">
        <v>33263</v>
      </c>
      <c r="B24225" t="s">
        <v>25863</v>
      </c>
      <c r="C24225" t="str">
        <f t="shared" si="756"/>
        <v>r</v>
      </c>
      <c r="D24225" t="str">
        <f t="shared" si="757"/>
        <v>rl</v>
      </c>
    </row>
    <row r="24226" spans="1:4" x14ac:dyDescent="0.25">
      <c r="A24226" t="s">
        <v>33264</v>
      </c>
      <c r="B24226" t="s">
        <v>25843</v>
      </c>
      <c r="C24226" t="str">
        <f t="shared" si="756"/>
        <v>r</v>
      </c>
      <c r="D24226" t="str">
        <f t="shared" si="757"/>
        <v>rl</v>
      </c>
    </row>
    <row r="24227" spans="1:4" x14ac:dyDescent="0.25">
      <c r="A24227" t="s">
        <v>33265</v>
      </c>
      <c r="B24227" t="s">
        <v>25869</v>
      </c>
      <c r="C24227" t="str">
        <f t="shared" si="756"/>
        <v>r</v>
      </c>
      <c r="D24227" t="str">
        <f t="shared" si="757"/>
        <v>rl</v>
      </c>
    </row>
    <row r="24228" spans="1:4" x14ac:dyDescent="0.25">
      <c r="A24228" t="s">
        <v>33266</v>
      </c>
      <c r="B24228" t="s">
        <v>25815</v>
      </c>
      <c r="C24228" t="str">
        <f t="shared" si="756"/>
        <v>r</v>
      </c>
      <c r="D24228" t="str">
        <f t="shared" si="757"/>
        <v>rl</v>
      </c>
    </row>
    <row r="24229" spans="1:4" x14ac:dyDescent="0.25">
      <c r="A24229" t="s">
        <v>33267</v>
      </c>
      <c r="B24229" t="s">
        <v>25881</v>
      </c>
      <c r="C24229" t="str">
        <f t="shared" si="756"/>
        <v>r</v>
      </c>
      <c r="D24229" t="str">
        <f t="shared" si="757"/>
        <v>rl</v>
      </c>
    </row>
    <row r="24230" spans="1:4" x14ac:dyDescent="0.25">
      <c r="A24230" t="s">
        <v>33268</v>
      </c>
      <c r="B24230" t="s">
        <v>25899</v>
      </c>
      <c r="C24230" t="str">
        <f t="shared" si="756"/>
        <v>r</v>
      </c>
      <c r="D24230" t="str">
        <f t="shared" si="757"/>
        <v>rm</v>
      </c>
    </row>
    <row r="24231" spans="1:4" x14ac:dyDescent="0.25">
      <c r="A24231" t="s">
        <v>33269</v>
      </c>
      <c r="B24231" t="s">
        <v>25898</v>
      </c>
      <c r="C24231" t="str">
        <f t="shared" si="756"/>
        <v>r</v>
      </c>
      <c r="D24231" t="str">
        <f t="shared" si="757"/>
        <v>rm</v>
      </c>
    </row>
    <row r="24232" spans="1:4" x14ac:dyDescent="0.25">
      <c r="A24232" t="s">
        <v>33270</v>
      </c>
      <c r="B24232" t="s">
        <v>25912</v>
      </c>
      <c r="C24232" t="str">
        <f t="shared" si="756"/>
        <v>r</v>
      </c>
      <c r="D24232" t="str">
        <f t="shared" si="757"/>
        <v>rm</v>
      </c>
    </row>
    <row r="24233" spans="1:4" x14ac:dyDescent="0.25">
      <c r="A24233" t="s">
        <v>33271</v>
      </c>
      <c r="B24233" t="s">
        <v>25914</v>
      </c>
      <c r="C24233" t="str">
        <f t="shared" si="756"/>
        <v>r</v>
      </c>
      <c r="D24233" t="str">
        <f t="shared" si="757"/>
        <v>rm</v>
      </c>
    </row>
    <row r="24234" spans="1:4" x14ac:dyDescent="0.25">
      <c r="A24234" t="s">
        <v>33272</v>
      </c>
      <c r="B24234" t="s">
        <v>25915</v>
      </c>
      <c r="C24234" t="str">
        <f t="shared" si="756"/>
        <v>r</v>
      </c>
      <c r="D24234" t="str">
        <f t="shared" si="757"/>
        <v>rm</v>
      </c>
    </row>
    <row r="24235" spans="1:4" x14ac:dyDescent="0.25">
      <c r="A24235" t="s">
        <v>33273</v>
      </c>
      <c r="B24235" t="s">
        <v>25913</v>
      </c>
      <c r="C24235" t="str">
        <f t="shared" si="756"/>
        <v>r</v>
      </c>
      <c r="D24235" t="str">
        <f t="shared" si="757"/>
        <v>rm</v>
      </c>
    </row>
    <row r="24236" spans="1:4" x14ac:dyDescent="0.25">
      <c r="A24236" t="s">
        <v>33274</v>
      </c>
      <c r="B24236" t="s">
        <v>25912</v>
      </c>
      <c r="C24236" t="str">
        <f t="shared" si="756"/>
        <v>r</v>
      </c>
      <c r="D24236" t="str">
        <f t="shared" si="757"/>
        <v>rm</v>
      </c>
    </row>
    <row r="24237" spans="1:4" x14ac:dyDescent="0.25">
      <c r="A24237" t="s">
        <v>33275</v>
      </c>
      <c r="B24237" t="s">
        <v>25923</v>
      </c>
      <c r="C24237" t="str">
        <f t="shared" si="756"/>
        <v>r</v>
      </c>
      <c r="D24237" t="str">
        <f t="shared" si="757"/>
        <v>rm</v>
      </c>
    </row>
    <row r="24238" spans="1:4" x14ac:dyDescent="0.25">
      <c r="A24238" t="s">
        <v>33276</v>
      </c>
      <c r="B24238" t="s">
        <v>25922</v>
      </c>
      <c r="C24238" t="str">
        <f t="shared" si="756"/>
        <v>r</v>
      </c>
      <c r="D24238" t="str">
        <f t="shared" si="757"/>
        <v>rm</v>
      </c>
    </row>
    <row r="24239" spans="1:4" x14ac:dyDescent="0.25">
      <c r="A24239" t="s">
        <v>33277</v>
      </c>
      <c r="B24239" t="s">
        <v>25929</v>
      </c>
      <c r="C24239" t="str">
        <f t="shared" si="756"/>
        <v>r</v>
      </c>
      <c r="D24239" t="str">
        <f t="shared" si="757"/>
        <v>rm</v>
      </c>
    </row>
    <row r="24240" spans="1:4" x14ac:dyDescent="0.25">
      <c r="A24240" t="s">
        <v>33278</v>
      </c>
      <c r="B24240" t="s">
        <v>25934</v>
      </c>
      <c r="C24240" t="str">
        <f t="shared" si="756"/>
        <v>r</v>
      </c>
      <c r="D24240" t="str">
        <f t="shared" si="757"/>
        <v>rm</v>
      </c>
    </row>
    <row r="24241" spans="1:4" x14ac:dyDescent="0.25">
      <c r="A24241" t="s">
        <v>33279</v>
      </c>
      <c r="B24241" t="s">
        <v>25937</v>
      </c>
      <c r="C24241" t="str">
        <f t="shared" si="756"/>
        <v>r</v>
      </c>
      <c r="D24241" t="str">
        <f t="shared" si="757"/>
        <v>rm</v>
      </c>
    </row>
    <row r="24242" spans="1:4" x14ac:dyDescent="0.25">
      <c r="A24242" t="s">
        <v>33280</v>
      </c>
      <c r="B24242" t="s">
        <v>25940</v>
      </c>
      <c r="C24242" t="str">
        <f t="shared" si="756"/>
        <v>r</v>
      </c>
      <c r="D24242" t="str">
        <f t="shared" si="757"/>
        <v>rm</v>
      </c>
    </row>
    <row r="24243" spans="1:4" x14ac:dyDescent="0.25">
      <c r="A24243" t="s">
        <v>33281</v>
      </c>
      <c r="B24243" t="s">
        <v>25945</v>
      </c>
      <c r="C24243" t="str">
        <f t="shared" si="756"/>
        <v>r</v>
      </c>
      <c r="D24243" t="str">
        <f t="shared" si="757"/>
        <v>rn</v>
      </c>
    </row>
    <row r="24244" spans="1:4" x14ac:dyDescent="0.25">
      <c r="A24244" t="s">
        <v>33282</v>
      </c>
      <c r="B24244" t="s">
        <v>25216</v>
      </c>
      <c r="C24244" t="str">
        <f t="shared" si="756"/>
        <v>r</v>
      </c>
      <c r="D24244" t="str">
        <f t="shared" si="757"/>
        <v>rn</v>
      </c>
    </row>
    <row r="24245" spans="1:4" x14ac:dyDescent="0.25">
      <c r="A24245" t="s">
        <v>33283</v>
      </c>
      <c r="B24245" t="s">
        <v>25946</v>
      </c>
      <c r="C24245" t="str">
        <f t="shared" si="756"/>
        <v>r</v>
      </c>
      <c r="D24245" t="str">
        <f t="shared" si="757"/>
        <v>rn</v>
      </c>
    </row>
    <row r="24246" spans="1:4" x14ac:dyDescent="0.25">
      <c r="A24246" t="s">
        <v>33284</v>
      </c>
      <c r="B24246" t="s">
        <v>25967</v>
      </c>
      <c r="C24246" t="str">
        <f t="shared" si="756"/>
        <v>r</v>
      </c>
      <c r="D24246" t="str">
        <f t="shared" si="757"/>
        <v>rn</v>
      </c>
    </row>
    <row r="24247" spans="1:4" x14ac:dyDescent="0.25">
      <c r="A24247" t="s">
        <v>33285</v>
      </c>
      <c r="B24247" t="s">
        <v>25975</v>
      </c>
      <c r="C24247" t="str">
        <f t="shared" si="756"/>
        <v>r</v>
      </c>
      <c r="D24247" t="str">
        <f t="shared" si="757"/>
        <v>rn</v>
      </c>
    </row>
    <row r="24248" spans="1:4" x14ac:dyDescent="0.25">
      <c r="A24248" t="s">
        <v>33286</v>
      </c>
      <c r="B24248" t="s">
        <v>25974</v>
      </c>
      <c r="C24248" t="str">
        <f t="shared" si="756"/>
        <v>r</v>
      </c>
      <c r="D24248" t="str">
        <f t="shared" si="757"/>
        <v>rn</v>
      </c>
    </row>
    <row r="24249" spans="1:4" x14ac:dyDescent="0.25">
      <c r="A24249" t="s">
        <v>33287</v>
      </c>
      <c r="B24249" t="s">
        <v>25976</v>
      </c>
      <c r="C24249" t="str">
        <f t="shared" si="756"/>
        <v>r</v>
      </c>
      <c r="D24249" t="str">
        <f t="shared" si="757"/>
        <v>rn</v>
      </c>
    </row>
    <row r="24250" spans="1:4" x14ac:dyDescent="0.25">
      <c r="A24250" t="s">
        <v>33288</v>
      </c>
      <c r="B24250" t="s">
        <v>25472</v>
      </c>
      <c r="C24250" t="str">
        <f t="shared" si="756"/>
        <v>r</v>
      </c>
      <c r="D24250" t="str">
        <f t="shared" si="757"/>
        <v>rn</v>
      </c>
    </row>
    <row r="24251" spans="1:4" x14ac:dyDescent="0.25">
      <c r="A24251" t="s">
        <v>33289</v>
      </c>
      <c r="B24251" t="s">
        <v>25985</v>
      </c>
      <c r="C24251" t="str">
        <f t="shared" si="756"/>
        <v>r</v>
      </c>
      <c r="D24251" t="str">
        <f t="shared" si="757"/>
        <v>rn</v>
      </c>
    </row>
    <row r="24252" spans="1:4" x14ac:dyDescent="0.25">
      <c r="A24252" t="s">
        <v>33290</v>
      </c>
      <c r="B24252" t="s">
        <v>25990</v>
      </c>
      <c r="C24252" t="str">
        <f t="shared" si="756"/>
        <v>r</v>
      </c>
      <c r="D24252" t="str">
        <f t="shared" si="757"/>
        <v>rn</v>
      </c>
    </row>
    <row r="24253" spans="1:4" x14ac:dyDescent="0.25">
      <c r="A24253" t="s">
        <v>33291</v>
      </c>
      <c r="B24253" t="s">
        <v>25994</v>
      </c>
      <c r="C24253" t="str">
        <f t="shared" si="756"/>
        <v>r</v>
      </c>
      <c r="D24253" t="str">
        <f t="shared" si="757"/>
        <v>rn</v>
      </c>
    </row>
    <row r="24254" spans="1:4" x14ac:dyDescent="0.25">
      <c r="A24254" t="s">
        <v>33292</v>
      </c>
      <c r="B24254" t="s">
        <v>25993</v>
      </c>
      <c r="C24254" t="str">
        <f t="shared" si="756"/>
        <v>r</v>
      </c>
      <c r="D24254" t="str">
        <f t="shared" si="757"/>
        <v>rn</v>
      </c>
    </row>
    <row r="24255" spans="1:4" x14ac:dyDescent="0.25">
      <c r="A24255" t="s">
        <v>33293</v>
      </c>
      <c r="B24255" t="s">
        <v>23188</v>
      </c>
      <c r="C24255" t="str">
        <f t="shared" si="756"/>
        <v>r</v>
      </c>
      <c r="D24255" t="str">
        <f t="shared" si="757"/>
        <v>rn</v>
      </c>
    </row>
    <row r="24256" spans="1:4" x14ac:dyDescent="0.25">
      <c r="A24256" t="s">
        <v>33294</v>
      </c>
      <c r="B24256" t="s">
        <v>25978</v>
      </c>
      <c r="C24256" t="str">
        <f t="shared" si="756"/>
        <v>r</v>
      </c>
      <c r="D24256" t="str">
        <f t="shared" si="757"/>
        <v>rn</v>
      </c>
    </row>
    <row r="24257" spans="1:4" x14ac:dyDescent="0.25">
      <c r="A24257" t="s">
        <v>33295</v>
      </c>
      <c r="B24257" t="s">
        <v>25998</v>
      </c>
      <c r="C24257" t="str">
        <f t="shared" si="756"/>
        <v>r</v>
      </c>
      <c r="D24257" t="str">
        <f t="shared" si="757"/>
        <v>rn</v>
      </c>
    </row>
    <row r="24258" spans="1:4" x14ac:dyDescent="0.25">
      <c r="A24258" t="s">
        <v>33296</v>
      </c>
      <c r="B24258" t="s">
        <v>25956</v>
      </c>
      <c r="C24258" t="str">
        <f t="shared" si="756"/>
        <v>r</v>
      </c>
      <c r="D24258" t="str">
        <f t="shared" si="757"/>
        <v>rn</v>
      </c>
    </row>
    <row r="24259" spans="1:4" x14ac:dyDescent="0.25">
      <c r="A24259" t="s">
        <v>33297</v>
      </c>
      <c r="B24259" t="s">
        <v>25984</v>
      </c>
      <c r="C24259" t="str">
        <f t="shared" ref="C24259:C24322" si="758">LEFT(A24259,1)</f>
        <v>r</v>
      </c>
      <c r="D24259" t="str">
        <f t="shared" ref="D24259:D24322" si="759">LEFT(A24259,2)</f>
        <v>rn</v>
      </c>
    </row>
    <row r="24260" spans="1:4" x14ac:dyDescent="0.25">
      <c r="A24260" t="s">
        <v>33298</v>
      </c>
      <c r="B24260" t="s">
        <v>25985</v>
      </c>
      <c r="C24260" t="str">
        <f t="shared" si="758"/>
        <v>r</v>
      </c>
      <c r="D24260" t="str">
        <f t="shared" si="759"/>
        <v>rn</v>
      </c>
    </row>
    <row r="24261" spans="1:4" x14ac:dyDescent="0.25">
      <c r="A24261" t="s">
        <v>33299</v>
      </c>
      <c r="B24261" t="s">
        <v>26010</v>
      </c>
      <c r="C24261" t="str">
        <f t="shared" si="758"/>
        <v>r</v>
      </c>
      <c r="D24261" t="str">
        <f t="shared" si="759"/>
        <v>rn</v>
      </c>
    </row>
    <row r="24262" spans="1:4" x14ac:dyDescent="0.25">
      <c r="A24262" t="s">
        <v>33300</v>
      </c>
      <c r="B24262" t="s">
        <v>16970</v>
      </c>
      <c r="C24262" t="str">
        <f t="shared" si="758"/>
        <v>r</v>
      </c>
      <c r="D24262" t="str">
        <f t="shared" si="759"/>
        <v>rn</v>
      </c>
    </row>
    <row r="24263" spans="1:4" x14ac:dyDescent="0.25">
      <c r="A24263" t="s">
        <v>33301</v>
      </c>
      <c r="B24263" t="s">
        <v>26011</v>
      </c>
      <c r="C24263" t="str">
        <f t="shared" si="758"/>
        <v>r</v>
      </c>
      <c r="D24263" t="str">
        <f t="shared" si="759"/>
        <v>rn</v>
      </c>
    </row>
    <row r="24264" spans="1:4" x14ac:dyDescent="0.25">
      <c r="A24264" t="s">
        <v>33302</v>
      </c>
      <c r="B24264" t="s">
        <v>26020</v>
      </c>
      <c r="C24264" t="str">
        <f t="shared" si="758"/>
        <v>r</v>
      </c>
      <c r="D24264" t="str">
        <f t="shared" si="759"/>
        <v>ro</v>
      </c>
    </row>
    <row r="24265" spans="1:4" x14ac:dyDescent="0.25">
      <c r="A24265" t="s">
        <v>33303</v>
      </c>
      <c r="B24265" t="s">
        <v>26019</v>
      </c>
      <c r="C24265" t="str">
        <f t="shared" si="758"/>
        <v>r</v>
      </c>
      <c r="D24265" t="str">
        <f t="shared" si="759"/>
        <v>ro</v>
      </c>
    </row>
    <row r="24266" spans="1:4" x14ac:dyDescent="0.25">
      <c r="A24266" t="s">
        <v>33304</v>
      </c>
      <c r="B24266" t="s">
        <v>25617</v>
      </c>
      <c r="C24266" t="str">
        <f t="shared" si="758"/>
        <v>r</v>
      </c>
      <c r="D24266" t="str">
        <f t="shared" si="759"/>
        <v>ro</v>
      </c>
    </row>
    <row r="24267" spans="1:4" x14ac:dyDescent="0.25">
      <c r="A24267" t="s">
        <v>33305</v>
      </c>
      <c r="B24267" t="s">
        <v>26015</v>
      </c>
      <c r="C24267" t="str">
        <f t="shared" si="758"/>
        <v>r</v>
      </c>
      <c r="D24267" t="str">
        <f t="shared" si="759"/>
        <v>ro</v>
      </c>
    </row>
    <row r="24268" spans="1:4" x14ac:dyDescent="0.25">
      <c r="A24268" t="s">
        <v>33306</v>
      </c>
      <c r="B24268" t="s">
        <v>26030</v>
      </c>
      <c r="C24268" t="str">
        <f t="shared" si="758"/>
        <v>r</v>
      </c>
      <c r="D24268" t="str">
        <f t="shared" si="759"/>
        <v>ro</v>
      </c>
    </row>
    <row r="24269" spans="1:4" x14ac:dyDescent="0.25">
      <c r="A24269" t="s">
        <v>33307</v>
      </c>
      <c r="B24269" t="s">
        <v>26035</v>
      </c>
      <c r="C24269" t="str">
        <f t="shared" si="758"/>
        <v>r</v>
      </c>
      <c r="D24269" t="str">
        <f t="shared" si="759"/>
        <v>ro</v>
      </c>
    </row>
    <row r="24270" spans="1:4" x14ac:dyDescent="0.25">
      <c r="A24270" t="s">
        <v>33308</v>
      </c>
      <c r="B24270" t="s">
        <v>25288</v>
      </c>
      <c r="C24270" t="str">
        <f t="shared" si="758"/>
        <v>r</v>
      </c>
      <c r="D24270" t="str">
        <f t="shared" si="759"/>
        <v>ro</v>
      </c>
    </row>
    <row r="24271" spans="1:4" x14ac:dyDescent="0.25">
      <c r="A24271" t="s">
        <v>33309</v>
      </c>
      <c r="B24271" t="s">
        <v>26030</v>
      </c>
      <c r="C24271" t="str">
        <f t="shared" si="758"/>
        <v>r</v>
      </c>
      <c r="D24271" t="str">
        <f t="shared" si="759"/>
        <v>ro</v>
      </c>
    </row>
    <row r="24272" spans="1:4" x14ac:dyDescent="0.25">
      <c r="A24272" t="s">
        <v>33310</v>
      </c>
      <c r="B24272" t="s">
        <v>25230</v>
      </c>
      <c r="C24272" t="str">
        <f t="shared" si="758"/>
        <v>r</v>
      </c>
      <c r="D24272" t="str">
        <f t="shared" si="759"/>
        <v>ro</v>
      </c>
    </row>
    <row r="24273" spans="1:4" x14ac:dyDescent="0.25">
      <c r="A24273" t="s">
        <v>33311</v>
      </c>
      <c r="B24273" t="s">
        <v>18398</v>
      </c>
      <c r="C24273" t="str">
        <f t="shared" si="758"/>
        <v>r</v>
      </c>
      <c r="D24273" t="str">
        <f t="shared" si="759"/>
        <v>ro</v>
      </c>
    </row>
    <row r="24274" spans="1:4" x14ac:dyDescent="0.25">
      <c r="A24274" t="s">
        <v>33312</v>
      </c>
      <c r="B24274" t="s">
        <v>18406</v>
      </c>
      <c r="C24274" t="str">
        <f t="shared" si="758"/>
        <v>r</v>
      </c>
      <c r="D24274" t="str">
        <f t="shared" si="759"/>
        <v>ro</v>
      </c>
    </row>
    <row r="24275" spans="1:4" x14ac:dyDescent="0.25">
      <c r="A24275" t="s">
        <v>33313</v>
      </c>
      <c r="B24275" t="s">
        <v>26046</v>
      </c>
      <c r="C24275" t="str">
        <f t="shared" si="758"/>
        <v>r</v>
      </c>
      <c r="D24275" t="str">
        <f t="shared" si="759"/>
        <v>ro</v>
      </c>
    </row>
    <row r="24276" spans="1:4" x14ac:dyDescent="0.25">
      <c r="A24276" t="s">
        <v>33314</v>
      </c>
      <c r="B24276" t="s">
        <v>26050</v>
      </c>
      <c r="C24276" t="str">
        <f t="shared" si="758"/>
        <v>r</v>
      </c>
      <c r="D24276" t="str">
        <f t="shared" si="759"/>
        <v>ro</v>
      </c>
    </row>
    <row r="24277" spans="1:4" x14ac:dyDescent="0.25">
      <c r="A24277" t="s">
        <v>33315</v>
      </c>
      <c r="B24277" t="s">
        <v>26052</v>
      </c>
      <c r="C24277" t="str">
        <f t="shared" si="758"/>
        <v>r</v>
      </c>
      <c r="D24277" t="str">
        <f t="shared" si="759"/>
        <v>ro</v>
      </c>
    </row>
    <row r="24278" spans="1:4" x14ac:dyDescent="0.25">
      <c r="A24278" t="s">
        <v>33316</v>
      </c>
      <c r="B24278" t="s">
        <v>26056</v>
      </c>
      <c r="C24278" t="str">
        <f t="shared" si="758"/>
        <v>r</v>
      </c>
      <c r="D24278" t="str">
        <f t="shared" si="759"/>
        <v>rp</v>
      </c>
    </row>
    <row r="24279" spans="1:4" x14ac:dyDescent="0.25">
      <c r="A24279" t="s">
        <v>33317</v>
      </c>
      <c r="B24279" t="s">
        <v>26065</v>
      </c>
      <c r="C24279" t="str">
        <f t="shared" si="758"/>
        <v>r</v>
      </c>
      <c r="D24279" t="str">
        <f t="shared" si="759"/>
        <v>rp</v>
      </c>
    </row>
    <row r="24280" spans="1:4" x14ac:dyDescent="0.25">
      <c r="A24280" t="s">
        <v>33318</v>
      </c>
      <c r="B24280" t="s">
        <v>26071</v>
      </c>
      <c r="C24280" t="str">
        <f t="shared" si="758"/>
        <v>r</v>
      </c>
      <c r="D24280" t="str">
        <f t="shared" si="759"/>
        <v>rp</v>
      </c>
    </row>
    <row r="24281" spans="1:4" x14ac:dyDescent="0.25">
      <c r="A24281" t="s">
        <v>33319</v>
      </c>
      <c r="B24281" t="s">
        <v>26073</v>
      </c>
      <c r="C24281" t="str">
        <f t="shared" si="758"/>
        <v>r</v>
      </c>
      <c r="D24281" t="str">
        <f t="shared" si="759"/>
        <v>rp</v>
      </c>
    </row>
    <row r="24282" spans="1:4" x14ac:dyDescent="0.25">
      <c r="A24282" t="s">
        <v>33320</v>
      </c>
      <c r="B24282" t="s">
        <v>26095</v>
      </c>
      <c r="C24282" t="str">
        <f t="shared" si="758"/>
        <v>r</v>
      </c>
      <c r="D24282" t="str">
        <f t="shared" si="759"/>
        <v>rp</v>
      </c>
    </row>
    <row r="24283" spans="1:4" x14ac:dyDescent="0.25">
      <c r="A24283" t="s">
        <v>33321</v>
      </c>
      <c r="B24283" t="s">
        <v>25299</v>
      </c>
      <c r="C24283" t="str">
        <f t="shared" si="758"/>
        <v>r</v>
      </c>
      <c r="D24283" t="str">
        <f t="shared" si="759"/>
        <v>rp</v>
      </c>
    </row>
    <row r="24284" spans="1:4" x14ac:dyDescent="0.25">
      <c r="A24284" t="s">
        <v>33322</v>
      </c>
      <c r="B24284" t="s">
        <v>26100</v>
      </c>
      <c r="C24284" t="str">
        <f t="shared" si="758"/>
        <v>r</v>
      </c>
      <c r="D24284" t="str">
        <f t="shared" si="759"/>
        <v>rp</v>
      </c>
    </row>
    <row r="24285" spans="1:4" x14ac:dyDescent="0.25">
      <c r="A24285" t="s">
        <v>33323</v>
      </c>
      <c r="B24285" t="s">
        <v>26082</v>
      </c>
      <c r="C24285" t="str">
        <f t="shared" si="758"/>
        <v>r</v>
      </c>
      <c r="D24285" t="str">
        <f t="shared" si="759"/>
        <v>rp</v>
      </c>
    </row>
    <row r="24286" spans="1:4" x14ac:dyDescent="0.25">
      <c r="A24286" t="s">
        <v>33324</v>
      </c>
      <c r="B24286" t="s">
        <v>26108</v>
      </c>
      <c r="C24286" t="str">
        <f t="shared" si="758"/>
        <v>r</v>
      </c>
      <c r="D24286" t="str">
        <f t="shared" si="759"/>
        <v>rp</v>
      </c>
    </row>
    <row r="24287" spans="1:4" x14ac:dyDescent="0.25">
      <c r="A24287" t="s">
        <v>33325</v>
      </c>
      <c r="B24287" t="s">
        <v>26109</v>
      </c>
      <c r="C24287" t="str">
        <f t="shared" si="758"/>
        <v>r</v>
      </c>
      <c r="D24287" t="str">
        <f t="shared" si="759"/>
        <v>rp</v>
      </c>
    </row>
    <row r="24288" spans="1:4" x14ac:dyDescent="0.25">
      <c r="A24288" t="s">
        <v>33326</v>
      </c>
      <c r="B24288" t="s">
        <v>25430</v>
      </c>
      <c r="C24288" t="str">
        <f t="shared" si="758"/>
        <v>r</v>
      </c>
      <c r="D24288" t="str">
        <f t="shared" si="759"/>
        <v>rq</v>
      </c>
    </row>
    <row r="24289" spans="1:4" x14ac:dyDescent="0.25">
      <c r="A24289" t="s">
        <v>33327</v>
      </c>
      <c r="B24289" t="s">
        <v>25346</v>
      </c>
      <c r="C24289" t="str">
        <f t="shared" si="758"/>
        <v>r</v>
      </c>
      <c r="D24289" t="str">
        <f t="shared" si="759"/>
        <v>rq</v>
      </c>
    </row>
    <row r="24290" spans="1:4" x14ac:dyDescent="0.25">
      <c r="A24290" t="s">
        <v>33328</v>
      </c>
      <c r="B24290" t="s">
        <v>26131</v>
      </c>
      <c r="C24290" t="str">
        <f t="shared" si="758"/>
        <v>r</v>
      </c>
      <c r="D24290" t="str">
        <f t="shared" si="759"/>
        <v>rq</v>
      </c>
    </row>
    <row r="24291" spans="1:4" x14ac:dyDescent="0.25">
      <c r="A24291" t="s">
        <v>33329</v>
      </c>
      <c r="B24291" t="s">
        <v>26134</v>
      </c>
      <c r="C24291" t="str">
        <f t="shared" si="758"/>
        <v>r</v>
      </c>
      <c r="D24291" t="str">
        <f t="shared" si="759"/>
        <v>rq</v>
      </c>
    </row>
    <row r="24292" spans="1:4" x14ac:dyDescent="0.25">
      <c r="A24292" t="s">
        <v>33330</v>
      </c>
      <c r="B24292" t="s">
        <v>26133</v>
      </c>
      <c r="C24292" t="str">
        <f t="shared" si="758"/>
        <v>r</v>
      </c>
      <c r="D24292" t="str">
        <f t="shared" si="759"/>
        <v>rq</v>
      </c>
    </row>
    <row r="24293" spans="1:4" x14ac:dyDescent="0.25">
      <c r="A24293" t="s">
        <v>33331</v>
      </c>
      <c r="B24293" t="s">
        <v>25277</v>
      </c>
      <c r="C24293" t="str">
        <f t="shared" si="758"/>
        <v>r</v>
      </c>
      <c r="D24293" t="str">
        <f t="shared" si="759"/>
        <v>rq</v>
      </c>
    </row>
    <row r="24294" spans="1:4" x14ac:dyDescent="0.25">
      <c r="A24294" t="s">
        <v>33332</v>
      </c>
      <c r="B24294" t="s">
        <v>26157</v>
      </c>
      <c r="C24294" t="str">
        <f t="shared" si="758"/>
        <v>r</v>
      </c>
      <c r="D24294" t="str">
        <f t="shared" si="759"/>
        <v>rq</v>
      </c>
    </row>
    <row r="24295" spans="1:4" x14ac:dyDescent="0.25">
      <c r="A24295" t="s">
        <v>33333</v>
      </c>
      <c r="B24295" t="s">
        <v>26037</v>
      </c>
      <c r="C24295" t="str">
        <f t="shared" si="758"/>
        <v>r</v>
      </c>
      <c r="D24295" t="str">
        <f t="shared" si="759"/>
        <v>rr</v>
      </c>
    </row>
    <row r="24296" spans="1:4" x14ac:dyDescent="0.25">
      <c r="A24296" t="s">
        <v>33334</v>
      </c>
      <c r="B24296" t="s">
        <v>18578</v>
      </c>
      <c r="C24296" t="str">
        <f t="shared" si="758"/>
        <v>r</v>
      </c>
      <c r="D24296" t="str">
        <f t="shared" si="759"/>
        <v>rr</v>
      </c>
    </row>
    <row r="24297" spans="1:4" x14ac:dyDescent="0.25">
      <c r="A24297" t="s">
        <v>33335</v>
      </c>
      <c r="B24297" t="s">
        <v>18576</v>
      </c>
      <c r="C24297" t="str">
        <f t="shared" si="758"/>
        <v>r</v>
      </c>
      <c r="D24297" t="str">
        <f t="shared" si="759"/>
        <v>rr</v>
      </c>
    </row>
    <row r="24298" spans="1:4" x14ac:dyDescent="0.25">
      <c r="A24298" t="s">
        <v>33336</v>
      </c>
      <c r="B24298" t="s">
        <v>26175</v>
      </c>
      <c r="C24298" t="str">
        <f t="shared" si="758"/>
        <v>r</v>
      </c>
      <c r="D24298" t="str">
        <f t="shared" si="759"/>
        <v>rr</v>
      </c>
    </row>
    <row r="24299" spans="1:4" x14ac:dyDescent="0.25">
      <c r="A24299" t="s">
        <v>33337</v>
      </c>
      <c r="B24299" t="s">
        <v>26173</v>
      </c>
      <c r="C24299" t="str">
        <f t="shared" si="758"/>
        <v>r</v>
      </c>
      <c r="D24299" t="str">
        <f t="shared" si="759"/>
        <v>rr</v>
      </c>
    </row>
    <row r="24300" spans="1:4" x14ac:dyDescent="0.25">
      <c r="A24300" t="s">
        <v>33338</v>
      </c>
      <c r="B24300" t="s">
        <v>26174</v>
      </c>
      <c r="C24300" t="str">
        <f t="shared" si="758"/>
        <v>r</v>
      </c>
      <c r="D24300" t="str">
        <f t="shared" si="759"/>
        <v>rr</v>
      </c>
    </row>
    <row r="24301" spans="1:4" x14ac:dyDescent="0.25">
      <c r="A24301" t="s">
        <v>33339</v>
      </c>
      <c r="B24301" t="s">
        <v>26172</v>
      </c>
      <c r="C24301" t="str">
        <f t="shared" si="758"/>
        <v>r</v>
      </c>
      <c r="D24301" t="str">
        <f t="shared" si="759"/>
        <v>rr</v>
      </c>
    </row>
    <row r="24302" spans="1:4" x14ac:dyDescent="0.25">
      <c r="A24302" t="s">
        <v>33340</v>
      </c>
      <c r="B24302" t="s">
        <v>26177</v>
      </c>
      <c r="C24302" t="str">
        <f t="shared" si="758"/>
        <v>r</v>
      </c>
      <c r="D24302" t="str">
        <f t="shared" si="759"/>
        <v>rr</v>
      </c>
    </row>
    <row r="24303" spans="1:4" x14ac:dyDescent="0.25">
      <c r="A24303" t="s">
        <v>33341</v>
      </c>
      <c r="B24303" t="s">
        <v>26111</v>
      </c>
      <c r="C24303" t="str">
        <f t="shared" si="758"/>
        <v>r</v>
      </c>
      <c r="D24303" t="str">
        <f t="shared" si="759"/>
        <v>rr</v>
      </c>
    </row>
    <row r="24304" spans="1:4" x14ac:dyDescent="0.25">
      <c r="A24304" t="s">
        <v>33342</v>
      </c>
      <c r="B24304" t="s">
        <v>26185</v>
      </c>
      <c r="C24304" t="str">
        <f t="shared" si="758"/>
        <v>r</v>
      </c>
      <c r="D24304" t="str">
        <f t="shared" si="759"/>
        <v>rr</v>
      </c>
    </row>
    <row r="24305" spans="1:4" x14ac:dyDescent="0.25">
      <c r="A24305" t="s">
        <v>33343</v>
      </c>
      <c r="B24305" t="s">
        <v>26184</v>
      </c>
      <c r="C24305" t="str">
        <f t="shared" si="758"/>
        <v>r</v>
      </c>
      <c r="D24305" t="str">
        <f t="shared" si="759"/>
        <v>rr</v>
      </c>
    </row>
    <row r="24306" spans="1:4" x14ac:dyDescent="0.25">
      <c r="A24306" t="s">
        <v>33344</v>
      </c>
      <c r="B24306" t="s">
        <v>26190</v>
      </c>
      <c r="C24306" t="str">
        <f t="shared" si="758"/>
        <v>r</v>
      </c>
      <c r="D24306" t="str">
        <f t="shared" si="759"/>
        <v>rr</v>
      </c>
    </row>
    <row r="24307" spans="1:4" x14ac:dyDescent="0.25">
      <c r="A24307" t="s">
        <v>33345</v>
      </c>
      <c r="B24307" t="s">
        <v>26189</v>
      </c>
      <c r="C24307" t="str">
        <f t="shared" si="758"/>
        <v>r</v>
      </c>
      <c r="D24307" t="str">
        <f t="shared" si="759"/>
        <v>rr</v>
      </c>
    </row>
    <row r="24308" spans="1:4" x14ac:dyDescent="0.25">
      <c r="A24308" t="s">
        <v>33346</v>
      </c>
      <c r="B24308" t="s">
        <v>26197</v>
      </c>
      <c r="C24308" t="str">
        <f t="shared" si="758"/>
        <v>r</v>
      </c>
      <c r="D24308" t="str">
        <f t="shared" si="759"/>
        <v>rr</v>
      </c>
    </row>
    <row r="24309" spans="1:4" x14ac:dyDescent="0.25">
      <c r="A24309" t="s">
        <v>33347</v>
      </c>
      <c r="B24309" t="s">
        <v>26200</v>
      </c>
      <c r="C24309" t="str">
        <f t="shared" si="758"/>
        <v>r</v>
      </c>
      <c r="D24309" t="str">
        <f t="shared" si="759"/>
        <v>rs</v>
      </c>
    </row>
    <row r="24310" spans="1:4" x14ac:dyDescent="0.25">
      <c r="A24310" t="s">
        <v>33348</v>
      </c>
      <c r="B24310" t="s">
        <v>26198</v>
      </c>
      <c r="C24310" t="str">
        <f t="shared" si="758"/>
        <v>r</v>
      </c>
      <c r="D24310" t="str">
        <f t="shared" si="759"/>
        <v>rs</v>
      </c>
    </row>
    <row r="24311" spans="1:4" x14ac:dyDescent="0.25">
      <c r="A24311" t="s">
        <v>33349</v>
      </c>
      <c r="B24311" t="s">
        <v>26239</v>
      </c>
      <c r="C24311" t="str">
        <f t="shared" si="758"/>
        <v>r</v>
      </c>
      <c r="D24311" t="str">
        <f t="shared" si="759"/>
        <v>rs</v>
      </c>
    </row>
    <row r="24312" spans="1:4" x14ac:dyDescent="0.25">
      <c r="A24312" t="s">
        <v>33350</v>
      </c>
      <c r="B24312" t="s">
        <v>26234</v>
      </c>
      <c r="C24312" t="str">
        <f t="shared" si="758"/>
        <v>r</v>
      </c>
      <c r="D24312" t="str">
        <f t="shared" si="759"/>
        <v>rs</v>
      </c>
    </row>
    <row r="24313" spans="1:4" x14ac:dyDescent="0.25">
      <c r="A24313" t="s">
        <v>33351</v>
      </c>
      <c r="B24313" t="s">
        <v>26248</v>
      </c>
      <c r="C24313" t="str">
        <f t="shared" si="758"/>
        <v>r</v>
      </c>
      <c r="D24313" t="str">
        <f t="shared" si="759"/>
        <v>rs</v>
      </c>
    </row>
    <row r="24314" spans="1:4" x14ac:dyDescent="0.25">
      <c r="A24314" t="s">
        <v>33352</v>
      </c>
      <c r="B24314" t="s">
        <v>26254</v>
      </c>
      <c r="C24314" t="str">
        <f t="shared" si="758"/>
        <v>r</v>
      </c>
      <c r="D24314" t="str">
        <f t="shared" si="759"/>
        <v>rs</v>
      </c>
    </row>
    <row r="24315" spans="1:4" x14ac:dyDescent="0.25">
      <c r="A24315" t="s">
        <v>33353</v>
      </c>
      <c r="B24315" t="s">
        <v>26258</v>
      </c>
      <c r="C24315" t="str">
        <f t="shared" si="758"/>
        <v>r</v>
      </c>
      <c r="D24315" t="str">
        <f t="shared" si="759"/>
        <v>rs</v>
      </c>
    </row>
    <row r="24316" spans="1:4" x14ac:dyDescent="0.25">
      <c r="A24316" t="s">
        <v>33354</v>
      </c>
      <c r="B24316" t="s">
        <v>26283</v>
      </c>
      <c r="C24316" t="str">
        <f t="shared" si="758"/>
        <v>r</v>
      </c>
      <c r="D24316" t="str">
        <f t="shared" si="759"/>
        <v>rs</v>
      </c>
    </row>
    <row r="24317" spans="1:4" x14ac:dyDescent="0.25">
      <c r="A24317" t="s">
        <v>33355</v>
      </c>
      <c r="B24317" t="s">
        <v>26229</v>
      </c>
      <c r="C24317" t="str">
        <f t="shared" si="758"/>
        <v>r</v>
      </c>
      <c r="D24317" t="str">
        <f t="shared" si="759"/>
        <v>rs</v>
      </c>
    </row>
    <row r="24318" spans="1:4" x14ac:dyDescent="0.25">
      <c r="A24318" t="s">
        <v>33356</v>
      </c>
      <c r="B24318" t="s">
        <v>26291</v>
      </c>
      <c r="C24318" t="str">
        <f t="shared" si="758"/>
        <v>r</v>
      </c>
      <c r="D24318" t="str">
        <f t="shared" si="759"/>
        <v>rs</v>
      </c>
    </row>
    <row r="24319" spans="1:4" x14ac:dyDescent="0.25">
      <c r="A24319" t="s">
        <v>33357</v>
      </c>
      <c r="B24319" t="s">
        <v>26280</v>
      </c>
      <c r="C24319" t="str">
        <f t="shared" si="758"/>
        <v>r</v>
      </c>
      <c r="D24319" t="str">
        <f t="shared" si="759"/>
        <v>rs</v>
      </c>
    </row>
    <row r="24320" spans="1:4" x14ac:dyDescent="0.25">
      <c r="A24320" t="s">
        <v>33358</v>
      </c>
      <c r="B24320" t="s">
        <v>26279</v>
      </c>
      <c r="C24320" t="str">
        <f t="shared" si="758"/>
        <v>r</v>
      </c>
      <c r="D24320" t="str">
        <f t="shared" si="759"/>
        <v>rs</v>
      </c>
    </row>
    <row r="24321" spans="1:4" x14ac:dyDescent="0.25">
      <c r="A24321" t="s">
        <v>33359</v>
      </c>
      <c r="B24321" t="s">
        <v>26308</v>
      </c>
      <c r="C24321" t="str">
        <f t="shared" si="758"/>
        <v>r</v>
      </c>
      <c r="D24321" t="str">
        <f t="shared" si="759"/>
        <v>rs</v>
      </c>
    </row>
    <row r="24322" spans="1:4" x14ac:dyDescent="0.25">
      <c r="A24322" t="s">
        <v>33360</v>
      </c>
      <c r="B24322" t="s">
        <v>26307</v>
      </c>
      <c r="C24322" t="str">
        <f t="shared" si="758"/>
        <v>r</v>
      </c>
      <c r="D24322" t="str">
        <f t="shared" si="759"/>
        <v>rs</v>
      </c>
    </row>
    <row r="24323" spans="1:4" x14ac:dyDescent="0.25">
      <c r="A24323" t="s">
        <v>33361</v>
      </c>
      <c r="B24323" t="s">
        <v>26315</v>
      </c>
      <c r="C24323" t="str">
        <f t="shared" ref="C24323:C24386" si="760">LEFT(A24323,1)</f>
        <v>r</v>
      </c>
      <c r="D24323" t="str">
        <f t="shared" ref="D24323:D24386" si="761">LEFT(A24323,2)</f>
        <v>rs</v>
      </c>
    </row>
    <row r="24324" spans="1:4" x14ac:dyDescent="0.25">
      <c r="A24324" t="s">
        <v>33362</v>
      </c>
      <c r="B24324" t="s">
        <v>26316</v>
      </c>
      <c r="C24324" t="str">
        <f t="shared" si="760"/>
        <v>r</v>
      </c>
      <c r="D24324" t="str">
        <f t="shared" si="761"/>
        <v>rs</v>
      </c>
    </row>
    <row r="24325" spans="1:4" x14ac:dyDescent="0.25">
      <c r="A24325" t="s">
        <v>33363</v>
      </c>
      <c r="B24325" t="s">
        <v>26325</v>
      </c>
      <c r="C24325" t="str">
        <f t="shared" si="760"/>
        <v>r</v>
      </c>
      <c r="D24325" t="str">
        <f t="shared" si="761"/>
        <v>rs</v>
      </c>
    </row>
    <row r="24326" spans="1:4" x14ac:dyDescent="0.25">
      <c r="A24326" t="s">
        <v>33364</v>
      </c>
      <c r="B24326" t="s">
        <v>26223</v>
      </c>
      <c r="C24326" t="str">
        <f t="shared" si="760"/>
        <v>r</v>
      </c>
      <c r="D24326" t="str">
        <f t="shared" si="761"/>
        <v>rs</v>
      </c>
    </row>
    <row r="24327" spans="1:4" x14ac:dyDescent="0.25">
      <c r="A24327" t="s">
        <v>33365</v>
      </c>
      <c r="B24327" t="s">
        <v>26035</v>
      </c>
      <c r="C24327" t="str">
        <f t="shared" si="760"/>
        <v>r</v>
      </c>
      <c r="D24327" t="str">
        <f t="shared" si="761"/>
        <v>rt</v>
      </c>
    </row>
    <row r="24328" spans="1:4" x14ac:dyDescent="0.25">
      <c r="A24328" t="s">
        <v>33366</v>
      </c>
      <c r="B24328" t="s">
        <v>26350</v>
      </c>
      <c r="C24328" t="str">
        <f t="shared" si="760"/>
        <v>r</v>
      </c>
      <c r="D24328" t="str">
        <f t="shared" si="761"/>
        <v>rt</v>
      </c>
    </row>
    <row r="24329" spans="1:4" x14ac:dyDescent="0.25">
      <c r="A24329" t="s">
        <v>33367</v>
      </c>
      <c r="B24329" t="s">
        <v>26035</v>
      </c>
      <c r="C24329" t="str">
        <f t="shared" si="760"/>
        <v>r</v>
      </c>
      <c r="D24329" t="str">
        <f t="shared" si="761"/>
        <v>rt</v>
      </c>
    </row>
    <row r="24330" spans="1:4" x14ac:dyDescent="0.25">
      <c r="A24330" t="s">
        <v>33368</v>
      </c>
      <c r="B24330" t="s">
        <v>26175</v>
      </c>
      <c r="C24330" t="str">
        <f t="shared" si="760"/>
        <v>r</v>
      </c>
      <c r="D24330" t="str">
        <f t="shared" si="761"/>
        <v>rt</v>
      </c>
    </row>
    <row r="24331" spans="1:4" x14ac:dyDescent="0.25">
      <c r="A24331" t="s">
        <v>33369</v>
      </c>
      <c r="B24331" t="s">
        <v>26358</v>
      </c>
      <c r="C24331" t="str">
        <f t="shared" si="760"/>
        <v>r</v>
      </c>
      <c r="D24331" t="str">
        <f t="shared" si="761"/>
        <v>rt</v>
      </c>
    </row>
    <row r="24332" spans="1:4" x14ac:dyDescent="0.25">
      <c r="A24332" t="s">
        <v>33370</v>
      </c>
      <c r="B24332" t="s">
        <v>26361</v>
      </c>
      <c r="C24332" t="str">
        <f t="shared" si="760"/>
        <v>r</v>
      </c>
      <c r="D24332" t="str">
        <f t="shared" si="761"/>
        <v>rt</v>
      </c>
    </row>
    <row r="24333" spans="1:4" x14ac:dyDescent="0.25">
      <c r="A24333" t="s">
        <v>33371</v>
      </c>
      <c r="B24333" t="s">
        <v>26354</v>
      </c>
      <c r="C24333" t="str">
        <f t="shared" si="760"/>
        <v>r</v>
      </c>
      <c r="D24333" t="str">
        <f t="shared" si="761"/>
        <v>rt</v>
      </c>
    </row>
    <row r="24334" spans="1:4" x14ac:dyDescent="0.25">
      <c r="A24334" t="s">
        <v>33372</v>
      </c>
      <c r="B24334" t="s">
        <v>26372</v>
      </c>
      <c r="C24334" t="str">
        <f t="shared" si="760"/>
        <v>r</v>
      </c>
      <c r="D24334" t="str">
        <f t="shared" si="761"/>
        <v>ru</v>
      </c>
    </row>
    <row r="24335" spans="1:4" x14ac:dyDescent="0.25">
      <c r="A24335" t="s">
        <v>33373</v>
      </c>
      <c r="B24335" t="s">
        <v>26371</v>
      </c>
      <c r="C24335" t="str">
        <f t="shared" si="760"/>
        <v>r</v>
      </c>
      <c r="D24335" t="str">
        <f t="shared" si="761"/>
        <v>ru</v>
      </c>
    </row>
    <row r="24336" spans="1:4" x14ac:dyDescent="0.25">
      <c r="A24336" t="s">
        <v>33374</v>
      </c>
      <c r="B24336" t="s">
        <v>26377</v>
      </c>
      <c r="C24336" t="str">
        <f t="shared" si="760"/>
        <v>r</v>
      </c>
      <c r="D24336" t="str">
        <f t="shared" si="761"/>
        <v>ru</v>
      </c>
    </row>
    <row r="24337" spans="1:4" x14ac:dyDescent="0.25">
      <c r="A24337" t="s">
        <v>33375</v>
      </c>
      <c r="B24337" t="s">
        <v>26381</v>
      </c>
      <c r="C24337" t="str">
        <f t="shared" si="760"/>
        <v>r</v>
      </c>
      <c r="D24337" t="str">
        <f t="shared" si="761"/>
        <v>ru</v>
      </c>
    </row>
    <row r="24338" spans="1:4" x14ac:dyDescent="0.25">
      <c r="A24338" t="s">
        <v>33376</v>
      </c>
      <c r="B24338" t="s">
        <v>26385</v>
      </c>
      <c r="C24338" t="str">
        <f t="shared" si="760"/>
        <v>r</v>
      </c>
      <c r="D24338" t="str">
        <f t="shared" si="761"/>
        <v>ru</v>
      </c>
    </row>
    <row r="24339" spans="1:4" x14ac:dyDescent="0.25">
      <c r="A24339" t="s">
        <v>33377</v>
      </c>
      <c r="B24339" t="s">
        <v>26388</v>
      </c>
      <c r="C24339" t="str">
        <f t="shared" si="760"/>
        <v>r</v>
      </c>
      <c r="D24339" t="str">
        <f t="shared" si="761"/>
        <v>ru</v>
      </c>
    </row>
    <row r="24340" spans="1:4" x14ac:dyDescent="0.25">
      <c r="A24340" t="s">
        <v>33378</v>
      </c>
      <c r="B24340" t="s">
        <v>26391</v>
      </c>
      <c r="C24340" t="str">
        <f t="shared" si="760"/>
        <v>r</v>
      </c>
      <c r="D24340" t="str">
        <f t="shared" si="761"/>
        <v>ru</v>
      </c>
    </row>
    <row r="24341" spans="1:4" x14ac:dyDescent="0.25">
      <c r="A24341" t="s">
        <v>33379</v>
      </c>
      <c r="B24341" t="s">
        <v>26408</v>
      </c>
      <c r="C24341" t="str">
        <f t="shared" si="760"/>
        <v>r</v>
      </c>
      <c r="D24341" t="str">
        <f t="shared" si="761"/>
        <v>ru</v>
      </c>
    </row>
    <row r="24342" spans="1:4" x14ac:dyDescent="0.25">
      <c r="A24342" t="s">
        <v>33380</v>
      </c>
      <c r="B24342" t="s">
        <v>26418</v>
      </c>
      <c r="C24342" t="str">
        <f t="shared" si="760"/>
        <v>r</v>
      </c>
      <c r="D24342" t="str">
        <f t="shared" si="761"/>
        <v>ru</v>
      </c>
    </row>
    <row r="24343" spans="1:4" x14ac:dyDescent="0.25">
      <c r="A24343" t="s">
        <v>33381</v>
      </c>
      <c r="B24343" t="s">
        <v>26419</v>
      </c>
      <c r="C24343" t="str">
        <f t="shared" si="760"/>
        <v>r</v>
      </c>
      <c r="D24343" t="str">
        <f t="shared" si="761"/>
        <v>ru</v>
      </c>
    </row>
    <row r="24344" spans="1:4" x14ac:dyDescent="0.25">
      <c r="A24344" t="s">
        <v>33382</v>
      </c>
      <c r="B24344" t="s">
        <v>26424</v>
      </c>
      <c r="C24344" t="str">
        <f t="shared" si="760"/>
        <v>r</v>
      </c>
      <c r="D24344" t="str">
        <f t="shared" si="761"/>
        <v>rv</v>
      </c>
    </row>
    <row r="24345" spans="1:4" x14ac:dyDescent="0.25">
      <c r="A24345" t="s">
        <v>33383</v>
      </c>
      <c r="B24345" t="s">
        <v>26425</v>
      </c>
      <c r="C24345" t="str">
        <f t="shared" si="760"/>
        <v>r</v>
      </c>
      <c r="D24345" t="str">
        <f t="shared" si="761"/>
        <v>rv</v>
      </c>
    </row>
    <row r="24346" spans="1:4" x14ac:dyDescent="0.25">
      <c r="A24346" t="s">
        <v>33384</v>
      </c>
      <c r="B24346" t="s">
        <v>25990</v>
      </c>
      <c r="C24346" t="str">
        <f t="shared" si="760"/>
        <v>r</v>
      </c>
      <c r="D24346" t="str">
        <f t="shared" si="761"/>
        <v>rv</v>
      </c>
    </row>
    <row r="24347" spans="1:4" x14ac:dyDescent="0.25">
      <c r="A24347" t="s">
        <v>33385</v>
      </c>
      <c r="B24347" t="s">
        <v>25765</v>
      </c>
      <c r="C24347" t="str">
        <f t="shared" si="760"/>
        <v>r</v>
      </c>
      <c r="D24347" t="str">
        <f t="shared" si="761"/>
        <v>rv</v>
      </c>
    </row>
    <row r="24348" spans="1:4" x14ac:dyDescent="0.25">
      <c r="A24348" t="s">
        <v>33386</v>
      </c>
      <c r="B24348" t="s">
        <v>26439</v>
      </c>
      <c r="C24348" t="str">
        <f t="shared" si="760"/>
        <v>r</v>
      </c>
      <c r="D24348" t="str">
        <f t="shared" si="761"/>
        <v>rw</v>
      </c>
    </row>
    <row r="24349" spans="1:4" x14ac:dyDescent="0.25">
      <c r="A24349" t="s">
        <v>33387</v>
      </c>
      <c r="B24349" t="s">
        <v>26458</v>
      </c>
      <c r="C24349" t="str">
        <f t="shared" si="760"/>
        <v>r</v>
      </c>
      <c r="D24349" t="str">
        <f t="shared" si="761"/>
        <v>rw</v>
      </c>
    </row>
    <row r="24350" spans="1:4" x14ac:dyDescent="0.25">
      <c r="A24350" t="s">
        <v>33388</v>
      </c>
      <c r="B24350" t="s">
        <v>26464</v>
      </c>
      <c r="C24350" t="str">
        <f t="shared" si="760"/>
        <v>r</v>
      </c>
      <c r="D24350" t="str">
        <f t="shared" si="761"/>
        <v>rw</v>
      </c>
    </row>
    <row r="24351" spans="1:4" x14ac:dyDescent="0.25">
      <c r="A24351" t="s">
        <v>33389</v>
      </c>
      <c r="B24351" t="s">
        <v>26473</v>
      </c>
      <c r="C24351" t="str">
        <f t="shared" si="760"/>
        <v>r</v>
      </c>
      <c r="D24351" t="str">
        <f t="shared" si="761"/>
        <v>rw</v>
      </c>
    </row>
    <row r="24352" spans="1:4" x14ac:dyDescent="0.25">
      <c r="A24352" t="s">
        <v>33390</v>
      </c>
      <c r="B24352" t="s">
        <v>25765</v>
      </c>
      <c r="C24352" t="str">
        <f t="shared" si="760"/>
        <v>r</v>
      </c>
      <c r="D24352" t="str">
        <f t="shared" si="761"/>
        <v>rw</v>
      </c>
    </row>
    <row r="24353" spans="1:4" x14ac:dyDescent="0.25">
      <c r="A24353" t="s">
        <v>33391</v>
      </c>
      <c r="B24353" t="s">
        <v>16289</v>
      </c>
      <c r="C24353" t="str">
        <f t="shared" si="760"/>
        <v>r</v>
      </c>
      <c r="D24353" t="str">
        <f t="shared" si="761"/>
        <v>rw</v>
      </c>
    </row>
    <row r="24354" spans="1:4" x14ac:dyDescent="0.25">
      <c r="A24354" t="s">
        <v>33392</v>
      </c>
      <c r="B24354" t="s">
        <v>26453</v>
      </c>
      <c r="C24354" t="str">
        <f t="shared" si="760"/>
        <v>r</v>
      </c>
      <c r="D24354" t="str">
        <f t="shared" si="761"/>
        <v>rw</v>
      </c>
    </row>
    <row r="24355" spans="1:4" x14ac:dyDescent="0.25">
      <c r="A24355" t="s">
        <v>33393</v>
      </c>
      <c r="B24355" t="s">
        <v>25853</v>
      </c>
      <c r="C24355" t="str">
        <f t="shared" si="760"/>
        <v>r</v>
      </c>
      <c r="D24355" t="str">
        <f t="shared" si="761"/>
        <v>rx</v>
      </c>
    </row>
    <row r="24356" spans="1:4" x14ac:dyDescent="0.25">
      <c r="A24356" t="s">
        <v>33394</v>
      </c>
      <c r="B24356" t="s">
        <v>26522</v>
      </c>
      <c r="C24356" t="str">
        <f t="shared" si="760"/>
        <v>r</v>
      </c>
      <c r="D24356" t="str">
        <f t="shared" si="761"/>
        <v>rx</v>
      </c>
    </row>
    <row r="24357" spans="1:4" x14ac:dyDescent="0.25">
      <c r="A24357" t="s">
        <v>33395</v>
      </c>
      <c r="B24357" t="s">
        <v>26523</v>
      </c>
      <c r="C24357" t="str">
        <f t="shared" si="760"/>
        <v>r</v>
      </c>
      <c r="D24357" t="str">
        <f t="shared" si="761"/>
        <v>rx</v>
      </c>
    </row>
    <row r="24358" spans="1:4" x14ac:dyDescent="0.25">
      <c r="A24358" t="s">
        <v>33396</v>
      </c>
      <c r="B24358" t="s">
        <v>26529</v>
      </c>
      <c r="C24358" t="str">
        <f t="shared" si="760"/>
        <v>r</v>
      </c>
      <c r="D24358" t="str">
        <f t="shared" si="761"/>
        <v>ry</v>
      </c>
    </row>
    <row r="24359" spans="1:4" x14ac:dyDescent="0.25">
      <c r="A24359" t="s">
        <v>33397</v>
      </c>
      <c r="B24359" t="s">
        <v>25780</v>
      </c>
      <c r="C24359" t="str">
        <f t="shared" si="760"/>
        <v>r</v>
      </c>
      <c r="D24359" t="str">
        <f t="shared" si="761"/>
        <v>ry</v>
      </c>
    </row>
    <row r="24360" spans="1:4" x14ac:dyDescent="0.25">
      <c r="A24360" t="s">
        <v>33398</v>
      </c>
      <c r="B24360" t="s">
        <v>26555</v>
      </c>
      <c r="C24360" t="str">
        <f t="shared" si="760"/>
        <v>r</v>
      </c>
      <c r="D24360" t="str">
        <f t="shared" si="761"/>
        <v>ry</v>
      </c>
    </row>
    <row r="24361" spans="1:4" x14ac:dyDescent="0.25">
      <c r="A24361" t="s">
        <v>33399</v>
      </c>
      <c r="B24361" t="s">
        <v>26523</v>
      </c>
      <c r="C24361" t="str">
        <f t="shared" si="760"/>
        <v>r</v>
      </c>
      <c r="D24361" t="str">
        <f t="shared" si="761"/>
        <v>ry</v>
      </c>
    </row>
    <row r="24362" spans="1:4" x14ac:dyDescent="0.25">
      <c r="A24362" t="s">
        <v>33400</v>
      </c>
      <c r="B24362" t="s">
        <v>26570</v>
      </c>
      <c r="C24362" t="str">
        <f t="shared" si="760"/>
        <v>r</v>
      </c>
      <c r="D24362" t="str">
        <f t="shared" si="761"/>
        <v>ry</v>
      </c>
    </row>
    <row r="24363" spans="1:4" x14ac:dyDescent="0.25">
      <c r="A24363" t="s">
        <v>33401</v>
      </c>
      <c r="B24363" t="s">
        <v>26529</v>
      </c>
      <c r="C24363" t="str">
        <f t="shared" si="760"/>
        <v>r</v>
      </c>
      <c r="D24363" t="str">
        <f t="shared" si="761"/>
        <v>ry</v>
      </c>
    </row>
    <row r="24364" spans="1:4" x14ac:dyDescent="0.25">
      <c r="A24364" t="s">
        <v>33402</v>
      </c>
      <c r="B24364" t="s">
        <v>26582</v>
      </c>
      <c r="C24364" t="str">
        <f t="shared" si="760"/>
        <v>r</v>
      </c>
      <c r="D24364" t="str">
        <f t="shared" si="761"/>
        <v>rz</v>
      </c>
    </row>
    <row r="24365" spans="1:4" x14ac:dyDescent="0.25">
      <c r="A24365" t="s">
        <v>33403</v>
      </c>
      <c r="B24365" t="s">
        <v>26583</v>
      </c>
      <c r="C24365" t="str">
        <f t="shared" si="760"/>
        <v>r</v>
      </c>
      <c r="D24365" t="str">
        <f t="shared" si="761"/>
        <v>rz</v>
      </c>
    </row>
    <row r="24366" spans="1:4" x14ac:dyDescent="0.25">
      <c r="A24366" t="s">
        <v>33404</v>
      </c>
      <c r="B24366" t="s">
        <v>26588</v>
      </c>
      <c r="C24366" t="str">
        <f t="shared" si="760"/>
        <v>r</v>
      </c>
      <c r="D24366" t="str">
        <f t="shared" si="761"/>
        <v>rz</v>
      </c>
    </row>
    <row r="24367" spans="1:4" x14ac:dyDescent="0.25">
      <c r="A24367" t="s">
        <v>33405</v>
      </c>
      <c r="B24367" t="s">
        <v>26596</v>
      </c>
      <c r="C24367" t="str">
        <f t="shared" si="760"/>
        <v>s</v>
      </c>
      <c r="D24367" t="str">
        <f t="shared" si="761"/>
        <v>sa</v>
      </c>
    </row>
    <row r="24368" spans="1:4" x14ac:dyDescent="0.25">
      <c r="A24368" t="s">
        <v>33406</v>
      </c>
      <c r="B24368" t="s">
        <v>26603</v>
      </c>
      <c r="C24368" t="str">
        <f t="shared" si="760"/>
        <v>s</v>
      </c>
      <c r="D24368" t="str">
        <f t="shared" si="761"/>
        <v>sa</v>
      </c>
    </row>
    <row r="24369" spans="1:4" x14ac:dyDescent="0.25">
      <c r="A24369" t="s">
        <v>33407</v>
      </c>
      <c r="B24369" t="s">
        <v>22301</v>
      </c>
      <c r="C24369" t="str">
        <f t="shared" si="760"/>
        <v>s</v>
      </c>
      <c r="D24369" t="str">
        <f t="shared" si="761"/>
        <v>sa</v>
      </c>
    </row>
    <row r="24370" spans="1:4" x14ac:dyDescent="0.25">
      <c r="A24370" t="s">
        <v>33408</v>
      </c>
      <c r="B24370" t="s">
        <v>26609</v>
      </c>
      <c r="C24370" t="str">
        <f t="shared" si="760"/>
        <v>s</v>
      </c>
      <c r="D24370" t="str">
        <f t="shared" si="761"/>
        <v>sa</v>
      </c>
    </row>
    <row r="24371" spans="1:4" x14ac:dyDescent="0.25">
      <c r="A24371" t="s">
        <v>33409</v>
      </c>
      <c r="B24371" t="s">
        <v>26614</v>
      </c>
      <c r="C24371" t="str">
        <f t="shared" si="760"/>
        <v>s</v>
      </c>
      <c r="D24371" t="str">
        <f t="shared" si="761"/>
        <v>sb</v>
      </c>
    </row>
    <row r="24372" spans="1:4" x14ac:dyDescent="0.25">
      <c r="A24372" t="s">
        <v>33410</v>
      </c>
      <c r="B24372" t="s">
        <v>26625</v>
      </c>
      <c r="C24372" t="str">
        <f t="shared" si="760"/>
        <v>s</v>
      </c>
      <c r="D24372" t="str">
        <f t="shared" si="761"/>
        <v>sb</v>
      </c>
    </row>
    <row r="24373" spans="1:4" x14ac:dyDescent="0.25">
      <c r="A24373" t="s">
        <v>33411</v>
      </c>
      <c r="B24373" t="s">
        <v>26632</v>
      </c>
      <c r="C24373" t="str">
        <f t="shared" si="760"/>
        <v>s</v>
      </c>
      <c r="D24373" t="str">
        <f t="shared" si="761"/>
        <v>sb</v>
      </c>
    </row>
    <row r="24374" spans="1:4" x14ac:dyDescent="0.25">
      <c r="A24374" t="s">
        <v>33412</v>
      </c>
      <c r="B24374" t="s">
        <v>26630</v>
      </c>
      <c r="C24374" t="str">
        <f t="shared" si="760"/>
        <v>s</v>
      </c>
      <c r="D24374" t="str">
        <f t="shared" si="761"/>
        <v>sb</v>
      </c>
    </row>
    <row r="24375" spans="1:4" x14ac:dyDescent="0.25">
      <c r="A24375" t="s">
        <v>33413</v>
      </c>
      <c r="B24375" t="s">
        <v>26639</v>
      </c>
      <c r="C24375" t="str">
        <f t="shared" si="760"/>
        <v>s</v>
      </c>
      <c r="D24375" t="str">
        <f t="shared" si="761"/>
        <v>sb</v>
      </c>
    </row>
    <row r="24376" spans="1:4" x14ac:dyDescent="0.25">
      <c r="A24376" t="s">
        <v>33414</v>
      </c>
      <c r="B24376" t="s">
        <v>26644</v>
      </c>
      <c r="C24376" t="str">
        <f t="shared" si="760"/>
        <v>s</v>
      </c>
      <c r="D24376" t="str">
        <f t="shared" si="761"/>
        <v>sb</v>
      </c>
    </row>
    <row r="24377" spans="1:4" x14ac:dyDescent="0.25">
      <c r="A24377" t="s">
        <v>33415</v>
      </c>
      <c r="B24377" t="s">
        <v>26648</v>
      </c>
      <c r="C24377" t="str">
        <f t="shared" si="760"/>
        <v>s</v>
      </c>
      <c r="D24377" t="str">
        <f t="shared" si="761"/>
        <v>sc</v>
      </c>
    </row>
    <row r="24378" spans="1:4" x14ac:dyDescent="0.25">
      <c r="A24378" t="s">
        <v>33416</v>
      </c>
      <c r="B24378" t="s">
        <v>26651</v>
      </c>
      <c r="C24378" t="str">
        <f t="shared" si="760"/>
        <v>s</v>
      </c>
      <c r="D24378" t="str">
        <f t="shared" si="761"/>
        <v>sc</v>
      </c>
    </row>
    <row r="24379" spans="1:4" x14ac:dyDescent="0.25">
      <c r="A24379" t="s">
        <v>33417</v>
      </c>
      <c r="B24379" t="s">
        <v>26657</v>
      </c>
      <c r="C24379" t="str">
        <f t="shared" si="760"/>
        <v>s</v>
      </c>
      <c r="D24379" t="str">
        <f t="shared" si="761"/>
        <v>sd</v>
      </c>
    </row>
    <row r="24380" spans="1:4" x14ac:dyDescent="0.25">
      <c r="A24380" t="s">
        <v>33418</v>
      </c>
      <c r="B24380" t="s">
        <v>26657</v>
      </c>
      <c r="C24380" t="str">
        <f t="shared" si="760"/>
        <v>s</v>
      </c>
      <c r="D24380" t="str">
        <f t="shared" si="761"/>
        <v>sd</v>
      </c>
    </row>
    <row r="24381" spans="1:4" x14ac:dyDescent="0.25">
      <c r="A24381" t="s">
        <v>33419</v>
      </c>
      <c r="B24381" t="s">
        <v>26675</v>
      </c>
      <c r="C24381" t="str">
        <f t="shared" si="760"/>
        <v>s</v>
      </c>
      <c r="D24381" t="str">
        <f t="shared" si="761"/>
        <v>sd</v>
      </c>
    </row>
    <row r="24382" spans="1:4" x14ac:dyDescent="0.25">
      <c r="A24382" t="s">
        <v>33420</v>
      </c>
      <c r="B24382" t="s">
        <v>26675</v>
      </c>
      <c r="C24382" t="str">
        <f t="shared" si="760"/>
        <v>s</v>
      </c>
      <c r="D24382" t="str">
        <f t="shared" si="761"/>
        <v>sd</v>
      </c>
    </row>
    <row r="24383" spans="1:4" x14ac:dyDescent="0.25">
      <c r="A24383" t="s">
        <v>33421</v>
      </c>
      <c r="B24383" t="s">
        <v>26676</v>
      </c>
      <c r="C24383" t="str">
        <f t="shared" si="760"/>
        <v>s</v>
      </c>
      <c r="D24383" t="str">
        <f t="shared" si="761"/>
        <v>se</v>
      </c>
    </row>
    <row r="24384" spans="1:4" x14ac:dyDescent="0.25">
      <c r="A24384" t="s">
        <v>33422</v>
      </c>
      <c r="B24384" t="s">
        <v>26677</v>
      </c>
      <c r="C24384" t="str">
        <f t="shared" si="760"/>
        <v>s</v>
      </c>
      <c r="D24384" t="str">
        <f t="shared" si="761"/>
        <v>se</v>
      </c>
    </row>
    <row r="24385" spans="1:4" x14ac:dyDescent="0.25">
      <c r="A24385" t="s">
        <v>33423</v>
      </c>
      <c r="B24385" t="s">
        <v>26661</v>
      </c>
      <c r="C24385" t="str">
        <f t="shared" si="760"/>
        <v>s</v>
      </c>
      <c r="D24385" t="str">
        <f t="shared" si="761"/>
        <v>se</v>
      </c>
    </row>
    <row r="24386" spans="1:4" x14ac:dyDescent="0.25">
      <c r="A24386" t="s">
        <v>33424</v>
      </c>
      <c r="B24386" t="s">
        <v>26679</v>
      </c>
      <c r="C24386" t="str">
        <f t="shared" si="760"/>
        <v>s</v>
      </c>
      <c r="D24386" t="str">
        <f t="shared" si="761"/>
        <v>se</v>
      </c>
    </row>
    <row r="24387" spans="1:4" x14ac:dyDescent="0.25">
      <c r="A24387" t="s">
        <v>33425</v>
      </c>
      <c r="B24387" t="s">
        <v>26681</v>
      </c>
      <c r="C24387" t="str">
        <f t="shared" ref="C24387:C24450" si="762">LEFT(A24387,1)</f>
        <v>s</v>
      </c>
      <c r="D24387" t="str">
        <f t="shared" ref="D24387:D24450" si="763">LEFT(A24387,2)</f>
        <v>se</v>
      </c>
    </row>
    <row r="24388" spans="1:4" x14ac:dyDescent="0.25">
      <c r="A24388" t="s">
        <v>33426</v>
      </c>
      <c r="B24388" t="s">
        <v>26684</v>
      </c>
      <c r="C24388" t="str">
        <f t="shared" si="762"/>
        <v>s</v>
      </c>
      <c r="D24388" t="str">
        <f t="shared" si="763"/>
        <v>se</v>
      </c>
    </row>
    <row r="24389" spans="1:4" x14ac:dyDescent="0.25">
      <c r="A24389" t="s">
        <v>33427</v>
      </c>
      <c r="B24389" t="s">
        <v>26689</v>
      </c>
      <c r="C24389" t="str">
        <f t="shared" si="762"/>
        <v>s</v>
      </c>
      <c r="D24389" t="str">
        <f t="shared" si="763"/>
        <v>se</v>
      </c>
    </row>
    <row r="24390" spans="1:4" x14ac:dyDescent="0.25">
      <c r="A24390" t="s">
        <v>33428</v>
      </c>
      <c r="B24390" t="s">
        <v>26720</v>
      </c>
      <c r="C24390" t="str">
        <f t="shared" si="762"/>
        <v>s</v>
      </c>
      <c r="D24390" t="str">
        <f t="shared" si="763"/>
        <v>sg</v>
      </c>
    </row>
    <row r="24391" spans="1:4" x14ac:dyDescent="0.25">
      <c r="A24391" t="s">
        <v>33429</v>
      </c>
      <c r="B24391" t="s">
        <v>26719</v>
      </c>
      <c r="C24391" t="str">
        <f t="shared" si="762"/>
        <v>s</v>
      </c>
      <c r="D24391" t="str">
        <f t="shared" si="763"/>
        <v>sg</v>
      </c>
    </row>
    <row r="24392" spans="1:4" x14ac:dyDescent="0.25">
      <c r="A24392" t="s">
        <v>33430</v>
      </c>
      <c r="B24392" t="s">
        <v>26720</v>
      </c>
      <c r="C24392" t="str">
        <f t="shared" si="762"/>
        <v>s</v>
      </c>
      <c r="D24392" t="str">
        <f t="shared" si="763"/>
        <v>sg</v>
      </c>
    </row>
    <row r="24393" spans="1:4" x14ac:dyDescent="0.25">
      <c r="A24393" t="s">
        <v>33431</v>
      </c>
      <c r="B24393" t="s">
        <v>26720</v>
      </c>
      <c r="C24393" t="str">
        <f t="shared" si="762"/>
        <v>s</v>
      </c>
      <c r="D24393" t="str">
        <f t="shared" si="763"/>
        <v>sg</v>
      </c>
    </row>
    <row r="24394" spans="1:4" x14ac:dyDescent="0.25">
      <c r="A24394" t="s">
        <v>33432</v>
      </c>
      <c r="B24394" t="s">
        <v>26719</v>
      </c>
      <c r="C24394" t="str">
        <f t="shared" si="762"/>
        <v>s</v>
      </c>
      <c r="D24394" t="str">
        <f t="shared" si="763"/>
        <v>sg</v>
      </c>
    </row>
    <row r="24395" spans="1:4" x14ac:dyDescent="0.25">
      <c r="A24395" t="s">
        <v>33433</v>
      </c>
      <c r="B24395" t="s">
        <v>18188</v>
      </c>
      <c r="C24395" t="str">
        <f t="shared" si="762"/>
        <v>s</v>
      </c>
      <c r="D24395" t="str">
        <f t="shared" si="763"/>
        <v>si</v>
      </c>
    </row>
    <row r="24396" spans="1:4" x14ac:dyDescent="0.25">
      <c r="A24396" t="s">
        <v>33434</v>
      </c>
      <c r="B24396" t="s">
        <v>26747</v>
      </c>
      <c r="C24396" t="str">
        <f t="shared" si="762"/>
        <v>s</v>
      </c>
      <c r="D24396" t="str">
        <f t="shared" si="763"/>
        <v>si</v>
      </c>
    </row>
    <row r="24397" spans="1:4" x14ac:dyDescent="0.25">
      <c r="A24397" t="s">
        <v>33435</v>
      </c>
      <c r="B24397" t="s">
        <v>20361</v>
      </c>
      <c r="C24397" t="str">
        <f t="shared" si="762"/>
        <v>s</v>
      </c>
      <c r="D24397" t="str">
        <f t="shared" si="763"/>
        <v>si</v>
      </c>
    </row>
    <row r="24398" spans="1:4" x14ac:dyDescent="0.25">
      <c r="A24398" t="s">
        <v>33436</v>
      </c>
      <c r="B24398" t="s">
        <v>26790</v>
      </c>
      <c r="C24398" t="str">
        <f t="shared" si="762"/>
        <v>s</v>
      </c>
      <c r="D24398" t="str">
        <f t="shared" si="763"/>
        <v>sl</v>
      </c>
    </row>
    <row r="24399" spans="1:4" x14ac:dyDescent="0.25">
      <c r="A24399" t="s">
        <v>33437</v>
      </c>
      <c r="B24399" t="s">
        <v>26803</v>
      </c>
      <c r="C24399" t="str">
        <f t="shared" si="762"/>
        <v>s</v>
      </c>
      <c r="D24399" t="str">
        <f t="shared" si="763"/>
        <v>sl</v>
      </c>
    </row>
    <row r="24400" spans="1:4" x14ac:dyDescent="0.25">
      <c r="A24400" t="s">
        <v>33438</v>
      </c>
      <c r="B24400" t="s">
        <v>26803</v>
      </c>
      <c r="C24400" t="str">
        <f t="shared" si="762"/>
        <v>s</v>
      </c>
      <c r="D24400" t="str">
        <f t="shared" si="763"/>
        <v>sl</v>
      </c>
    </row>
    <row r="24401" spans="1:4" x14ac:dyDescent="0.25">
      <c r="A24401" t="s">
        <v>33439</v>
      </c>
      <c r="B24401" t="s">
        <v>26821</v>
      </c>
      <c r="C24401" t="str">
        <f t="shared" si="762"/>
        <v>s</v>
      </c>
      <c r="D24401" t="str">
        <f t="shared" si="763"/>
        <v>sl</v>
      </c>
    </row>
    <row r="24402" spans="1:4" x14ac:dyDescent="0.25">
      <c r="A24402" t="s">
        <v>33440</v>
      </c>
      <c r="B24402" t="s">
        <v>26803</v>
      </c>
      <c r="C24402" t="str">
        <f t="shared" si="762"/>
        <v>s</v>
      </c>
      <c r="D24402" t="str">
        <f t="shared" si="763"/>
        <v>sl</v>
      </c>
    </row>
    <row r="24403" spans="1:4" x14ac:dyDescent="0.25">
      <c r="A24403" t="s">
        <v>33441</v>
      </c>
      <c r="B24403" t="s">
        <v>26845</v>
      </c>
      <c r="C24403" t="str">
        <f t="shared" si="762"/>
        <v>s</v>
      </c>
      <c r="D24403" t="str">
        <f t="shared" si="763"/>
        <v>sm</v>
      </c>
    </row>
    <row r="24404" spans="1:4" x14ac:dyDescent="0.25">
      <c r="A24404" t="s">
        <v>33442</v>
      </c>
      <c r="B24404" t="s">
        <v>26848</v>
      </c>
      <c r="C24404" t="str">
        <f t="shared" si="762"/>
        <v>s</v>
      </c>
      <c r="D24404" t="str">
        <f t="shared" si="763"/>
        <v>sm</v>
      </c>
    </row>
    <row r="24405" spans="1:4" x14ac:dyDescent="0.25">
      <c r="A24405" t="s">
        <v>33443</v>
      </c>
      <c r="B24405" t="s">
        <v>26600</v>
      </c>
      <c r="C24405" t="str">
        <f t="shared" si="762"/>
        <v>s</v>
      </c>
      <c r="D24405" t="str">
        <f t="shared" si="763"/>
        <v>sn</v>
      </c>
    </row>
    <row r="24406" spans="1:4" x14ac:dyDescent="0.25">
      <c r="A24406" t="s">
        <v>33444</v>
      </c>
      <c r="B24406" t="s">
        <v>26852</v>
      </c>
      <c r="C24406" t="str">
        <f t="shared" si="762"/>
        <v>s</v>
      </c>
      <c r="D24406" t="str">
        <f t="shared" si="763"/>
        <v>sn</v>
      </c>
    </row>
    <row r="24407" spans="1:4" x14ac:dyDescent="0.25">
      <c r="A24407" t="s">
        <v>33445</v>
      </c>
      <c r="B24407" t="s">
        <v>26853</v>
      </c>
      <c r="C24407" t="str">
        <f t="shared" si="762"/>
        <v>s</v>
      </c>
      <c r="D24407" t="str">
        <f t="shared" si="763"/>
        <v>sn</v>
      </c>
    </row>
    <row r="24408" spans="1:4" x14ac:dyDescent="0.25">
      <c r="A24408" t="s">
        <v>33446</v>
      </c>
      <c r="B24408" t="s">
        <v>26857</v>
      </c>
      <c r="C24408" t="str">
        <f t="shared" si="762"/>
        <v>s</v>
      </c>
      <c r="D24408" t="str">
        <f t="shared" si="763"/>
        <v>sn</v>
      </c>
    </row>
    <row r="24409" spans="1:4" x14ac:dyDescent="0.25">
      <c r="A24409" t="s">
        <v>33447</v>
      </c>
      <c r="B24409" t="s">
        <v>26862</v>
      </c>
      <c r="C24409" t="str">
        <f t="shared" si="762"/>
        <v>s</v>
      </c>
      <c r="D24409" t="str">
        <f t="shared" si="763"/>
        <v>sn</v>
      </c>
    </row>
    <row r="24410" spans="1:4" x14ac:dyDescent="0.25">
      <c r="A24410" t="s">
        <v>33448</v>
      </c>
      <c r="B24410" t="s">
        <v>26860</v>
      </c>
      <c r="C24410" t="str">
        <f t="shared" si="762"/>
        <v>s</v>
      </c>
      <c r="D24410" t="str">
        <f t="shared" si="763"/>
        <v>sn</v>
      </c>
    </row>
    <row r="24411" spans="1:4" x14ac:dyDescent="0.25">
      <c r="A24411" t="s">
        <v>33449</v>
      </c>
      <c r="B24411" t="s">
        <v>26873</v>
      </c>
      <c r="C24411" t="str">
        <f t="shared" si="762"/>
        <v>s</v>
      </c>
      <c r="D24411" t="str">
        <f t="shared" si="763"/>
        <v>sn</v>
      </c>
    </row>
    <row r="24412" spans="1:4" x14ac:dyDescent="0.25">
      <c r="A24412" t="s">
        <v>33450</v>
      </c>
      <c r="B24412" t="s">
        <v>26870</v>
      </c>
      <c r="C24412" t="str">
        <f t="shared" si="762"/>
        <v>s</v>
      </c>
      <c r="D24412" t="str">
        <f t="shared" si="763"/>
        <v>sn</v>
      </c>
    </row>
    <row r="24413" spans="1:4" x14ac:dyDescent="0.25">
      <c r="A24413" t="s">
        <v>33451</v>
      </c>
      <c r="B24413" t="s">
        <v>26869</v>
      </c>
      <c r="C24413" t="str">
        <f t="shared" si="762"/>
        <v>s</v>
      </c>
      <c r="D24413" t="str">
        <f t="shared" si="763"/>
        <v>sn</v>
      </c>
    </row>
    <row r="24414" spans="1:4" x14ac:dyDescent="0.25">
      <c r="A24414" t="s">
        <v>33452</v>
      </c>
      <c r="B24414" t="s">
        <v>26873</v>
      </c>
      <c r="C24414" t="str">
        <f t="shared" si="762"/>
        <v>s</v>
      </c>
      <c r="D24414" t="str">
        <f t="shared" si="763"/>
        <v>sn</v>
      </c>
    </row>
    <row r="24415" spans="1:4" x14ac:dyDescent="0.25">
      <c r="A24415" t="s">
        <v>33453</v>
      </c>
      <c r="B24415" t="s">
        <v>26879</v>
      </c>
      <c r="C24415" t="str">
        <f t="shared" si="762"/>
        <v>s</v>
      </c>
      <c r="D24415" t="str">
        <f t="shared" si="763"/>
        <v>sn</v>
      </c>
    </row>
    <row r="24416" spans="1:4" x14ac:dyDescent="0.25">
      <c r="A24416" t="s">
        <v>33454</v>
      </c>
      <c r="B24416" t="s">
        <v>26879</v>
      </c>
      <c r="C24416" t="str">
        <f t="shared" si="762"/>
        <v>s</v>
      </c>
      <c r="D24416" t="str">
        <f t="shared" si="763"/>
        <v>sn</v>
      </c>
    </row>
    <row r="24417" spans="1:4" x14ac:dyDescent="0.25">
      <c r="A24417" t="s">
        <v>33455</v>
      </c>
      <c r="B24417" t="s">
        <v>26705</v>
      </c>
      <c r="C24417" t="str">
        <f t="shared" si="762"/>
        <v>s</v>
      </c>
      <c r="D24417" t="str">
        <f t="shared" si="763"/>
        <v>sn</v>
      </c>
    </row>
    <row r="24418" spans="1:4" x14ac:dyDescent="0.25">
      <c r="A24418" t="s">
        <v>33456</v>
      </c>
      <c r="B24418" t="s">
        <v>26884</v>
      </c>
      <c r="C24418" t="str">
        <f t="shared" si="762"/>
        <v>s</v>
      </c>
      <c r="D24418" t="str">
        <f t="shared" si="763"/>
        <v>sn</v>
      </c>
    </row>
    <row r="24419" spans="1:4" x14ac:dyDescent="0.25">
      <c r="A24419" t="s">
        <v>33457</v>
      </c>
      <c r="B24419" t="s">
        <v>26889</v>
      </c>
      <c r="C24419" t="str">
        <f t="shared" si="762"/>
        <v>s</v>
      </c>
      <c r="D24419" t="str">
        <f t="shared" si="763"/>
        <v>sn</v>
      </c>
    </row>
    <row r="24420" spans="1:4" x14ac:dyDescent="0.25">
      <c r="A24420" t="s">
        <v>33458</v>
      </c>
      <c r="B24420" t="s">
        <v>26885</v>
      </c>
      <c r="C24420" t="str">
        <f t="shared" si="762"/>
        <v>s</v>
      </c>
      <c r="D24420" t="str">
        <f t="shared" si="763"/>
        <v>sn</v>
      </c>
    </row>
    <row r="24421" spans="1:4" x14ac:dyDescent="0.25">
      <c r="A24421" t="s">
        <v>33459</v>
      </c>
      <c r="B24421" t="s">
        <v>26886</v>
      </c>
      <c r="C24421" t="str">
        <f t="shared" si="762"/>
        <v>s</v>
      </c>
      <c r="D24421" t="str">
        <f t="shared" si="763"/>
        <v>sn</v>
      </c>
    </row>
    <row r="24422" spans="1:4" x14ac:dyDescent="0.25">
      <c r="A24422" t="s">
        <v>33460</v>
      </c>
      <c r="B24422" t="s">
        <v>26891</v>
      </c>
      <c r="C24422" t="str">
        <f t="shared" si="762"/>
        <v>s</v>
      </c>
      <c r="D24422" t="str">
        <f t="shared" si="763"/>
        <v>sn</v>
      </c>
    </row>
    <row r="24423" spans="1:4" x14ac:dyDescent="0.25">
      <c r="A24423" t="s">
        <v>33461</v>
      </c>
      <c r="B24423" t="s">
        <v>26897</v>
      </c>
      <c r="C24423" t="str">
        <f t="shared" si="762"/>
        <v>s</v>
      </c>
      <c r="D24423" t="str">
        <f t="shared" si="763"/>
        <v>sn</v>
      </c>
    </row>
    <row r="24424" spans="1:4" x14ac:dyDescent="0.25">
      <c r="A24424" t="s">
        <v>33462</v>
      </c>
      <c r="B24424" t="s">
        <v>16436</v>
      </c>
      <c r="C24424" t="str">
        <f t="shared" si="762"/>
        <v>s</v>
      </c>
      <c r="D24424" t="str">
        <f t="shared" si="763"/>
        <v>sn</v>
      </c>
    </row>
    <row r="24425" spans="1:4" x14ac:dyDescent="0.25">
      <c r="A24425" t="s">
        <v>33463</v>
      </c>
      <c r="B24425" t="s">
        <v>16421</v>
      </c>
      <c r="C24425" t="str">
        <f t="shared" si="762"/>
        <v>s</v>
      </c>
      <c r="D24425" t="str">
        <f t="shared" si="763"/>
        <v>sn</v>
      </c>
    </row>
    <row r="24426" spans="1:4" x14ac:dyDescent="0.25">
      <c r="A24426" t="s">
        <v>33464</v>
      </c>
      <c r="B24426" t="s">
        <v>26908</v>
      </c>
      <c r="C24426" t="str">
        <f t="shared" si="762"/>
        <v>s</v>
      </c>
      <c r="D24426" t="str">
        <f t="shared" si="763"/>
        <v>sn</v>
      </c>
    </row>
    <row r="24427" spans="1:4" x14ac:dyDescent="0.25">
      <c r="A24427" t="s">
        <v>33465</v>
      </c>
      <c r="B24427" t="s">
        <v>26909</v>
      </c>
      <c r="C24427" t="str">
        <f t="shared" si="762"/>
        <v>s</v>
      </c>
      <c r="D24427" t="str">
        <f t="shared" si="763"/>
        <v>sn</v>
      </c>
    </row>
    <row r="24428" spans="1:4" x14ac:dyDescent="0.25">
      <c r="A24428" t="s">
        <v>33466</v>
      </c>
      <c r="B24428" t="s">
        <v>26913</v>
      </c>
      <c r="C24428" t="str">
        <f t="shared" si="762"/>
        <v>s</v>
      </c>
      <c r="D24428" t="str">
        <f t="shared" si="763"/>
        <v>sn</v>
      </c>
    </row>
    <row r="24429" spans="1:4" x14ac:dyDescent="0.25">
      <c r="A24429" t="s">
        <v>33467</v>
      </c>
      <c r="B24429" t="s">
        <v>26914</v>
      </c>
      <c r="C24429" t="str">
        <f t="shared" si="762"/>
        <v>s</v>
      </c>
      <c r="D24429" t="str">
        <f t="shared" si="763"/>
        <v>so</v>
      </c>
    </row>
    <row r="24430" spans="1:4" x14ac:dyDescent="0.25">
      <c r="A24430" t="s">
        <v>33468</v>
      </c>
      <c r="B24430" t="s">
        <v>26919</v>
      </c>
      <c r="C24430" t="str">
        <f t="shared" si="762"/>
        <v>s</v>
      </c>
      <c r="D24430" t="str">
        <f t="shared" si="763"/>
        <v>so</v>
      </c>
    </row>
    <row r="24431" spans="1:4" x14ac:dyDescent="0.25">
      <c r="A24431" t="s">
        <v>33469</v>
      </c>
      <c r="B24431" t="s">
        <v>26918</v>
      </c>
      <c r="C24431" t="str">
        <f t="shared" si="762"/>
        <v>s</v>
      </c>
      <c r="D24431" t="str">
        <f t="shared" si="763"/>
        <v>so</v>
      </c>
    </row>
    <row r="24432" spans="1:4" x14ac:dyDescent="0.25">
      <c r="A24432" t="s">
        <v>33470</v>
      </c>
      <c r="B24432" t="s">
        <v>26936</v>
      </c>
      <c r="C24432" t="str">
        <f t="shared" si="762"/>
        <v>s</v>
      </c>
      <c r="D24432" t="str">
        <f t="shared" si="763"/>
        <v>sp</v>
      </c>
    </row>
    <row r="24433" spans="1:4" x14ac:dyDescent="0.25">
      <c r="A24433" t="s">
        <v>33471</v>
      </c>
      <c r="B24433" t="s">
        <v>26720</v>
      </c>
      <c r="C24433" t="str">
        <f t="shared" si="762"/>
        <v>s</v>
      </c>
      <c r="D24433" t="str">
        <f t="shared" si="763"/>
        <v>sp</v>
      </c>
    </row>
    <row r="24434" spans="1:4" x14ac:dyDescent="0.25">
      <c r="A24434" t="s">
        <v>33472</v>
      </c>
      <c r="B24434" t="s">
        <v>26945</v>
      </c>
      <c r="C24434" t="str">
        <f t="shared" si="762"/>
        <v>s</v>
      </c>
      <c r="D24434" t="str">
        <f t="shared" si="763"/>
        <v>sp</v>
      </c>
    </row>
    <row r="24435" spans="1:4" x14ac:dyDescent="0.25">
      <c r="A24435" t="s">
        <v>33473</v>
      </c>
      <c r="B24435" t="s">
        <v>26639</v>
      </c>
      <c r="C24435" t="str">
        <f t="shared" si="762"/>
        <v>s</v>
      </c>
      <c r="D24435" t="str">
        <f t="shared" si="763"/>
        <v>sp</v>
      </c>
    </row>
    <row r="24436" spans="1:4" x14ac:dyDescent="0.25">
      <c r="A24436" t="s">
        <v>33474</v>
      </c>
      <c r="B24436" t="s">
        <v>26945</v>
      </c>
      <c r="C24436" t="str">
        <f t="shared" si="762"/>
        <v>s</v>
      </c>
      <c r="D24436" t="str">
        <f t="shared" si="763"/>
        <v>sp</v>
      </c>
    </row>
    <row r="24437" spans="1:4" x14ac:dyDescent="0.25">
      <c r="A24437" t="s">
        <v>33475</v>
      </c>
      <c r="B24437" t="s">
        <v>26647</v>
      </c>
      <c r="C24437" t="str">
        <f t="shared" si="762"/>
        <v>s</v>
      </c>
      <c r="D24437" t="str">
        <f t="shared" si="763"/>
        <v>sq</v>
      </c>
    </row>
    <row r="24438" spans="1:4" x14ac:dyDescent="0.25">
      <c r="A24438" t="s">
        <v>33476</v>
      </c>
      <c r="B24438" t="s">
        <v>26965</v>
      </c>
      <c r="C24438" t="str">
        <f t="shared" si="762"/>
        <v>s</v>
      </c>
      <c r="D24438" t="str">
        <f t="shared" si="763"/>
        <v>sq</v>
      </c>
    </row>
    <row r="24439" spans="1:4" x14ac:dyDescent="0.25">
      <c r="A24439" t="s">
        <v>33477</v>
      </c>
      <c r="B24439" t="s">
        <v>26972</v>
      </c>
      <c r="C24439" t="str">
        <f t="shared" si="762"/>
        <v>s</v>
      </c>
      <c r="D24439" t="str">
        <f t="shared" si="763"/>
        <v>sq</v>
      </c>
    </row>
    <row r="24440" spans="1:4" x14ac:dyDescent="0.25">
      <c r="A24440" t="s">
        <v>33478</v>
      </c>
      <c r="B24440" t="s">
        <v>26971</v>
      </c>
      <c r="C24440" t="str">
        <f t="shared" si="762"/>
        <v>s</v>
      </c>
      <c r="D24440" t="str">
        <f t="shared" si="763"/>
        <v>sq</v>
      </c>
    </row>
    <row r="24441" spans="1:4" x14ac:dyDescent="0.25">
      <c r="A24441" t="s">
        <v>33479</v>
      </c>
      <c r="B24441" t="s">
        <v>26993</v>
      </c>
      <c r="C24441" t="str">
        <f t="shared" si="762"/>
        <v>s</v>
      </c>
      <c r="D24441" t="str">
        <f t="shared" si="763"/>
        <v>sr</v>
      </c>
    </row>
    <row r="24442" spans="1:4" x14ac:dyDescent="0.25">
      <c r="A24442" t="s">
        <v>33480</v>
      </c>
      <c r="B24442" t="s">
        <v>26996</v>
      </c>
      <c r="C24442" t="str">
        <f t="shared" si="762"/>
        <v>s</v>
      </c>
      <c r="D24442" t="str">
        <f t="shared" si="763"/>
        <v>sr</v>
      </c>
    </row>
    <row r="24443" spans="1:4" x14ac:dyDescent="0.25">
      <c r="A24443" t="s">
        <v>33481</v>
      </c>
      <c r="B24443" t="s">
        <v>27005</v>
      </c>
      <c r="C24443" t="str">
        <f t="shared" si="762"/>
        <v>s</v>
      </c>
      <c r="D24443" t="str">
        <f t="shared" si="763"/>
        <v>ss</v>
      </c>
    </row>
    <row r="24444" spans="1:4" x14ac:dyDescent="0.25">
      <c r="A24444" t="s">
        <v>33482</v>
      </c>
      <c r="B24444" t="s">
        <v>27006</v>
      </c>
      <c r="C24444" t="str">
        <f t="shared" si="762"/>
        <v>s</v>
      </c>
      <c r="D24444" t="str">
        <f t="shared" si="763"/>
        <v>ss</v>
      </c>
    </row>
    <row r="24445" spans="1:4" x14ac:dyDescent="0.25">
      <c r="A24445" t="s">
        <v>33483</v>
      </c>
      <c r="B24445" t="s">
        <v>26684</v>
      </c>
      <c r="C24445" t="str">
        <f t="shared" si="762"/>
        <v>s</v>
      </c>
      <c r="D24445" t="str">
        <f t="shared" si="763"/>
        <v>ss</v>
      </c>
    </row>
    <row r="24446" spans="1:4" x14ac:dyDescent="0.25">
      <c r="A24446" t="s">
        <v>33484</v>
      </c>
      <c r="B24446" t="s">
        <v>27011</v>
      </c>
      <c r="C24446" t="str">
        <f t="shared" si="762"/>
        <v>s</v>
      </c>
      <c r="D24446" t="str">
        <f t="shared" si="763"/>
        <v>ss</v>
      </c>
    </row>
    <row r="24447" spans="1:4" x14ac:dyDescent="0.25">
      <c r="A24447" t="s">
        <v>33485</v>
      </c>
      <c r="B24447" t="s">
        <v>27010</v>
      </c>
      <c r="C24447" t="str">
        <f t="shared" si="762"/>
        <v>s</v>
      </c>
      <c r="D24447" t="str">
        <f t="shared" si="763"/>
        <v>ss</v>
      </c>
    </row>
    <row r="24448" spans="1:4" x14ac:dyDescent="0.25">
      <c r="A24448" t="s">
        <v>33486</v>
      </c>
      <c r="B24448" t="s">
        <v>26637</v>
      </c>
      <c r="C24448" t="str">
        <f t="shared" si="762"/>
        <v>s</v>
      </c>
      <c r="D24448" t="str">
        <f t="shared" si="763"/>
        <v>ss</v>
      </c>
    </row>
    <row r="24449" spans="1:4" x14ac:dyDescent="0.25">
      <c r="A24449" t="s">
        <v>33487</v>
      </c>
      <c r="B24449" t="s">
        <v>27014</v>
      </c>
      <c r="C24449" t="str">
        <f t="shared" si="762"/>
        <v>s</v>
      </c>
      <c r="D24449" t="str">
        <f t="shared" si="763"/>
        <v>ss</v>
      </c>
    </row>
    <row r="24450" spans="1:4" x14ac:dyDescent="0.25">
      <c r="A24450" t="s">
        <v>33488</v>
      </c>
      <c r="B24450" t="s">
        <v>27042</v>
      </c>
      <c r="C24450" t="str">
        <f t="shared" si="762"/>
        <v>s</v>
      </c>
      <c r="D24450" t="str">
        <f t="shared" si="763"/>
        <v>su</v>
      </c>
    </row>
    <row r="24451" spans="1:4" x14ac:dyDescent="0.25">
      <c r="A24451" t="s">
        <v>33489</v>
      </c>
      <c r="B24451" t="s">
        <v>26681</v>
      </c>
      <c r="C24451" t="str">
        <f t="shared" ref="C24451:C24514" si="764">LEFT(A24451,1)</f>
        <v>s</v>
      </c>
      <c r="D24451" t="str">
        <f t="shared" ref="D24451:D24514" si="765">LEFT(A24451,2)</f>
        <v>su</v>
      </c>
    </row>
    <row r="24452" spans="1:4" x14ac:dyDescent="0.25">
      <c r="A24452" t="s">
        <v>33490</v>
      </c>
      <c r="B24452" t="s">
        <v>27045</v>
      </c>
      <c r="C24452" t="str">
        <f t="shared" si="764"/>
        <v>s</v>
      </c>
      <c r="D24452" t="str">
        <f t="shared" si="765"/>
        <v>su</v>
      </c>
    </row>
    <row r="24453" spans="1:4" x14ac:dyDescent="0.25">
      <c r="A24453" t="s">
        <v>33491</v>
      </c>
      <c r="B24453" t="s">
        <v>26684</v>
      </c>
      <c r="C24453" t="str">
        <f t="shared" si="764"/>
        <v>s</v>
      </c>
      <c r="D24453" t="str">
        <f t="shared" si="765"/>
        <v>su</v>
      </c>
    </row>
    <row r="24454" spans="1:4" x14ac:dyDescent="0.25">
      <c r="A24454" t="s">
        <v>33492</v>
      </c>
      <c r="B24454" t="s">
        <v>27060</v>
      </c>
      <c r="C24454" t="str">
        <f t="shared" si="764"/>
        <v>s</v>
      </c>
      <c r="D24454" t="str">
        <f t="shared" si="765"/>
        <v>sw</v>
      </c>
    </row>
    <row r="24455" spans="1:4" x14ac:dyDescent="0.25">
      <c r="A24455" t="s">
        <v>33493</v>
      </c>
      <c r="B24455" t="s">
        <v>26616</v>
      </c>
      <c r="C24455" t="str">
        <f t="shared" si="764"/>
        <v>s</v>
      </c>
      <c r="D24455" t="str">
        <f t="shared" si="765"/>
        <v>sw</v>
      </c>
    </row>
    <row r="24456" spans="1:4" x14ac:dyDescent="0.25">
      <c r="A24456" t="s">
        <v>33494</v>
      </c>
      <c r="B24456" t="s">
        <v>26820</v>
      </c>
      <c r="C24456" t="str">
        <f t="shared" si="764"/>
        <v>s</v>
      </c>
      <c r="D24456" t="str">
        <f t="shared" si="765"/>
        <v>sy</v>
      </c>
    </row>
    <row r="24457" spans="1:4" x14ac:dyDescent="0.25">
      <c r="A24457" t="s">
        <v>33495</v>
      </c>
      <c r="B24457" t="s">
        <v>27026</v>
      </c>
      <c r="C24457" t="str">
        <f t="shared" si="764"/>
        <v>s</v>
      </c>
      <c r="D24457" t="str">
        <f t="shared" si="765"/>
        <v>sy</v>
      </c>
    </row>
    <row r="24458" spans="1:4" x14ac:dyDescent="0.25">
      <c r="A24458" t="s">
        <v>33496</v>
      </c>
      <c r="B24458" t="s">
        <v>27089</v>
      </c>
      <c r="C24458" t="str">
        <f t="shared" si="764"/>
        <v>t</v>
      </c>
      <c r="D24458" t="str">
        <f t="shared" si="765"/>
        <v>ta</v>
      </c>
    </row>
    <row r="24459" spans="1:4" x14ac:dyDescent="0.25">
      <c r="A24459" t="s">
        <v>33497</v>
      </c>
      <c r="B24459" t="s">
        <v>27092</v>
      </c>
      <c r="C24459" t="str">
        <f t="shared" si="764"/>
        <v>t</v>
      </c>
      <c r="D24459" t="str">
        <f t="shared" si="765"/>
        <v>ta</v>
      </c>
    </row>
    <row r="24460" spans="1:4" x14ac:dyDescent="0.25">
      <c r="A24460" t="s">
        <v>33498</v>
      </c>
      <c r="B24460" t="s">
        <v>27095</v>
      </c>
      <c r="C24460" t="str">
        <f t="shared" si="764"/>
        <v>t</v>
      </c>
      <c r="D24460" t="str">
        <f t="shared" si="765"/>
        <v>ta</v>
      </c>
    </row>
    <row r="24461" spans="1:4" x14ac:dyDescent="0.25">
      <c r="A24461" t="s">
        <v>33499</v>
      </c>
      <c r="B24461" t="s">
        <v>27106</v>
      </c>
      <c r="C24461" t="str">
        <f t="shared" si="764"/>
        <v>t</v>
      </c>
      <c r="D24461" t="str">
        <f t="shared" si="765"/>
        <v>ta</v>
      </c>
    </row>
    <row r="24462" spans="1:4" x14ac:dyDescent="0.25">
      <c r="A24462" t="s">
        <v>33500</v>
      </c>
      <c r="B24462" t="s">
        <v>27109</v>
      </c>
      <c r="C24462" t="str">
        <f t="shared" si="764"/>
        <v>t</v>
      </c>
      <c r="D24462" t="str">
        <f t="shared" si="765"/>
        <v>ta</v>
      </c>
    </row>
    <row r="24463" spans="1:4" x14ac:dyDescent="0.25">
      <c r="A24463" t="s">
        <v>33501</v>
      </c>
      <c r="B24463" t="s">
        <v>27134</v>
      </c>
      <c r="C24463" t="str">
        <f t="shared" si="764"/>
        <v>t</v>
      </c>
      <c r="D24463" t="str">
        <f t="shared" si="765"/>
        <v>tb</v>
      </c>
    </row>
    <row r="24464" spans="1:4" x14ac:dyDescent="0.25">
      <c r="A24464" t="s">
        <v>33502</v>
      </c>
      <c r="B24464" t="s">
        <v>27106</v>
      </c>
      <c r="C24464" t="str">
        <f t="shared" si="764"/>
        <v>t</v>
      </c>
      <c r="D24464" t="str">
        <f t="shared" si="765"/>
        <v>tb</v>
      </c>
    </row>
    <row r="24465" spans="1:4" x14ac:dyDescent="0.25">
      <c r="A24465" t="s">
        <v>33503</v>
      </c>
      <c r="B24465" t="s">
        <v>27150</v>
      </c>
      <c r="C24465" t="str">
        <f t="shared" si="764"/>
        <v>t</v>
      </c>
      <c r="D24465" t="str">
        <f t="shared" si="765"/>
        <v>tb</v>
      </c>
    </row>
    <row r="24466" spans="1:4" x14ac:dyDescent="0.25">
      <c r="A24466" t="s">
        <v>33504</v>
      </c>
      <c r="B24466" t="s">
        <v>27159</v>
      </c>
      <c r="C24466" t="str">
        <f t="shared" si="764"/>
        <v>t</v>
      </c>
      <c r="D24466" t="str">
        <f t="shared" si="765"/>
        <v>tb</v>
      </c>
    </row>
    <row r="24467" spans="1:4" x14ac:dyDescent="0.25">
      <c r="A24467" t="s">
        <v>33505</v>
      </c>
      <c r="B24467" t="s">
        <v>27158</v>
      </c>
      <c r="C24467" t="str">
        <f t="shared" si="764"/>
        <v>t</v>
      </c>
      <c r="D24467" t="str">
        <f t="shared" si="765"/>
        <v>tb</v>
      </c>
    </row>
    <row r="24468" spans="1:4" x14ac:dyDescent="0.25">
      <c r="A24468" t="s">
        <v>33506</v>
      </c>
      <c r="B24468" t="s">
        <v>27154</v>
      </c>
      <c r="C24468" t="str">
        <f t="shared" si="764"/>
        <v>t</v>
      </c>
      <c r="D24468" t="str">
        <f t="shared" si="765"/>
        <v>tb</v>
      </c>
    </row>
    <row r="24469" spans="1:4" x14ac:dyDescent="0.25">
      <c r="A24469" t="s">
        <v>33507</v>
      </c>
      <c r="B24469" t="s">
        <v>27092</v>
      </c>
      <c r="C24469" t="str">
        <f t="shared" si="764"/>
        <v>t</v>
      </c>
      <c r="D24469" t="str">
        <f t="shared" si="765"/>
        <v>tb</v>
      </c>
    </row>
    <row r="24470" spans="1:4" x14ac:dyDescent="0.25">
      <c r="A24470" t="s">
        <v>33508</v>
      </c>
      <c r="B24470" t="s">
        <v>27161</v>
      </c>
      <c r="C24470" t="str">
        <f t="shared" si="764"/>
        <v>t</v>
      </c>
      <c r="D24470" t="str">
        <f t="shared" si="765"/>
        <v>tb</v>
      </c>
    </row>
    <row r="24471" spans="1:4" x14ac:dyDescent="0.25">
      <c r="A24471" t="s">
        <v>33509</v>
      </c>
      <c r="B24471" t="s">
        <v>27169</v>
      </c>
      <c r="C24471" t="str">
        <f t="shared" si="764"/>
        <v>t</v>
      </c>
      <c r="D24471" t="str">
        <f t="shared" si="765"/>
        <v>tb</v>
      </c>
    </row>
    <row r="24472" spans="1:4" x14ac:dyDescent="0.25">
      <c r="A24472" t="s">
        <v>33510</v>
      </c>
      <c r="B24472" t="s">
        <v>27207</v>
      </c>
      <c r="C24472" t="str">
        <f t="shared" si="764"/>
        <v>t</v>
      </c>
      <c r="D24472" t="str">
        <f t="shared" si="765"/>
        <v>tc</v>
      </c>
    </row>
    <row r="24473" spans="1:4" x14ac:dyDescent="0.25">
      <c r="A24473" t="s">
        <v>33511</v>
      </c>
      <c r="B24473" t="s">
        <v>27235</v>
      </c>
      <c r="C24473" t="str">
        <f t="shared" si="764"/>
        <v>t</v>
      </c>
      <c r="D24473" t="str">
        <f t="shared" si="765"/>
        <v>td</v>
      </c>
    </row>
    <row r="24474" spans="1:4" x14ac:dyDescent="0.25">
      <c r="A24474" t="s">
        <v>33512</v>
      </c>
      <c r="B24474" t="s">
        <v>27236</v>
      </c>
      <c r="C24474" t="str">
        <f t="shared" si="764"/>
        <v>t</v>
      </c>
      <c r="D24474" t="str">
        <f t="shared" si="765"/>
        <v>td</v>
      </c>
    </row>
    <row r="24475" spans="1:4" x14ac:dyDescent="0.25">
      <c r="A24475" t="s">
        <v>33513</v>
      </c>
      <c r="B24475" t="s">
        <v>27234</v>
      </c>
      <c r="C24475" t="str">
        <f t="shared" si="764"/>
        <v>t</v>
      </c>
      <c r="D24475" t="str">
        <f t="shared" si="765"/>
        <v>td</v>
      </c>
    </row>
    <row r="24476" spans="1:4" x14ac:dyDescent="0.25">
      <c r="A24476" t="s">
        <v>33514</v>
      </c>
      <c r="B24476" t="s">
        <v>27245</v>
      </c>
      <c r="C24476" t="str">
        <f t="shared" si="764"/>
        <v>t</v>
      </c>
      <c r="D24476" t="str">
        <f t="shared" si="765"/>
        <v>td</v>
      </c>
    </row>
    <row r="24477" spans="1:4" x14ac:dyDescent="0.25">
      <c r="A24477" t="s">
        <v>33515</v>
      </c>
      <c r="B24477" t="s">
        <v>27251</v>
      </c>
      <c r="C24477" t="str">
        <f t="shared" si="764"/>
        <v>t</v>
      </c>
      <c r="D24477" t="str">
        <f t="shared" si="765"/>
        <v>td</v>
      </c>
    </row>
    <row r="24478" spans="1:4" x14ac:dyDescent="0.25">
      <c r="A24478" t="s">
        <v>33516</v>
      </c>
      <c r="B24478" t="s">
        <v>27264</v>
      </c>
      <c r="C24478" t="str">
        <f t="shared" si="764"/>
        <v>t</v>
      </c>
      <c r="D24478" t="str">
        <f t="shared" si="765"/>
        <v>td</v>
      </c>
    </row>
    <row r="24479" spans="1:4" x14ac:dyDescent="0.25">
      <c r="A24479" t="s">
        <v>33517</v>
      </c>
      <c r="B24479" t="s">
        <v>27264</v>
      </c>
      <c r="C24479" t="str">
        <f t="shared" si="764"/>
        <v>t</v>
      </c>
      <c r="D24479" t="str">
        <f t="shared" si="765"/>
        <v>td</v>
      </c>
    </row>
    <row r="24480" spans="1:4" x14ac:dyDescent="0.25">
      <c r="A24480" t="s">
        <v>33518</v>
      </c>
      <c r="B24480" t="s">
        <v>27284</v>
      </c>
      <c r="C24480" t="str">
        <f t="shared" si="764"/>
        <v>t</v>
      </c>
      <c r="D24480" t="str">
        <f t="shared" si="765"/>
        <v>te</v>
      </c>
    </row>
    <row r="24481" spans="1:4" x14ac:dyDescent="0.25">
      <c r="A24481" t="s">
        <v>33519</v>
      </c>
      <c r="B24481" t="s">
        <v>27285</v>
      </c>
      <c r="C24481" t="str">
        <f t="shared" si="764"/>
        <v>t</v>
      </c>
      <c r="D24481" t="str">
        <f t="shared" si="765"/>
        <v>te</v>
      </c>
    </row>
    <row r="24482" spans="1:4" x14ac:dyDescent="0.25">
      <c r="A24482" t="s">
        <v>33520</v>
      </c>
      <c r="B24482" t="s">
        <v>27300</v>
      </c>
      <c r="C24482" t="str">
        <f t="shared" si="764"/>
        <v>t</v>
      </c>
      <c r="D24482" t="str">
        <f t="shared" si="765"/>
        <v>te</v>
      </c>
    </row>
    <row r="24483" spans="1:4" x14ac:dyDescent="0.25">
      <c r="A24483" t="s">
        <v>33521</v>
      </c>
      <c r="B24483" t="s">
        <v>27305</v>
      </c>
      <c r="C24483" t="str">
        <f t="shared" si="764"/>
        <v>t</v>
      </c>
      <c r="D24483" t="str">
        <f t="shared" si="765"/>
        <v>te</v>
      </c>
    </row>
    <row r="24484" spans="1:4" x14ac:dyDescent="0.25">
      <c r="A24484" t="s">
        <v>33522</v>
      </c>
      <c r="B24484" t="s">
        <v>27311</v>
      </c>
      <c r="C24484" t="str">
        <f t="shared" si="764"/>
        <v>t</v>
      </c>
      <c r="D24484" t="str">
        <f t="shared" si="765"/>
        <v>te</v>
      </c>
    </row>
    <row r="24485" spans="1:4" x14ac:dyDescent="0.25">
      <c r="A24485" t="s">
        <v>33523</v>
      </c>
      <c r="B24485" t="s">
        <v>27317</v>
      </c>
      <c r="C24485" t="str">
        <f t="shared" si="764"/>
        <v>t</v>
      </c>
      <c r="D24485" t="str">
        <f t="shared" si="765"/>
        <v>te</v>
      </c>
    </row>
    <row r="24486" spans="1:4" x14ac:dyDescent="0.25">
      <c r="A24486" t="s">
        <v>33524</v>
      </c>
      <c r="B24486" t="s">
        <v>27321</v>
      </c>
      <c r="C24486" t="str">
        <f t="shared" si="764"/>
        <v>t</v>
      </c>
      <c r="D24486" t="str">
        <f t="shared" si="765"/>
        <v>te</v>
      </c>
    </row>
    <row r="24487" spans="1:4" x14ac:dyDescent="0.25">
      <c r="A24487" t="s">
        <v>33525</v>
      </c>
      <c r="B24487" t="s">
        <v>27244</v>
      </c>
      <c r="C24487" t="str">
        <f t="shared" si="764"/>
        <v>t</v>
      </c>
      <c r="D24487" t="str">
        <f t="shared" si="765"/>
        <v>te</v>
      </c>
    </row>
    <row r="24488" spans="1:4" x14ac:dyDescent="0.25">
      <c r="A24488" t="s">
        <v>33526</v>
      </c>
      <c r="B24488" t="s">
        <v>27338</v>
      </c>
      <c r="C24488" t="str">
        <f t="shared" si="764"/>
        <v>t</v>
      </c>
      <c r="D24488" t="str">
        <f t="shared" si="765"/>
        <v>te</v>
      </c>
    </row>
    <row r="24489" spans="1:4" x14ac:dyDescent="0.25">
      <c r="A24489" t="s">
        <v>33527</v>
      </c>
      <c r="B24489" t="s">
        <v>27348</v>
      </c>
      <c r="C24489" t="str">
        <f t="shared" si="764"/>
        <v>t</v>
      </c>
      <c r="D24489" t="str">
        <f t="shared" si="765"/>
        <v>tf</v>
      </c>
    </row>
    <row r="24490" spans="1:4" x14ac:dyDescent="0.25">
      <c r="A24490" t="s">
        <v>33528</v>
      </c>
      <c r="B24490" t="s">
        <v>27356</v>
      </c>
      <c r="C24490" t="str">
        <f t="shared" si="764"/>
        <v>t</v>
      </c>
      <c r="D24490" t="str">
        <f t="shared" si="765"/>
        <v>tf</v>
      </c>
    </row>
    <row r="24491" spans="1:4" x14ac:dyDescent="0.25">
      <c r="A24491" t="s">
        <v>33529</v>
      </c>
      <c r="B24491" t="s">
        <v>27355</v>
      </c>
      <c r="C24491" t="str">
        <f t="shared" si="764"/>
        <v>t</v>
      </c>
      <c r="D24491" t="str">
        <f t="shared" si="765"/>
        <v>tf</v>
      </c>
    </row>
    <row r="24492" spans="1:4" x14ac:dyDescent="0.25">
      <c r="A24492" t="s">
        <v>33530</v>
      </c>
      <c r="B24492" t="s">
        <v>27363</v>
      </c>
      <c r="C24492" t="str">
        <f t="shared" si="764"/>
        <v>t</v>
      </c>
      <c r="D24492" t="str">
        <f t="shared" si="765"/>
        <v>tf</v>
      </c>
    </row>
    <row r="24493" spans="1:4" x14ac:dyDescent="0.25">
      <c r="A24493" t="s">
        <v>33531</v>
      </c>
      <c r="B24493" t="s">
        <v>27364</v>
      </c>
      <c r="C24493" t="str">
        <f t="shared" si="764"/>
        <v>t</v>
      </c>
      <c r="D24493" t="str">
        <f t="shared" si="765"/>
        <v>tf</v>
      </c>
    </row>
    <row r="24494" spans="1:4" x14ac:dyDescent="0.25">
      <c r="A24494" t="s">
        <v>33532</v>
      </c>
      <c r="B24494" t="s">
        <v>27368</v>
      </c>
      <c r="C24494" t="str">
        <f t="shared" si="764"/>
        <v>t</v>
      </c>
      <c r="D24494" t="str">
        <f t="shared" si="765"/>
        <v>tf</v>
      </c>
    </row>
    <row r="24495" spans="1:4" x14ac:dyDescent="0.25">
      <c r="A24495" t="s">
        <v>33533</v>
      </c>
      <c r="B24495" t="s">
        <v>27378</v>
      </c>
      <c r="C24495" t="str">
        <f t="shared" si="764"/>
        <v>t</v>
      </c>
      <c r="D24495" t="str">
        <f t="shared" si="765"/>
        <v>tf</v>
      </c>
    </row>
    <row r="24496" spans="1:4" x14ac:dyDescent="0.25">
      <c r="A24496" t="s">
        <v>33534</v>
      </c>
      <c r="B24496" t="s">
        <v>27207</v>
      </c>
      <c r="C24496" t="str">
        <f t="shared" si="764"/>
        <v>t</v>
      </c>
      <c r="D24496" t="str">
        <f t="shared" si="765"/>
        <v>tf</v>
      </c>
    </row>
    <row r="24497" spans="1:4" x14ac:dyDescent="0.25">
      <c r="A24497" t="s">
        <v>33535</v>
      </c>
      <c r="B24497" t="s">
        <v>27263</v>
      </c>
      <c r="C24497" t="str">
        <f t="shared" si="764"/>
        <v>t</v>
      </c>
      <c r="D24497" t="str">
        <f t="shared" si="765"/>
        <v>tg</v>
      </c>
    </row>
    <row r="24498" spans="1:4" x14ac:dyDescent="0.25">
      <c r="A24498" t="s">
        <v>33536</v>
      </c>
      <c r="B24498" t="s">
        <v>27395</v>
      </c>
      <c r="C24498" t="str">
        <f t="shared" si="764"/>
        <v>t</v>
      </c>
      <c r="D24498" t="str">
        <f t="shared" si="765"/>
        <v>tg</v>
      </c>
    </row>
    <row r="24499" spans="1:4" x14ac:dyDescent="0.25">
      <c r="A24499" t="s">
        <v>33537</v>
      </c>
      <c r="B24499" t="s">
        <v>27398</v>
      </c>
      <c r="C24499" t="str">
        <f t="shared" si="764"/>
        <v>t</v>
      </c>
      <c r="D24499" t="str">
        <f t="shared" si="765"/>
        <v>tg</v>
      </c>
    </row>
    <row r="24500" spans="1:4" x14ac:dyDescent="0.25">
      <c r="A24500" t="s">
        <v>33538</v>
      </c>
      <c r="B24500" t="s">
        <v>27399</v>
      </c>
      <c r="C24500" t="str">
        <f t="shared" si="764"/>
        <v>t</v>
      </c>
      <c r="D24500" t="str">
        <f t="shared" si="765"/>
        <v>tg</v>
      </c>
    </row>
    <row r="24501" spans="1:4" x14ac:dyDescent="0.25">
      <c r="A24501" t="s">
        <v>33539</v>
      </c>
      <c r="B24501" t="s">
        <v>27400</v>
      </c>
      <c r="C24501" t="str">
        <f t="shared" si="764"/>
        <v>t</v>
      </c>
      <c r="D24501" t="str">
        <f t="shared" si="765"/>
        <v>tg</v>
      </c>
    </row>
    <row r="24502" spans="1:4" x14ac:dyDescent="0.25">
      <c r="A24502" t="s">
        <v>33540</v>
      </c>
      <c r="B24502" t="s">
        <v>27403</v>
      </c>
      <c r="C24502" t="str">
        <f t="shared" si="764"/>
        <v>t</v>
      </c>
      <c r="D24502" t="str">
        <f t="shared" si="765"/>
        <v>th</v>
      </c>
    </row>
    <row r="24503" spans="1:4" x14ac:dyDescent="0.25">
      <c r="A24503" t="s">
        <v>33541</v>
      </c>
      <c r="B24503" t="s">
        <v>27408</v>
      </c>
      <c r="C24503" t="str">
        <f t="shared" si="764"/>
        <v>t</v>
      </c>
      <c r="D24503" t="str">
        <f t="shared" si="765"/>
        <v>th</v>
      </c>
    </row>
    <row r="24504" spans="1:4" x14ac:dyDescent="0.25">
      <c r="A24504" t="s">
        <v>33542</v>
      </c>
      <c r="B24504" t="s">
        <v>27481</v>
      </c>
      <c r="C24504" t="str">
        <f t="shared" si="764"/>
        <v>t</v>
      </c>
      <c r="D24504" t="str">
        <f t="shared" si="765"/>
        <v>tk</v>
      </c>
    </row>
    <row r="24505" spans="1:4" x14ac:dyDescent="0.25">
      <c r="A24505" t="s">
        <v>33543</v>
      </c>
      <c r="B24505" t="s">
        <v>27481</v>
      </c>
      <c r="C24505" t="str">
        <f t="shared" si="764"/>
        <v>t</v>
      </c>
      <c r="D24505" t="str">
        <f t="shared" si="765"/>
        <v>tk</v>
      </c>
    </row>
    <row r="24506" spans="1:4" x14ac:dyDescent="0.25">
      <c r="A24506" t="s">
        <v>33544</v>
      </c>
      <c r="B24506" t="s">
        <v>27233</v>
      </c>
      <c r="C24506" t="str">
        <f t="shared" si="764"/>
        <v>t</v>
      </c>
      <c r="D24506" t="str">
        <f t="shared" si="765"/>
        <v>tl</v>
      </c>
    </row>
    <row r="24507" spans="1:4" x14ac:dyDescent="0.25">
      <c r="A24507" t="s">
        <v>33545</v>
      </c>
      <c r="B24507" t="s">
        <v>27542</v>
      </c>
      <c r="C24507" t="str">
        <f t="shared" si="764"/>
        <v>t</v>
      </c>
      <c r="D24507" t="str">
        <f t="shared" si="765"/>
        <v>tl</v>
      </c>
    </row>
    <row r="24508" spans="1:4" x14ac:dyDescent="0.25">
      <c r="A24508" t="s">
        <v>33546</v>
      </c>
      <c r="B24508" t="s">
        <v>27539</v>
      </c>
      <c r="C24508" t="str">
        <f t="shared" si="764"/>
        <v>t</v>
      </c>
      <c r="D24508" t="str">
        <f t="shared" si="765"/>
        <v>tl</v>
      </c>
    </row>
    <row r="24509" spans="1:4" x14ac:dyDescent="0.25">
      <c r="A24509" t="s">
        <v>33547</v>
      </c>
      <c r="B24509" t="s">
        <v>27538</v>
      </c>
      <c r="C24509" t="str">
        <f t="shared" si="764"/>
        <v>t</v>
      </c>
      <c r="D24509" t="str">
        <f t="shared" si="765"/>
        <v>tl</v>
      </c>
    </row>
    <row r="24510" spans="1:4" x14ac:dyDescent="0.25">
      <c r="A24510" t="s">
        <v>33548</v>
      </c>
      <c r="B24510" t="s">
        <v>27547</v>
      </c>
      <c r="C24510" t="str">
        <f t="shared" si="764"/>
        <v>t</v>
      </c>
      <c r="D24510" t="str">
        <f t="shared" si="765"/>
        <v>tl</v>
      </c>
    </row>
    <row r="24511" spans="1:4" x14ac:dyDescent="0.25">
      <c r="A24511" t="s">
        <v>33549</v>
      </c>
      <c r="B24511" t="s">
        <v>27554</v>
      </c>
      <c r="C24511" t="str">
        <f t="shared" si="764"/>
        <v>t</v>
      </c>
      <c r="D24511" t="str">
        <f t="shared" si="765"/>
        <v>tl</v>
      </c>
    </row>
    <row r="24512" spans="1:4" x14ac:dyDescent="0.25">
      <c r="A24512" t="s">
        <v>33550</v>
      </c>
      <c r="B24512" t="s">
        <v>27573</v>
      </c>
      <c r="C24512" t="str">
        <f t="shared" si="764"/>
        <v>t</v>
      </c>
      <c r="D24512" t="str">
        <f t="shared" si="765"/>
        <v>tm</v>
      </c>
    </row>
    <row r="24513" spans="1:4" x14ac:dyDescent="0.25">
      <c r="A24513" t="s">
        <v>33551</v>
      </c>
      <c r="B24513" t="s">
        <v>27575</v>
      </c>
      <c r="C24513" t="str">
        <f t="shared" si="764"/>
        <v>t</v>
      </c>
      <c r="D24513" t="str">
        <f t="shared" si="765"/>
        <v>tm</v>
      </c>
    </row>
    <row r="24514" spans="1:4" x14ac:dyDescent="0.25">
      <c r="A24514" t="s">
        <v>33552</v>
      </c>
      <c r="B24514" t="s">
        <v>27578</v>
      </c>
      <c r="C24514" t="str">
        <f t="shared" si="764"/>
        <v>t</v>
      </c>
      <c r="D24514" t="str">
        <f t="shared" si="765"/>
        <v>tm</v>
      </c>
    </row>
    <row r="24515" spans="1:4" x14ac:dyDescent="0.25">
      <c r="A24515" t="s">
        <v>33553</v>
      </c>
      <c r="B24515" t="s">
        <v>27583</v>
      </c>
      <c r="C24515" t="str">
        <f t="shared" ref="C24515:C24578" si="766">LEFT(A24515,1)</f>
        <v>t</v>
      </c>
      <c r="D24515" t="str">
        <f t="shared" ref="D24515:D24578" si="767">LEFT(A24515,2)</f>
        <v>tm</v>
      </c>
    </row>
    <row r="24516" spans="1:4" x14ac:dyDescent="0.25">
      <c r="A24516" t="s">
        <v>33554</v>
      </c>
      <c r="B24516" t="s">
        <v>27583</v>
      </c>
      <c r="C24516" t="str">
        <f t="shared" si="766"/>
        <v>t</v>
      </c>
      <c r="D24516" t="str">
        <f t="shared" si="767"/>
        <v>tm</v>
      </c>
    </row>
    <row r="24517" spans="1:4" x14ac:dyDescent="0.25">
      <c r="A24517" t="s">
        <v>33555</v>
      </c>
      <c r="B24517" t="s">
        <v>27332</v>
      </c>
      <c r="C24517" t="str">
        <f t="shared" si="766"/>
        <v>t</v>
      </c>
      <c r="D24517" t="str">
        <f t="shared" si="767"/>
        <v>tm</v>
      </c>
    </row>
    <row r="24518" spans="1:4" x14ac:dyDescent="0.25">
      <c r="A24518" t="s">
        <v>33556</v>
      </c>
      <c r="B24518" t="s">
        <v>27595</v>
      </c>
      <c r="C24518" t="str">
        <f t="shared" si="766"/>
        <v>t</v>
      </c>
      <c r="D24518" t="str">
        <f t="shared" si="767"/>
        <v>tm</v>
      </c>
    </row>
    <row r="24519" spans="1:4" x14ac:dyDescent="0.25">
      <c r="A24519" t="s">
        <v>33557</v>
      </c>
      <c r="B24519" t="s">
        <v>27601</v>
      </c>
      <c r="C24519" t="str">
        <f t="shared" si="766"/>
        <v>t</v>
      </c>
      <c r="D24519" t="str">
        <f t="shared" si="767"/>
        <v>tn</v>
      </c>
    </row>
    <row r="24520" spans="1:4" x14ac:dyDescent="0.25">
      <c r="A24520" t="s">
        <v>33558</v>
      </c>
      <c r="B24520" t="s">
        <v>27274</v>
      </c>
      <c r="C24520" t="str">
        <f t="shared" si="766"/>
        <v>t</v>
      </c>
      <c r="D24520" t="str">
        <f t="shared" si="767"/>
        <v>tn</v>
      </c>
    </row>
    <row r="24521" spans="1:4" x14ac:dyDescent="0.25">
      <c r="A24521" t="s">
        <v>33559</v>
      </c>
      <c r="B24521" t="s">
        <v>27598</v>
      </c>
      <c r="C24521" t="str">
        <f t="shared" si="766"/>
        <v>t</v>
      </c>
      <c r="D24521" t="str">
        <f t="shared" si="767"/>
        <v>tn</v>
      </c>
    </row>
    <row r="24522" spans="1:4" x14ac:dyDescent="0.25">
      <c r="A24522" t="s">
        <v>33560</v>
      </c>
      <c r="B24522" t="s">
        <v>27599</v>
      </c>
      <c r="C24522" t="str">
        <f t="shared" si="766"/>
        <v>t</v>
      </c>
      <c r="D24522" t="str">
        <f t="shared" si="767"/>
        <v>tn</v>
      </c>
    </row>
    <row r="24523" spans="1:4" x14ac:dyDescent="0.25">
      <c r="A24523" t="s">
        <v>33561</v>
      </c>
      <c r="B24523" t="s">
        <v>27610</v>
      </c>
      <c r="C24523" t="str">
        <f t="shared" si="766"/>
        <v>t</v>
      </c>
      <c r="D24523" t="str">
        <f t="shared" si="767"/>
        <v>tn</v>
      </c>
    </row>
    <row r="24524" spans="1:4" x14ac:dyDescent="0.25">
      <c r="A24524" t="s">
        <v>33562</v>
      </c>
      <c r="B24524" t="s">
        <v>27617</v>
      </c>
      <c r="C24524" t="str">
        <f t="shared" si="766"/>
        <v>t</v>
      </c>
      <c r="D24524" t="str">
        <f t="shared" si="767"/>
        <v>tn</v>
      </c>
    </row>
    <row r="24525" spans="1:4" x14ac:dyDescent="0.25">
      <c r="A24525" t="s">
        <v>33563</v>
      </c>
      <c r="B24525" t="s">
        <v>27285</v>
      </c>
      <c r="C24525" t="str">
        <f t="shared" si="766"/>
        <v>t</v>
      </c>
      <c r="D24525" t="str">
        <f t="shared" si="767"/>
        <v>tn</v>
      </c>
    </row>
    <row r="24526" spans="1:4" x14ac:dyDescent="0.25">
      <c r="A24526" t="s">
        <v>33564</v>
      </c>
      <c r="B24526" t="s">
        <v>16465</v>
      </c>
      <c r="C24526" t="str">
        <f t="shared" si="766"/>
        <v>t</v>
      </c>
      <c r="D24526" t="str">
        <f t="shared" si="767"/>
        <v>tn</v>
      </c>
    </row>
    <row r="24527" spans="1:4" x14ac:dyDescent="0.25">
      <c r="A24527" t="s">
        <v>33565</v>
      </c>
      <c r="B24527" t="s">
        <v>27605</v>
      </c>
      <c r="C24527" t="str">
        <f t="shared" si="766"/>
        <v>t</v>
      </c>
      <c r="D24527" t="str">
        <f t="shared" si="767"/>
        <v>tn</v>
      </c>
    </row>
    <row r="24528" spans="1:4" x14ac:dyDescent="0.25">
      <c r="A24528" t="s">
        <v>33566</v>
      </c>
      <c r="B24528" t="s">
        <v>27629</v>
      </c>
      <c r="C24528" t="str">
        <f t="shared" si="766"/>
        <v>t</v>
      </c>
      <c r="D24528" t="str">
        <f t="shared" si="767"/>
        <v>tn</v>
      </c>
    </row>
    <row r="24529" spans="1:4" x14ac:dyDescent="0.25">
      <c r="A24529" t="s">
        <v>33567</v>
      </c>
      <c r="B24529" t="s">
        <v>25976</v>
      </c>
      <c r="C24529" t="str">
        <f t="shared" si="766"/>
        <v>t</v>
      </c>
      <c r="D24529" t="str">
        <f t="shared" si="767"/>
        <v>tn</v>
      </c>
    </row>
    <row r="24530" spans="1:4" x14ac:dyDescent="0.25">
      <c r="A24530" t="s">
        <v>33568</v>
      </c>
      <c r="B24530" t="s">
        <v>27274</v>
      </c>
      <c r="C24530" t="str">
        <f t="shared" si="766"/>
        <v>t</v>
      </c>
      <c r="D24530" t="str">
        <f t="shared" si="767"/>
        <v>tn</v>
      </c>
    </row>
    <row r="24531" spans="1:4" x14ac:dyDescent="0.25">
      <c r="A24531" t="s">
        <v>33569</v>
      </c>
      <c r="B24531" t="s">
        <v>27640</v>
      </c>
      <c r="C24531" t="str">
        <f t="shared" si="766"/>
        <v>t</v>
      </c>
      <c r="D24531" t="str">
        <f t="shared" si="767"/>
        <v>tn</v>
      </c>
    </row>
    <row r="24532" spans="1:4" x14ac:dyDescent="0.25">
      <c r="A24532" t="s">
        <v>33570</v>
      </c>
      <c r="B24532" t="s">
        <v>27641</v>
      </c>
      <c r="C24532" t="str">
        <f t="shared" si="766"/>
        <v>t</v>
      </c>
      <c r="D24532" t="str">
        <f t="shared" si="767"/>
        <v>tn</v>
      </c>
    </row>
    <row r="24533" spans="1:4" x14ac:dyDescent="0.25">
      <c r="A24533" t="s">
        <v>33571</v>
      </c>
      <c r="B24533" t="s">
        <v>27295</v>
      </c>
      <c r="C24533" t="str">
        <f t="shared" si="766"/>
        <v>t</v>
      </c>
      <c r="D24533" t="str">
        <f t="shared" si="767"/>
        <v>to</v>
      </c>
    </row>
    <row r="24534" spans="1:4" x14ac:dyDescent="0.25">
      <c r="A24534" t="s">
        <v>33572</v>
      </c>
      <c r="B24534" t="s">
        <v>27645</v>
      </c>
      <c r="C24534" t="str">
        <f t="shared" si="766"/>
        <v>t</v>
      </c>
      <c r="D24534" t="str">
        <f t="shared" si="767"/>
        <v>to</v>
      </c>
    </row>
    <row r="24535" spans="1:4" x14ac:dyDescent="0.25">
      <c r="A24535" t="s">
        <v>33573</v>
      </c>
      <c r="B24535" t="s">
        <v>22180</v>
      </c>
      <c r="C24535" t="str">
        <f t="shared" si="766"/>
        <v>t</v>
      </c>
      <c r="D24535" t="str">
        <f t="shared" si="767"/>
        <v>to</v>
      </c>
    </row>
    <row r="24536" spans="1:4" x14ac:dyDescent="0.25">
      <c r="A24536" t="s">
        <v>33574</v>
      </c>
      <c r="B24536" t="s">
        <v>27660</v>
      </c>
      <c r="C24536" t="str">
        <f t="shared" si="766"/>
        <v>t</v>
      </c>
      <c r="D24536" t="str">
        <f t="shared" si="767"/>
        <v>to</v>
      </c>
    </row>
    <row r="24537" spans="1:4" x14ac:dyDescent="0.25">
      <c r="A24537" t="s">
        <v>33575</v>
      </c>
      <c r="B24537" t="s">
        <v>27667</v>
      </c>
      <c r="C24537" t="str">
        <f t="shared" si="766"/>
        <v>t</v>
      </c>
      <c r="D24537" t="str">
        <f t="shared" si="767"/>
        <v>to</v>
      </c>
    </row>
    <row r="24538" spans="1:4" x14ac:dyDescent="0.25">
      <c r="A24538" t="s">
        <v>33576</v>
      </c>
      <c r="B24538" t="s">
        <v>27671</v>
      </c>
      <c r="C24538" t="str">
        <f t="shared" si="766"/>
        <v>t</v>
      </c>
      <c r="D24538" t="str">
        <f t="shared" si="767"/>
        <v>tp</v>
      </c>
    </row>
    <row r="24539" spans="1:4" x14ac:dyDescent="0.25">
      <c r="A24539" t="s">
        <v>33577</v>
      </c>
      <c r="B24539" t="s">
        <v>27679</v>
      </c>
      <c r="C24539" t="str">
        <f t="shared" si="766"/>
        <v>t</v>
      </c>
      <c r="D24539" t="str">
        <f t="shared" si="767"/>
        <v>tp</v>
      </c>
    </row>
    <row r="24540" spans="1:4" x14ac:dyDescent="0.25">
      <c r="A24540" t="s">
        <v>33578</v>
      </c>
      <c r="B24540" t="s">
        <v>27681</v>
      </c>
      <c r="C24540" t="str">
        <f t="shared" si="766"/>
        <v>t</v>
      </c>
      <c r="D24540" t="str">
        <f t="shared" si="767"/>
        <v>tp</v>
      </c>
    </row>
    <row r="24541" spans="1:4" x14ac:dyDescent="0.25">
      <c r="A24541" t="s">
        <v>33579</v>
      </c>
      <c r="B24541" t="s">
        <v>27686</v>
      </c>
      <c r="C24541" t="str">
        <f t="shared" si="766"/>
        <v>t</v>
      </c>
      <c r="D24541" t="str">
        <f t="shared" si="767"/>
        <v>tp</v>
      </c>
    </row>
    <row r="24542" spans="1:4" x14ac:dyDescent="0.25">
      <c r="A24542" t="s">
        <v>33580</v>
      </c>
      <c r="B24542" t="s">
        <v>27699</v>
      </c>
      <c r="C24542" t="str">
        <f t="shared" si="766"/>
        <v>t</v>
      </c>
      <c r="D24542" t="str">
        <f t="shared" si="767"/>
        <v>tp</v>
      </c>
    </row>
    <row r="24543" spans="1:4" x14ac:dyDescent="0.25">
      <c r="A24543" t="s">
        <v>33581</v>
      </c>
      <c r="B24543" t="s">
        <v>27702</v>
      </c>
      <c r="C24543" t="str">
        <f t="shared" si="766"/>
        <v>t</v>
      </c>
      <c r="D24543" t="str">
        <f t="shared" si="767"/>
        <v>tp</v>
      </c>
    </row>
    <row r="24544" spans="1:4" x14ac:dyDescent="0.25">
      <c r="A24544" t="s">
        <v>33582</v>
      </c>
      <c r="B24544" t="s">
        <v>27703</v>
      </c>
      <c r="C24544" t="str">
        <f t="shared" si="766"/>
        <v>t</v>
      </c>
      <c r="D24544" t="str">
        <f t="shared" si="767"/>
        <v>tp</v>
      </c>
    </row>
    <row r="24545" spans="1:4" x14ac:dyDescent="0.25">
      <c r="A24545" t="s">
        <v>33583</v>
      </c>
      <c r="B24545" t="s">
        <v>27220</v>
      </c>
      <c r="C24545" t="str">
        <f t="shared" si="766"/>
        <v>t</v>
      </c>
      <c r="D24545" t="str">
        <f t="shared" si="767"/>
        <v>tq</v>
      </c>
    </row>
    <row r="24546" spans="1:4" x14ac:dyDescent="0.25">
      <c r="A24546" t="s">
        <v>33584</v>
      </c>
      <c r="B24546" t="s">
        <v>27140</v>
      </c>
      <c r="C24546" t="str">
        <f t="shared" si="766"/>
        <v>t</v>
      </c>
      <c r="D24546" t="str">
        <f t="shared" si="767"/>
        <v>tq</v>
      </c>
    </row>
    <row r="24547" spans="1:4" x14ac:dyDescent="0.25">
      <c r="A24547" t="s">
        <v>33585</v>
      </c>
      <c r="B24547" t="s">
        <v>27732</v>
      </c>
      <c r="C24547" t="str">
        <f t="shared" si="766"/>
        <v>t</v>
      </c>
      <c r="D24547" t="str">
        <f t="shared" si="767"/>
        <v>tq</v>
      </c>
    </row>
    <row r="24548" spans="1:4" x14ac:dyDescent="0.25">
      <c r="A24548" t="s">
        <v>33586</v>
      </c>
      <c r="B24548" t="s">
        <v>27734</v>
      </c>
      <c r="C24548" t="str">
        <f t="shared" si="766"/>
        <v>t</v>
      </c>
      <c r="D24548" t="str">
        <f t="shared" si="767"/>
        <v>tr</v>
      </c>
    </row>
    <row r="24549" spans="1:4" x14ac:dyDescent="0.25">
      <c r="A24549" t="s">
        <v>33587</v>
      </c>
      <c r="B24549" t="s">
        <v>27737</v>
      </c>
      <c r="C24549" t="str">
        <f t="shared" si="766"/>
        <v>t</v>
      </c>
      <c r="D24549" t="str">
        <f t="shared" si="767"/>
        <v>tr</v>
      </c>
    </row>
    <row r="24550" spans="1:4" x14ac:dyDescent="0.25">
      <c r="A24550" t="s">
        <v>33588</v>
      </c>
      <c r="B24550" t="s">
        <v>27738</v>
      </c>
      <c r="C24550" t="str">
        <f t="shared" si="766"/>
        <v>t</v>
      </c>
      <c r="D24550" t="str">
        <f t="shared" si="767"/>
        <v>tr</v>
      </c>
    </row>
    <row r="24551" spans="1:4" x14ac:dyDescent="0.25">
      <c r="A24551" t="s">
        <v>33589</v>
      </c>
      <c r="B24551" t="s">
        <v>27745</v>
      </c>
      <c r="C24551" t="str">
        <f t="shared" si="766"/>
        <v>t</v>
      </c>
      <c r="D24551" t="str">
        <f t="shared" si="767"/>
        <v>tr</v>
      </c>
    </row>
    <row r="24552" spans="1:4" x14ac:dyDescent="0.25">
      <c r="A24552" t="s">
        <v>33590</v>
      </c>
      <c r="B24552" t="s">
        <v>27149</v>
      </c>
      <c r="C24552" t="str">
        <f t="shared" si="766"/>
        <v>t</v>
      </c>
      <c r="D24552" t="str">
        <f t="shared" si="767"/>
        <v>tr</v>
      </c>
    </row>
    <row r="24553" spans="1:4" x14ac:dyDescent="0.25">
      <c r="A24553" t="s">
        <v>33591</v>
      </c>
      <c r="B24553" t="s">
        <v>27746</v>
      </c>
      <c r="C24553" t="str">
        <f t="shared" si="766"/>
        <v>t</v>
      </c>
      <c r="D24553" t="str">
        <f t="shared" si="767"/>
        <v>tr</v>
      </c>
    </row>
    <row r="24554" spans="1:4" x14ac:dyDescent="0.25">
      <c r="A24554" t="s">
        <v>33592</v>
      </c>
      <c r="B24554" t="s">
        <v>27749</v>
      </c>
      <c r="C24554" t="str">
        <f t="shared" si="766"/>
        <v>t</v>
      </c>
      <c r="D24554" t="str">
        <f t="shared" si="767"/>
        <v>tr</v>
      </c>
    </row>
    <row r="24555" spans="1:4" x14ac:dyDescent="0.25">
      <c r="A24555" t="s">
        <v>33593</v>
      </c>
      <c r="B24555" t="s">
        <v>27750</v>
      </c>
      <c r="C24555" t="str">
        <f t="shared" si="766"/>
        <v>t</v>
      </c>
      <c r="D24555" t="str">
        <f t="shared" si="767"/>
        <v>tr</v>
      </c>
    </row>
    <row r="24556" spans="1:4" x14ac:dyDescent="0.25">
      <c r="A24556" t="s">
        <v>33594</v>
      </c>
      <c r="B24556" t="s">
        <v>27681</v>
      </c>
      <c r="C24556" t="str">
        <f t="shared" si="766"/>
        <v>t</v>
      </c>
      <c r="D24556" t="str">
        <f t="shared" si="767"/>
        <v>tr</v>
      </c>
    </row>
    <row r="24557" spans="1:4" x14ac:dyDescent="0.25">
      <c r="A24557" t="s">
        <v>33595</v>
      </c>
      <c r="B24557" t="s">
        <v>27702</v>
      </c>
      <c r="C24557" t="str">
        <f t="shared" si="766"/>
        <v>t</v>
      </c>
      <c r="D24557" t="str">
        <f t="shared" si="767"/>
        <v>tr</v>
      </c>
    </row>
    <row r="24558" spans="1:4" x14ac:dyDescent="0.25">
      <c r="A24558" t="s">
        <v>33596</v>
      </c>
      <c r="B24558" t="s">
        <v>27766</v>
      </c>
      <c r="C24558" t="str">
        <f t="shared" si="766"/>
        <v>t</v>
      </c>
      <c r="D24558" t="str">
        <f t="shared" si="767"/>
        <v>tr</v>
      </c>
    </row>
    <row r="24559" spans="1:4" x14ac:dyDescent="0.25">
      <c r="A24559" t="s">
        <v>33597</v>
      </c>
      <c r="B24559" t="s">
        <v>27767</v>
      </c>
      <c r="C24559" t="str">
        <f t="shared" si="766"/>
        <v>t</v>
      </c>
      <c r="D24559" t="str">
        <f t="shared" si="767"/>
        <v>tr</v>
      </c>
    </row>
    <row r="24560" spans="1:4" x14ac:dyDescent="0.25">
      <c r="A24560" t="s">
        <v>33598</v>
      </c>
      <c r="B24560" t="s">
        <v>27772</v>
      </c>
      <c r="C24560" t="str">
        <f t="shared" si="766"/>
        <v>t</v>
      </c>
      <c r="D24560" t="str">
        <f t="shared" si="767"/>
        <v>tr</v>
      </c>
    </row>
    <row r="24561" spans="1:4" x14ac:dyDescent="0.25">
      <c r="A24561" t="s">
        <v>33599</v>
      </c>
      <c r="B24561" t="s">
        <v>27314</v>
      </c>
      <c r="C24561" t="str">
        <f t="shared" si="766"/>
        <v>t</v>
      </c>
      <c r="D24561" t="str">
        <f t="shared" si="767"/>
        <v>tr</v>
      </c>
    </row>
    <row r="24562" spans="1:4" x14ac:dyDescent="0.25">
      <c r="A24562" t="s">
        <v>33600</v>
      </c>
      <c r="B24562" t="s">
        <v>27777</v>
      </c>
      <c r="C24562" t="str">
        <f t="shared" si="766"/>
        <v>t</v>
      </c>
      <c r="D24562" t="str">
        <f t="shared" si="767"/>
        <v>tr</v>
      </c>
    </row>
    <row r="24563" spans="1:4" x14ac:dyDescent="0.25">
      <c r="A24563" t="s">
        <v>33601</v>
      </c>
      <c r="B24563" t="s">
        <v>27794</v>
      </c>
      <c r="C24563" t="str">
        <f t="shared" si="766"/>
        <v>t</v>
      </c>
      <c r="D24563" t="str">
        <f t="shared" si="767"/>
        <v>ts</v>
      </c>
    </row>
    <row r="24564" spans="1:4" x14ac:dyDescent="0.25">
      <c r="A24564" t="s">
        <v>33602</v>
      </c>
      <c r="B24564" t="s">
        <v>27797</v>
      </c>
      <c r="C24564" t="str">
        <f t="shared" si="766"/>
        <v>t</v>
      </c>
      <c r="D24564" t="str">
        <f t="shared" si="767"/>
        <v>ts</v>
      </c>
    </row>
    <row r="24565" spans="1:4" x14ac:dyDescent="0.25">
      <c r="A24565" t="s">
        <v>33603</v>
      </c>
      <c r="B24565" t="s">
        <v>27804</v>
      </c>
      <c r="C24565" t="str">
        <f t="shared" si="766"/>
        <v>t</v>
      </c>
      <c r="D24565" t="str">
        <f t="shared" si="767"/>
        <v>ts</v>
      </c>
    </row>
    <row r="24566" spans="1:4" x14ac:dyDescent="0.25">
      <c r="A24566" t="s">
        <v>33604</v>
      </c>
      <c r="B24566" t="s">
        <v>27805</v>
      </c>
      <c r="C24566" t="str">
        <f t="shared" si="766"/>
        <v>t</v>
      </c>
      <c r="D24566" t="str">
        <f t="shared" si="767"/>
        <v>tt</v>
      </c>
    </row>
    <row r="24567" spans="1:4" x14ac:dyDescent="0.25">
      <c r="A24567" t="s">
        <v>33605</v>
      </c>
      <c r="B24567" t="s">
        <v>27815</v>
      </c>
      <c r="C24567" t="str">
        <f t="shared" si="766"/>
        <v>t</v>
      </c>
      <c r="D24567" t="str">
        <f t="shared" si="767"/>
        <v>tt</v>
      </c>
    </row>
    <row r="24568" spans="1:4" x14ac:dyDescent="0.25">
      <c r="A24568" t="s">
        <v>33606</v>
      </c>
      <c r="B24568" t="s">
        <v>27813</v>
      </c>
      <c r="C24568" t="str">
        <f t="shared" si="766"/>
        <v>t</v>
      </c>
      <c r="D24568" t="str">
        <f t="shared" si="767"/>
        <v>tt</v>
      </c>
    </row>
    <row r="24569" spans="1:4" x14ac:dyDescent="0.25">
      <c r="A24569" t="s">
        <v>33607</v>
      </c>
      <c r="B24569" t="s">
        <v>27833</v>
      </c>
      <c r="C24569" t="str">
        <f t="shared" si="766"/>
        <v>t</v>
      </c>
      <c r="D24569" t="str">
        <f t="shared" si="767"/>
        <v>tu</v>
      </c>
    </row>
    <row r="24570" spans="1:4" x14ac:dyDescent="0.25">
      <c r="A24570" t="s">
        <v>33608</v>
      </c>
      <c r="B24570" t="s">
        <v>27857</v>
      </c>
      <c r="C24570" t="str">
        <f t="shared" si="766"/>
        <v>t</v>
      </c>
      <c r="D24570" t="str">
        <f t="shared" si="767"/>
        <v>tv</v>
      </c>
    </row>
    <row r="24571" spans="1:4" x14ac:dyDescent="0.25">
      <c r="A24571" t="s">
        <v>33609</v>
      </c>
      <c r="B24571" t="s">
        <v>27862</v>
      </c>
      <c r="C24571" t="str">
        <f t="shared" si="766"/>
        <v>t</v>
      </c>
      <c r="D24571" t="str">
        <f t="shared" si="767"/>
        <v>tv</v>
      </c>
    </row>
    <row r="24572" spans="1:4" x14ac:dyDescent="0.25">
      <c r="A24572" t="s">
        <v>33610</v>
      </c>
      <c r="B24572" t="s">
        <v>27879</v>
      </c>
      <c r="C24572" t="str">
        <f t="shared" si="766"/>
        <v>t</v>
      </c>
      <c r="D24572" t="str">
        <f t="shared" si="767"/>
        <v>tw</v>
      </c>
    </row>
    <row r="24573" spans="1:4" x14ac:dyDescent="0.25">
      <c r="A24573" t="s">
        <v>33611</v>
      </c>
      <c r="B24573" t="s">
        <v>27891</v>
      </c>
      <c r="C24573" t="str">
        <f t="shared" si="766"/>
        <v>t</v>
      </c>
      <c r="D24573" t="str">
        <f t="shared" si="767"/>
        <v>tx</v>
      </c>
    </row>
    <row r="24574" spans="1:4" x14ac:dyDescent="0.25">
      <c r="A24574" t="s">
        <v>33612</v>
      </c>
      <c r="B24574" t="s">
        <v>27917</v>
      </c>
      <c r="C24574" t="str">
        <f t="shared" si="766"/>
        <v>t</v>
      </c>
      <c r="D24574" t="str">
        <f t="shared" si="767"/>
        <v>ty</v>
      </c>
    </row>
    <row r="24575" spans="1:4" x14ac:dyDescent="0.25">
      <c r="A24575" t="s">
        <v>33613</v>
      </c>
      <c r="B24575" t="s">
        <v>27815</v>
      </c>
      <c r="C24575" t="str">
        <f t="shared" si="766"/>
        <v>t</v>
      </c>
      <c r="D24575" t="str">
        <f t="shared" si="767"/>
        <v>ty</v>
      </c>
    </row>
    <row r="24576" spans="1:4" x14ac:dyDescent="0.25">
      <c r="A24576" t="s">
        <v>33614</v>
      </c>
      <c r="B24576" t="s">
        <v>27272</v>
      </c>
      <c r="C24576" t="str">
        <f t="shared" si="766"/>
        <v>t</v>
      </c>
      <c r="D24576" t="str">
        <f t="shared" si="767"/>
        <v>tz</v>
      </c>
    </row>
    <row r="24577" spans="1:4" x14ac:dyDescent="0.25">
      <c r="A24577" t="s">
        <v>33615</v>
      </c>
      <c r="B24577" t="s">
        <v>27941</v>
      </c>
      <c r="C24577" t="str">
        <f t="shared" si="766"/>
        <v>t</v>
      </c>
      <c r="D24577" t="str">
        <f t="shared" si="767"/>
        <v>tz</v>
      </c>
    </row>
    <row r="24578" spans="1:4" x14ac:dyDescent="0.25">
      <c r="A24578" t="s">
        <v>33616</v>
      </c>
      <c r="B24578" t="s">
        <v>27960</v>
      </c>
      <c r="C24578" t="str">
        <f t="shared" si="766"/>
        <v>u</v>
      </c>
      <c r="D24578" t="str">
        <f t="shared" si="767"/>
        <v>ua</v>
      </c>
    </row>
    <row r="24579" spans="1:4" x14ac:dyDescent="0.25">
      <c r="A24579" t="s">
        <v>33617</v>
      </c>
      <c r="B24579" t="s">
        <v>27960</v>
      </c>
      <c r="C24579" t="str">
        <f t="shared" ref="C24579:C24642" si="768">LEFT(A24579,1)</f>
        <v>u</v>
      </c>
      <c r="D24579" t="str">
        <f t="shared" ref="D24579:D24642" si="769">LEFT(A24579,2)</f>
        <v>ua</v>
      </c>
    </row>
    <row r="24580" spans="1:4" x14ac:dyDescent="0.25">
      <c r="A24580" t="s">
        <v>33618</v>
      </c>
      <c r="B24580" t="s">
        <v>27962</v>
      </c>
      <c r="C24580" t="str">
        <f t="shared" si="768"/>
        <v>u</v>
      </c>
      <c r="D24580" t="str">
        <f t="shared" si="769"/>
        <v>ua</v>
      </c>
    </row>
    <row r="24581" spans="1:4" x14ac:dyDescent="0.25">
      <c r="A24581" t="s">
        <v>33619</v>
      </c>
      <c r="B24581" t="s">
        <v>27978</v>
      </c>
      <c r="C24581" t="str">
        <f t="shared" si="768"/>
        <v>u</v>
      </c>
      <c r="D24581" t="str">
        <f t="shared" si="769"/>
        <v>ub</v>
      </c>
    </row>
    <row r="24582" spans="1:4" x14ac:dyDescent="0.25">
      <c r="A24582" t="s">
        <v>33620</v>
      </c>
      <c r="B24582" t="s">
        <v>27979</v>
      </c>
      <c r="C24582" t="str">
        <f t="shared" si="768"/>
        <v>u</v>
      </c>
      <c r="D24582" t="str">
        <f t="shared" si="769"/>
        <v>ub</v>
      </c>
    </row>
    <row r="24583" spans="1:4" x14ac:dyDescent="0.25">
      <c r="A24583" t="s">
        <v>33621</v>
      </c>
      <c r="B24583" t="s">
        <v>27996</v>
      </c>
      <c r="C24583" t="str">
        <f t="shared" si="768"/>
        <v>u</v>
      </c>
      <c r="D24583" t="str">
        <f t="shared" si="769"/>
        <v>uc</v>
      </c>
    </row>
    <row r="24584" spans="1:4" x14ac:dyDescent="0.25">
      <c r="A24584" t="s">
        <v>33622</v>
      </c>
      <c r="B24584" t="s">
        <v>27995</v>
      </c>
      <c r="C24584" t="str">
        <f t="shared" si="768"/>
        <v>u</v>
      </c>
      <c r="D24584" t="str">
        <f t="shared" si="769"/>
        <v>uc</v>
      </c>
    </row>
    <row r="24585" spans="1:4" x14ac:dyDescent="0.25">
      <c r="A24585" t="s">
        <v>33623</v>
      </c>
      <c r="B24585" t="s">
        <v>28006</v>
      </c>
      <c r="C24585" t="str">
        <f t="shared" si="768"/>
        <v>u</v>
      </c>
      <c r="D24585" t="str">
        <f t="shared" si="769"/>
        <v>uc</v>
      </c>
    </row>
    <row r="24586" spans="1:4" x14ac:dyDescent="0.25">
      <c r="A24586" t="s">
        <v>33624</v>
      </c>
      <c r="B24586" t="s">
        <v>28031</v>
      </c>
      <c r="C24586" t="str">
        <f t="shared" si="768"/>
        <v>u</v>
      </c>
      <c r="D24586" t="str">
        <f t="shared" si="769"/>
        <v>ud</v>
      </c>
    </row>
    <row r="24587" spans="1:4" x14ac:dyDescent="0.25">
      <c r="A24587" t="s">
        <v>33625</v>
      </c>
      <c r="B24587" t="s">
        <v>28035</v>
      </c>
      <c r="C24587" t="str">
        <f t="shared" si="768"/>
        <v>u</v>
      </c>
      <c r="D24587" t="str">
        <f t="shared" si="769"/>
        <v>ue</v>
      </c>
    </row>
    <row r="24588" spans="1:4" x14ac:dyDescent="0.25">
      <c r="A24588" t="s">
        <v>33626</v>
      </c>
      <c r="B24588" t="s">
        <v>28034</v>
      </c>
      <c r="C24588" t="str">
        <f t="shared" si="768"/>
        <v>u</v>
      </c>
      <c r="D24588" t="str">
        <f t="shared" si="769"/>
        <v>ue</v>
      </c>
    </row>
    <row r="24589" spans="1:4" x14ac:dyDescent="0.25">
      <c r="A24589" t="s">
        <v>33627</v>
      </c>
      <c r="B24589" t="s">
        <v>28038</v>
      </c>
      <c r="C24589" t="str">
        <f t="shared" si="768"/>
        <v>u</v>
      </c>
      <c r="D24589" t="str">
        <f t="shared" si="769"/>
        <v>ue</v>
      </c>
    </row>
    <row r="24590" spans="1:4" x14ac:dyDescent="0.25">
      <c r="A24590" t="s">
        <v>33628</v>
      </c>
      <c r="B24590" t="s">
        <v>28019</v>
      </c>
      <c r="C24590" t="str">
        <f t="shared" si="768"/>
        <v>u</v>
      </c>
      <c r="D24590" t="str">
        <f t="shared" si="769"/>
        <v>ue</v>
      </c>
    </row>
    <row r="24591" spans="1:4" x14ac:dyDescent="0.25">
      <c r="A24591" t="s">
        <v>33629</v>
      </c>
      <c r="B24591" t="s">
        <v>28035</v>
      </c>
      <c r="C24591" t="str">
        <f t="shared" si="768"/>
        <v>u</v>
      </c>
      <c r="D24591" t="str">
        <f t="shared" si="769"/>
        <v>ue</v>
      </c>
    </row>
    <row r="24592" spans="1:4" x14ac:dyDescent="0.25">
      <c r="A24592" t="s">
        <v>33630</v>
      </c>
      <c r="B24592" t="s">
        <v>28058</v>
      </c>
      <c r="C24592" t="str">
        <f t="shared" si="768"/>
        <v>u</v>
      </c>
      <c r="D24592" t="str">
        <f t="shared" si="769"/>
        <v>uf</v>
      </c>
    </row>
    <row r="24593" spans="1:4" x14ac:dyDescent="0.25">
      <c r="A24593" t="s">
        <v>33631</v>
      </c>
      <c r="B24593" t="s">
        <v>28062</v>
      </c>
      <c r="C24593" t="str">
        <f t="shared" si="768"/>
        <v>u</v>
      </c>
      <c r="D24593" t="str">
        <f t="shared" si="769"/>
        <v>uf</v>
      </c>
    </row>
    <row r="24594" spans="1:4" x14ac:dyDescent="0.25">
      <c r="A24594" t="s">
        <v>33632</v>
      </c>
      <c r="B24594" t="s">
        <v>28085</v>
      </c>
      <c r="C24594" t="str">
        <f t="shared" si="768"/>
        <v>u</v>
      </c>
      <c r="D24594" t="str">
        <f t="shared" si="769"/>
        <v>uf</v>
      </c>
    </row>
    <row r="24595" spans="1:4" x14ac:dyDescent="0.25">
      <c r="A24595" t="s">
        <v>33633</v>
      </c>
      <c r="B24595" t="s">
        <v>28078</v>
      </c>
      <c r="C24595" t="str">
        <f t="shared" si="768"/>
        <v>u</v>
      </c>
      <c r="D24595" t="str">
        <f t="shared" si="769"/>
        <v>uf</v>
      </c>
    </row>
    <row r="24596" spans="1:4" x14ac:dyDescent="0.25">
      <c r="A24596" t="s">
        <v>33634</v>
      </c>
      <c r="B24596" t="s">
        <v>28093</v>
      </c>
      <c r="C24596" t="str">
        <f t="shared" si="768"/>
        <v>u</v>
      </c>
      <c r="D24596" t="str">
        <f t="shared" si="769"/>
        <v>uf</v>
      </c>
    </row>
    <row r="24597" spans="1:4" x14ac:dyDescent="0.25">
      <c r="A24597" t="s">
        <v>33635</v>
      </c>
      <c r="B24597" t="s">
        <v>28091</v>
      </c>
      <c r="C24597" t="str">
        <f t="shared" si="768"/>
        <v>u</v>
      </c>
      <c r="D24597" t="str">
        <f t="shared" si="769"/>
        <v>uf</v>
      </c>
    </row>
    <row r="24598" spans="1:4" x14ac:dyDescent="0.25">
      <c r="A24598" t="s">
        <v>33636</v>
      </c>
      <c r="B24598" t="s">
        <v>28090</v>
      </c>
      <c r="C24598" t="str">
        <f t="shared" si="768"/>
        <v>u</v>
      </c>
      <c r="D24598" t="str">
        <f t="shared" si="769"/>
        <v>uf</v>
      </c>
    </row>
    <row r="24599" spans="1:4" x14ac:dyDescent="0.25">
      <c r="A24599" t="s">
        <v>33637</v>
      </c>
      <c r="B24599" t="s">
        <v>28108</v>
      </c>
      <c r="C24599" t="str">
        <f t="shared" si="768"/>
        <v>u</v>
      </c>
      <c r="D24599" t="str">
        <f t="shared" si="769"/>
        <v>uf</v>
      </c>
    </row>
    <row r="24600" spans="1:4" x14ac:dyDescent="0.25">
      <c r="A24600" t="s">
        <v>33638</v>
      </c>
      <c r="B24600" t="s">
        <v>28115</v>
      </c>
      <c r="C24600" t="str">
        <f t="shared" si="768"/>
        <v>u</v>
      </c>
      <c r="D24600" t="str">
        <f t="shared" si="769"/>
        <v>uf</v>
      </c>
    </row>
    <row r="24601" spans="1:4" x14ac:dyDescent="0.25">
      <c r="A24601" t="s">
        <v>33639</v>
      </c>
      <c r="B24601" t="s">
        <v>28114</v>
      </c>
      <c r="C24601" t="str">
        <f t="shared" si="768"/>
        <v>u</v>
      </c>
      <c r="D24601" t="str">
        <f t="shared" si="769"/>
        <v>uf</v>
      </c>
    </row>
    <row r="24602" spans="1:4" x14ac:dyDescent="0.25">
      <c r="A24602" t="s">
        <v>33640</v>
      </c>
      <c r="B24602" t="s">
        <v>28118</v>
      </c>
      <c r="C24602" t="str">
        <f t="shared" si="768"/>
        <v>u</v>
      </c>
      <c r="D24602" t="str">
        <f t="shared" si="769"/>
        <v>uf</v>
      </c>
    </row>
    <row r="24603" spans="1:4" x14ac:dyDescent="0.25">
      <c r="A24603" t="s">
        <v>33641</v>
      </c>
      <c r="B24603" t="s">
        <v>28111</v>
      </c>
      <c r="C24603" t="str">
        <f t="shared" si="768"/>
        <v>u</v>
      </c>
      <c r="D24603" t="str">
        <f t="shared" si="769"/>
        <v>uf</v>
      </c>
    </row>
    <row r="24604" spans="1:4" x14ac:dyDescent="0.25">
      <c r="A24604" t="s">
        <v>33642</v>
      </c>
      <c r="B24604" t="s">
        <v>28126</v>
      </c>
      <c r="C24604" t="str">
        <f t="shared" si="768"/>
        <v>u</v>
      </c>
      <c r="D24604" t="str">
        <f t="shared" si="769"/>
        <v>uf</v>
      </c>
    </row>
    <row r="24605" spans="1:4" x14ac:dyDescent="0.25">
      <c r="A24605" t="s">
        <v>33643</v>
      </c>
      <c r="B24605" t="s">
        <v>28123</v>
      </c>
      <c r="C24605" t="str">
        <f t="shared" si="768"/>
        <v>u</v>
      </c>
      <c r="D24605" t="str">
        <f t="shared" si="769"/>
        <v>uf</v>
      </c>
    </row>
    <row r="24606" spans="1:4" x14ac:dyDescent="0.25">
      <c r="A24606" t="s">
        <v>33644</v>
      </c>
      <c r="B24606" t="s">
        <v>28121</v>
      </c>
      <c r="C24606" t="str">
        <f t="shared" si="768"/>
        <v>u</v>
      </c>
      <c r="D24606" t="str">
        <f t="shared" si="769"/>
        <v>uf</v>
      </c>
    </row>
    <row r="24607" spans="1:4" x14ac:dyDescent="0.25">
      <c r="A24607" t="s">
        <v>33645</v>
      </c>
      <c r="B24607" t="s">
        <v>28060</v>
      </c>
      <c r="C24607" t="str">
        <f t="shared" si="768"/>
        <v>u</v>
      </c>
      <c r="D24607" t="str">
        <f t="shared" si="769"/>
        <v>uf</v>
      </c>
    </row>
    <row r="24608" spans="1:4" x14ac:dyDescent="0.25">
      <c r="A24608" t="s">
        <v>33646</v>
      </c>
      <c r="B24608" t="s">
        <v>28111</v>
      </c>
      <c r="C24608" t="str">
        <f t="shared" si="768"/>
        <v>u</v>
      </c>
      <c r="D24608" t="str">
        <f t="shared" si="769"/>
        <v>uf</v>
      </c>
    </row>
    <row r="24609" spans="1:4" x14ac:dyDescent="0.25">
      <c r="A24609" t="s">
        <v>33647</v>
      </c>
      <c r="B24609" t="s">
        <v>28136</v>
      </c>
      <c r="C24609" t="str">
        <f t="shared" si="768"/>
        <v>u</v>
      </c>
      <c r="D24609" t="str">
        <f t="shared" si="769"/>
        <v>uf</v>
      </c>
    </row>
    <row r="24610" spans="1:4" x14ac:dyDescent="0.25">
      <c r="A24610" t="s">
        <v>33648</v>
      </c>
      <c r="B24610" t="s">
        <v>28058</v>
      </c>
      <c r="C24610" t="str">
        <f t="shared" si="768"/>
        <v>u</v>
      </c>
      <c r="D24610" t="str">
        <f t="shared" si="769"/>
        <v>uf</v>
      </c>
    </row>
    <row r="24611" spans="1:4" x14ac:dyDescent="0.25">
      <c r="A24611" t="s">
        <v>33649</v>
      </c>
      <c r="B24611" t="s">
        <v>28164</v>
      </c>
      <c r="C24611" t="str">
        <f t="shared" si="768"/>
        <v>u</v>
      </c>
      <c r="D24611" t="str">
        <f t="shared" si="769"/>
        <v>uf</v>
      </c>
    </row>
    <row r="24612" spans="1:4" x14ac:dyDescent="0.25">
      <c r="A24612" t="s">
        <v>33650</v>
      </c>
      <c r="B24612" t="s">
        <v>28185</v>
      </c>
      <c r="C24612" t="str">
        <f t="shared" si="768"/>
        <v>u</v>
      </c>
      <c r="D24612" t="str">
        <f t="shared" si="769"/>
        <v>uf</v>
      </c>
    </row>
    <row r="24613" spans="1:4" x14ac:dyDescent="0.25">
      <c r="A24613" t="s">
        <v>33651</v>
      </c>
      <c r="B24613" t="s">
        <v>28186</v>
      </c>
      <c r="C24613" t="str">
        <f t="shared" si="768"/>
        <v>u</v>
      </c>
      <c r="D24613" t="str">
        <f t="shared" si="769"/>
        <v>uf</v>
      </c>
    </row>
    <row r="24614" spans="1:4" x14ac:dyDescent="0.25">
      <c r="A24614" t="s">
        <v>33652</v>
      </c>
      <c r="B24614" t="s">
        <v>28184</v>
      </c>
      <c r="C24614" t="str">
        <f t="shared" si="768"/>
        <v>u</v>
      </c>
      <c r="D24614" t="str">
        <f t="shared" si="769"/>
        <v>uf</v>
      </c>
    </row>
    <row r="24615" spans="1:4" x14ac:dyDescent="0.25">
      <c r="A24615" t="s">
        <v>33653</v>
      </c>
      <c r="B24615" t="s">
        <v>28091</v>
      </c>
      <c r="C24615" t="str">
        <f t="shared" si="768"/>
        <v>u</v>
      </c>
      <c r="D24615" t="str">
        <f t="shared" si="769"/>
        <v>uf</v>
      </c>
    </row>
    <row r="24616" spans="1:4" x14ac:dyDescent="0.25">
      <c r="A24616" t="s">
        <v>33654</v>
      </c>
      <c r="B24616" t="s">
        <v>28190</v>
      </c>
      <c r="C24616" t="str">
        <f t="shared" si="768"/>
        <v>u</v>
      </c>
      <c r="D24616" t="str">
        <f t="shared" si="769"/>
        <v>uf</v>
      </c>
    </row>
    <row r="24617" spans="1:4" x14ac:dyDescent="0.25">
      <c r="A24617" t="s">
        <v>33655</v>
      </c>
      <c r="B24617" t="s">
        <v>28118</v>
      </c>
      <c r="C24617" t="str">
        <f t="shared" si="768"/>
        <v>u</v>
      </c>
      <c r="D24617" t="str">
        <f t="shared" si="769"/>
        <v>uf</v>
      </c>
    </row>
    <row r="24618" spans="1:4" x14ac:dyDescent="0.25">
      <c r="A24618" t="s">
        <v>33656</v>
      </c>
      <c r="B24618" t="s">
        <v>28210</v>
      </c>
      <c r="C24618" t="str">
        <f t="shared" si="768"/>
        <v>u</v>
      </c>
      <c r="D24618" t="str">
        <f t="shared" si="769"/>
        <v>uf</v>
      </c>
    </row>
    <row r="24619" spans="1:4" x14ac:dyDescent="0.25">
      <c r="A24619" t="s">
        <v>33657</v>
      </c>
      <c r="B24619" t="s">
        <v>28212</v>
      </c>
      <c r="C24619" t="str">
        <f t="shared" si="768"/>
        <v>u</v>
      </c>
      <c r="D24619" t="str">
        <f t="shared" si="769"/>
        <v>uf</v>
      </c>
    </row>
    <row r="24620" spans="1:4" x14ac:dyDescent="0.25">
      <c r="A24620" t="s">
        <v>33658</v>
      </c>
      <c r="B24620" t="s">
        <v>28072</v>
      </c>
      <c r="C24620" t="str">
        <f t="shared" si="768"/>
        <v>u</v>
      </c>
      <c r="D24620" t="str">
        <f t="shared" si="769"/>
        <v>uf</v>
      </c>
    </row>
    <row r="24621" spans="1:4" x14ac:dyDescent="0.25">
      <c r="A24621" t="s">
        <v>33659</v>
      </c>
      <c r="B24621" t="s">
        <v>28157</v>
      </c>
      <c r="C24621" t="str">
        <f t="shared" si="768"/>
        <v>u</v>
      </c>
      <c r="D24621" t="str">
        <f t="shared" si="769"/>
        <v>uf</v>
      </c>
    </row>
    <row r="24622" spans="1:4" x14ac:dyDescent="0.25">
      <c r="A24622" t="s">
        <v>33660</v>
      </c>
      <c r="B24622" t="s">
        <v>28225</v>
      </c>
      <c r="C24622" t="str">
        <f t="shared" si="768"/>
        <v>u</v>
      </c>
      <c r="D24622" t="str">
        <f t="shared" si="769"/>
        <v>uf</v>
      </c>
    </row>
    <row r="24623" spans="1:4" x14ac:dyDescent="0.25">
      <c r="A24623" t="s">
        <v>33661</v>
      </c>
      <c r="B24623" t="s">
        <v>28115</v>
      </c>
      <c r="C24623" t="str">
        <f t="shared" si="768"/>
        <v>u</v>
      </c>
      <c r="D24623" t="str">
        <f t="shared" si="769"/>
        <v>uf</v>
      </c>
    </row>
    <row r="24624" spans="1:4" x14ac:dyDescent="0.25">
      <c r="A24624" t="s">
        <v>33662</v>
      </c>
      <c r="B24624" t="s">
        <v>28229</v>
      </c>
      <c r="C24624" t="str">
        <f t="shared" si="768"/>
        <v>u</v>
      </c>
      <c r="D24624" t="str">
        <f t="shared" si="769"/>
        <v>uf</v>
      </c>
    </row>
    <row r="24625" spans="1:4" x14ac:dyDescent="0.25">
      <c r="A24625" t="s">
        <v>33663</v>
      </c>
      <c r="B24625" t="s">
        <v>28212</v>
      </c>
      <c r="C24625" t="str">
        <f t="shared" si="768"/>
        <v>u</v>
      </c>
      <c r="D24625" t="str">
        <f t="shared" si="769"/>
        <v>uf</v>
      </c>
    </row>
    <row r="24626" spans="1:4" x14ac:dyDescent="0.25">
      <c r="A24626" t="s">
        <v>33664</v>
      </c>
      <c r="B24626" t="s">
        <v>28223</v>
      </c>
      <c r="C24626" t="str">
        <f t="shared" si="768"/>
        <v>u</v>
      </c>
      <c r="D24626" t="str">
        <f t="shared" si="769"/>
        <v>uf</v>
      </c>
    </row>
    <row r="24627" spans="1:4" x14ac:dyDescent="0.25">
      <c r="A24627" t="s">
        <v>33665</v>
      </c>
      <c r="B24627" t="s">
        <v>28242</v>
      </c>
      <c r="C24627" t="str">
        <f t="shared" si="768"/>
        <v>u</v>
      </c>
      <c r="D24627" t="str">
        <f t="shared" si="769"/>
        <v>uf</v>
      </c>
    </row>
    <row r="24628" spans="1:4" x14ac:dyDescent="0.25">
      <c r="A24628" t="s">
        <v>33666</v>
      </c>
      <c r="B24628" t="s">
        <v>28099</v>
      </c>
      <c r="C24628" t="str">
        <f t="shared" si="768"/>
        <v>u</v>
      </c>
      <c r="D24628" t="str">
        <f t="shared" si="769"/>
        <v>uf</v>
      </c>
    </row>
    <row r="24629" spans="1:4" x14ac:dyDescent="0.25">
      <c r="A24629" t="s">
        <v>33667</v>
      </c>
      <c r="B24629" t="s">
        <v>28277</v>
      </c>
      <c r="C24629" t="str">
        <f t="shared" si="768"/>
        <v>u</v>
      </c>
      <c r="D24629" t="str">
        <f t="shared" si="769"/>
        <v>uf</v>
      </c>
    </row>
    <row r="24630" spans="1:4" x14ac:dyDescent="0.25">
      <c r="A24630" t="s">
        <v>33668</v>
      </c>
      <c r="B24630" t="s">
        <v>28077</v>
      </c>
      <c r="C24630" t="str">
        <f t="shared" si="768"/>
        <v>u</v>
      </c>
      <c r="D24630" t="str">
        <f t="shared" si="769"/>
        <v>uf</v>
      </c>
    </row>
    <row r="24631" spans="1:4" x14ac:dyDescent="0.25">
      <c r="A24631" t="s">
        <v>33669</v>
      </c>
      <c r="B24631" t="s">
        <v>28278</v>
      </c>
      <c r="C24631" t="str">
        <f t="shared" si="768"/>
        <v>u</v>
      </c>
      <c r="D24631" t="str">
        <f t="shared" si="769"/>
        <v>uf</v>
      </c>
    </row>
    <row r="24632" spans="1:4" x14ac:dyDescent="0.25">
      <c r="A24632" t="s">
        <v>33670</v>
      </c>
      <c r="B24632" t="s">
        <v>28279</v>
      </c>
      <c r="C24632" t="str">
        <f t="shared" si="768"/>
        <v>u</v>
      </c>
      <c r="D24632" t="str">
        <f t="shared" si="769"/>
        <v>uf</v>
      </c>
    </row>
    <row r="24633" spans="1:4" x14ac:dyDescent="0.25">
      <c r="A24633" t="s">
        <v>33671</v>
      </c>
      <c r="B24633" t="s">
        <v>28303</v>
      </c>
      <c r="C24633" t="str">
        <f t="shared" si="768"/>
        <v>u</v>
      </c>
      <c r="D24633" t="str">
        <f t="shared" si="769"/>
        <v>ug</v>
      </c>
    </row>
    <row r="24634" spans="1:4" x14ac:dyDescent="0.25">
      <c r="A24634" t="s">
        <v>33672</v>
      </c>
      <c r="B24634" t="s">
        <v>28318</v>
      </c>
      <c r="C24634" t="str">
        <f t="shared" si="768"/>
        <v>u</v>
      </c>
      <c r="D24634" t="str">
        <f t="shared" si="769"/>
        <v>uh</v>
      </c>
    </row>
    <row r="24635" spans="1:4" x14ac:dyDescent="0.25">
      <c r="A24635" t="s">
        <v>33673</v>
      </c>
      <c r="B24635" t="s">
        <v>18188</v>
      </c>
      <c r="C24635" t="str">
        <f t="shared" si="768"/>
        <v>u</v>
      </c>
      <c r="D24635" t="str">
        <f t="shared" si="769"/>
        <v>ui</v>
      </c>
    </row>
    <row r="24636" spans="1:4" x14ac:dyDescent="0.25">
      <c r="A24636" t="s">
        <v>33674</v>
      </c>
      <c r="B24636" t="s">
        <v>28319</v>
      </c>
      <c r="C24636" t="str">
        <f t="shared" si="768"/>
        <v>u</v>
      </c>
      <c r="D24636" t="str">
        <f t="shared" si="769"/>
        <v>ui</v>
      </c>
    </row>
    <row r="24637" spans="1:4" x14ac:dyDescent="0.25">
      <c r="A24637" t="s">
        <v>33675</v>
      </c>
      <c r="B24637" t="s">
        <v>28349</v>
      </c>
      <c r="C24637" t="str">
        <f t="shared" si="768"/>
        <v>u</v>
      </c>
      <c r="D24637" t="str">
        <f t="shared" si="769"/>
        <v>uk</v>
      </c>
    </row>
    <row r="24638" spans="1:4" x14ac:dyDescent="0.25">
      <c r="A24638" t="s">
        <v>33676</v>
      </c>
      <c r="B24638" t="s">
        <v>28359</v>
      </c>
      <c r="C24638" t="str">
        <f t="shared" si="768"/>
        <v>u</v>
      </c>
      <c r="D24638" t="str">
        <f t="shared" si="769"/>
        <v>ul</v>
      </c>
    </row>
    <row r="24639" spans="1:4" x14ac:dyDescent="0.25">
      <c r="A24639" t="s">
        <v>33677</v>
      </c>
      <c r="B24639" t="s">
        <v>28374</v>
      </c>
      <c r="C24639" t="str">
        <f t="shared" si="768"/>
        <v>u</v>
      </c>
      <c r="D24639" t="str">
        <f t="shared" si="769"/>
        <v>ul</v>
      </c>
    </row>
    <row r="24640" spans="1:4" x14ac:dyDescent="0.25">
      <c r="A24640" t="s">
        <v>33678</v>
      </c>
      <c r="B24640" t="s">
        <v>28375</v>
      </c>
      <c r="C24640" t="str">
        <f t="shared" si="768"/>
        <v>u</v>
      </c>
      <c r="D24640" t="str">
        <f t="shared" si="769"/>
        <v>ul</v>
      </c>
    </row>
    <row r="24641" spans="1:4" x14ac:dyDescent="0.25">
      <c r="A24641" t="s">
        <v>33679</v>
      </c>
      <c r="B24641" t="s">
        <v>27960</v>
      </c>
      <c r="C24641" t="str">
        <f t="shared" si="768"/>
        <v>u</v>
      </c>
      <c r="D24641" t="str">
        <f t="shared" si="769"/>
        <v>ul</v>
      </c>
    </row>
    <row r="24642" spans="1:4" x14ac:dyDescent="0.25">
      <c r="A24642" t="s">
        <v>33680</v>
      </c>
      <c r="B24642" t="s">
        <v>28400</v>
      </c>
      <c r="C24642" t="str">
        <f t="shared" si="768"/>
        <v>u</v>
      </c>
      <c r="D24642" t="str">
        <f t="shared" si="769"/>
        <v>um</v>
      </c>
    </row>
    <row r="24643" spans="1:4" x14ac:dyDescent="0.25">
      <c r="A24643" t="s">
        <v>33681</v>
      </c>
      <c r="B24643" t="s">
        <v>28399</v>
      </c>
      <c r="C24643" t="str">
        <f t="shared" ref="C24643:C24706" si="770">LEFT(A24643,1)</f>
        <v>u</v>
      </c>
      <c r="D24643" t="str">
        <f t="shared" ref="D24643:D24706" si="771">LEFT(A24643,2)</f>
        <v>um</v>
      </c>
    </row>
    <row r="24644" spans="1:4" x14ac:dyDescent="0.25">
      <c r="A24644" t="s">
        <v>33682</v>
      </c>
      <c r="B24644" t="s">
        <v>28027</v>
      </c>
      <c r="C24644" t="str">
        <f t="shared" si="770"/>
        <v>u</v>
      </c>
      <c r="D24644" t="str">
        <f t="shared" si="771"/>
        <v>um</v>
      </c>
    </row>
    <row r="24645" spans="1:4" x14ac:dyDescent="0.25">
      <c r="A24645" t="s">
        <v>33683</v>
      </c>
      <c r="B24645" t="s">
        <v>28419</v>
      </c>
      <c r="C24645" t="str">
        <f t="shared" si="770"/>
        <v>u</v>
      </c>
      <c r="D24645" t="str">
        <f t="shared" si="771"/>
        <v>un</v>
      </c>
    </row>
    <row r="24646" spans="1:4" x14ac:dyDescent="0.25">
      <c r="A24646" t="s">
        <v>33684</v>
      </c>
      <c r="B24646" t="s">
        <v>28431</v>
      </c>
      <c r="C24646" t="str">
        <f t="shared" si="770"/>
        <v>u</v>
      </c>
      <c r="D24646" t="str">
        <f t="shared" si="771"/>
        <v>uo</v>
      </c>
    </row>
    <row r="24647" spans="1:4" x14ac:dyDescent="0.25">
      <c r="A24647" t="s">
        <v>33685</v>
      </c>
      <c r="B24647" t="s">
        <v>28428</v>
      </c>
      <c r="C24647" t="str">
        <f t="shared" si="770"/>
        <v>u</v>
      </c>
      <c r="D24647" t="str">
        <f t="shared" si="771"/>
        <v>uo</v>
      </c>
    </row>
    <row r="24648" spans="1:4" x14ac:dyDescent="0.25">
      <c r="A24648" t="s">
        <v>33686</v>
      </c>
      <c r="B24648" t="s">
        <v>28448</v>
      </c>
      <c r="C24648" t="str">
        <f t="shared" si="770"/>
        <v>u</v>
      </c>
      <c r="D24648" t="str">
        <f t="shared" si="771"/>
        <v>uo</v>
      </c>
    </row>
    <row r="24649" spans="1:4" x14ac:dyDescent="0.25">
      <c r="A24649" t="s">
        <v>33687</v>
      </c>
      <c r="B24649" t="s">
        <v>28453</v>
      </c>
      <c r="C24649" t="str">
        <f t="shared" si="770"/>
        <v>u</v>
      </c>
      <c r="D24649" t="str">
        <f t="shared" si="771"/>
        <v>up</v>
      </c>
    </row>
    <row r="24650" spans="1:4" x14ac:dyDescent="0.25">
      <c r="A24650" t="s">
        <v>33688</v>
      </c>
      <c r="B24650" t="s">
        <v>28011</v>
      </c>
      <c r="C24650" t="str">
        <f t="shared" si="770"/>
        <v>u</v>
      </c>
      <c r="D24650" t="str">
        <f t="shared" si="771"/>
        <v>uq</v>
      </c>
    </row>
    <row r="24651" spans="1:4" x14ac:dyDescent="0.25">
      <c r="A24651" t="s">
        <v>33689</v>
      </c>
      <c r="B24651" t="s">
        <v>18099</v>
      </c>
      <c r="C24651" t="str">
        <f t="shared" si="770"/>
        <v>u</v>
      </c>
      <c r="D24651" t="str">
        <f t="shared" si="771"/>
        <v>uq</v>
      </c>
    </row>
    <row r="24652" spans="1:4" x14ac:dyDescent="0.25">
      <c r="A24652" t="s">
        <v>33690</v>
      </c>
      <c r="B24652" t="s">
        <v>18132</v>
      </c>
      <c r="C24652" t="str">
        <f t="shared" si="770"/>
        <v>u</v>
      </c>
      <c r="D24652" t="str">
        <f t="shared" si="771"/>
        <v>uq</v>
      </c>
    </row>
    <row r="24653" spans="1:4" x14ac:dyDescent="0.25">
      <c r="A24653" t="s">
        <v>33691</v>
      </c>
      <c r="B24653" t="s">
        <v>18135</v>
      </c>
      <c r="C24653" t="str">
        <f t="shared" si="770"/>
        <v>u</v>
      </c>
      <c r="D24653" t="str">
        <f t="shared" si="771"/>
        <v>uq</v>
      </c>
    </row>
    <row r="24654" spans="1:4" x14ac:dyDescent="0.25">
      <c r="A24654" t="s">
        <v>33692</v>
      </c>
      <c r="B24654" t="s">
        <v>18136</v>
      </c>
      <c r="C24654" t="str">
        <f t="shared" si="770"/>
        <v>u</v>
      </c>
      <c r="D24654" t="str">
        <f t="shared" si="771"/>
        <v>uq</v>
      </c>
    </row>
    <row r="24655" spans="1:4" x14ac:dyDescent="0.25">
      <c r="A24655" t="s">
        <v>33693</v>
      </c>
      <c r="B24655" t="s">
        <v>28479</v>
      </c>
      <c r="C24655" t="str">
        <f t="shared" si="770"/>
        <v>u</v>
      </c>
      <c r="D24655" t="str">
        <f t="shared" si="771"/>
        <v>uq</v>
      </c>
    </row>
    <row r="24656" spans="1:4" x14ac:dyDescent="0.25">
      <c r="A24656" t="s">
        <v>33694</v>
      </c>
      <c r="B24656" t="s">
        <v>28497</v>
      </c>
      <c r="C24656" t="str">
        <f t="shared" si="770"/>
        <v>u</v>
      </c>
      <c r="D24656" t="str">
        <f t="shared" si="771"/>
        <v>ur</v>
      </c>
    </row>
    <row r="24657" spans="1:4" x14ac:dyDescent="0.25">
      <c r="A24657" t="s">
        <v>33695</v>
      </c>
      <c r="B24657" t="s">
        <v>28498</v>
      </c>
      <c r="C24657" t="str">
        <f t="shared" si="770"/>
        <v>u</v>
      </c>
      <c r="D24657" t="str">
        <f t="shared" si="771"/>
        <v>ur</v>
      </c>
    </row>
    <row r="24658" spans="1:4" x14ac:dyDescent="0.25">
      <c r="A24658" t="s">
        <v>33696</v>
      </c>
      <c r="B24658" t="s">
        <v>28497</v>
      </c>
      <c r="C24658" t="str">
        <f t="shared" si="770"/>
        <v>u</v>
      </c>
      <c r="D24658" t="str">
        <f t="shared" si="771"/>
        <v>ur</v>
      </c>
    </row>
    <row r="24659" spans="1:4" x14ac:dyDescent="0.25">
      <c r="A24659" t="s">
        <v>33697</v>
      </c>
      <c r="B24659" t="s">
        <v>28503</v>
      </c>
      <c r="C24659" t="str">
        <f t="shared" si="770"/>
        <v>u</v>
      </c>
      <c r="D24659" t="str">
        <f t="shared" si="771"/>
        <v>ur</v>
      </c>
    </row>
    <row r="24660" spans="1:4" x14ac:dyDescent="0.25">
      <c r="A24660" t="s">
        <v>33698</v>
      </c>
      <c r="B24660" t="s">
        <v>28507</v>
      </c>
      <c r="C24660" t="str">
        <f t="shared" si="770"/>
        <v>u</v>
      </c>
      <c r="D24660" t="str">
        <f t="shared" si="771"/>
        <v>ur</v>
      </c>
    </row>
    <row r="24661" spans="1:4" x14ac:dyDescent="0.25">
      <c r="A24661" t="s">
        <v>33699</v>
      </c>
      <c r="B24661" t="s">
        <v>28523</v>
      </c>
      <c r="C24661" t="str">
        <f t="shared" si="770"/>
        <v>u</v>
      </c>
      <c r="D24661" t="str">
        <f t="shared" si="771"/>
        <v>us</v>
      </c>
    </row>
    <row r="24662" spans="1:4" x14ac:dyDescent="0.25">
      <c r="A24662" t="s">
        <v>33700</v>
      </c>
      <c r="B24662" t="s">
        <v>28507</v>
      </c>
      <c r="C24662" t="str">
        <f t="shared" si="770"/>
        <v>u</v>
      </c>
      <c r="D24662" t="str">
        <f t="shared" si="771"/>
        <v>ut</v>
      </c>
    </row>
    <row r="24663" spans="1:4" x14ac:dyDescent="0.25">
      <c r="A24663" t="s">
        <v>33701</v>
      </c>
      <c r="B24663" t="s">
        <v>28318</v>
      </c>
      <c r="C24663" t="str">
        <f t="shared" si="770"/>
        <v>u</v>
      </c>
      <c r="D24663" t="str">
        <f t="shared" si="771"/>
        <v>uu</v>
      </c>
    </row>
    <row r="24664" spans="1:4" x14ac:dyDescent="0.25">
      <c r="A24664" t="s">
        <v>33702</v>
      </c>
      <c r="B24664" t="s">
        <v>28318</v>
      </c>
      <c r="C24664" t="str">
        <f t="shared" si="770"/>
        <v>u</v>
      </c>
      <c r="D24664" t="str">
        <f t="shared" si="771"/>
        <v>uu</v>
      </c>
    </row>
    <row r="24665" spans="1:4" x14ac:dyDescent="0.25">
      <c r="A24665" t="s">
        <v>33703</v>
      </c>
      <c r="B24665" t="s">
        <v>28557</v>
      </c>
      <c r="C24665" t="str">
        <f t="shared" si="770"/>
        <v>u</v>
      </c>
      <c r="D24665" t="str">
        <f t="shared" si="771"/>
        <v>uu</v>
      </c>
    </row>
    <row r="24666" spans="1:4" x14ac:dyDescent="0.25">
      <c r="A24666" t="s">
        <v>33704</v>
      </c>
      <c r="B24666" t="s">
        <v>28025</v>
      </c>
      <c r="C24666" t="str">
        <f t="shared" si="770"/>
        <v>u</v>
      </c>
      <c r="D24666" t="str">
        <f t="shared" si="771"/>
        <v>uu</v>
      </c>
    </row>
    <row r="24667" spans="1:4" x14ac:dyDescent="0.25">
      <c r="A24667" t="s">
        <v>33705</v>
      </c>
      <c r="B24667" t="s">
        <v>28558</v>
      </c>
      <c r="C24667" t="str">
        <f t="shared" si="770"/>
        <v>u</v>
      </c>
      <c r="D24667" t="str">
        <f t="shared" si="771"/>
        <v>uu</v>
      </c>
    </row>
    <row r="24668" spans="1:4" x14ac:dyDescent="0.25">
      <c r="A24668" t="s">
        <v>33706</v>
      </c>
      <c r="B24668" t="s">
        <v>28027</v>
      </c>
      <c r="C24668" t="str">
        <f t="shared" si="770"/>
        <v>u</v>
      </c>
      <c r="D24668" t="str">
        <f t="shared" si="771"/>
        <v>uu</v>
      </c>
    </row>
    <row r="24669" spans="1:4" x14ac:dyDescent="0.25">
      <c r="A24669" t="s">
        <v>33707</v>
      </c>
      <c r="B24669" t="s">
        <v>28552</v>
      </c>
      <c r="C24669" t="str">
        <f t="shared" si="770"/>
        <v>u</v>
      </c>
      <c r="D24669" t="str">
        <f t="shared" si="771"/>
        <v>uu</v>
      </c>
    </row>
    <row r="24670" spans="1:4" x14ac:dyDescent="0.25">
      <c r="A24670" t="s">
        <v>33708</v>
      </c>
      <c r="B24670" t="s">
        <v>28566</v>
      </c>
      <c r="C24670" t="str">
        <f t="shared" si="770"/>
        <v>u</v>
      </c>
      <c r="D24670" t="str">
        <f t="shared" si="771"/>
        <v>uu</v>
      </c>
    </row>
    <row r="24671" spans="1:4" x14ac:dyDescent="0.25">
      <c r="A24671" t="s">
        <v>33709</v>
      </c>
      <c r="B24671" t="s">
        <v>28571</v>
      </c>
      <c r="C24671" t="str">
        <f t="shared" si="770"/>
        <v>u</v>
      </c>
      <c r="D24671" t="str">
        <f t="shared" si="771"/>
        <v>uv</v>
      </c>
    </row>
    <row r="24672" spans="1:4" x14ac:dyDescent="0.25">
      <c r="A24672" t="s">
        <v>33710</v>
      </c>
      <c r="B24672" t="s">
        <v>28574</v>
      </c>
      <c r="C24672" t="str">
        <f t="shared" si="770"/>
        <v>u</v>
      </c>
      <c r="D24672" t="str">
        <f t="shared" si="771"/>
        <v>uv</v>
      </c>
    </row>
    <row r="24673" spans="1:4" x14ac:dyDescent="0.25">
      <c r="A24673" t="s">
        <v>33711</v>
      </c>
      <c r="B24673" t="s">
        <v>28581</v>
      </c>
      <c r="C24673" t="str">
        <f t="shared" si="770"/>
        <v>u</v>
      </c>
      <c r="D24673" t="str">
        <f t="shared" si="771"/>
        <v>uv</v>
      </c>
    </row>
    <row r="24674" spans="1:4" x14ac:dyDescent="0.25">
      <c r="A24674" t="s">
        <v>33712</v>
      </c>
      <c r="B24674" t="s">
        <v>28583</v>
      </c>
      <c r="C24674" t="str">
        <f t="shared" si="770"/>
        <v>u</v>
      </c>
      <c r="D24674" t="str">
        <f t="shared" si="771"/>
        <v>uv</v>
      </c>
    </row>
    <row r="24675" spans="1:4" x14ac:dyDescent="0.25">
      <c r="A24675" t="s">
        <v>33713</v>
      </c>
      <c r="B24675" t="s">
        <v>18188</v>
      </c>
      <c r="C24675" t="str">
        <f t="shared" si="770"/>
        <v>u</v>
      </c>
      <c r="D24675" t="str">
        <f t="shared" si="771"/>
        <v>uy</v>
      </c>
    </row>
    <row r="24676" spans="1:4" x14ac:dyDescent="0.25">
      <c r="A24676" t="s">
        <v>33714</v>
      </c>
      <c r="B24676" t="s">
        <v>28616</v>
      </c>
      <c r="C24676" t="str">
        <f t="shared" si="770"/>
        <v>u</v>
      </c>
      <c r="D24676" t="str">
        <f t="shared" si="771"/>
        <v>uy</v>
      </c>
    </row>
    <row r="24677" spans="1:4" x14ac:dyDescent="0.25">
      <c r="A24677" t="s">
        <v>33715</v>
      </c>
      <c r="B24677" t="s">
        <v>27976</v>
      </c>
      <c r="C24677" t="str">
        <f t="shared" si="770"/>
        <v>u</v>
      </c>
      <c r="D24677" t="str">
        <f t="shared" si="771"/>
        <v>uy</v>
      </c>
    </row>
    <row r="24678" spans="1:4" x14ac:dyDescent="0.25">
      <c r="A24678" t="s">
        <v>33716</v>
      </c>
      <c r="B24678" t="s">
        <v>28620</v>
      </c>
      <c r="C24678" t="str">
        <f t="shared" si="770"/>
        <v>u</v>
      </c>
      <c r="D24678" t="str">
        <f t="shared" si="771"/>
        <v>uy</v>
      </c>
    </row>
    <row r="24679" spans="1:4" x14ac:dyDescent="0.25">
      <c r="A24679" t="s">
        <v>33717</v>
      </c>
      <c r="B24679" t="s">
        <v>28628</v>
      </c>
      <c r="C24679" t="str">
        <f t="shared" si="770"/>
        <v>u</v>
      </c>
      <c r="D24679" t="str">
        <f t="shared" si="771"/>
        <v>uz</v>
      </c>
    </row>
    <row r="24680" spans="1:4" x14ac:dyDescent="0.25">
      <c r="A24680" t="s">
        <v>33718</v>
      </c>
      <c r="B24680" t="s">
        <v>28628</v>
      </c>
      <c r="C24680" t="str">
        <f t="shared" si="770"/>
        <v>u</v>
      </c>
      <c r="D24680" t="str">
        <f t="shared" si="771"/>
        <v>uz</v>
      </c>
    </row>
    <row r="24681" spans="1:4" x14ac:dyDescent="0.25">
      <c r="A24681" t="s">
        <v>33719</v>
      </c>
      <c r="B24681" t="s">
        <v>28633</v>
      </c>
      <c r="C24681" t="str">
        <f t="shared" si="770"/>
        <v>v</v>
      </c>
      <c r="D24681" t="str">
        <f t="shared" si="771"/>
        <v>va</v>
      </c>
    </row>
    <row r="24682" spans="1:4" x14ac:dyDescent="0.25">
      <c r="A24682" t="s">
        <v>33720</v>
      </c>
      <c r="B24682" t="s">
        <v>28638</v>
      </c>
      <c r="C24682" t="str">
        <f t="shared" si="770"/>
        <v>v</v>
      </c>
      <c r="D24682" t="str">
        <f t="shared" si="771"/>
        <v>va</v>
      </c>
    </row>
    <row r="24683" spans="1:4" x14ac:dyDescent="0.25">
      <c r="A24683" t="s">
        <v>33721</v>
      </c>
      <c r="B24683" t="s">
        <v>28633</v>
      </c>
      <c r="C24683" t="str">
        <f t="shared" si="770"/>
        <v>v</v>
      </c>
      <c r="D24683" t="str">
        <f t="shared" si="771"/>
        <v>va</v>
      </c>
    </row>
    <row r="24684" spans="1:4" x14ac:dyDescent="0.25">
      <c r="A24684" t="s">
        <v>33722</v>
      </c>
      <c r="B24684" t="s">
        <v>24663</v>
      </c>
      <c r="C24684" t="str">
        <f t="shared" si="770"/>
        <v>v</v>
      </c>
      <c r="D24684" t="str">
        <f t="shared" si="771"/>
        <v>va</v>
      </c>
    </row>
    <row r="24685" spans="1:4" x14ac:dyDescent="0.25">
      <c r="A24685" t="s">
        <v>33723</v>
      </c>
      <c r="B24685" t="s">
        <v>28645</v>
      </c>
      <c r="C24685" t="str">
        <f t="shared" si="770"/>
        <v>v</v>
      </c>
      <c r="D24685" t="str">
        <f t="shared" si="771"/>
        <v>va</v>
      </c>
    </row>
    <row r="24686" spans="1:4" x14ac:dyDescent="0.25">
      <c r="A24686" t="s">
        <v>33724</v>
      </c>
      <c r="B24686" t="s">
        <v>24663</v>
      </c>
      <c r="C24686" t="str">
        <f t="shared" si="770"/>
        <v>v</v>
      </c>
      <c r="D24686" t="str">
        <f t="shared" si="771"/>
        <v>va</v>
      </c>
    </row>
    <row r="24687" spans="1:4" x14ac:dyDescent="0.25">
      <c r="A24687" t="s">
        <v>33725</v>
      </c>
      <c r="B24687" t="s">
        <v>28645</v>
      </c>
      <c r="C24687" t="str">
        <f t="shared" si="770"/>
        <v>v</v>
      </c>
      <c r="D24687" t="str">
        <f t="shared" si="771"/>
        <v>va</v>
      </c>
    </row>
    <row r="24688" spans="1:4" x14ac:dyDescent="0.25">
      <c r="A24688" t="s">
        <v>33726</v>
      </c>
      <c r="B24688" t="s">
        <v>28667</v>
      </c>
      <c r="C24688" t="str">
        <f t="shared" si="770"/>
        <v>v</v>
      </c>
      <c r="D24688" t="str">
        <f t="shared" si="771"/>
        <v>vb</v>
      </c>
    </row>
    <row r="24689" spans="1:4" x14ac:dyDescent="0.25">
      <c r="A24689" t="s">
        <v>33727</v>
      </c>
      <c r="B24689" t="s">
        <v>28667</v>
      </c>
      <c r="C24689" t="str">
        <f t="shared" si="770"/>
        <v>v</v>
      </c>
      <c r="D24689" t="str">
        <f t="shared" si="771"/>
        <v>vb</v>
      </c>
    </row>
    <row r="24690" spans="1:4" x14ac:dyDescent="0.25">
      <c r="A24690" t="s">
        <v>33728</v>
      </c>
      <c r="B24690" t="s">
        <v>24657</v>
      </c>
      <c r="C24690" t="str">
        <f t="shared" si="770"/>
        <v>v</v>
      </c>
      <c r="D24690" t="str">
        <f t="shared" si="771"/>
        <v>vc</v>
      </c>
    </row>
    <row r="24691" spans="1:4" x14ac:dyDescent="0.25">
      <c r="A24691" t="s">
        <v>33729</v>
      </c>
      <c r="B24691" t="s">
        <v>28703</v>
      </c>
      <c r="C24691" t="str">
        <f t="shared" si="770"/>
        <v>v</v>
      </c>
      <c r="D24691" t="str">
        <f t="shared" si="771"/>
        <v>vd</v>
      </c>
    </row>
    <row r="24692" spans="1:4" x14ac:dyDescent="0.25">
      <c r="A24692" t="s">
        <v>33730</v>
      </c>
      <c r="B24692" t="s">
        <v>28704</v>
      </c>
      <c r="C24692" t="str">
        <f t="shared" si="770"/>
        <v>v</v>
      </c>
      <c r="D24692" t="str">
        <f t="shared" si="771"/>
        <v>vd</v>
      </c>
    </row>
    <row r="24693" spans="1:4" x14ac:dyDescent="0.25">
      <c r="A24693" t="s">
        <v>33731</v>
      </c>
      <c r="B24693" t="s">
        <v>28711</v>
      </c>
      <c r="C24693" t="str">
        <f t="shared" si="770"/>
        <v>v</v>
      </c>
      <c r="D24693" t="str">
        <f t="shared" si="771"/>
        <v>vd</v>
      </c>
    </row>
    <row r="24694" spans="1:4" x14ac:dyDescent="0.25">
      <c r="A24694" t="s">
        <v>33732</v>
      </c>
      <c r="B24694" t="s">
        <v>28711</v>
      </c>
      <c r="C24694" t="str">
        <f t="shared" si="770"/>
        <v>v</v>
      </c>
      <c r="D24694" t="str">
        <f t="shared" si="771"/>
        <v>vd</v>
      </c>
    </row>
    <row r="24695" spans="1:4" x14ac:dyDescent="0.25">
      <c r="A24695" t="s">
        <v>33733</v>
      </c>
      <c r="B24695" t="s">
        <v>28724</v>
      </c>
      <c r="C24695" t="str">
        <f t="shared" si="770"/>
        <v>v</v>
      </c>
      <c r="D24695" t="str">
        <f t="shared" si="771"/>
        <v>vd</v>
      </c>
    </row>
    <row r="24696" spans="1:4" x14ac:dyDescent="0.25">
      <c r="A24696" t="s">
        <v>33734</v>
      </c>
      <c r="B24696" t="s">
        <v>28727</v>
      </c>
      <c r="C24696" t="str">
        <f t="shared" si="770"/>
        <v>v</v>
      </c>
      <c r="D24696" t="str">
        <f t="shared" si="771"/>
        <v>vd</v>
      </c>
    </row>
    <row r="24697" spans="1:4" x14ac:dyDescent="0.25">
      <c r="A24697" t="s">
        <v>33735</v>
      </c>
      <c r="B24697" t="s">
        <v>28725</v>
      </c>
      <c r="C24697" t="str">
        <f t="shared" si="770"/>
        <v>v</v>
      </c>
      <c r="D24697" t="str">
        <f t="shared" si="771"/>
        <v>vd</v>
      </c>
    </row>
    <row r="24698" spans="1:4" x14ac:dyDescent="0.25">
      <c r="A24698" t="s">
        <v>33736</v>
      </c>
      <c r="B24698" t="s">
        <v>28728</v>
      </c>
      <c r="C24698" t="str">
        <f t="shared" si="770"/>
        <v>v</v>
      </c>
      <c r="D24698" t="str">
        <f t="shared" si="771"/>
        <v>vd</v>
      </c>
    </row>
    <row r="24699" spans="1:4" x14ac:dyDescent="0.25">
      <c r="A24699" t="s">
        <v>33737</v>
      </c>
      <c r="B24699" t="s">
        <v>28739</v>
      </c>
      <c r="C24699" t="str">
        <f t="shared" si="770"/>
        <v>v</v>
      </c>
      <c r="D24699" t="str">
        <f t="shared" si="771"/>
        <v>ve</v>
      </c>
    </row>
    <row r="24700" spans="1:4" x14ac:dyDescent="0.25">
      <c r="A24700" t="s">
        <v>33738</v>
      </c>
      <c r="B24700" t="s">
        <v>28739</v>
      </c>
      <c r="C24700" t="str">
        <f t="shared" si="770"/>
        <v>v</v>
      </c>
      <c r="D24700" t="str">
        <f t="shared" si="771"/>
        <v>ve</v>
      </c>
    </row>
    <row r="24701" spans="1:4" x14ac:dyDescent="0.25">
      <c r="A24701" t="s">
        <v>33739</v>
      </c>
      <c r="B24701" t="s">
        <v>28724</v>
      </c>
      <c r="C24701" t="str">
        <f t="shared" si="770"/>
        <v>v</v>
      </c>
      <c r="D24701" t="str">
        <f t="shared" si="771"/>
        <v>ve</v>
      </c>
    </row>
    <row r="24702" spans="1:4" x14ac:dyDescent="0.25">
      <c r="A24702" t="s">
        <v>33740</v>
      </c>
      <c r="B24702" t="s">
        <v>20499</v>
      </c>
      <c r="C24702" t="str">
        <f t="shared" si="770"/>
        <v>v</v>
      </c>
      <c r="D24702" t="str">
        <f t="shared" si="771"/>
        <v>ve</v>
      </c>
    </row>
    <row r="24703" spans="1:4" x14ac:dyDescent="0.25">
      <c r="A24703" t="s">
        <v>33741</v>
      </c>
      <c r="B24703" t="s">
        <v>28762</v>
      </c>
      <c r="C24703" t="str">
        <f t="shared" si="770"/>
        <v>v</v>
      </c>
      <c r="D24703" t="str">
        <f t="shared" si="771"/>
        <v>vf</v>
      </c>
    </row>
    <row r="24704" spans="1:4" x14ac:dyDescent="0.25">
      <c r="A24704" t="s">
        <v>33742</v>
      </c>
      <c r="B24704" t="s">
        <v>28757</v>
      </c>
      <c r="C24704" t="str">
        <f t="shared" si="770"/>
        <v>v</v>
      </c>
      <c r="D24704" t="str">
        <f t="shared" si="771"/>
        <v>vf</v>
      </c>
    </row>
    <row r="24705" spans="1:4" x14ac:dyDescent="0.25">
      <c r="A24705" t="s">
        <v>33743</v>
      </c>
      <c r="B24705" t="s">
        <v>28690</v>
      </c>
      <c r="C24705" t="str">
        <f t="shared" si="770"/>
        <v>v</v>
      </c>
      <c r="D24705" t="str">
        <f t="shared" si="771"/>
        <v>vf</v>
      </c>
    </row>
    <row r="24706" spans="1:4" x14ac:dyDescent="0.25">
      <c r="A24706" t="s">
        <v>33744</v>
      </c>
      <c r="B24706" t="s">
        <v>28789</v>
      </c>
      <c r="C24706" t="str">
        <f t="shared" si="770"/>
        <v>v</v>
      </c>
      <c r="D24706" t="str">
        <f t="shared" si="771"/>
        <v>vg</v>
      </c>
    </row>
    <row r="24707" spans="1:4" x14ac:dyDescent="0.25">
      <c r="A24707" t="s">
        <v>33745</v>
      </c>
      <c r="B24707" t="s">
        <v>28792</v>
      </c>
      <c r="C24707" t="str">
        <f t="shared" ref="C24707:C24770" si="772">LEFT(A24707,1)</f>
        <v>v</v>
      </c>
      <c r="D24707" t="str">
        <f t="shared" ref="D24707:D24770" si="773">LEFT(A24707,2)</f>
        <v>vg</v>
      </c>
    </row>
    <row r="24708" spans="1:4" x14ac:dyDescent="0.25">
      <c r="A24708" t="s">
        <v>33746</v>
      </c>
      <c r="B24708" t="s">
        <v>28799</v>
      </c>
      <c r="C24708" t="str">
        <f t="shared" si="772"/>
        <v>v</v>
      </c>
      <c r="D24708" t="str">
        <f t="shared" si="773"/>
        <v>vh</v>
      </c>
    </row>
    <row r="24709" spans="1:4" x14ac:dyDescent="0.25">
      <c r="A24709" t="s">
        <v>33747</v>
      </c>
      <c r="B24709" t="s">
        <v>17555</v>
      </c>
      <c r="C24709" t="str">
        <f t="shared" si="772"/>
        <v>v</v>
      </c>
      <c r="D24709" t="str">
        <f t="shared" si="773"/>
        <v>vi</v>
      </c>
    </row>
    <row r="24710" spans="1:4" x14ac:dyDescent="0.25">
      <c r="A24710" t="s">
        <v>33748</v>
      </c>
      <c r="B24710" t="s">
        <v>28812</v>
      </c>
      <c r="C24710" t="str">
        <f t="shared" si="772"/>
        <v>v</v>
      </c>
      <c r="D24710" t="str">
        <f t="shared" si="773"/>
        <v>vj</v>
      </c>
    </row>
    <row r="24711" spans="1:4" x14ac:dyDescent="0.25">
      <c r="A24711" t="s">
        <v>33749</v>
      </c>
      <c r="B24711" t="s">
        <v>28708</v>
      </c>
      <c r="C24711" t="str">
        <f t="shared" si="772"/>
        <v>v</v>
      </c>
      <c r="D24711" t="str">
        <f t="shared" si="773"/>
        <v>vj</v>
      </c>
    </row>
    <row r="24712" spans="1:4" x14ac:dyDescent="0.25">
      <c r="A24712" t="s">
        <v>33750</v>
      </c>
      <c r="B24712" t="s">
        <v>17559</v>
      </c>
      <c r="C24712" t="str">
        <f t="shared" si="772"/>
        <v>v</v>
      </c>
      <c r="D24712" t="str">
        <f t="shared" si="773"/>
        <v>vj</v>
      </c>
    </row>
    <row r="24713" spans="1:4" x14ac:dyDescent="0.25">
      <c r="A24713" t="s">
        <v>33751</v>
      </c>
      <c r="B24713" t="s">
        <v>24658</v>
      </c>
      <c r="C24713" t="str">
        <f t="shared" si="772"/>
        <v>v</v>
      </c>
      <c r="D24713" t="str">
        <f t="shared" si="773"/>
        <v>vj</v>
      </c>
    </row>
    <row r="24714" spans="1:4" x14ac:dyDescent="0.25">
      <c r="A24714" t="s">
        <v>33752</v>
      </c>
      <c r="B24714" t="s">
        <v>28825</v>
      </c>
      <c r="C24714" t="str">
        <f t="shared" si="772"/>
        <v>v</v>
      </c>
      <c r="D24714" t="str">
        <f t="shared" si="773"/>
        <v>vk</v>
      </c>
    </row>
    <row r="24715" spans="1:4" x14ac:dyDescent="0.25">
      <c r="A24715" t="s">
        <v>33753</v>
      </c>
      <c r="B24715" t="s">
        <v>28826</v>
      </c>
      <c r="C24715" t="str">
        <f t="shared" si="772"/>
        <v>v</v>
      </c>
      <c r="D24715" t="str">
        <f t="shared" si="773"/>
        <v>vl</v>
      </c>
    </row>
    <row r="24716" spans="1:4" x14ac:dyDescent="0.25">
      <c r="A24716" t="s">
        <v>33754</v>
      </c>
      <c r="B24716" t="s">
        <v>28826</v>
      </c>
      <c r="C24716" t="str">
        <f t="shared" si="772"/>
        <v>v</v>
      </c>
      <c r="D24716" t="str">
        <f t="shared" si="773"/>
        <v>vl</v>
      </c>
    </row>
    <row r="24717" spans="1:4" x14ac:dyDescent="0.25">
      <c r="A24717" t="s">
        <v>33755</v>
      </c>
      <c r="B24717" t="s">
        <v>28856</v>
      </c>
      <c r="C24717" t="str">
        <f t="shared" si="772"/>
        <v>v</v>
      </c>
      <c r="D24717" t="str">
        <f t="shared" si="773"/>
        <v>vm</v>
      </c>
    </row>
    <row r="24718" spans="1:4" x14ac:dyDescent="0.25">
      <c r="A24718" t="s">
        <v>33756</v>
      </c>
      <c r="B24718" t="s">
        <v>28863</v>
      </c>
      <c r="C24718" t="str">
        <f t="shared" si="772"/>
        <v>v</v>
      </c>
      <c r="D24718" t="str">
        <f t="shared" si="773"/>
        <v>vn</v>
      </c>
    </row>
    <row r="24719" spans="1:4" x14ac:dyDescent="0.25">
      <c r="A24719" t="s">
        <v>33757</v>
      </c>
      <c r="B24719" t="s">
        <v>28862</v>
      </c>
      <c r="C24719" t="str">
        <f t="shared" si="772"/>
        <v>v</v>
      </c>
      <c r="D24719" t="str">
        <f t="shared" si="773"/>
        <v>vn</v>
      </c>
    </row>
    <row r="24720" spans="1:4" x14ac:dyDescent="0.25">
      <c r="A24720" t="s">
        <v>33758</v>
      </c>
      <c r="B24720" t="s">
        <v>28867</v>
      </c>
      <c r="C24720" t="str">
        <f t="shared" si="772"/>
        <v>v</v>
      </c>
      <c r="D24720" t="str">
        <f t="shared" si="773"/>
        <v>vn</v>
      </c>
    </row>
    <row r="24721" spans="1:4" x14ac:dyDescent="0.25">
      <c r="A24721" t="s">
        <v>33759</v>
      </c>
      <c r="B24721" t="s">
        <v>17553</v>
      </c>
      <c r="C24721" t="str">
        <f t="shared" si="772"/>
        <v>v</v>
      </c>
      <c r="D24721" t="str">
        <f t="shared" si="773"/>
        <v>vn</v>
      </c>
    </row>
    <row r="24722" spans="1:4" x14ac:dyDescent="0.25">
      <c r="A24722" t="s">
        <v>33760</v>
      </c>
      <c r="B24722" t="s">
        <v>28762</v>
      </c>
      <c r="C24722" t="str">
        <f t="shared" si="772"/>
        <v>v</v>
      </c>
      <c r="D24722" t="str">
        <f t="shared" si="773"/>
        <v>vn</v>
      </c>
    </row>
    <row r="24723" spans="1:4" x14ac:dyDescent="0.25">
      <c r="A24723" t="s">
        <v>33761</v>
      </c>
      <c r="B24723" t="s">
        <v>28874</v>
      </c>
      <c r="C24723" t="str">
        <f t="shared" si="772"/>
        <v>v</v>
      </c>
      <c r="D24723" t="str">
        <f t="shared" si="773"/>
        <v>vn</v>
      </c>
    </row>
    <row r="24724" spans="1:4" x14ac:dyDescent="0.25">
      <c r="A24724" t="s">
        <v>33762</v>
      </c>
      <c r="B24724" t="s">
        <v>28874</v>
      </c>
      <c r="C24724" t="str">
        <f t="shared" si="772"/>
        <v>v</v>
      </c>
      <c r="D24724" t="str">
        <f t="shared" si="773"/>
        <v>vn</v>
      </c>
    </row>
    <row r="24725" spans="1:4" x14ac:dyDescent="0.25">
      <c r="A24725" t="s">
        <v>33763</v>
      </c>
      <c r="B24725" t="s">
        <v>28879</v>
      </c>
      <c r="C24725" t="str">
        <f t="shared" si="772"/>
        <v>v</v>
      </c>
      <c r="D24725" t="str">
        <f t="shared" si="773"/>
        <v>vn</v>
      </c>
    </row>
    <row r="24726" spans="1:4" x14ac:dyDescent="0.25">
      <c r="A24726" t="s">
        <v>33764</v>
      </c>
      <c r="B24726" t="s">
        <v>28884</v>
      </c>
      <c r="C24726" t="str">
        <f t="shared" si="772"/>
        <v>v</v>
      </c>
      <c r="D24726" t="str">
        <f t="shared" si="773"/>
        <v>vn</v>
      </c>
    </row>
    <row r="24727" spans="1:4" x14ac:dyDescent="0.25">
      <c r="A24727" t="s">
        <v>33765</v>
      </c>
      <c r="B24727" t="s">
        <v>28902</v>
      </c>
      <c r="C24727" t="str">
        <f t="shared" si="772"/>
        <v>v</v>
      </c>
      <c r="D24727" t="str">
        <f t="shared" si="773"/>
        <v>vp</v>
      </c>
    </row>
    <row r="24728" spans="1:4" x14ac:dyDescent="0.25">
      <c r="A24728" t="s">
        <v>33766</v>
      </c>
      <c r="B24728" t="s">
        <v>28667</v>
      </c>
      <c r="C24728" t="str">
        <f t="shared" si="772"/>
        <v>v</v>
      </c>
      <c r="D24728" t="str">
        <f t="shared" si="773"/>
        <v>vp</v>
      </c>
    </row>
    <row r="24729" spans="1:4" x14ac:dyDescent="0.25">
      <c r="A24729" t="s">
        <v>33767</v>
      </c>
      <c r="B24729" t="s">
        <v>28916</v>
      </c>
      <c r="C24729" t="str">
        <f t="shared" si="772"/>
        <v>v</v>
      </c>
      <c r="D24729" t="str">
        <f t="shared" si="773"/>
        <v>vp</v>
      </c>
    </row>
    <row r="24730" spans="1:4" x14ac:dyDescent="0.25">
      <c r="A24730" t="s">
        <v>33768</v>
      </c>
      <c r="B24730" t="s">
        <v>28919</v>
      </c>
      <c r="C24730" t="str">
        <f t="shared" si="772"/>
        <v>v</v>
      </c>
      <c r="D24730" t="str">
        <f t="shared" si="773"/>
        <v>vq</v>
      </c>
    </row>
    <row r="24731" spans="1:4" x14ac:dyDescent="0.25">
      <c r="A24731" t="s">
        <v>33769</v>
      </c>
      <c r="B24731" t="s">
        <v>17557</v>
      </c>
      <c r="C24731" t="str">
        <f t="shared" si="772"/>
        <v>v</v>
      </c>
      <c r="D24731" t="str">
        <f t="shared" si="773"/>
        <v>vr</v>
      </c>
    </row>
    <row r="24732" spans="1:4" x14ac:dyDescent="0.25">
      <c r="A24732" t="s">
        <v>33770</v>
      </c>
      <c r="B24732" t="s">
        <v>28762</v>
      </c>
      <c r="C24732" t="str">
        <f t="shared" si="772"/>
        <v>v</v>
      </c>
      <c r="D24732" t="str">
        <f t="shared" si="773"/>
        <v>vr</v>
      </c>
    </row>
    <row r="24733" spans="1:4" x14ac:dyDescent="0.25">
      <c r="A24733" t="s">
        <v>33771</v>
      </c>
      <c r="B24733" t="s">
        <v>28943</v>
      </c>
      <c r="C24733" t="str">
        <f t="shared" si="772"/>
        <v>v</v>
      </c>
      <c r="D24733" t="str">
        <f t="shared" si="773"/>
        <v>vs</v>
      </c>
    </row>
    <row r="24734" spans="1:4" x14ac:dyDescent="0.25">
      <c r="A24734" t="s">
        <v>33772</v>
      </c>
      <c r="B24734" t="s">
        <v>24659</v>
      </c>
      <c r="C24734" t="str">
        <f t="shared" si="772"/>
        <v>v</v>
      </c>
      <c r="D24734" t="str">
        <f t="shared" si="773"/>
        <v>vs</v>
      </c>
    </row>
    <row r="24735" spans="1:4" x14ac:dyDescent="0.25">
      <c r="A24735" t="s">
        <v>33773</v>
      </c>
      <c r="B24735" t="s">
        <v>28963</v>
      </c>
      <c r="C24735" t="str">
        <f t="shared" si="772"/>
        <v>v</v>
      </c>
      <c r="D24735" t="str">
        <f t="shared" si="773"/>
        <v>vu</v>
      </c>
    </row>
    <row r="24736" spans="1:4" x14ac:dyDescent="0.25">
      <c r="A24736" t="s">
        <v>33774</v>
      </c>
      <c r="B24736" t="s">
        <v>28963</v>
      </c>
      <c r="C24736" t="str">
        <f t="shared" si="772"/>
        <v>v</v>
      </c>
      <c r="D24736" t="str">
        <f t="shared" si="773"/>
        <v>vu</v>
      </c>
    </row>
    <row r="24737" spans="1:4" x14ac:dyDescent="0.25">
      <c r="A24737" t="s">
        <v>33775</v>
      </c>
      <c r="B24737" t="s">
        <v>28963</v>
      </c>
      <c r="C24737" t="str">
        <f t="shared" si="772"/>
        <v>v</v>
      </c>
      <c r="D24737" t="str">
        <f t="shared" si="773"/>
        <v>vu</v>
      </c>
    </row>
    <row r="24738" spans="1:4" x14ac:dyDescent="0.25">
      <c r="A24738" t="s">
        <v>33776</v>
      </c>
      <c r="B24738" t="s">
        <v>24661</v>
      </c>
      <c r="C24738" t="str">
        <f t="shared" si="772"/>
        <v>v</v>
      </c>
      <c r="D24738" t="str">
        <f t="shared" si="773"/>
        <v>vv</v>
      </c>
    </row>
    <row r="24739" spans="1:4" x14ac:dyDescent="0.25">
      <c r="A24739" t="s">
        <v>33777</v>
      </c>
      <c r="B24739" t="s">
        <v>28826</v>
      </c>
      <c r="C24739" t="str">
        <f t="shared" si="772"/>
        <v>v</v>
      </c>
      <c r="D24739" t="str">
        <f t="shared" si="773"/>
        <v>vw</v>
      </c>
    </row>
    <row r="24740" spans="1:4" x14ac:dyDescent="0.25">
      <c r="A24740" t="s">
        <v>33778</v>
      </c>
      <c r="B24740" t="s">
        <v>28728</v>
      </c>
      <c r="C24740" t="str">
        <f t="shared" si="772"/>
        <v>v</v>
      </c>
      <c r="D24740" t="str">
        <f t="shared" si="773"/>
        <v>vx</v>
      </c>
    </row>
    <row r="24741" spans="1:4" x14ac:dyDescent="0.25">
      <c r="A24741" t="s">
        <v>33779</v>
      </c>
      <c r="B24741" t="s">
        <v>29010</v>
      </c>
      <c r="C24741" t="str">
        <f t="shared" si="772"/>
        <v>v</v>
      </c>
      <c r="D24741" t="str">
        <f t="shared" si="773"/>
        <v>vy</v>
      </c>
    </row>
    <row r="24742" spans="1:4" x14ac:dyDescent="0.25">
      <c r="A24742" t="s">
        <v>33780</v>
      </c>
      <c r="B24742" t="s">
        <v>28799</v>
      </c>
      <c r="C24742" t="str">
        <f t="shared" si="772"/>
        <v>v</v>
      </c>
      <c r="D24742" t="str">
        <f t="shared" si="773"/>
        <v>vy</v>
      </c>
    </row>
    <row r="24743" spans="1:4" x14ac:dyDescent="0.25">
      <c r="A24743" t="s">
        <v>33781</v>
      </c>
      <c r="B24743" t="s">
        <v>29025</v>
      </c>
      <c r="C24743" t="str">
        <f t="shared" si="772"/>
        <v>w</v>
      </c>
      <c r="D24743" t="str">
        <f t="shared" si="773"/>
        <v>wa</v>
      </c>
    </row>
    <row r="24744" spans="1:4" x14ac:dyDescent="0.25">
      <c r="A24744" t="s">
        <v>33782</v>
      </c>
      <c r="B24744" t="s">
        <v>29030</v>
      </c>
      <c r="C24744" t="str">
        <f t="shared" si="772"/>
        <v>w</v>
      </c>
      <c r="D24744" t="str">
        <f t="shared" si="773"/>
        <v>wa</v>
      </c>
    </row>
    <row r="24745" spans="1:4" x14ac:dyDescent="0.25">
      <c r="A24745" t="s">
        <v>33783</v>
      </c>
      <c r="B24745" t="s">
        <v>29033</v>
      </c>
      <c r="C24745" t="str">
        <f t="shared" si="772"/>
        <v>w</v>
      </c>
      <c r="D24745" t="str">
        <f t="shared" si="773"/>
        <v>wa</v>
      </c>
    </row>
    <row r="24746" spans="1:4" x14ac:dyDescent="0.25">
      <c r="A24746" t="s">
        <v>33784</v>
      </c>
      <c r="B24746" t="s">
        <v>29032</v>
      </c>
      <c r="C24746" t="str">
        <f t="shared" si="772"/>
        <v>w</v>
      </c>
      <c r="D24746" t="str">
        <f t="shared" si="773"/>
        <v>wa</v>
      </c>
    </row>
    <row r="24747" spans="1:4" x14ac:dyDescent="0.25">
      <c r="A24747" t="s">
        <v>33785</v>
      </c>
      <c r="B24747" t="s">
        <v>29036</v>
      </c>
      <c r="C24747" t="str">
        <f t="shared" si="772"/>
        <v>w</v>
      </c>
      <c r="D24747" t="str">
        <f t="shared" si="773"/>
        <v>wa</v>
      </c>
    </row>
    <row r="24748" spans="1:4" x14ac:dyDescent="0.25">
      <c r="A24748" t="s">
        <v>33786</v>
      </c>
      <c r="B24748" t="s">
        <v>29037</v>
      </c>
      <c r="C24748" t="str">
        <f t="shared" si="772"/>
        <v>w</v>
      </c>
      <c r="D24748" t="str">
        <f t="shared" si="773"/>
        <v>wa</v>
      </c>
    </row>
    <row r="24749" spans="1:4" x14ac:dyDescent="0.25">
      <c r="A24749" t="s">
        <v>33787</v>
      </c>
      <c r="B24749" t="s">
        <v>16201</v>
      </c>
      <c r="C24749" t="str">
        <f t="shared" si="772"/>
        <v>w</v>
      </c>
      <c r="D24749" t="str">
        <f t="shared" si="773"/>
        <v>wa</v>
      </c>
    </row>
    <row r="24750" spans="1:4" x14ac:dyDescent="0.25">
      <c r="A24750" t="s">
        <v>33788</v>
      </c>
      <c r="B24750" t="s">
        <v>29039</v>
      </c>
      <c r="C24750" t="str">
        <f t="shared" si="772"/>
        <v>w</v>
      </c>
      <c r="D24750" t="str">
        <f t="shared" si="773"/>
        <v>wa</v>
      </c>
    </row>
    <row r="24751" spans="1:4" x14ac:dyDescent="0.25">
      <c r="A24751" t="s">
        <v>33789</v>
      </c>
      <c r="B24751" t="s">
        <v>29040</v>
      </c>
      <c r="C24751" t="str">
        <f t="shared" si="772"/>
        <v>w</v>
      </c>
      <c r="D24751" t="str">
        <f t="shared" si="773"/>
        <v>wa</v>
      </c>
    </row>
    <row r="24752" spans="1:4" x14ac:dyDescent="0.25">
      <c r="A24752" t="s">
        <v>33790</v>
      </c>
      <c r="B24752" t="s">
        <v>29041</v>
      </c>
      <c r="C24752" t="str">
        <f t="shared" si="772"/>
        <v>w</v>
      </c>
      <c r="D24752" t="str">
        <f t="shared" si="773"/>
        <v>wa</v>
      </c>
    </row>
    <row r="24753" spans="1:4" x14ac:dyDescent="0.25">
      <c r="A24753" t="s">
        <v>33791</v>
      </c>
      <c r="B24753" t="s">
        <v>29056</v>
      </c>
      <c r="C24753" t="str">
        <f t="shared" si="772"/>
        <v>w</v>
      </c>
      <c r="D24753" t="str">
        <f t="shared" si="773"/>
        <v>wa</v>
      </c>
    </row>
    <row r="24754" spans="1:4" x14ac:dyDescent="0.25">
      <c r="A24754" t="s">
        <v>33792</v>
      </c>
      <c r="B24754" t="s">
        <v>29061</v>
      </c>
      <c r="C24754" t="str">
        <f t="shared" si="772"/>
        <v>w</v>
      </c>
      <c r="D24754" t="str">
        <f t="shared" si="773"/>
        <v>wa</v>
      </c>
    </row>
    <row r="24755" spans="1:4" x14ac:dyDescent="0.25">
      <c r="A24755" t="s">
        <v>33793</v>
      </c>
      <c r="B24755" t="s">
        <v>29061</v>
      </c>
      <c r="C24755" t="str">
        <f t="shared" si="772"/>
        <v>w</v>
      </c>
      <c r="D24755" t="str">
        <f t="shared" si="773"/>
        <v>wa</v>
      </c>
    </row>
    <row r="24756" spans="1:4" x14ac:dyDescent="0.25">
      <c r="A24756" t="s">
        <v>33794</v>
      </c>
      <c r="B24756" t="s">
        <v>29066</v>
      </c>
      <c r="C24756" t="str">
        <f t="shared" si="772"/>
        <v>w</v>
      </c>
      <c r="D24756" t="str">
        <f t="shared" si="773"/>
        <v>wb</v>
      </c>
    </row>
    <row r="24757" spans="1:4" x14ac:dyDescent="0.25">
      <c r="A24757" t="s">
        <v>33795</v>
      </c>
      <c r="B24757" t="s">
        <v>29076</v>
      </c>
      <c r="C24757" t="str">
        <f t="shared" si="772"/>
        <v>w</v>
      </c>
      <c r="D24757" t="str">
        <f t="shared" si="773"/>
        <v>wb</v>
      </c>
    </row>
    <row r="24758" spans="1:4" x14ac:dyDescent="0.25">
      <c r="A24758" t="s">
        <v>33796</v>
      </c>
      <c r="B24758" t="s">
        <v>29075</v>
      </c>
      <c r="C24758" t="str">
        <f t="shared" si="772"/>
        <v>w</v>
      </c>
      <c r="D24758" t="str">
        <f t="shared" si="773"/>
        <v>wb</v>
      </c>
    </row>
    <row r="24759" spans="1:4" x14ac:dyDescent="0.25">
      <c r="A24759" t="s">
        <v>33797</v>
      </c>
      <c r="B24759" t="s">
        <v>29076</v>
      </c>
      <c r="C24759" t="str">
        <f t="shared" si="772"/>
        <v>w</v>
      </c>
      <c r="D24759" t="str">
        <f t="shared" si="773"/>
        <v>wb</v>
      </c>
    </row>
    <row r="24760" spans="1:4" x14ac:dyDescent="0.25">
      <c r="A24760" t="s">
        <v>33798</v>
      </c>
      <c r="B24760" t="s">
        <v>29084</v>
      </c>
      <c r="C24760" t="str">
        <f t="shared" si="772"/>
        <v>w</v>
      </c>
      <c r="D24760" t="str">
        <f t="shared" si="773"/>
        <v>wb</v>
      </c>
    </row>
    <row r="24761" spans="1:4" x14ac:dyDescent="0.25">
      <c r="A24761" t="s">
        <v>33799</v>
      </c>
      <c r="B24761" t="s">
        <v>16184</v>
      </c>
      <c r="C24761" t="str">
        <f t="shared" si="772"/>
        <v>w</v>
      </c>
      <c r="D24761" t="str">
        <f t="shared" si="773"/>
        <v>wb</v>
      </c>
    </row>
    <row r="24762" spans="1:4" x14ac:dyDescent="0.25">
      <c r="A24762" t="s">
        <v>33800</v>
      </c>
      <c r="B24762" t="s">
        <v>16507</v>
      </c>
      <c r="C24762" t="str">
        <f t="shared" si="772"/>
        <v>w</v>
      </c>
      <c r="D24762" t="str">
        <f t="shared" si="773"/>
        <v>wb</v>
      </c>
    </row>
    <row r="24763" spans="1:4" x14ac:dyDescent="0.25">
      <c r="A24763" t="s">
        <v>33801</v>
      </c>
      <c r="B24763" t="s">
        <v>29096</v>
      </c>
      <c r="C24763" t="str">
        <f t="shared" si="772"/>
        <v>w</v>
      </c>
      <c r="D24763" t="str">
        <f t="shared" si="773"/>
        <v>wb</v>
      </c>
    </row>
    <row r="24764" spans="1:4" x14ac:dyDescent="0.25">
      <c r="A24764" t="s">
        <v>33802</v>
      </c>
      <c r="B24764" t="s">
        <v>16203</v>
      </c>
      <c r="C24764" t="str">
        <f t="shared" si="772"/>
        <v>w</v>
      </c>
      <c r="D24764" t="str">
        <f t="shared" si="773"/>
        <v>wb</v>
      </c>
    </row>
    <row r="24765" spans="1:4" x14ac:dyDescent="0.25">
      <c r="A24765" t="s">
        <v>33803</v>
      </c>
      <c r="B24765" t="s">
        <v>29089</v>
      </c>
      <c r="C24765" t="str">
        <f t="shared" si="772"/>
        <v>w</v>
      </c>
      <c r="D24765" t="str">
        <f t="shared" si="773"/>
        <v>wb</v>
      </c>
    </row>
    <row r="24766" spans="1:4" x14ac:dyDescent="0.25">
      <c r="A24766" t="s">
        <v>33804</v>
      </c>
      <c r="B24766" t="s">
        <v>29080</v>
      </c>
      <c r="C24766" t="str">
        <f t="shared" si="772"/>
        <v>w</v>
      </c>
      <c r="D24766" t="str">
        <f t="shared" si="773"/>
        <v>wb</v>
      </c>
    </row>
    <row r="24767" spans="1:4" x14ac:dyDescent="0.25">
      <c r="A24767" t="s">
        <v>33805</v>
      </c>
      <c r="B24767" t="s">
        <v>29145</v>
      </c>
      <c r="C24767" t="str">
        <f t="shared" si="772"/>
        <v>w</v>
      </c>
      <c r="D24767" t="str">
        <f t="shared" si="773"/>
        <v>wc</v>
      </c>
    </row>
    <row r="24768" spans="1:4" x14ac:dyDescent="0.25">
      <c r="A24768" t="s">
        <v>33806</v>
      </c>
      <c r="B24768" t="s">
        <v>29150</v>
      </c>
      <c r="C24768" t="str">
        <f t="shared" si="772"/>
        <v>w</v>
      </c>
      <c r="D24768" t="str">
        <f t="shared" si="773"/>
        <v>wc</v>
      </c>
    </row>
    <row r="24769" spans="1:4" x14ac:dyDescent="0.25">
      <c r="A24769" t="s">
        <v>33807</v>
      </c>
      <c r="B24769" t="s">
        <v>29151</v>
      </c>
      <c r="C24769" t="str">
        <f t="shared" si="772"/>
        <v>w</v>
      </c>
      <c r="D24769" t="str">
        <f t="shared" si="773"/>
        <v>wc</v>
      </c>
    </row>
    <row r="24770" spans="1:4" x14ac:dyDescent="0.25">
      <c r="A24770" t="s">
        <v>33808</v>
      </c>
      <c r="B24770" t="s">
        <v>29162</v>
      </c>
      <c r="C24770" t="str">
        <f t="shared" si="772"/>
        <v>w</v>
      </c>
      <c r="D24770" t="str">
        <f t="shared" si="773"/>
        <v>wc</v>
      </c>
    </row>
    <row r="24771" spans="1:4" x14ac:dyDescent="0.25">
      <c r="A24771" t="s">
        <v>33809</v>
      </c>
      <c r="B24771" t="s">
        <v>29164</v>
      </c>
      <c r="C24771" t="str">
        <f t="shared" ref="C24771:C24834" si="774">LEFT(A24771,1)</f>
        <v>w</v>
      </c>
      <c r="D24771" t="str">
        <f t="shared" ref="D24771:D24834" si="775">LEFT(A24771,2)</f>
        <v>wc</v>
      </c>
    </row>
    <row r="24772" spans="1:4" x14ac:dyDescent="0.25">
      <c r="A24772" t="s">
        <v>33810</v>
      </c>
      <c r="B24772" t="s">
        <v>29163</v>
      </c>
      <c r="C24772" t="str">
        <f t="shared" si="774"/>
        <v>w</v>
      </c>
      <c r="D24772" t="str">
        <f t="shared" si="775"/>
        <v>wc</v>
      </c>
    </row>
    <row r="24773" spans="1:4" x14ac:dyDescent="0.25">
      <c r="A24773" t="s">
        <v>33811</v>
      </c>
      <c r="B24773" t="s">
        <v>29170</v>
      </c>
      <c r="C24773" t="str">
        <f t="shared" si="774"/>
        <v>w</v>
      </c>
      <c r="D24773" t="str">
        <f t="shared" si="775"/>
        <v>wc</v>
      </c>
    </row>
    <row r="24774" spans="1:4" x14ac:dyDescent="0.25">
      <c r="A24774" t="s">
        <v>33812</v>
      </c>
      <c r="B24774" t="s">
        <v>29172</v>
      </c>
      <c r="C24774" t="str">
        <f t="shared" si="774"/>
        <v>w</v>
      </c>
      <c r="D24774" t="str">
        <f t="shared" si="775"/>
        <v>wc</v>
      </c>
    </row>
    <row r="24775" spans="1:4" x14ac:dyDescent="0.25">
      <c r="A24775" t="s">
        <v>33813</v>
      </c>
      <c r="B24775" t="s">
        <v>29187</v>
      </c>
      <c r="C24775" t="str">
        <f t="shared" si="774"/>
        <v>w</v>
      </c>
      <c r="D24775" t="str">
        <f t="shared" si="775"/>
        <v>wd</v>
      </c>
    </row>
    <row r="24776" spans="1:4" x14ac:dyDescent="0.25">
      <c r="A24776" t="s">
        <v>33814</v>
      </c>
      <c r="B24776" t="s">
        <v>29184</v>
      </c>
      <c r="C24776" t="str">
        <f t="shared" si="774"/>
        <v>w</v>
      </c>
      <c r="D24776" t="str">
        <f t="shared" si="775"/>
        <v>wd</v>
      </c>
    </row>
    <row r="24777" spans="1:4" x14ac:dyDescent="0.25">
      <c r="A24777" t="s">
        <v>33815</v>
      </c>
      <c r="B24777" t="s">
        <v>29183</v>
      </c>
      <c r="C24777" t="str">
        <f t="shared" si="774"/>
        <v>w</v>
      </c>
      <c r="D24777" t="str">
        <f t="shared" si="775"/>
        <v>wd</v>
      </c>
    </row>
    <row r="24778" spans="1:4" x14ac:dyDescent="0.25">
      <c r="A24778" t="s">
        <v>33816</v>
      </c>
      <c r="B24778" t="s">
        <v>29192</v>
      </c>
      <c r="C24778" t="str">
        <f t="shared" si="774"/>
        <v>w</v>
      </c>
      <c r="D24778" t="str">
        <f t="shared" si="775"/>
        <v>wd</v>
      </c>
    </row>
    <row r="24779" spans="1:4" x14ac:dyDescent="0.25">
      <c r="A24779" t="s">
        <v>33817</v>
      </c>
      <c r="B24779" t="s">
        <v>29195</v>
      </c>
      <c r="C24779" t="str">
        <f t="shared" si="774"/>
        <v>w</v>
      </c>
      <c r="D24779" t="str">
        <f t="shared" si="775"/>
        <v>wd</v>
      </c>
    </row>
    <row r="24780" spans="1:4" x14ac:dyDescent="0.25">
      <c r="A24780" t="s">
        <v>33818</v>
      </c>
      <c r="B24780" t="s">
        <v>29210</v>
      </c>
      <c r="C24780" t="str">
        <f t="shared" si="774"/>
        <v>w</v>
      </c>
      <c r="D24780" t="str">
        <f t="shared" si="775"/>
        <v>wd</v>
      </c>
    </row>
    <row r="24781" spans="1:4" x14ac:dyDescent="0.25">
      <c r="A24781" t="s">
        <v>33819</v>
      </c>
      <c r="B24781" t="s">
        <v>29208</v>
      </c>
      <c r="C24781" t="str">
        <f t="shared" si="774"/>
        <v>w</v>
      </c>
      <c r="D24781" t="str">
        <f t="shared" si="775"/>
        <v>wd</v>
      </c>
    </row>
    <row r="24782" spans="1:4" x14ac:dyDescent="0.25">
      <c r="A24782" t="s">
        <v>33820</v>
      </c>
      <c r="B24782" t="s">
        <v>29209</v>
      </c>
      <c r="C24782" t="str">
        <f t="shared" si="774"/>
        <v>w</v>
      </c>
      <c r="D24782" t="str">
        <f t="shared" si="775"/>
        <v>wd</v>
      </c>
    </row>
    <row r="24783" spans="1:4" x14ac:dyDescent="0.25">
      <c r="A24783" t="s">
        <v>33821</v>
      </c>
      <c r="B24783" t="s">
        <v>29221</v>
      </c>
      <c r="C24783" t="str">
        <f t="shared" si="774"/>
        <v>w</v>
      </c>
      <c r="D24783" t="str">
        <f t="shared" si="775"/>
        <v>wd</v>
      </c>
    </row>
    <row r="24784" spans="1:4" x14ac:dyDescent="0.25">
      <c r="A24784" t="s">
        <v>33822</v>
      </c>
      <c r="B24784" t="s">
        <v>29221</v>
      </c>
      <c r="C24784" t="str">
        <f t="shared" si="774"/>
        <v>w</v>
      </c>
      <c r="D24784" t="str">
        <f t="shared" si="775"/>
        <v>wd</v>
      </c>
    </row>
    <row r="24785" spans="1:4" x14ac:dyDescent="0.25">
      <c r="A24785" t="s">
        <v>33823</v>
      </c>
      <c r="B24785" t="s">
        <v>16212</v>
      </c>
      <c r="C24785" t="str">
        <f t="shared" si="774"/>
        <v>w</v>
      </c>
      <c r="D24785" t="str">
        <f t="shared" si="775"/>
        <v>we</v>
      </c>
    </row>
    <row r="24786" spans="1:4" x14ac:dyDescent="0.25">
      <c r="A24786" t="s">
        <v>33824</v>
      </c>
      <c r="B24786" t="s">
        <v>29244</v>
      </c>
      <c r="C24786" t="str">
        <f t="shared" si="774"/>
        <v>w</v>
      </c>
      <c r="D24786" t="str">
        <f t="shared" si="775"/>
        <v>we</v>
      </c>
    </row>
    <row r="24787" spans="1:4" x14ac:dyDescent="0.25">
      <c r="A24787" t="s">
        <v>33825</v>
      </c>
      <c r="B24787" t="s">
        <v>29234</v>
      </c>
      <c r="C24787" t="str">
        <f t="shared" si="774"/>
        <v>w</v>
      </c>
      <c r="D24787" t="str">
        <f t="shared" si="775"/>
        <v>we</v>
      </c>
    </row>
    <row r="24788" spans="1:4" x14ac:dyDescent="0.25">
      <c r="A24788" t="s">
        <v>33826</v>
      </c>
      <c r="B24788" t="s">
        <v>29245</v>
      </c>
      <c r="C24788" t="str">
        <f t="shared" si="774"/>
        <v>w</v>
      </c>
      <c r="D24788" t="str">
        <f t="shared" si="775"/>
        <v>we</v>
      </c>
    </row>
    <row r="24789" spans="1:4" x14ac:dyDescent="0.25">
      <c r="A24789" t="s">
        <v>33827</v>
      </c>
      <c r="B24789" t="s">
        <v>29254</v>
      </c>
      <c r="C24789" t="str">
        <f t="shared" si="774"/>
        <v>w</v>
      </c>
      <c r="D24789" t="str">
        <f t="shared" si="775"/>
        <v>we</v>
      </c>
    </row>
    <row r="24790" spans="1:4" x14ac:dyDescent="0.25">
      <c r="A24790" t="s">
        <v>33828</v>
      </c>
      <c r="B24790" t="s">
        <v>29260</v>
      </c>
      <c r="C24790" t="str">
        <f t="shared" si="774"/>
        <v>w</v>
      </c>
      <c r="D24790" t="str">
        <f t="shared" si="775"/>
        <v>we</v>
      </c>
    </row>
    <row r="24791" spans="1:4" x14ac:dyDescent="0.25">
      <c r="A24791" t="s">
        <v>33829</v>
      </c>
      <c r="B24791" t="s">
        <v>29259</v>
      </c>
      <c r="C24791" t="str">
        <f t="shared" si="774"/>
        <v>w</v>
      </c>
      <c r="D24791" t="str">
        <f t="shared" si="775"/>
        <v>we</v>
      </c>
    </row>
    <row r="24792" spans="1:4" x14ac:dyDescent="0.25">
      <c r="A24792" t="s">
        <v>33830</v>
      </c>
      <c r="B24792" t="s">
        <v>29180</v>
      </c>
      <c r="C24792" t="str">
        <f t="shared" si="774"/>
        <v>w</v>
      </c>
      <c r="D24792" t="str">
        <f t="shared" si="775"/>
        <v>we</v>
      </c>
    </row>
    <row r="24793" spans="1:4" x14ac:dyDescent="0.25">
      <c r="A24793" t="s">
        <v>33831</v>
      </c>
      <c r="B24793" t="s">
        <v>16212</v>
      </c>
      <c r="C24793" t="str">
        <f t="shared" si="774"/>
        <v>w</v>
      </c>
      <c r="D24793" t="str">
        <f t="shared" si="775"/>
        <v>we</v>
      </c>
    </row>
    <row r="24794" spans="1:4" x14ac:dyDescent="0.25">
      <c r="A24794" t="s">
        <v>33832</v>
      </c>
      <c r="B24794" t="s">
        <v>29271</v>
      </c>
      <c r="C24794" t="str">
        <f t="shared" si="774"/>
        <v>w</v>
      </c>
      <c r="D24794" t="str">
        <f t="shared" si="775"/>
        <v>we</v>
      </c>
    </row>
    <row r="24795" spans="1:4" x14ac:dyDescent="0.25">
      <c r="A24795" t="s">
        <v>33833</v>
      </c>
      <c r="B24795" t="s">
        <v>29270</v>
      </c>
      <c r="C24795" t="str">
        <f t="shared" si="774"/>
        <v>w</v>
      </c>
      <c r="D24795" t="str">
        <f t="shared" si="775"/>
        <v>we</v>
      </c>
    </row>
    <row r="24796" spans="1:4" x14ac:dyDescent="0.25">
      <c r="A24796" t="s">
        <v>33834</v>
      </c>
      <c r="B24796" t="s">
        <v>29253</v>
      </c>
      <c r="C24796" t="str">
        <f t="shared" si="774"/>
        <v>w</v>
      </c>
      <c r="D24796" t="str">
        <f t="shared" si="775"/>
        <v>we</v>
      </c>
    </row>
    <row r="24797" spans="1:4" x14ac:dyDescent="0.25">
      <c r="A24797" t="s">
        <v>33835</v>
      </c>
      <c r="B24797" t="s">
        <v>29286</v>
      </c>
      <c r="C24797" t="str">
        <f t="shared" si="774"/>
        <v>w</v>
      </c>
      <c r="D24797" t="str">
        <f t="shared" si="775"/>
        <v>we</v>
      </c>
    </row>
    <row r="24798" spans="1:4" x14ac:dyDescent="0.25">
      <c r="A24798" t="s">
        <v>33836</v>
      </c>
      <c r="B24798" t="s">
        <v>29290</v>
      </c>
      <c r="C24798" t="str">
        <f t="shared" si="774"/>
        <v>w</v>
      </c>
      <c r="D24798" t="str">
        <f t="shared" si="775"/>
        <v>we</v>
      </c>
    </row>
    <row r="24799" spans="1:4" x14ac:dyDescent="0.25">
      <c r="A24799" t="s">
        <v>33837</v>
      </c>
      <c r="B24799" t="s">
        <v>29294</v>
      </c>
      <c r="C24799" t="str">
        <f t="shared" si="774"/>
        <v>w</v>
      </c>
      <c r="D24799" t="str">
        <f t="shared" si="775"/>
        <v>we</v>
      </c>
    </row>
    <row r="24800" spans="1:4" x14ac:dyDescent="0.25">
      <c r="A24800" t="s">
        <v>33838</v>
      </c>
      <c r="B24800" t="s">
        <v>29025</v>
      </c>
      <c r="C24800" t="str">
        <f t="shared" si="774"/>
        <v>w</v>
      </c>
      <c r="D24800" t="str">
        <f t="shared" si="775"/>
        <v>wf</v>
      </c>
    </row>
    <row r="24801" spans="1:4" x14ac:dyDescent="0.25">
      <c r="A24801" t="s">
        <v>33839</v>
      </c>
      <c r="B24801" t="s">
        <v>29302</v>
      </c>
      <c r="C24801" t="str">
        <f t="shared" si="774"/>
        <v>w</v>
      </c>
      <c r="D24801" t="str">
        <f t="shared" si="775"/>
        <v>wf</v>
      </c>
    </row>
    <row r="24802" spans="1:4" x14ac:dyDescent="0.25">
      <c r="A24802" t="s">
        <v>33840</v>
      </c>
      <c r="B24802" t="s">
        <v>29305</v>
      </c>
      <c r="C24802" t="str">
        <f t="shared" si="774"/>
        <v>w</v>
      </c>
      <c r="D24802" t="str">
        <f t="shared" si="775"/>
        <v>wf</v>
      </c>
    </row>
    <row r="24803" spans="1:4" x14ac:dyDescent="0.25">
      <c r="A24803" t="s">
        <v>33841</v>
      </c>
      <c r="B24803" t="s">
        <v>29305</v>
      </c>
      <c r="C24803" t="str">
        <f t="shared" si="774"/>
        <v>w</v>
      </c>
      <c r="D24803" t="str">
        <f t="shared" si="775"/>
        <v>wf</v>
      </c>
    </row>
    <row r="24804" spans="1:4" x14ac:dyDescent="0.25">
      <c r="A24804" t="s">
        <v>33842</v>
      </c>
      <c r="B24804" t="s">
        <v>29313</v>
      </c>
      <c r="C24804" t="str">
        <f t="shared" si="774"/>
        <v>w</v>
      </c>
      <c r="D24804" t="str">
        <f t="shared" si="775"/>
        <v>wf</v>
      </c>
    </row>
    <row r="24805" spans="1:4" x14ac:dyDescent="0.25">
      <c r="A24805" t="s">
        <v>33843</v>
      </c>
      <c r="B24805" t="s">
        <v>29328</v>
      </c>
      <c r="C24805" t="str">
        <f t="shared" si="774"/>
        <v>w</v>
      </c>
      <c r="D24805" t="str">
        <f t="shared" si="775"/>
        <v>wf</v>
      </c>
    </row>
    <row r="24806" spans="1:4" x14ac:dyDescent="0.25">
      <c r="A24806" t="s">
        <v>33844</v>
      </c>
      <c r="B24806" t="s">
        <v>29333</v>
      </c>
      <c r="C24806" t="str">
        <f t="shared" si="774"/>
        <v>w</v>
      </c>
      <c r="D24806" t="str">
        <f t="shared" si="775"/>
        <v>wf</v>
      </c>
    </row>
    <row r="24807" spans="1:4" x14ac:dyDescent="0.25">
      <c r="A24807" t="s">
        <v>33845</v>
      </c>
      <c r="B24807" t="s">
        <v>29340</v>
      </c>
      <c r="C24807" t="str">
        <f t="shared" si="774"/>
        <v>w</v>
      </c>
      <c r="D24807" t="str">
        <f t="shared" si="775"/>
        <v>wf</v>
      </c>
    </row>
    <row r="24808" spans="1:4" x14ac:dyDescent="0.25">
      <c r="A24808" t="s">
        <v>33846</v>
      </c>
      <c r="B24808" t="s">
        <v>29341</v>
      </c>
      <c r="C24808" t="str">
        <f t="shared" si="774"/>
        <v>w</v>
      </c>
      <c r="D24808" t="str">
        <f t="shared" si="775"/>
        <v>wf</v>
      </c>
    </row>
    <row r="24809" spans="1:4" x14ac:dyDescent="0.25">
      <c r="A24809" t="s">
        <v>33847</v>
      </c>
      <c r="B24809" t="s">
        <v>29344</v>
      </c>
      <c r="C24809" t="str">
        <f t="shared" si="774"/>
        <v>w</v>
      </c>
      <c r="D24809" t="str">
        <f t="shared" si="775"/>
        <v>wf</v>
      </c>
    </row>
    <row r="24810" spans="1:4" x14ac:dyDescent="0.25">
      <c r="A24810" t="s">
        <v>33848</v>
      </c>
      <c r="B24810" t="s">
        <v>29348</v>
      </c>
      <c r="C24810" t="str">
        <f t="shared" si="774"/>
        <v>w</v>
      </c>
      <c r="D24810" t="str">
        <f t="shared" si="775"/>
        <v>wf</v>
      </c>
    </row>
    <row r="24811" spans="1:4" x14ac:dyDescent="0.25">
      <c r="A24811" t="s">
        <v>33849</v>
      </c>
      <c r="B24811" t="s">
        <v>29347</v>
      </c>
      <c r="C24811" t="str">
        <f t="shared" si="774"/>
        <v>w</v>
      </c>
      <c r="D24811" t="str">
        <f t="shared" si="775"/>
        <v>wf</v>
      </c>
    </row>
    <row r="24812" spans="1:4" x14ac:dyDescent="0.25">
      <c r="A24812" t="s">
        <v>33850</v>
      </c>
      <c r="B24812" t="s">
        <v>29311</v>
      </c>
      <c r="C24812" t="str">
        <f t="shared" si="774"/>
        <v>w</v>
      </c>
      <c r="D24812" t="str">
        <f t="shared" si="775"/>
        <v>wf</v>
      </c>
    </row>
    <row r="24813" spans="1:4" x14ac:dyDescent="0.25">
      <c r="A24813" t="s">
        <v>33851</v>
      </c>
      <c r="B24813" t="s">
        <v>29356</v>
      </c>
      <c r="C24813" t="str">
        <f t="shared" si="774"/>
        <v>w</v>
      </c>
      <c r="D24813" t="str">
        <f t="shared" si="775"/>
        <v>wf</v>
      </c>
    </row>
    <row r="24814" spans="1:4" x14ac:dyDescent="0.25">
      <c r="A24814" t="s">
        <v>33852</v>
      </c>
      <c r="B24814" t="s">
        <v>29360</v>
      </c>
      <c r="C24814" t="str">
        <f t="shared" si="774"/>
        <v>w</v>
      </c>
      <c r="D24814" t="str">
        <f t="shared" si="775"/>
        <v>wf</v>
      </c>
    </row>
    <row r="24815" spans="1:4" x14ac:dyDescent="0.25">
      <c r="A24815" t="s">
        <v>33853</v>
      </c>
      <c r="B24815" t="s">
        <v>29082</v>
      </c>
      <c r="C24815" t="str">
        <f t="shared" si="774"/>
        <v>w</v>
      </c>
      <c r="D24815" t="str">
        <f t="shared" si="775"/>
        <v>wg</v>
      </c>
    </row>
    <row r="24816" spans="1:4" x14ac:dyDescent="0.25">
      <c r="A24816" t="s">
        <v>33854</v>
      </c>
      <c r="B24816" t="s">
        <v>29371</v>
      </c>
      <c r="C24816" t="str">
        <f t="shared" si="774"/>
        <v>w</v>
      </c>
      <c r="D24816" t="str">
        <f t="shared" si="775"/>
        <v>wg</v>
      </c>
    </row>
    <row r="24817" spans="1:4" x14ac:dyDescent="0.25">
      <c r="A24817" t="s">
        <v>33855</v>
      </c>
      <c r="B24817" t="s">
        <v>29370</v>
      </c>
      <c r="C24817" t="str">
        <f t="shared" si="774"/>
        <v>w</v>
      </c>
      <c r="D24817" t="str">
        <f t="shared" si="775"/>
        <v>wg</v>
      </c>
    </row>
    <row r="24818" spans="1:4" x14ac:dyDescent="0.25">
      <c r="A24818" t="s">
        <v>33856</v>
      </c>
      <c r="B24818" t="s">
        <v>29375</v>
      </c>
      <c r="C24818" t="str">
        <f t="shared" si="774"/>
        <v>w</v>
      </c>
      <c r="D24818" t="str">
        <f t="shared" si="775"/>
        <v>wh</v>
      </c>
    </row>
    <row r="24819" spans="1:4" x14ac:dyDescent="0.25">
      <c r="A24819" t="s">
        <v>33857</v>
      </c>
      <c r="B24819" t="s">
        <v>29051</v>
      </c>
      <c r="C24819" t="str">
        <f t="shared" si="774"/>
        <v>w</v>
      </c>
      <c r="D24819" t="str">
        <f t="shared" si="775"/>
        <v>wh</v>
      </c>
    </row>
    <row r="24820" spans="1:4" x14ac:dyDescent="0.25">
      <c r="A24820" t="s">
        <v>33858</v>
      </c>
      <c r="B24820" t="s">
        <v>29381</v>
      </c>
      <c r="C24820" t="str">
        <f t="shared" si="774"/>
        <v>w</v>
      </c>
      <c r="D24820" t="str">
        <f t="shared" si="775"/>
        <v>wh</v>
      </c>
    </row>
    <row r="24821" spans="1:4" x14ac:dyDescent="0.25">
      <c r="A24821" t="s">
        <v>33859</v>
      </c>
      <c r="B24821" t="s">
        <v>29382</v>
      </c>
      <c r="C24821" t="str">
        <f t="shared" si="774"/>
        <v>w</v>
      </c>
      <c r="D24821" t="str">
        <f t="shared" si="775"/>
        <v>wh</v>
      </c>
    </row>
    <row r="24822" spans="1:4" x14ac:dyDescent="0.25">
      <c r="A24822" t="s">
        <v>33860</v>
      </c>
      <c r="B24822" t="s">
        <v>29380</v>
      </c>
      <c r="C24822" t="str">
        <f t="shared" si="774"/>
        <v>w</v>
      </c>
      <c r="D24822" t="str">
        <f t="shared" si="775"/>
        <v>wh</v>
      </c>
    </row>
    <row r="24823" spans="1:4" x14ac:dyDescent="0.25">
      <c r="A24823" t="s">
        <v>33861</v>
      </c>
      <c r="B24823" t="s">
        <v>29386</v>
      </c>
      <c r="C24823" t="str">
        <f t="shared" si="774"/>
        <v>w</v>
      </c>
      <c r="D24823" t="str">
        <f t="shared" si="775"/>
        <v>wh</v>
      </c>
    </row>
    <row r="24824" spans="1:4" x14ac:dyDescent="0.25">
      <c r="A24824" t="s">
        <v>33862</v>
      </c>
      <c r="B24824" t="s">
        <v>29389</v>
      </c>
      <c r="C24824" t="str">
        <f t="shared" si="774"/>
        <v>w</v>
      </c>
      <c r="D24824" t="str">
        <f t="shared" si="775"/>
        <v>wh</v>
      </c>
    </row>
    <row r="24825" spans="1:4" x14ac:dyDescent="0.25">
      <c r="A24825" t="s">
        <v>33863</v>
      </c>
      <c r="B24825" t="s">
        <v>16215</v>
      </c>
      <c r="C24825" t="str">
        <f t="shared" si="774"/>
        <v>w</v>
      </c>
      <c r="D24825" t="str">
        <f t="shared" si="775"/>
        <v>wi</v>
      </c>
    </row>
    <row r="24826" spans="1:4" x14ac:dyDescent="0.25">
      <c r="A24826" t="s">
        <v>33864</v>
      </c>
      <c r="B24826" t="s">
        <v>29409</v>
      </c>
      <c r="C24826" t="str">
        <f t="shared" si="774"/>
        <v>w</v>
      </c>
      <c r="D24826" t="str">
        <f t="shared" si="775"/>
        <v>wi</v>
      </c>
    </row>
    <row r="24827" spans="1:4" x14ac:dyDescent="0.25">
      <c r="A24827" t="s">
        <v>33865</v>
      </c>
      <c r="B24827" t="s">
        <v>29416</v>
      </c>
      <c r="C24827" t="str">
        <f t="shared" si="774"/>
        <v>w</v>
      </c>
      <c r="D24827" t="str">
        <f t="shared" si="775"/>
        <v>wj</v>
      </c>
    </row>
    <row r="24828" spans="1:4" x14ac:dyDescent="0.25">
      <c r="A24828" t="s">
        <v>33866</v>
      </c>
      <c r="B24828" t="s">
        <v>29430</v>
      </c>
      <c r="C24828" t="str">
        <f t="shared" si="774"/>
        <v>w</v>
      </c>
      <c r="D24828" t="str">
        <f t="shared" si="775"/>
        <v>wj</v>
      </c>
    </row>
    <row r="24829" spans="1:4" x14ac:dyDescent="0.25">
      <c r="A24829" t="s">
        <v>33867</v>
      </c>
      <c r="B24829" t="s">
        <v>29429</v>
      </c>
      <c r="C24829" t="str">
        <f t="shared" si="774"/>
        <v>w</v>
      </c>
      <c r="D24829" t="str">
        <f t="shared" si="775"/>
        <v>wj</v>
      </c>
    </row>
    <row r="24830" spans="1:4" x14ac:dyDescent="0.25">
      <c r="A24830" t="s">
        <v>33868</v>
      </c>
      <c r="B24830" t="s">
        <v>29434</v>
      </c>
      <c r="C24830" t="str">
        <f t="shared" si="774"/>
        <v>w</v>
      </c>
      <c r="D24830" t="str">
        <f t="shared" si="775"/>
        <v>wj</v>
      </c>
    </row>
    <row r="24831" spans="1:4" x14ac:dyDescent="0.25">
      <c r="A24831" t="s">
        <v>33869</v>
      </c>
      <c r="B24831" t="s">
        <v>29436</v>
      </c>
      <c r="C24831" t="str">
        <f t="shared" si="774"/>
        <v>w</v>
      </c>
      <c r="D24831" t="str">
        <f t="shared" si="775"/>
        <v>wj</v>
      </c>
    </row>
    <row r="24832" spans="1:4" x14ac:dyDescent="0.25">
      <c r="A24832" t="s">
        <v>33870</v>
      </c>
      <c r="B24832" t="s">
        <v>29191</v>
      </c>
      <c r="C24832" t="str">
        <f t="shared" si="774"/>
        <v>w</v>
      </c>
      <c r="D24832" t="str">
        <f t="shared" si="775"/>
        <v>wj</v>
      </c>
    </row>
    <row r="24833" spans="1:4" x14ac:dyDescent="0.25">
      <c r="A24833" t="s">
        <v>33871</v>
      </c>
      <c r="B24833" t="s">
        <v>29430</v>
      </c>
      <c r="C24833" t="str">
        <f t="shared" si="774"/>
        <v>w</v>
      </c>
      <c r="D24833" t="str">
        <f t="shared" si="775"/>
        <v>wj</v>
      </c>
    </row>
    <row r="24834" spans="1:4" x14ac:dyDescent="0.25">
      <c r="A24834" t="s">
        <v>33872</v>
      </c>
      <c r="B24834" t="s">
        <v>29170</v>
      </c>
      <c r="C24834" t="str">
        <f t="shared" si="774"/>
        <v>w</v>
      </c>
      <c r="D24834" t="str">
        <f t="shared" si="775"/>
        <v>wj</v>
      </c>
    </row>
    <row r="24835" spans="1:4" x14ac:dyDescent="0.25">
      <c r="A24835" t="s">
        <v>33873</v>
      </c>
      <c r="B24835" t="s">
        <v>29454</v>
      </c>
      <c r="C24835" t="str">
        <f t="shared" ref="C24835:C24898" si="776">LEFT(A24835,1)</f>
        <v>w</v>
      </c>
      <c r="D24835" t="str">
        <f t="shared" ref="D24835:D24898" si="777">LEFT(A24835,2)</f>
        <v>wj</v>
      </c>
    </row>
    <row r="24836" spans="1:4" x14ac:dyDescent="0.25">
      <c r="A24836" t="s">
        <v>33874</v>
      </c>
      <c r="B24836" t="s">
        <v>29458</v>
      </c>
      <c r="C24836" t="str">
        <f t="shared" si="776"/>
        <v>w</v>
      </c>
      <c r="D24836" t="str">
        <f t="shared" si="777"/>
        <v>wk</v>
      </c>
    </row>
    <row r="24837" spans="1:4" x14ac:dyDescent="0.25">
      <c r="A24837" t="s">
        <v>33875</v>
      </c>
      <c r="B24837" t="s">
        <v>29471</v>
      </c>
      <c r="C24837" t="str">
        <f t="shared" si="776"/>
        <v>w</v>
      </c>
      <c r="D24837" t="str">
        <f t="shared" si="777"/>
        <v>wk</v>
      </c>
    </row>
    <row r="24838" spans="1:4" x14ac:dyDescent="0.25">
      <c r="A24838" t="s">
        <v>33876</v>
      </c>
      <c r="B24838" t="s">
        <v>29432</v>
      </c>
      <c r="C24838" t="str">
        <f t="shared" si="776"/>
        <v>w</v>
      </c>
      <c r="D24838" t="str">
        <f t="shared" si="777"/>
        <v>wk</v>
      </c>
    </row>
    <row r="24839" spans="1:4" x14ac:dyDescent="0.25">
      <c r="A24839" t="s">
        <v>33877</v>
      </c>
      <c r="B24839" t="s">
        <v>29471</v>
      </c>
      <c r="C24839" t="str">
        <f t="shared" si="776"/>
        <v>w</v>
      </c>
      <c r="D24839" t="str">
        <f t="shared" si="777"/>
        <v>wk</v>
      </c>
    </row>
    <row r="24840" spans="1:4" x14ac:dyDescent="0.25">
      <c r="A24840" t="s">
        <v>33878</v>
      </c>
      <c r="B24840" t="s">
        <v>29471</v>
      </c>
      <c r="C24840" t="str">
        <f t="shared" si="776"/>
        <v>w</v>
      </c>
      <c r="D24840" t="str">
        <f t="shared" si="777"/>
        <v>wk</v>
      </c>
    </row>
    <row r="24841" spans="1:4" x14ac:dyDescent="0.25">
      <c r="A24841" t="s">
        <v>33879</v>
      </c>
      <c r="B24841" t="s">
        <v>29478</v>
      </c>
      <c r="C24841" t="str">
        <f t="shared" si="776"/>
        <v>w</v>
      </c>
      <c r="D24841" t="str">
        <f t="shared" si="777"/>
        <v>wl</v>
      </c>
    </row>
    <row r="24842" spans="1:4" x14ac:dyDescent="0.25">
      <c r="A24842" t="s">
        <v>33880</v>
      </c>
      <c r="B24842" t="s">
        <v>29479</v>
      </c>
      <c r="C24842" t="str">
        <f t="shared" si="776"/>
        <v>w</v>
      </c>
      <c r="D24842" t="str">
        <f t="shared" si="777"/>
        <v>wl</v>
      </c>
    </row>
    <row r="24843" spans="1:4" x14ac:dyDescent="0.25">
      <c r="A24843" t="s">
        <v>33881</v>
      </c>
      <c r="B24843" t="s">
        <v>29506</v>
      </c>
      <c r="C24843" t="str">
        <f t="shared" si="776"/>
        <v>w</v>
      </c>
      <c r="D24843" t="str">
        <f t="shared" si="777"/>
        <v>wl</v>
      </c>
    </row>
    <row r="24844" spans="1:4" x14ac:dyDescent="0.25">
      <c r="A24844" t="s">
        <v>33882</v>
      </c>
      <c r="B24844" t="s">
        <v>29507</v>
      </c>
      <c r="C24844" t="str">
        <f t="shared" si="776"/>
        <v>w</v>
      </c>
      <c r="D24844" t="str">
        <f t="shared" si="777"/>
        <v>wl</v>
      </c>
    </row>
    <row r="24845" spans="1:4" x14ac:dyDescent="0.25">
      <c r="A24845" t="s">
        <v>33883</v>
      </c>
      <c r="B24845" t="s">
        <v>29499</v>
      </c>
      <c r="C24845" t="str">
        <f t="shared" si="776"/>
        <v>w</v>
      </c>
      <c r="D24845" t="str">
        <f t="shared" si="777"/>
        <v>wl</v>
      </c>
    </row>
    <row r="24846" spans="1:4" x14ac:dyDescent="0.25">
      <c r="A24846" t="s">
        <v>33884</v>
      </c>
      <c r="B24846" t="s">
        <v>29510</v>
      </c>
      <c r="C24846" t="str">
        <f t="shared" si="776"/>
        <v>w</v>
      </c>
      <c r="D24846" t="str">
        <f t="shared" si="777"/>
        <v>wl</v>
      </c>
    </row>
    <row r="24847" spans="1:4" x14ac:dyDescent="0.25">
      <c r="A24847" t="s">
        <v>33885</v>
      </c>
      <c r="B24847" t="s">
        <v>29511</v>
      </c>
      <c r="C24847" t="str">
        <f t="shared" si="776"/>
        <v>w</v>
      </c>
      <c r="D24847" t="str">
        <f t="shared" si="777"/>
        <v>wl</v>
      </c>
    </row>
    <row r="24848" spans="1:4" x14ac:dyDescent="0.25">
      <c r="A24848" t="s">
        <v>33886</v>
      </c>
      <c r="B24848" t="s">
        <v>29516</v>
      </c>
      <c r="C24848" t="str">
        <f t="shared" si="776"/>
        <v>w</v>
      </c>
      <c r="D24848" t="str">
        <f t="shared" si="777"/>
        <v>wl</v>
      </c>
    </row>
    <row r="24849" spans="1:4" x14ac:dyDescent="0.25">
      <c r="A24849" t="s">
        <v>33887</v>
      </c>
      <c r="B24849" t="s">
        <v>29506</v>
      </c>
      <c r="C24849" t="str">
        <f t="shared" si="776"/>
        <v>w</v>
      </c>
      <c r="D24849" t="str">
        <f t="shared" si="777"/>
        <v>wl</v>
      </c>
    </row>
    <row r="24850" spans="1:4" x14ac:dyDescent="0.25">
      <c r="A24850" t="s">
        <v>33888</v>
      </c>
      <c r="B24850" t="s">
        <v>29523</v>
      </c>
      <c r="C24850" t="str">
        <f t="shared" si="776"/>
        <v>w</v>
      </c>
      <c r="D24850" t="str">
        <f t="shared" si="777"/>
        <v>wl</v>
      </c>
    </row>
    <row r="24851" spans="1:4" x14ac:dyDescent="0.25">
      <c r="A24851" t="s">
        <v>33889</v>
      </c>
      <c r="B24851" t="s">
        <v>29524</v>
      </c>
      <c r="C24851" t="str">
        <f t="shared" si="776"/>
        <v>w</v>
      </c>
      <c r="D24851" t="str">
        <f t="shared" si="777"/>
        <v>wl</v>
      </c>
    </row>
    <row r="24852" spans="1:4" x14ac:dyDescent="0.25">
      <c r="A24852" t="s">
        <v>33890</v>
      </c>
      <c r="B24852" t="s">
        <v>29528</v>
      </c>
      <c r="C24852" t="str">
        <f t="shared" si="776"/>
        <v>w</v>
      </c>
      <c r="D24852" t="str">
        <f t="shared" si="777"/>
        <v>wl</v>
      </c>
    </row>
    <row r="24853" spans="1:4" x14ac:dyDescent="0.25">
      <c r="A24853" t="s">
        <v>33891</v>
      </c>
      <c r="B24853" t="s">
        <v>16201</v>
      </c>
      <c r="C24853" t="str">
        <f t="shared" si="776"/>
        <v>w</v>
      </c>
      <c r="D24853" t="str">
        <f t="shared" si="777"/>
        <v>wl</v>
      </c>
    </row>
    <row r="24854" spans="1:4" x14ac:dyDescent="0.25">
      <c r="A24854" t="s">
        <v>33892</v>
      </c>
      <c r="B24854" t="s">
        <v>29534</v>
      </c>
      <c r="C24854" t="str">
        <f t="shared" si="776"/>
        <v>w</v>
      </c>
      <c r="D24854" t="str">
        <f t="shared" si="777"/>
        <v>wl</v>
      </c>
    </row>
    <row r="24855" spans="1:4" x14ac:dyDescent="0.25">
      <c r="A24855" t="s">
        <v>33893</v>
      </c>
      <c r="B24855" t="s">
        <v>29536</v>
      </c>
      <c r="C24855" t="str">
        <f t="shared" si="776"/>
        <v>w</v>
      </c>
      <c r="D24855" t="str">
        <f t="shared" si="777"/>
        <v>wl</v>
      </c>
    </row>
    <row r="24856" spans="1:4" x14ac:dyDescent="0.25">
      <c r="A24856" t="s">
        <v>33894</v>
      </c>
      <c r="B24856" t="s">
        <v>29506</v>
      </c>
      <c r="C24856" t="str">
        <f t="shared" si="776"/>
        <v>w</v>
      </c>
      <c r="D24856" t="str">
        <f t="shared" si="777"/>
        <v>wl</v>
      </c>
    </row>
    <row r="24857" spans="1:4" x14ac:dyDescent="0.25">
      <c r="A24857" t="s">
        <v>33895</v>
      </c>
      <c r="B24857" t="s">
        <v>29555</v>
      </c>
      <c r="C24857" t="str">
        <f t="shared" si="776"/>
        <v>w</v>
      </c>
      <c r="D24857" t="str">
        <f t="shared" si="777"/>
        <v>wm</v>
      </c>
    </row>
    <row r="24858" spans="1:4" x14ac:dyDescent="0.25">
      <c r="A24858" t="s">
        <v>33896</v>
      </c>
      <c r="B24858" t="s">
        <v>29556</v>
      </c>
      <c r="C24858" t="str">
        <f t="shared" si="776"/>
        <v>w</v>
      </c>
      <c r="D24858" t="str">
        <f t="shared" si="777"/>
        <v>wm</v>
      </c>
    </row>
    <row r="24859" spans="1:4" x14ac:dyDescent="0.25">
      <c r="A24859" t="s">
        <v>33897</v>
      </c>
      <c r="B24859" t="s">
        <v>29571</v>
      </c>
      <c r="C24859" t="str">
        <f t="shared" si="776"/>
        <v>w</v>
      </c>
      <c r="D24859" t="str">
        <f t="shared" si="777"/>
        <v>wm</v>
      </c>
    </row>
    <row r="24860" spans="1:4" x14ac:dyDescent="0.25">
      <c r="A24860" t="s">
        <v>33898</v>
      </c>
      <c r="B24860" t="s">
        <v>29576</v>
      </c>
      <c r="C24860" t="str">
        <f t="shared" si="776"/>
        <v>w</v>
      </c>
      <c r="D24860" t="str">
        <f t="shared" si="777"/>
        <v>wm</v>
      </c>
    </row>
    <row r="24861" spans="1:4" x14ac:dyDescent="0.25">
      <c r="A24861" t="s">
        <v>33899</v>
      </c>
      <c r="B24861" t="s">
        <v>29583</v>
      </c>
      <c r="C24861" t="str">
        <f t="shared" si="776"/>
        <v>w</v>
      </c>
      <c r="D24861" t="str">
        <f t="shared" si="777"/>
        <v>wm</v>
      </c>
    </row>
    <row r="24862" spans="1:4" x14ac:dyDescent="0.25">
      <c r="A24862" t="s">
        <v>33900</v>
      </c>
      <c r="B24862" t="s">
        <v>29582</v>
      </c>
      <c r="C24862" t="str">
        <f t="shared" si="776"/>
        <v>w</v>
      </c>
      <c r="D24862" t="str">
        <f t="shared" si="777"/>
        <v>wm</v>
      </c>
    </row>
    <row r="24863" spans="1:4" x14ac:dyDescent="0.25">
      <c r="A24863" t="s">
        <v>33901</v>
      </c>
      <c r="B24863" t="s">
        <v>29586</v>
      </c>
      <c r="C24863" t="str">
        <f t="shared" si="776"/>
        <v>w</v>
      </c>
      <c r="D24863" t="str">
        <f t="shared" si="777"/>
        <v>wm</v>
      </c>
    </row>
    <row r="24864" spans="1:4" x14ac:dyDescent="0.25">
      <c r="A24864" t="s">
        <v>33902</v>
      </c>
      <c r="B24864" t="s">
        <v>29587</v>
      </c>
      <c r="C24864" t="str">
        <f t="shared" si="776"/>
        <v>w</v>
      </c>
      <c r="D24864" t="str">
        <f t="shared" si="777"/>
        <v>wm</v>
      </c>
    </row>
    <row r="24865" spans="1:4" x14ac:dyDescent="0.25">
      <c r="A24865" t="s">
        <v>33903</v>
      </c>
      <c r="B24865" t="s">
        <v>29591</v>
      </c>
      <c r="C24865" t="str">
        <f t="shared" si="776"/>
        <v>w</v>
      </c>
      <c r="D24865" t="str">
        <f t="shared" si="777"/>
        <v>wn</v>
      </c>
    </row>
    <row r="24866" spans="1:4" x14ac:dyDescent="0.25">
      <c r="A24866" t="s">
        <v>33904</v>
      </c>
      <c r="B24866" t="s">
        <v>29605</v>
      </c>
      <c r="C24866" t="str">
        <f t="shared" si="776"/>
        <v>w</v>
      </c>
      <c r="D24866" t="str">
        <f t="shared" si="777"/>
        <v>wn</v>
      </c>
    </row>
    <row r="24867" spans="1:4" x14ac:dyDescent="0.25">
      <c r="A24867" t="s">
        <v>33905</v>
      </c>
      <c r="B24867" t="s">
        <v>29607</v>
      </c>
      <c r="C24867" t="str">
        <f t="shared" si="776"/>
        <v>w</v>
      </c>
      <c r="D24867" t="str">
        <f t="shared" si="777"/>
        <v>wn</v>
      </c>
    </row>
    <row r="24868" spans="1:4" x14ac:dyDescent="0.25">
      <c r="A24868" t="s">
        <v>33906</v>
      </c>
      <c r="B24868" t="s">
        <v>29606</v>
      </c>
      <c r="C24868" t="str">
        <f t="shared" si="776"/>
        <v>w</v>
      </c>
      <c r="D24868" t="str">
        <f t="shared" si="777"/>
        <v>wn</v>
      </c>
    </row>
    <row r="24869" spans="1:4" x14ac:dyDescent="0.25">
      <c r="A24869" t="s">
        <v>33907</v>
      </c>
      <c r="B24869" t="s">
        <v>29599</v>
      </c>
      <c r="C24869" t="str">
        <f t="shared" si="776"/>
        <v>w</v>
      </c>
      <c r="D24869" t="str">
        <f t="shared" si="777"/>
        <v>wn</v>
      </c>
    </row>
    <row r="24870" spans="1:4" x14ac:dyDescent="0.25">
      <c r="A24870" t="s">
        <v>33908</v>
      </c>
      <c r="B24870" t="s">
        <v>29598</v>
      </c>
      <c r="C24870" t="str">
        <f t="shared" si="776"/>
        <v>w</v>
      </c>
      <c r="D24870" t="str">
        <f t="shared" si="777"/>
        <v>wn</v>
      </c>
    </row>
    <row r="24871" spans="1:4" x14ac:dyDescent="0.25">
      <c r="A24871" t="s">
        <v>33909</v>
      </c>
      <c r="B24871" t="s">
        <v>29621</v>
      </c>
      <c r="C24871" t="str">
        <f t="shared" si="776"/>
        <v>w</v>
      </c>
      <c r="D24871" t="str">
        <f t="shared" si="777"/>
        <v>wn</v>
      </c>
    </row>
    <row r="24872" spans="1:4" x14ac:dyDescent="0.25">
      <c r="A24872" t="s">
        <v>33910</v>
      </c>
      <c r="B24872" t="s">
        <v>16208</v>
      </c>
      <c r="C24872" t="str">
        <f t="shared" si="776"/>
        <v>w</v>
      </c>
      <c r="D24872" t="str">
        <f t="shared" si="777"/>
        <v>wn</v>
      </c>
    </row>
    <row r="24873" spans="1:4" x14ac:dyDescent="0.25">
      <c r="A24873" t="s">
        <v>33911</v>
      </c>
      <c r="B24873" t="s">
        <v>29195</v>
      </c>
      <c r="C24873" t="str">
        <f t="shared" si="776"/>
        <v>w</v>
      </c>
      <c r="D24873" t="str">
        <f t="shared" si="777"/>
        <v>wn</v>
      </c>
    </row>
    <row r="24874" spans="1:4" x14ac:dyDescent="0.25">
      <c r="A24874" t="s">
        <v>33912</v>
      </c>
      <c r="B24874" t="s">
        <v>29631</v>
      </c>
      <c r="C24874" t="str">
        <f t="shared" si="776"/>
        <v>w</v>
      </c>
      <c r="D24874" t="str">
        <f t="shared" si="777"/>
        <v>wn</v>
      </c>
    </row>
    <row r="24875" spans="1:4" x14ac:dyDescent="0.25">
      <c r="A24875" t="s">
        <v>33913</v>
      </c>
      <c r="B24875" t="s">
        <v>29638</v>
      </c>
      <c r="C24875" t="str">
        <f t="shared" si="776"/>
        <v>w</v>
      </c>
      <c r="D24875" t="str">
        <f t="shared" si="777"/>
        <v>wn</v>
      </c>
    </row>
    <row r="24876" spans="1:4" x14ac:dyDescent="0.25">
      <c r="A24876" t="s">
        <v>33914</v>
      </c>
      <c r="B24876" t="s">
        <v>29614</v>
      </c>
      <c r="C24876" t="str">
        <f t="shared" si="776"/>
        <v>w</v>
      </c>
      <c r="D24876" t="str">
        <f t="shared" si="777"/>
        <v>wn</v>
      </c>
    </row>
    <row r="24877" spans="1:4" x14ac:dyDescent="0.25">
      <c r="A24877" t="s">
        <v>33915</v>
      </c>
      <c r="B24877" t="s">
        <v>29644</v>
      </c>
      <c r="C24877" t="str">
        <f t="shared" si="776"/>
        <v>w</v>
      </c>
      <c r="D24877" t="str">
        <f t="shared" si="777"/>
        <v>wn</v>
      </c>
    </row>
    <row r="24878" spans="1:4" x14ac:dyDescent="0.25">
      <c r="A24878" t="s">
        <v>33916</v>
      </c>
      <c r="B24878" t="s">
        <v>29643</v>
      </c>
      <c r="C24878" t="str">
        <f t="shared" si="776"/>
        <v>w</v>
      </c>
      <c r="D24878" t="str">
        <f t="shared" si="777"/>
        <v>wn</v>
      </c>
    </row>
    <row r="24879" spans="1:4" x14ac:dyDescent="0.25">
      <c r="A24879" t="s">
        <v>33917</v>
      </c>
      <c r="B24879" t="s">
        <v>29605</v>
      </c>
      <c r="C24879" t="str">
        <f t="shared" si="776"/>
        <v>w</v>
      </c>
      <c r="D24879" t="str">
        <f t="shared" si="777"/>
        <v>wn</v>
      </c>
    </row>
    <row r="24880" spans="1:4" x14ac:dyDescent="0.25">
      <c r="A24880" t="s">
        <v>33918</v>
      </c>
      <c r="B24880" t="s">
        <v>29607</v>
      </c>
      <c r="C24880" t="str">
        <f t="shared" si="776"/>
        <v>w</v>
      </c>
      <c r="D24880" t="str">
        <f t="shared" si="777"/>
        <v>wn</v>
      </c>
    </row>
    <row r="24881" spans="1:4" x14ac:dyDescent="0.25">
      <c r="A24881" t="s">
        <v>33919</v>
      </c>
      <c r="B24881" t="s">
        <v>29657</v>
      </c>
      <c r="C24881" t="str">
        <f t="shared" si="776"/>
        <v>w</v>
      </c>
      <c r="D24881" t="str">
        <f t="shared" si="777"/>
        <v>wn</v>
      </c>
    </row>
    <row r="24882" spans="1:4" x14ac:dyDescent="0.25">
      <c r="A24882" t="s">
        <v>33920</v>
      </c>
      <c r="B24882" t="s">
        <v>29659</v>
      </c>
      <c r="C24882" t="str">
        <f t="shared" si="776"/>
        <v>w</v>
      </c>
      <c r="D24882" t="str">
        <f t="shared" si="777"/>
        <v>wn</v>
      </c>
    </row>
    <row r="24883" spans="1:4" x14ac:dyDescent="0.25">
      <c r="A24883" t="s">
        <v>33921</v>
      </c>
      <c r="B24883" t="s">
        <v>29658</v>
      </c>
      <c r="C24883" t="str">
        <f t="shared" si="776"/>
        <v>w</v>
      </c>
      <c r="D24883" t="str">
        <f t="shared" si="777"/>
        <v>wn</v>
      </c>
    </row>
    <row r="24884" spans="1:4" x14ac:dyDescent="0.25">
      <c r="A24884" t="s">
        <v>33922</v>
      </c>
      <c r="B24884" t="s">
        <v>29590</v>
      </c>
      <c r="C24884" t="str">
        <f t="shared" si="776"/>
        <v>w</v>
      </c>
      <c r="D24884" t="str">
        <f t="shared" si="777"/>
        <v>wn</v>
      </c>
    </row>
    <row r="24885" spans="1:4" x14ac:dyDescent="0.25">
      <c r="A24885" t="s">
        <v>33923</v>
      </c>
      <c r="B24885" t="s">
        <v>29661</v>
      </c>
      <c r="C24885" t="str">
        <f t="shared" si="776"/>
        <v>w</v>
      </c>
      <c r="D24885" t="str">
        <f t="shared" si="777"/>
        <v>wn</v>
      </c>
    </row>
    <row r="24886" spans="1:4" x14ac:dyDescent="0.25">
      <c r="A24886" t="s">
        <v>33924</v>
      </c>
      <c r="B24886" t="s">
        <v>29192</v>
      </c>
      <c r="C24886" t="str">
        <f t="shared" si="776"/>
        <v>w</v>
      </c>
      <c r="D24886" t="str">
        <f t="shared" si="777"/>
        <v>wo</v>
      </c>
    </row>
    <row r="24887" spans="1:4" x14ac:dyDescent="0.25">
      <c r="A24887" t="s">
        <v>33925</v>
      </c>
      <c r="B24887" t="s">
        <v>29667</v>
      </c>
      <c r="C24887" t="str">
        <f t="shared" si="776"/>
        <v>w</v>
      </c>
      <c r="D24887" t="str">
        <f t="shared" si="777"/>
        <v>wo</v>
      </c>
    </row>
    <row r="24888" spans="1:4" x14ac:dyDescent="0.25">
      <c r="A24888" t="s">
        <v>33926</v>
      </c>
      <c r="B24888" t="s">
        <v>29688</v>
      </c>
      <c r="C24888" t="str">
        <f t="shared" si="776"/>
        <v>w</v>
      </c>
      <c r="D24888" t="str">
        <f t="shared" si="777"/>
        <v>wo</v>
      </c>
    </row>
    <row r="24889" spans="1:4" x14ac:dyDescent="0.25">
      <c r="A24889" t="s">
        <v>33927</v>
      </c>
      <c r="B24889" t="s">
        <v>29687</v>
      </c>
      <c r="C24889" t="str">
        <f t="shared" si="776"/>
        <v>w</v>
      </c>
      <c r="D24889" t="str">
        <f t="shared" si="777"/>
        <v>wo</v>
      </c>
    </row>
    <row r="24890" spans="1:4" x14ac:dyDescent="0.25">
      <c r="A24890" t="s">
        <v>33928</v>
      </c>
      <c r="B24890" t="s">
        <v>29690</v>
      </c>
      <c r="C24890" t="str">
        <f t="shared" si="776"/>
        <v>w</v>
      </c>
      <c r="D24890" t="str">
        <f t="shared" si="777"/>
        <v>wo</v>
      </c>
    </row>
    <row r="24891" spans="1:4" x14ac:dyDescent="0.25">
      <c r="A24891" t="s">
        <v>33929</v>
      </c>
      <c r="B24891" t="s">
        <v>29036</v>
      </c>
      <c r="C24891" t="str">
        <f t="shared" si="776"/>
        <v>w</v>
      </c>
      <c r="D24891" t="str">
        <f t="shared" si="777"/>
        <v>wo</v>
      </c>
    </row>
    <row r="24892" spans="1:4" x14ac:dyDescent="0.25">
      <c r="A24892" t="s">
        <v>33930</v>
      </c>
      <c r="B24892" t="s">
        <v>29061</v>
      </c>
      <c r="C24892" t="str">
        <f t="shared" si="776"/>
        <v>w</v>
      </c>
      <c r="D24892" t="str">
        <f t="shared" si="777"/>
        <v>wo</v>
      </c>
    </row>
    <row r="24893" spans="1:4" x14ac:dyDescent="0.25">
      <c r="A24893" t="s">
        <v>33931</v>
      </c>
      <c r="B24893" t="s">
        <v>29436</v>
      </c>
      <c r="C24893" t="str">
        <f t="shared" si="776"/>
        <v>w</v>
      </c>
      <c r="D24893" t="str">
        <f t="shared" si="777"/>
        <v>wo</v>
      </c>
    </row>
    <row r="24894" spans="1:4" x14ac:dyDescent="0.25">
      <c r="A24894" t="s">
        <v>33932</v>
      </c>
      <c r="B24894" t="s">
        <v>29340</v>
      </c>
      <c r="C24894" t="str">
        <f t="shared" si="776"/>
        <v>w</v>
      </c>
      <c r="D24894" t="str">
        <f t="shared" si="777"/>
        <v>wo</v>
      </c>
    </row>
    <row r="24895" spans="1:4" x14ac:dyDescent="0.25">
      <c r="A24895" t="s">
        <v>33933</v>
      </c>
      <c r="B24895" t="s">
        <v>29697</v>
      </c>
      <c r="C24895" t="str">
        <f t="shared" si="776"/>
        <v>w</v>
      </c>
      <c r="D24895" t="str">
        <f t="shared" si="777"/>
        <v>wo</v>
      </c>
    </row>
    <row r="24896" spans="1:4" x14ac:dyDescent="0.25">
      <c r="A24896" t="s">
        <v>33934</v>
      </c>
      <c r="B24896" t="s">
        <v>29705</v>
      </c>
      <c r="C24896" t="str">
        <f t="shared" si="776"/>
        <v>w</v>
      </c>
      <c r="D24896" t="str">
        <f t="shared" si="777"/>
        <v>wo</v>
      </c>
    </row>
    <row r="24897" spans="1:4" x14ac:dyDescent="0.25">
      <c r="A24897" t="s">
        <v>33935</v>
      </c>
      <c r="B24897" t="s">
        <v>29586</v>
      </c>
      <c r="C24897" t="str">
        <f t="shared" si="776"/>
        <v>w</v>
      </c>
      <c r="D24897" t="str">
        <f t="shared" si="777"/>
        <v>wo</v>
      </c>
    </row>
    <row r="24898" spans="1:4" x14ac:dyDescent="0.25">
      <c r="A24898" t="s">
        <v>33936</v>
      </c>
      <c r="B24898" t="s">
        <v>29061</v>
      </c>
      <c r="C24898" t="str">
        <f t="shared" si="776"/>
        <v>w</v>
      </c>
      <c r="D24898" t="str">
        <f t="shared" si="777"/>
        <v>wo</v>
      </c>
    </row>
    <row r="24899" spans="1:4" x14ac:dyDescent="0.25">
      <c r="A24899" t="s">
        <v>33937</v>
      </c>
      <c r="B24899" t="s">
        <v>29430</v>
      </c>
      <c r="C24899" t="str">
        <f t="shared" ref="C24899:C24962" si="778">LEFT(A24899,1)</f>
        <v>w</v>
      </c>
      <c r="D24899" t="str">
        <f t="shared" ref="D24899:D24962" si="779">LEFT(A24899,2)</f>
        <v>wo</v>
      </c>
    </row>
    <row r="24900" spans="1:4" x14ac:dyDescent="0.25">
      <c r="A24900" t="s">
        <v>33938</v>
      </c>
      <c r="B24900" t="s">
        <v>29711</v>
      </c>
      <c r="C24900" t="str">
        <f t="shared" si="778"/>
        <v>w</v>
      </c>
      <c r="D24900" t="str">
        <f t="shared" si="779"/>
        <v>wo</v>
      </c>
    </row>
    <row r="24901" spans="1:4" x14ac:dyDescent="0.25">
      <c r="A24901" t="s">
        <v>33939</v>
      </c>
      <c r="B24901" t="s">
        <v>29697</v>
      </c>
      <c r="C24901" t="str">
        <f t="shared" si="778"/>
        <v>w</v>
      </c>
      <c r="D24901" t="str">
        <f t="shared" si="779"/>
        <v>wp</v>
      </c>
    </row>
    <row r="24902" spans="1:4" x14ac:dyDescent="0.25">
      <c r="A24902" t="s">
        <v>33940</v>
      </c>
      <c r="B24902" t="s">
        <v>29731</v>
      </c>
      <c r="C24902" t="str">
        <f t="shared" si="778"/>
        <v>w</v>
      </c>
      <c r="D24902" t="str">
        <f t="shared" si="779"/>
        <v>wp</v>
      </c>
    </row>
    <row r="24903" spans="1:4" x14ac:dyDescent="0.25">
      <c r="A24903" t="s">
        <v>33941</v>
      </c>
      <c r="B24903" t="s">
        <v>29352</v>
      </c>
      <c r="C24903" t="str">
        <f t="shared" si="778"/>
        <v>w</v>
      </c>
      <c r="D24903" t="str">
        <f t="shared" si="779"/>
        <v>wp</v>
      </c>
    </row>
    <row r="24904" spans="1:4" x14ac:dyDescent="0.25">
      <c r="A24904" t="s">
        <v>33942</v>
      </c>
      <c r="B24904" t="s">
        <v>29732</v>
      </c>
      <c r="C24904" t="str">
        <f t="shared" si="778"/>
        <v>w</v>
      </c>
      <c r="D24904" t="str">
        <f t="shared" si="779"/>
        <v>wp</v>
      </c>
    </row>
    <row r="24905" spans="1:4" x14ac:dyDescent="0.25">
      <c r="A24905" t="s">
        <v>33943</v>
      </c>
      <c r="B24905" t="s">
        <v>29735</v>
      </c>
      <c r="C24905" t="str">
        <f t="shared" si="778"/>
        <v>w</v>
      </c>
      <c r="D24905" t="str">
        <f t="shared" si="779"/>
        <v>wp</v>
      </c>
    </row>
    <row r="24906" spans="1:4" x14ac:dyDescent="0.25">
      <c r="A24906" t="s">
        <v>33944</v>
      </c>
      <c r="B24906" t="s">
        <v>29166</v>
      </c>
      <c r="C24906" t="str">
        <f t="shared" si="778"/>
        <v>w</v>
      </c>
      <c r="D24906" t="str">
        <f t="shared" si="779"/>
        <v>wp</v>
      </c>
    </row>
    <row r="24907" spans="1:4" x14ac:dyDescent="0.25">
      <c r="A24907" t="s">
        <v>33945</v>
      </c>
      <c r="B24907" t="s">
        <v>26418</v>
      </c>
      <c r="C24907" t="str">
        <f t="shared" si="778"/>
        <v>w</v>
      </c>
      <c r="D24907" t="str">
        <f t="shared" si="779"/>
        <v>wp</v>
      </c>
    </row>
    <row r="24908" spans="1:4" x14ac:dyDescent="0.25">
      <c r="A24908" t="s">
        <v>33946</v>
      </c>
      <c r="B24908" t="s">
        <v>29174</v>
      </c>
      <c r="C24908" t="str">
        <f t="shared" si="778"/>
        <v>w</v>
      </c>
      <c r="D24908" t="str">
        <f t="shared" si="779"/>
        <v>wq</v>
      </c>
    </row>
    <row r="24909" spans="1:4" x14ac:dyDescent="0.25">
      <c r="A24909" t="s">
        <v>33947</v>
      </c>
      <c r="B24909" t="s">
        <v>29754</v>
      </c>
      <c r="C24909" t="str">
        <f t="shared" si="778"/>
        <v>w</v>
      </c>
      <c r="D24909" t="str">
        <f t="shared" si="779"/>
        <v>wq</v>
      </c>
    </row>
    <row r="24910" spans="1:4" x14ac:dyDescent="0.25">
      <c r="A24910" t="s">
        <v>33948</v>
      </c>
      <c r="B24910" t="s">
        <v>29703</v>
      </c>
      <c r="C24910" t="str">
        <f t="shared" si="778"/>
        <v>w</v>
      </c>
      <c r="D24910" t="str">
        <f t="shared" si="779"/>
        <v>wq</v>
      </c>
    </row>
    <row r="24911" spans="1:4" x14ac:dyDescent="0.25">
      <c r="A24911" t="s">
        <v>33949</v>
      </c>
      <c r="B24911" t="s">
        <v>29755</v>
      </c>
      <c r="C24911" t="str">
        <f t="shared" si="778"/>
        <v>w</v>
      </c>
      <c r="D24911" t="str">
        <f t="shared" si="779"/>
        <v>wq</v>
      </c>
    </row>
    <row r="24912" spans="1:4" x14ac:dyDescent="0.25">
      <c r="A24912" t="s">
        <v>33950</v>
      </c>
      <c r="B24912" t="s">
        <v>29761</v>
      </c>
      <c r="C24912" t="str">
        <f t="shared" si="778"/>
        <v>w</v>
      </c>
      <c r="D24912" t="str">
        <f t="shared" si="779"/>
        <v>wq</v>
      </c>
    </row>
    <row r="24913" spans="1:4" x14ac:dyDescent="0.25">
      <c r="A24913" t="s">
        <v>33951</v>
      </c>
      <c r="B24913" t="s">
        <v>29763</v>
      </c>
      <c r="C24913" t="str">
        <f t="shared" si="778"/>
        <v>w</v>
      </c>
      <c r="D24913" t="str">
        <f t="shared" si="779"/>
        <v>wq</v>
      </c>
    </row>
    <row r="24914" spans="1:4" x14ac:dyDescent="0.25">
      <c r="A24914" t="s">
        <v>33952</v>
      </c>
      <c r="B24914" t="s">
        <v>29767</v>
      </c>
      <c r="C24914" t="str">
        <f t="shared" si="778"/>
        <v>w</v>
      </c>
      <c r="D24914" t="str">
        <f t="shared" si="779"/>
        <v>wq</v>
      </c>
    </row>
    <row r="24915" spans="1:4" x14ac:dyDescent="0.25">
      <c r="A24915" t="s">
        <v>33953</v>
      </c>
      <c r="B24915" t="s">
        <v>29499</v>
      </c>
      <c r="C24915" t="str">
        <f t="shared" si="778"/>
        <v>w</v>
      </c>
      <c r="D24915" t="str">
        <f t="shared" si="779"/>
        <v>wq</v>
      </c>
    </row>
    <row r="24916" spans="1:4" x14ac:dyDescent="0.25">
      <c r="A24916" t="s">
        <v>33954</v>
      </c>
      <c r="B24916" t="s">
        <v>29774</v>
      </c>
      <c r="C24916" t="str">
        <f t="shared" si="778"/>
        <v>w</v>
      </c>
      <c r="D24916" t="str">
        <f t="shared" si="779"/>
        <v>wq</v>
      </c>
    </row>
    <row r="24917" spans="1:4" x14ac:dyDescent="0.25">
      <c r="A24917" t="s">
        <v>33955</v>
      </c>
      <c r="B24917" t="s">
        <v>29781</v>
      </c>
      <c r="C24917" t="str">
        <f t="shared" si="778"/>
        <v>w</v>
      </c>
      <c r="D24917" t="str">
        <f t="shared" si="779"/>
        <v>wq</v>
      </c>
    </row>
    <row r="24918" spans="1:4" x14ac:dyDescent="0.25">
      <c r="A24918" t="s">
        <v>33956</v>
      </c>
      <c r="B24918" t="s">
        <v>16204</v>
      </c>
      <c r="C24918" t="str">
        <f t="shared" si="778"/>
        <v>w</v>
      </c>
      <c r="D24918" t="str">
        <f t="shared" si="779"/>
        <v>wr</v>
      </c>
    </row>
    <row r="24919" spans="1:4" x14ac:dyDescent="0.25">
      <c r="A24919" t="s">
        <v>33957</v>
      </c>
      <c r="B24919" t="s">
        <v>29790</v>
      </c>
      <c r="C24919" t="str">
        <f t="shared" si="778"/>
        <v>w</v>
      </c>
      <c r="D24919" t="str">
        <f t="shared" si="779"/>
        <v>wr</v>
      </c>
    </row>
    <row r="24920" spans="1:4" x14ac:dyDescent="0.25">
      <c r="A24920" t="s">
        <v>33958</v>
      </c>
      <c r="B24920" t="s">
        <v>29791</v>
      </c>
      <c r="C24920" t="str">
        <f t="shared" si="778"/>
        <v>w</v>
      </c>
      <c r="D24920" t="str">
        <f t="shared" si="779"/>
        <v>wr</v>
      </c>
    </row>
    <row r="24921" spans="1:4" x14ac:dyDescent="0.25">
      <c r="A24921" t="s">
        <v>33959</v>
      </c>
      <c r="B24921" t="s">
        <v>29794</v>
      </c>
      <c r="C24921" t="str">
        <f t="shared" si="778"/>
        <v>w</v>
      </c>
      <c r="D24921" t="str">
        <f t="shared" si="779"/>
        <v>wr</v>
      </c>
    </row>
    <row r="24922" spans="1:4" x14ac:dyDescent="0.25">
      <c r="A24922" t="s">
        <v>33960</v>
      </c>
      <c r="B24922" t="s">
        <v>29796</v>
      </c>
      <c r="C24922" t="str">
        <f t="shared" si="778"/>
        <v>w</v>
      </c>
      <c r="D24922" t="str">
        <f t="shared" si="779"/>
        <v>wr</v>
      </c>
    </row>
    <row r="24923" spans="1:4" x14ac:dyDescent="0.25">
      <c r="A24923" t="s">
        <v>33961</v>
      </c>
      <c r="B24923" t="s">
        <v>29807</v>
      </c>
      <c r="C24923" t="str">
        <f t="shared" si="778"/>
        <v>w</v>
      </c>
      <c r="D24923" t="str">
        <f t="shared" si="779"/>
        <v>wr</v>
      </c>
    </row>
    <row r="24924" spans="1:4" x14ac:dyDescent="0.25">
      <c r="A24924" t="s">
        <v>33962</v>
      </c>
      <c r="B24924" t="s">
        <v>29036</v>
      </c>
      <c r="C24924" t="str">
        <f t="shared" si="778"/>
        <v>w</v>
      </c>
      <c r="D24924" t="str">
        <f t="shared" si="779"/>
        <v>wr</v>
      </c>
    </row>
    <row r="24925" spans="1:4" x14ac:dyDescent="0.25">
      <c r="A24925" t="s">
        <v>33963</v>
      </c>
      <c r="B24925" t="s">
        <v>29810</v>
      </c>
      <c r="C24925" t="str">
        <f t="shared" si="778"/>
        <v>w</v>
      </c>
      <c r="D24925" t="str">
        <f t="shared" si="779"/>
        <v>wr</v>
      </c>
    </row>
    <row r="24926" spans="1:4" x14ac:dyDescent="0.25">
      <c r="A24926" t="s">
        <v>33964</v>
      </c>
      <c r="B24926" t="s">
        <v>29813</v>
      </c>
      <c r="C24926" t="str">
        <f t="shared" si="778"/>
        <v>w</v>
      </c>
      <c r="D24926" t="str">
        <f t="shared" si="779"/>
        <v>wr</v>
      </c>
    </row>
    <row r="24927" spans="1:4" x14ac:dyDescent="0.25">
      <c r="A24927" t="s">
        <v>33965</v>
      </c>
      <c r="B24927" t="s">
        <v>29817</v>
      </c>
      <c r="C24927" t="str">
        <f t="shared" si="778"/>
        <v>w</v>
      </c>
      <c r="D24927" t="str">
        <f t="shared" si="779"/>
        <v>wr</v>
      </c>
    </row>
    <row r="24928" spans="1:4" x14ac:dyDescent="0.25">
      <c r="A24928" t="s">
        <v>33966</v>
      </c>
      <c r="B24928" t="s">
        <v>29355</v>
      </c>
      <c r="C24928" t="str">
        <f t="shared" si="778"/>
        <v>w</v>
      </c>
      <c r="D24928" t="str">
        <f t="shared" si="779"/>
        <v>wr</v>
      </c>
    </row>
    <row r="24929" spans="1:4" x14ac:dyDescent="0.25">
      <c r="A24929" t="s">
        <v>33967</v>
      </c>
      <c r="B24929" t="s">
        <v>29305</v>
      </c>
      <c r="C24929" t="str">
        <f t="shared" si="778"/>
        <v>w</v>
      </c>
      <c r="D24929" t="str">
        <f t="shared" si="779"/>
        <v>wr</v>
      </c>
    </row>
    <row r="24930" spans="1:4" x14ac:dyDescent="0.25">
      <c r="A24930" t="s">
        <v>33968</v>
      </c>
      <c r="B24930" t="s">
        <v>29831</v>
      </c>
      <c r="C24930" t="str">
        <f t="shared" si="778"/>
        <v>w</v>
      </c>
      <c r="D24930" t="str">
        <f t="shared" si="779"/>
        <v>wr</v>
      </c>
    </row>
    <row r="24931" spans="1:4" x14ac:dyDescent="0.25">
      <c r="A24931" t="s">
        <v>33969</v>
      </c>
      <c r="B24931" t="s">
        <v>29382</v>
      </c>
      <c r="C24931" t="str">
        <f t="shared" si="778"/>
        <v>w</v>
      </c>
      <c r="D24931" t="str">
        <f t="shared" si="779"/>
        <v>wr</v>
      </c>
    </row>
    <row r="24932" spans="1:4" x14ac:dyDescent="0.25">
      <c r="A24932" t="s">
        <v>33970</v>
      </c>
      <c r="B24932" t="s">
        <v>29036</v>
      </c>
      <c r="C24932" t="str">
        <f t="shared" si="778"/>
        <v>w</v>
      </c>
      <c r="D24932" t="str">
        <f t="shared" si="779"/>
        <v>wr</v>
      </c>
    </row>
    <row r="24933" spans="1:4" x14ac:dyDescent="0.25">
      <c r="A24933" t="s">
        <v>33971</v>
      </c>
      <c r="B24933" t="s">
        <v>29836</v>
      </c>
      <c r="C24933" t="str">
        <f t="shared" si="778"/>
        <v>w</v>
      </c>
      <c r="D24933" t="str">
        <f t="shared" si="779"/>
        <v>wr</v>
      </c>
    </row>
    <row r="24934" spans="1:4" x14ac:dyDescent="0.25">
      <c r="A24934" t="s">
        <v>33972</v>
      </c>
      <c r="B24934" t="s">
        <v>29842</v>
      </c>
      <c r="C24934" t="str">
        <f t="shared" si="778"/>
        <v>w</v>
      </c>
      <c r="D24934" t="str">
        <f t="shared" si="779"/>
        <v>wr</v>
      </c>
    </row>
    <row r="24935" spans="1:4" x14ac:dyDescent="0.25">
      <c r="A24935" t="s">
        <v>33973</v>
      </c>
      <c r="B24935" t="s">
        <v>29789</v>
      </c>
      <c r="C24935" t="str">
        <f t="shared" si="778"/>
        <v>w</v>
      </c>
      <c r="D24935" t="str">
        <f t="shared" si="779"/>
        <v>wr</v>
      </c>
    </row>
    <row r="24936" spans="1:4" x14ac:dyDescent="0.25">
      <c r="A24936" t="s">
        <v>33974</v>
      </c>
      <c r="B24936" t="s">
        <v>29553</v>
      </c>
      <c r="C24936" t="str">
        <f t="shared" si="778"/>
        <v>w</v>
      </c>
      <c r="D24936" t="str">
        <f t="shared" si="779"/>
        <v>ws</v>
      </c>
    </row>
    <row r="24937" spans="1:4" x14ac:dyDescent="0.25">
      <c r="A24937" t="s">
        <v>33975</v>
      </c>
      <c r="B24937" t="s">
        <v>29852</v>
      </c>
      <c r="C24937" t="str">
        <f t="shared" si="778"/>
        <v>w</v>
      </c>
      <c r="D24937" t="str">
        <f t="shared" si="779"/>
        <v>ws</v>
      </c>
    </row>
    <row r="24938" spans="1:4" x14ac:dyDescent="0.25">
      <c r="A24938" t="s">
        <v>33976</v>
      </c>
      <c r="B24938" t="s">
        <v>29866</v>
      </c>
      <c r="C24938" t="str">
        <f t="shared" si="778"/>
        <v>w</v>
      </c>
      <c r="D24938" t="str">
        <f t="shared" si="779"/>
        <v>ws</v>
      </c>
    </row>
    <row r="24939" spans="1:4" x14ac:dyDescent="0.25">
      <c r="A24939" t="s">
        <v>33977</v>
      </c>
      <c r="B24939" t="s">
        <v>29705</v>
      </c>
      <c r="C24939" t="str">
        <f t="shared" si="778"/>
        <v>w</v>
      </c>
      <c r="D24939" t="str">
        <f t="shared" si="779"/>
        <v>ws</v>
      </c>
    </row>
    <row r="24940" spans="1:4" x14ac:dyDescent="0.25">
      <c r="A24940" t="s">
        <v>33978</v>
      </c>
      <c r="B24940" t="s">
        <v>29889</v>
      </c>
      <c r="C24940" t="str">
        <f t="shared" si="778"/>
        <v>w</v>
      </c>
      <c r="D24940" t="str">
        <f t="shared" si="779"/>
        <v>wt</v>
      </c>
    </row>
    <row r="24941" spans="1:4" x14ac:dyDescent="0.25">
      <c r="A24941" t="s">
        <v>33979</v>
      </c>
      <c r="B24941" t="s">
        <v>29794</v>
      </c>
      <c r="C24941" t="str">
        <f t="shared" si="778"/>
        <v>w</v>
      </c>
      <c r="D24941" t="str">
        <f t="shared" si="779"/>
        <v>wt</v>
      </c>
    </row>
    <row r="24942" spans="1:4" x14ac:dyDescent="0.25">
      <c r="A24942" t="s">
        <v>33980</v>
      </c>
      <c r="B24942" t="s">
        <v>29807</v>
      </c>
      <c r="C24942" t="str">
        <f t="shared" si="778"/>
        <v>w</v>
      </c>
      <c r="D24942" t="str">
        <f t="shared" si="779"/>
        <v>wt</v>
      </c>
    </row>
    <row r="24943" spans="1:4" x14ac:dyDescent="0.25">
      <c r="A24943" t="s">
        <v>33981</v>
      </c>
      <c r="B24943" t="s">
        <v>16215</v>
      </c>
      <c r="C24943" t="str">
        <f t="shared" si="778"/>
        <v>w</v>
      </c>
      <c r="D24943" t="str">
        <f t="shared" si="779"/>
        <v>wt</v>
      </c>
    </row>
    <row r="24944" spans="1:4" x14ac:dyDescent="0.25">
      <c r="A24944" t="s">
        <v>33982</v>
      </c>
      <c r="B24944" t="s">
        <v>29906</v>
      </c>
      <c r="C24944" t="str">
        <f t="shared" si="778"/>
        <v>w</v>
      </c>
      <c r="D24944" t="str">
        <f t="shared" si="779"/>
        <v>wt</v>
      </c>
    </row>
    <row r="24945" spans="1:4" x14ac:dyDescent="0.25">
      <c r="A24945" t="s">
        <v>33983</v>
      </c>
      <c r="B24945" t="s">
        <v>29894</v>
      </c>
      <c r="C24945" t="str">
        <f t="shared" si="778"/>
        <v>w</v>
      </c>
      <c r="D24945" t="str">
        <f t="shared" si="779"/>
        <v>wt</v>
      </c>
    </row>
    <row r="24946" spans="1:4" x14ac:dyDescent="0.25">
      <c r="A24946" t="s">
        <v>33984</v>
      </c>
      <c r="B24946" t="s">
        <v>29913</v>
      </c>
      <c r="C24946" t="str">
        <f t="shared" si="778"/>
        <v>w</v>
      </c>
      <c r="D24946" t="str">
        <f t="shared" si="779"/>
        <v>wu</v>
      </c>
    </row>
    <row r="24947" spans="1:4" x14ac:dyDescent="0.25">
      <c r="A24947" t="s">
        <v>33985</v>
      </c>
      <c r="B24947" t="s">
        <v>29926</v>
      </c>
      <c r="C24947" t="str">
        <f t="shared" si="778"/>
        <v>w</v>
      </c>
      <c r="D24947" t="str">
        <f t="shared" si="779"/>
        <v>wu</v>
      </c>
    </row>
    <row r="24948" spans="1:4" x14ac:dyDescent="0.25">
      <c r="A24948" t="s">
        <v>33986</v>
      </c>
      <c r="B24948" t="s">
        <v>29925</v>
      </c>
      <c r="C24948" t="str">
        <f t="shared" si="778"/>
        <v>w</v>
      </c>
      <c r="D24948" t="str">
        <f t="shared" si="779"/>
        <v>wu</v>
      </c>
    </row>
    <row r="24949" spans="1:4" x14ac:dyDescent="0.25">
      <c r="A24949" t="s">
        <v>33987</v>
      </c>
      <c r="B24949" t="s">
        <v>29929</v>
      </c>
      <c r="C24949" t="str">
        <f t="shared" si="778"/>
        <v>w</v>
      </c>
      <c r="D24949" t="str">
        <f t="shared" si="779"/>
        <v>wu</v>
      </c>
    </row>
    <row r="24950" spans="1:4" x14ac:dyDescent="0.25">
      <c r="A24950" t="s">
        <v>33988</v>
      </c>
      <c r="B24950" t="s">
        <v>29931</v>
      </c>
      <c r="C24950" t="str">
        <f t="shared" si="778"/>
        <v>w</v>
      </c>
      <c r="D24950" t="str">
        <f t="shared" si="779"/>
        <v>wu</v>
      </c>
    </row>
    <row r="24951" spans="1:4" x14ac:dyDescent="0.25">
      <c r="A24951" t="s">
        <v>33989</v>
      </c>
      <c r="B24951" t="s">
        <v>29068</v>
      </c>
      <c r="C24951" t="str">
        <f t="shared" si="778"/>
        <v>w</v>
      </c>
      <c r="D24951" t="str">
        <f t="shared" si="779"/>
        <v>wu</v>
      </c>
    </row>
    <row r="24952" spans="1:4" x14ac:dyDescent="0.25">
      <c r="A24952" t="s">
        <v>33990</v>
      </c>
      <c r="B24952" t="s">
        <v>29934</v>
      </c>
      <c r="C24952" t="str">
        <f t="shared" si="778"/>
        <v>w</v>
      </c>
      <c r="D24952" t="str">
        <f t="shared" si="779"/>
        <v>wu</v>
      </c>
    </row>
    <row r="24953" spans="1:4" x14ac:dyDescent="0.25">
      <c r="A24953" t="s">
        <v>33991</v>
      </c>
      <c r="B24953" t="s">
        <v>29939</v>
      </c>
      <c r="C24953" t="str">
        <f t="shared" si="778"/>
        <v>w</v>
      </c>
      <c r="D24953" t="str">
        <f t="shared" si="779"/>
        <v>wu</v>
      </c>
    </row>
    <row r="24954" spans="1:4" x14ac:dyDescent="0.25">
      <c r="A24954" t="s">
        <v>33992</v>
      </c>
      <c r="B24954" t="s">
        <v>29949</v>
      </c>
      <c r="C24954" t="str">
        <f t="shared" si="778"/>
        <v>w</v>
      </c>
      <c r="D24954" t="str">
        <f t="shared" si="779"/>
        <v>wv</v>
      </c>
    </row>
    <row r="24955" spans="1:4" x14ac:dyDescent="0.25">
      <c r="A24955" t="s">
        <v>33993</v>
      </c>
      <c r="B24955" t="s">
        <v>29956</v>
      </c>
      <c r="C24955" t="str">
        <f t="shared" si="778"/>
        <v>w</v>
      </c>
      <c r="D24955" t="str">
        <f t="shared" si="779"/>
        <v>wv</v>
      </c>
    </row>
    <row r="24956" spans="1:4" x14ac:dyDescent="0.25">
      <c r="A24956" t="s">
        <v>33994</v>
      </c>
      <c r="B24956" t="s">
        <v>29965</v>
      </c>
      <c r="C24956" t="str">
        <f t="shared" si="778"/>
        <v>w</v>
      </c>
      <c r="D24956" t="str">
        <f t="shared" si="779"/>
        <v>ww</v>
      </c>
    </row>
    <row r="24957" spans="1:4" x14ac:dyDescent="0.25">
      <c r="A24957" t="s">
        <v>33995</v>
      </c>
      <c r="B24957" t="s">
        <v>29229</v>
      </c>
      <c r="C24957" t="str">
        <f t="shared" si="778"/>
        <v>w</v>
      </c>
      <c r="D24957" t="str">
        <f t="shared" si="779"/>
        <v>ww</v>
      </c>
    </row>
    <row r="24958" spans="1:4" x14ac:dyDescent="0.25">
      <c r="A24958" t="s">
        <v>33996</v>
      </c>
      <c r="B24958" t="s">
        <v>29971</v>
      </c>
      <c r="C24958" t="str">
        <f t="shared" si="778"/>
        <v>w</v>
      </c>
      <c r="D24958" t="str">
        <f t="shared" si="779"/>
        <v>ww</v>
      </c>
    </row>
    <row r="24959" spans="1:4" x14ac:dyDescent="0.25">
      <c r="A24959" t="s">
        <v>33997</v>
      </c>
      <c r="B24959" t="s">
        <v>29975</v>
      </c>
      <c r="C24959" t="str">
        <f t="shared" si="778"/>
        <v>w</v>
      </c>
      <c r="D24959" t="str">
        <f t="shared" si="779"/>
        <v>ww</v>
      </c>
    </row>
    <row r="24960" spans="1:4" x14ac:dyDescent="0.25">
      <c r="A24960" t="s">
        <v>33998</v>
      </c>
      <c r="B24960" t="s">
        <v>29974</v>
      </c>
      <c r="C24960" t="str">
        <f t="shared" si="778"/>
        <v>w</v>
      </c>
      <c r="D24960" t="str">
        <f t="shared" si="779"/>
        <v>ww</v>
      </c>
    </row>
    <row r="24961" spans="1:4" x14ac:dyDescent="0.25">
      <c r="A24961" t="s">
        <v>33999</v>
      </c>
      <c r="B24961" t="s">
        <v>29977</v>
      </c>
      <c r="C24961" t="str">
        <f t="shared" si="778"/>
        <v>w</v>
      </c>
      <c r="D24961" t="str">
        <f t="shared" si="779"/>
        <v>ww</v>
      </c>
    </row>
    <row r="24962" spans="1:4" x14ac:dyDescent="0.25">
      <c r="A24962" t="s">
        <v>34000</v>
      </c>
      <c r="B24962" t="s">
        <v>29976</v>
      </c>
      <c r="C24962" t="str">
        <f t="shared" si="778"/>
        <v>w</v>
      </c>
      <c r="D24962" t="str">
        <f t="shared" si="779"/>
        <v>ww</v>
      </c>
    </row>
    <row r="24963" spans="1:4" x14ac:dyDescent="0.25">
      <c r="A24963" t="s">
        <v>34001</v>
      </c>
      <c r="B24963" t="s">
        <v>29229</v>
      </c>
      <c r="C24963" t="str">
        <f t="shared" ref="C24963:C25026" si="780">LEFT(A24963,1)</f>
        <v>w</v>
      </c>
      <c r="D24963" t="str">
        <f t="shared" ref="D24963:D25026" si="781">LEFT(A24963,2)</f>
        <v>ww</v>
      </c>
    </row>
    <row r="24964" spans="1:4" x14ac:dyDescent="0.25">
      <c r="A24964" t="s">
        <v>34002</v>
      </c>
      <c r="B24964" t="s">
        <v>29995</v>
      </c>
      <c r="C24964" t="str">
        <f t="shared" si="780"/>
        <v>w</v>
      </c>
      <c r="D24964" t="str">
        <f t="shared" si="781"/>
        <v>wx</v>
      </c>
    </row>
    <row r="24965" spans="1:4" x14ac:dyDescent="0.25">
      <c r="A24965" t="s">
        <v>34003</v>
      </c>
      <c r="B24965" t="s">
        <v>16219</v>
      </c>
      <c r="C24965" t="str">
        <f t="shared" si="780"/>
        <v>w</v>
      </c>
      <c r="D24965" t="str">
        <f t="shared" si="781"/>
        <v>wx</v>
      </c>
    </row>
    <row r="24966" spans="1:4" x14ac:dyDescent="0.25">
      <c r="A24966" t="s">
        <v>34004</v>
      </c>
      <c r="B24966" t="s">
        <v>29996</v>
      </c>
      <c r="C24966" t="str">
        <f t="shared" si="780"/>
        <v>w</v>
      </c>
      <c r="D24966" t="str">
        <f t="shared" si="781"/>
        <v>wx</v>
      </c>
    </row>
    <row r="24967" spans="1:4" x14ac:dyDescent="0.25">
      <c r="A24967" t="s">
        <v>34005</v>
      </c>
      <c r="B24967" t="s">
        <v>29781</v>
      </c>
      <c r="C24967" t="str">
        <f t="shared" si="780"/>
        <v>w</v>
      </c>
      <c r="D24967" t="str">
        <f t="shared" si="781"/>
        <v>wy</v>
      </c>
    </row>
    <row r="24968" spans="1:4" x14ac:dyDescent="0.25">
      <c r="A24968" t="s">
        <v>34006</v>
      </c>
      <c r="B24968" t="s">
        <v>29436</v>
      </c>
      <c r="C24968" t="str">
        <f t="shared" si="780"/>
        <v>w</v>
      </c>
      <c r="D24968" t="str">
        <f t="shared" si="781"/>
        <v>wy</v>
      </c>
    </row>
    <row r="24969" spans="1:4" x14ac:dyDescent="0.25">
      <c r="A24969" t="s">
        <v>34007</v>
      </c>
      <c r="B24969" t="s">
        <v>29436</v>
      </c>
      <c r="C24969" t="str">
        <f t="shared" si="780"/>
        <v>w</v>
      </c>
      <c r="D24969" t="str">
        <f t="shared" si="781"/>
        <v>wy</v>
      </c>
    </row>
    <row r="24970" spans="1:4" x14ac:dyDescent="0.25">
      <c r="A24970" t="s">
        <v>34008</v>
      </c>
      <c r="B24970" t="s">
        <v>30016</v>
      </c>
      <c r="C24970" t="str">
        <f t="shared" si="780"/>
        <v>w</v>
      </c>
      <c r="D24970" t="str">
        <f t="shared" si="781"/>
        <v>wy</v>
      </c>
    </row>
    <row r="24971" spans="1:4" x14ac:dyDescent="0.25">
      <c r="A24971" t="s">
        <v>34009</v>
      </c>
      <c r="B24971" t="s">
        <v>30015</v>
      </c>
      <c r="C24971" t="str">
        <f t="shared" si="780"/>
        <v>w</v>
      </c>
      <c r="D24971" t="str">
        <f t="shared" si="781"/>
        <v>wy</v>
      </c>
    </row>
    <row r="24972" spans="1:4" x14ac:dyDescent="0.25">
      <c r="A24972" t="s">
        <v>34010</v>
      </c>
      <c r="B24972" t="s">
        <v>30017</v>
      </c>
      <c r="C24972" t="str">
        <f t="shared" si="780"/>
        <v>w</v>
      </c>
      <c r="D24972" t="str">
        <f t="shared" si="781"/>
        <v>wy</v>
      </c>
    </row>
    <row r="24973" spans="1:4" x14ac:dyDescent="0.25">
      <c r="A24973" t="s">
        <v>34011</v>
      </c>
      <c r="B24973" t="s">
        <v>29703</v>
      </c>
      <c r="C24973" t="str">
        <f t="shared" si="780"/>
        <v>w</v>
      </c>
      <c r="D24973" t="str">
        <f t="shared" si="781"/>
        <v>wy</v>
      </c>
    </row>
    <row r="24974" spans="1:4" x14ac:dyDescent="0.25">
      <c r="A24974" t="s">
        <v>34012</v>
      </c>
      <c r="B24974" t="s">
        <v>30004</v>
      </c>
      <c r="C24974" t="str">
        <f t="shared" si="780"/>
        <v>w</v>
      </c>
      <c r="D24974" t="str">
        <f t="shared" si="781"/>
        <v>wy</v>
      </c>
    </row>
    <row r="24975" spans="1:4" x14ac:dyDescent="0.25">
      <c r="A24975" t="s">
        <v>34013</v>
      </c>
      <c r="B24975" t="s">
        <v>30029</v>
      </c>
      <c r="C24975" t="str">
        <f t="shared" si="780"/>
        <v>w</v>
      </c>
      <c r="D24975" t="str">
        <f t="shared" si="781"/>
        <v>wy</v>
      </c>
    </row>
    <row r="24976" spans="1:4" x14ac:dyDescent="0.25">
      <c r="A24976" t="s">
        <v>34014</v>
      </c>
      <c r="B24976" t="s">
        <v>30031</v>
      </c>
      <c r="C24976" t="str">
        <f t="shared" si="780"/>
        <v>w</v>
      </c>
      <c r="D24976" t="str">
        <f t="shared" si="781"/>
        <v>wz</v>
      </c>
    </row>
    <row r="24977" spans="1:4" x14ac:dyDescent="0.25">
      <c r="A24977" t="s">
        <v>34015</v>
      </c>
      <c r="B24977" t="s">
        <v>30043</v>
      </c>
      <c r="C24977" t="str">
        <f t="shared" si="780"/>
        <v>w</v>
      </c>
      <c r="D24977" t="str">
        <f t="shared" si="781"/>
        <v>wz</v>
      </c>
    </row>
    <row r="24978" spans="1:4" x14ac:dyDescent="0.25">
      <c r="A24978" t="s">
        <v>34016</v>
      </c>
      <c r="B24978" t="s">
        <v>30048</v>
      </c>
      <c r="C24978" t="str">
        <f t="shared" si="780"/>
        <v>w</v>
      </c>
      <c r="D24978" t="str">
        <f t="shared" si="781"/>
        <v>wz</v>
      </c>
    </row>
    <row r="24979" spans="1:4" x14ac:dyDescent="0.25">
      <c r="A24979" t="s">
        <v>34017</v>
      </c>
      <c r="B24979" t="s">
        <v>17646</v>
      </c>
      <c r="C24979" t="str">
        <f t="shared" si="780"/>
        <v>w</v>
      </c>
      <c r="D24979" t="str">
        <f t="shared" si="781"/>
        <v>wz</v>
      </c>
    </row>
    <row r="24980" spans="1:4" x14ac:dyDescent="0.25">
      <c r="A24980" t="s">
        <v>34018</v>
      </c>
      <c r="B24980" t="s">
        <v>17146</v>
      </c>
      <c r="C24980" t="str">
        <f t="shared" si="780"/>
        <v>x</v>
      </c>
      <c r="D24980" t="str">
        <f t="shared" si="781"/>
        <v>xb</v>
      </c>
    </row>
    <row r="24981" spans="1:4" x14ac:dyDescent="0.25">
      <c r="A24981" t="s">
        <v>34019</v>
      </c>
      <c r="B24981" t="s">
        <v>30075</v>
      </c>
      <c r="C24981" t="str">
        <f t="shared" si="780"/>
        <v>x</v>
      </c>
      <c r="D24981" t="str">
        <f t="shared" si="781"/>
        <v>xb</v>
      </c>
    </row>
    <row r="24982" spans="1:4" x14ac:dyDescent="0.25">
      <c r="A24982" t="s">
        <v>34020</v>
      </c>
      <c r="B24982" t="s">
        <v>29027</v>
      </c>
      <c r="C24982" t="str">
        <f t="shared" si="780"/>
        <v>x</v>
      </c>
      <c r="D24982" t="str">
        <f t="shared" si="781"/>
        <v>xc</v>
      </c>
    </row>
    <row r="24983" spans="1:4" x14ac:dyDescent="0.25">
      <c r="A24983" t="s">
        <v>34021</v>
      </c>
      <c r="B24983" t="s">
        <v>30101</v>
      </c>
      <c r="C24983" t="str">
        <f t="shared" si="780"/>
        <v>x</v>
      </c>
      <c r="D24983" t="str">
        <f t="shared" si="781"/>
        <v>xf</v>
      </c>
    </row>
    <row r="24984" spans="1:4" x14ac:dyDescent="0.25">
      <c r="A24984" t="s">
        <v>34022</v>
      </c>
      <c r="B24984" t="s">
        <v>30138</v>
      </c>
      <c r="C24984" t="str">
        <f t="shared" si="780"/>
        <v>x</v>
      </c>
      <c r="D24984" t="str">
        <f t="shared" si="781"/>
        <v>xl</v>
      </c>
    </row>
    <row r="24985" spans="1:4" x14ac:dyDescent="0.25">
      <c r="A24985" t="s">
        <v>34023</v>
      </c>
      <c r="B24985" t="s">
        <v>16662</v>
      </c>
      <c r="C24985" t="str">
        <f t="shared" si="780"/>
        <v>x</v>
      </c>
      <c r="D24985" t="str">
        <f t="shared" si="781"/>
        <v>xn</v>
      </c>
    </row>
    <row r="24986" spans="1:4" x14ac:dyDescent="0.25">
      <c r="A24986" t="s">
        <v>34024</v>
      </c>
      <c r="B24986" t="s">
        <v>17526</v>
      </c>
      <c r="C24986" t="str">
        <f t="shared" si="780"/>
        <v>x</v>
      </c>
      <c r="D24986" t="str">
        <f t="shared" si="781"/>
        <v>xn</v>
      </c>
    </row>
    <row r="24987" spans="1:4" x14ac:dyDescent="0.25">
      <c r="A24987" t="s">
        <v>34025</v>
      </c>
      <c r="B24987" t="s">
        <v>17148</v>
      </c>
      <c r="C24987" t="str">
        <f t="shared" si="780"/>
        <v>x</v>
      </c>
      <c r="D24987" t="str">
        <f t="shared" si="781"/>
        <v>xn</v>
      </c>
    </row>
    <row r="24988" spans="1:4" x14ac:dyDescent="0.25">
      <c r="A24988" t="s">
        <v>34026</v>
      </c>
      <c r="B24988" t="s">
        <v>17150</v>
      </c>
      <c r="C24988" t="str">
        <f t="shared" si="780"/>
        <v>x</v>
      </c>
      <c r="D24988" t="str">
        <f t="shared" si="781"/>
        <v>xr</v>
      </c>
    </row>
    <row r="24989" spans="1:4" x14ac:dyDescent="0.25">
      <c r="A24989" t="s">
        <v>34027</v>
      </c>
      <c r="B24989" t="s">
        <v>17528</v>
      </c>
      <c r="C24989" t="str">
        <f t="shared" si="780"/>
        <v>x</v>
      </c>
      <c r="D24989" t="str">
        <f t="shared" si="781"/>
        <v>xr</v>
      </c>
    </row>
    <row r="24990" spans="1:4" x14ac:dyDescent="0.25">
      <c r="A24990" t="s">
        <v>34028</v>
      </c>
      <c r="B24990" t="s">
        <v>30190</v>
      </c>
      <c r="C24990" t="str">
        <f t="shared" si="780"/>
        <v>x</v>
      </c>
      <c r="D24990" t="str">
        <f t="shared" si="781"/>
        <v>xw</v>
      </c>
    </row>
    <row r="24991" spans="1:4" x14ac:dyDescent="0.25">
      <c r="A24991" t="s">
        <v>34029</v>
      </c>
      <c r="B24991" t="s">
        <v>30193</v>
      </c>
      <c r="C24991" t="str">
        <f t="shared" si="780"/>
        <v>x</v>
      </c>
      <c r="D24991" t="str">
        <f t="shared" si="781"/>
        <v>xw</v>
      </c>
    </row>
    <row r="24992" spans="1:4" x14ac:dyDescent="0.25">
      <c r="A24992" t="s">
        <v>34030</v>
      </c>
      <c r="B24992" t="s">
        <v>30194</v>
      </c>
      <c r="C24992" t="str">
        <f t="shared" si="780"/>
        <v>x</v>
      </c>
      <c r="D24992" t="str">
        <f t="shared" si="781"/>
        <v>xx</v>
      </c>
    </row>
    <row r="24993" spans="1:4" x14ac:dyDescent="0.25">
      <c r="A24993" t="s">
        <v>34031</v>
      </c>
      <c r="B24993" t="s">
        <v>30219</v>
      </c>
      <c r="C24993" t="str">
        <f t="shared" si="780"/>
        <v>y</v>
      </c>
      <c r="D24993" t="str">
        <f t="shared" si="781"/>
        <v>ya</v>
      </c>
    </row>
    <row r="24994" spans="1:4" x14ac:dyDescent="0.25">
      <c r="A24994" t="s">
        <v>34032</v>
      </c>
      <c r="B24994" t="s">
        <v>30232</v>
      </c>
      <c r="C24994" t="str">
        <f t="shared" si="780"/>
        <v>y</v>
      </c>
      <c r="D24994" t="str">
        <f t="shared" si="781"/>
        <v>ya</v>
      </c>
    </row>
    <row r="24995" spans="1:4" x14ac:dyDescent="0.25">
      <c r="A24995" t="s">
        <v>34033</v>
      </c>
      <c r="B24995" t="s">
        <v>30235</v>
      </c>
      <c r="C24995" t="str">
        <f t="shared" si="780"/>
        <v>y</v>
      </c>
      <c r="D24995" t="str">
        <f t="shared" si="781"/>
        <v>yb</v>
      </c>
    </row>
    <row r="24996" spans="1:4" x14ac:dyDescent="0.25">
      <c r="A24996" t="s">
        <v>34034</v>
      </c>
      <c r="B24996" t="s">
        <v>30240</v>
      </c>
      <c r="C24996" t="str">
        <f t="shared" si="780"/>
        <v>y</v>
      </c>
      <c r="D24996" t="str">
        <f t="shared" si="781"/>
        <v>yb</v>
      </c>
    </row>
    <row r="24997" spans="1:4" x14ac:dyDescent="0.25">
      <c r="A24997" t="s">
        <v>34035</v>
      </c>
      <c r="B24997" t="s">
        <v>21075</v>
      </c>
      <c r="C24997" t="str">
        <f t="shared" si="780"/>
        <v>y</v>
      </c>
      <c r="D24997" t="str">
        <f t="shared" si="781"/>
        <v>yb</v>
      </c>
    </row>
    <row r="24998" spans="1:4" x14ac:dyDescent="0.25">
      <c r="A24998" t="s">
        <v>34036</v>
      </c>
      <c r="B24998" t="s">
        <v>21071</v>
      </c>
      <c r="C24998" t="str">
        <f t="shared" si="780"/>
        <v>y</v>
      </c>
      <c r="D24998" t="str">
        <f t="shared" si="781"/>
        <v>yb</v>
      </c>
    </row>
    <row r="24999" spans="1:4" x14ac:dyDescent="0.25">
      <c r="A24999" t="s">
        <v>34037</v>
      </c>
      <c r="B24999" t="s">
        <v>21065</v>
      </c>
      <c r="C24999" t="str">
        <f t="shared" si="780"/>
        <v>y</v>
      </c>
      <c r="D24999" t="str">
        <f t="shared" si="781"/>
        <v>yb</v>
      </c>
    </row>
    <row r="25000" spans="1:4" x14ac:dyDescent="0.25">
      <c r="A25000" t="s">
        <v>34038</v>
      </c>
      <c r="B25000" t="s">
        <v>27249</v>
      </c>
      <c r="C25000" t="str">
        <f t="shared" si="780"/>
        <v>y</v>
      </c>
      <c r="D25000" t="str">
        <f t="shared" si="781"/>
        <v>yb</v>
      </c>
    </row>
    <row r="25001" spans="1:4" x14ac:dyDescent="0.25">
      <c r="A25001" t="s">
        <v>34039</v>
      </c>
      <c r="B25001" t="s">
        <v>30265</v>
      </c>
      <c r="C25001" t="str">
        <f t="shared" si="780"/>
        <v>y</v>
      </c>
      <c r="D25001" t="str">
        <f t="shared" si="781"/>
        <v>yb</v>
      </c>
    </row>
    <row r="25002" spans="1:4" x14ac:dyDescent="0.25">
      <c r="A25002" t="s">
        <v>34040</v>
      </c>
      <c r="B25002" t="s">
        <v>25127</v>
      </c>
      <c r="C25002" t="str">
        <f t="shared" si="780"/>
        <v>y</v>
      </c>
      <c r="D25002" t="str">
        <f t="shared" si="781"/>
        <v>yb</v>
      </c>
    </row>
    <row r="25003" spans="1:4" x14ac:dyDescent="0.25">
      <c r="A25003" t="s">
        <v>34041</v>
      </c>
      <c r="B25003" t="s">
        <v>30282</v>
      </c>
      <c r="C25003" t="str">
        <f t="shared" si="780"/>
        <v>y</v>
      </c>
      <c r="D25003" t="str">
        <f t="shared" si="781"/>
        <v>yc</v>
      </c>
    </row>
    <row r="25004" spans="1:4" x14ac:dyDescent="0.25">
      <c r="A25004" t="s">
        <v>34042</v>
      </c>
      <c r="B25004" t="s">
        <v>30284</v>
      </c>
      <c r="C25004" t="str">
        <f t="shared" si="780"/>
        <v>y</v>
      </c>
      <c r="D25004" t="str">
        <f t="shared" si="781"/>
        <v>yc</v>
      </c>
    </row>
    <row r="25005" spans="1:4" x14ac:dyDescent="0.25">
      <c r="A25005" t="s">
        <v>34043</v>
      </c>
      <c r="B25005" t="s">
        <v>30286</v>
      </c>
      <c r="C25005" t="str">
        <f t="shared" si="780"/>
        <v>y</v>
      </c>
      <c r="D25005" t="str">
        <f t="shared" si="781"/>
        <v>yc</v>
      </c>
    </row>
    <row r="25006" spans="1:4" x14ac:dyDescent="0.25">
      <c r="A25006" t="s">
        <v>34044</v>
      </c>
      <c r="B25006" t="s">
        <v>30295</v>
      </c>
      <c r="C25006" t="str">
        <f t="shared" si="780"/>
        <v>y</v>
      </c>
      <c r="D25006" t="str">
        <f t="shared" si="781"/>
        <v>yc</v>
      </c>
    </row>
    <row r="25007" spans="1:4" x14ac:dyDescent="0.25">
      <c r="A25007" t="s">
        <v>34045</v>
      </c>
      <c r="B25007" t="s">
        <v>30308</v>
      </c>
      <c r="C25007" t="str">
        <f t="shared" si="780"/>
        <v>y</v>
      </c>
      <c r="D25007" t="str">
        <f t="shared" si="781"/>
        <v>yd</v>
      </c>
    </row>
    <row r="25008" spans="1:4" x14ac:dyDescent="0.25">
      <c r="A25008" t="s">
        <v>34046</v>
      </c>
      <c r="B25008" t="s">
        <v>30336</v>
      </c>
      <c r="C25008" t="str">
        <f t="shared" si="780"/>
        <v>y</v>
      </c>
      <c r="D25008" t="str">
        <f t="shared" si="781"/>
        <v>yd</v>
      </c>
    </row>
    <row r="25009" spans="1:4" x14ac:dyDescent="0.25">
      <c r="A25009" t="s">
        <v>34047</v>
      </c>
      <c r="B25009" t="s">
        <v>30347</v>
      </c>
      <c r="C25009" t="str">
        <f t="shared" si="780"/>
        <v>y</v>
      </c>
      <c r="D25009" t="str">
        <f t="shared" si="781"/>
        <v>ye</v>
      </c>
    </row>
    <row r="25010" spans="1:4" x14ac:dyDescent="0.25">
      <c r="A25010" t="s">
        <v>34048</v>
      </c>
      <c r="B25010" t="s">
        <v>30350</v>
      </c>
      <c r="C25010" t="str">
        <f t="shared" si="780"/>
        <v>y</v>
      </c>
      <c r="D25010" t="str">
        <f t="shared" si="781"/>
        <v>ye</v>
      </c>
    </row>
    <row r="25011" spans="1:4" x14ac:dyDescent="0.25">
      <c r="A25011" t="s">
        <v>34049</v>
      </c>
      <c r="B25011" t="s">
        <v>30331</v>
      </c>
      <c r="C25011" t="str">
        <f t="shared" si="780"/>
        <v>y</v>
      </c>
      <c r="D25011" t="str">
        <f t="shared" si="781"/>
        <v>ye</v>
      </c>
    </row>
    <row r="25012" spans="1:4" x14ac:dyDescent="0.25">
      <c r="A25012" t="s">
        <v>34050</v>
      </c>
      <c r="B25012" t="s">
        <v>30264</v>
      </c>
      <c r="C25012" t="str">
        <f t="shared" si="780"/>
        <v>y</v>
      </c>
      <c r="D25012" t="str">
        <f t="shared" si="781"/>
        <v>ye</v>
      </c>
    </row>
    <row r="25013" spans="1:4" x14ac:dyDescent="0.25">
      <c r="A25013" t="s">
        <v>34051</v>
      </c>
      <c r="B25013" t="s">
        <v>30365</v>
      </c>
      <c r="C25013" t="str">
        <f t="shared" si="780"/>
        <v>y</v>
      </c>
      <c r="D25013" t="str">
        <f t="shared" si="781"/>
        <v>ye</v>
      </c>
    </row>
    <row r="25014" spans="1:4" x14ac:dyDescent="0.25">
      <c r="A25014" t="s">
        <v>34052</v>
      </c>
      <c r="B25014" t="s">
        <v>30371</v>
      </c>
      <c r="C25014" t="str">
        <f t="shared" si="780"/>
        <v>y</v>
      </c>
      <c r="D25014" t="str">
        <f t="shared" si="781"/>
        <v>yf</v>
      </c>
    </row>
    <row r="25015" spans="1:4" x14ac:dyDescent="0.25">
      <c r="A25015" t="s">
        <v>34053</v>
      </c>
      <c r="B25015" t="s">
        <v>30370</v>
      </c>
      <c r="C25015" t="str">
        <f t="shared" si="780"/>
        <v>y</v>
      </c>
      <c r="D25015" t="str">
        <f t="shared" si="781"/>
        <v>yf</v>
      </c>
    </row>
    <row r="25016" spans="1:4" x14ac:dyDescent="0.25">
      <c r="A25016" t="s">
        <v>34054</v>
      </c>
      <c r="B25016" t="s">
        <v>25127</v>
      </c>
      <c r="C25016" t="str">
        <f t="shared" si="780"/>
        <v>y</v>
      </c>
      <c r="D25016" t="str">
        <f t="shared" si="781"/>
        <v>yf</v>
      </c>
    </row>
    <row r="25017" spans="1:4" x14ac:dyDescent="0.25">
      <c r="A25017" t="s">
        <v>34055</v>
      </c>
      <c r="B25017" t="s">
        <v>16263</v>
      </c>
      <c r="C25017" t="str">
        <f t="shared" si="780"/>
        <v>y</v>
      </c>
      <c r="D25017" t="str">
        <f t="shared" si="781"/>
        <v>yf</v>
      </c>
    </row>
    <row r="25018" spans="1:4" x14ac:dyDescent="0.25">
      <c r="A25018" t="s">
        <v>34056</v>
      </c>
      <c r="B25018" t="s">
        <v>30395</v>
      </c>
      <c r="C25018" t="str">
        <f t="shared" si="780"/>
        <v>y</v>
      </c>
      <c r="D25018" t="str">
        <f t="shared" si="781"/>
        <v>yf</v>
      </c>
    </row>
    <row r="25019" spans="1:4" x14ac:dyDescent="0.25">
      <c r="A25019" t="s">
        <v>34057</v>
      </c>
      <c r="B25019" t="s">
        <v>19858</v>
      </c>
      <c r="C25019" t="str">
        <f t="shared" si="780"/>
        <v>y</v>
      </c>
      <c r="D25019" t="str">
        <f t="shared" si="781"/>
        <v>yf</v>
      </c>
    </row>
    <row r="25020" spans="1:4" x14ac:dyDescent="0.25">
      <c r="A25020" t="s">
        <v>34058</v>
      </c>
      <c r="B25020" t="s">
        <v>19861</v>
      </c>
      <c r="C25020" t="str">
        <f t="shared" si="780"/>
        <v>y</v>
      </c>
      <c r="D25020" t="str">
        <f t="shared" si="781"/>
        <v>yf</v>
      </c>
    </row>
    <row r="25021" spans="1:4" x14ac:dyDescent="0.25">
      <c r="A25021" t="s">
        <v>34059</v>
      </c>
      <c r="B25021" t="s">
        <v>19862</v>
      </c>
      <c r="C25021" t="str">
        <f t="shared" si="780"/>
        <v>y</v>
      </c>
      <c r="D25021" t="str">
        <f t="shared" si="781"/>
        <v>yf</v>
      </c>
    </row>
    <row r="25022" spans="1:4" x14ac:dyDescent="0.25">
      <c r="A25022" t="s">
        <v>34060</v>
      </c>
      <c r="B25022" t="s">
        <v>30282</v>
      </c>
      <c r="C25022" t="str">
        <f t="shared" si="780"/>
        <v>y</v>
      </c>
      <c r="D25022" t="str">
        <f t="shared" si="781"/>
        <v>yf</v>
      </c>
    </row>
    <row r="25023" spans="1:4" x14ac:dyDescent="0.25">
      <c r="A25023" t="s">
        <v>34061</v>
      </c>
      <c r="B25023" t="s">
        <v>30286</v>
      </c>
      <c r="C25023" t="str">
        <f t="shared" si="780"/>
        <v>y</v>
      </c>
      <c r="D25023" t="str">
        <f t="shared" si="781"/>
        <v>yg</v>
      </c>
    </row>
    <row r="25024" spans="1:4" x14ac:dyDescent="0.25">
      <c r="A25024" t="s">
        <v>34062</v>
      </c>
      <c r="B25024" t="s">
        <v>30295</v>
      </c>
      <c r="C25024" t="str">
        <f t="shared" si="780"/>
        <v>y</v>
      </c>
      <c r="D25024" t="str">
        <f t="shared" si="781"/>
        <v>yj</v>
      </c>
    </row>
    <row r="25025" spans="1:4" x14ac:dyDescent="0.25">
      <c r="A25025" t="s">
        <v>34063</v>
      </c>
      <c r="B25025" t="s">
        <v>30270</v>
      </c>
      <c r="C25025" t="str">
        <f t="shared" si="780"/>
        <v>y</v>
      </c>
      <c r="D25025" t="str">
        <f t="shared" si="781"/>
        <v>yk</v>
      </c>
    </row>
    <row r="25026" spans="1:4" x14ac:dyDescent="0.25">
      <c r="A25026" t="s">
        <v>34064</v>
      </c>
      <c r="B25026" t="s">
        <v>30451</v>
      </c>
      <c r="C25026" t="str">
        <f t="shared" si="780"/>
        <v>y</v>
      </c>
      <c r="D25026" t="str">
        <f t="shared" si="781"/>
        <v>yl</v>
      </c>
    </row>
    <row r="25027" spans="1:4" x14ac:dyDescent="0.25">
      <c r="A25027" t="s">
        <v>34065</v>
      </c>
      <c r="B25027" t="s">
        <v>30460</v>
      </c>
      <c r="C25027" t="str">
        <f t="shared" ref="C25027:C25090" si="782">LEFT(A25027,1)</f>
        <v>y</v>
      </c>
      <c r="D25027" t="str">
        <f t="shared" ref="D25027:D25090" si="783">LEFT(A25027,2)</f>
        <v>yl</v>
      </c>
    </row>
    <row r="25028" spans="1:4" x14ac:dyDescent="0.25">
      <c r="A25028" t="s">
        <v>34066</v>
      </c>
      <c r="B25028" t="s">
        <v>30464</v>
      </c>
      <c r="C25028" t="str">
        <f t="shared" si="782"/>
        <v>y</v>
      </c>
      <c r="D25028" t="str">
        <f t="shared" si="783"/>
        <v>yl</v>
      </c>
    </row>
    <row r="25029" spans="1:4" x14ac:dyDescent="0.25">
      <c r="A25029" t="s">
        <v>34067</v>
      </c>
      <c r="B25029" t="s">
        <v>30459</v>
      </c>
      <c r="C25029" t="str">
        <f t="shared" si="782"/>
        <v>y</v>
      </c>
      <c r="D25029" t="str">
        <f t="shared" si="783"/>
        <v>yl</v>
      </c>
    </row>
    <row r="25030" spans="1:4" x14ac:dyDescent="0.25">
      <c r="A25030" t="s">
        <v>34068</v>
      </c>
      <c r="B25030" t="s">
        <v>30505</v>
      </c>
      <c r="C25030" t="str">
        <f t="shared" si="782"/>
        <v>y</v>
      </c>
      <c r="D25030" t="str">
        <f t="shared" si="783"/>
        <v>yn</v>
      </c>
    </row>
    <row r="25031" spans="1:4" x14ac:dyDescent="0.25">
      <c r="A25031" t="s">
        <v>34069</v>
      </c>
      <c r="B25031" t="s">
        <v>30520</v>
      </c>
      <c r="C25031" t="str">
        <f t="shared" si="782"/>
        <v>y</v>
      </c>
      <c r="D25031" t="str">
        <f t="shared" si="783"/>
        <v>yn</v>
      </c>
    </row>
    <row r="25032" spans="1:4" x14ac:dyDescent="0.25">
      <c r="A25032" t="s">
        <v>34070</v>
      </c>
      <c r="B25032" t="s">
        <v>30519</v>
      </c>
      <c r="C25032" t="str">
        <f t="shared" si="782"/>
        <v>y</v>
      </c>
      <c r="D25032" t="str">
        <f t="shared" si="783"/>
        <v>yn</v>
      </c>
    </row>
    <row r="25033" spans="1:4" x14ac:dyDescent="0.25">
      <c r="A25033" t="s">
        <v>34071</v>
      </c>
      <c r="B25033" t="s">
        <v>30516</v>
      </c>
      <c r="C25033" t="str">
        <f t="shared" si="782"/>
        <v>y</v>
      </c>
      <c r="D25033" t="str">
        <f t="shared" si="783"/>
        <v>yn</v>
      </c>
    </row>
    <row r="25034" spans="1:4" x14ac:dyDescent="0.25">
      <c r="A25034" t="s">
        <v>34072</v>
      </c>
      <c r="B25034" t="s">
        <v>30521</v>
      </c>
      <c r="C25034" t="str">
        <f t="shared" si="782"/>
        <v>y</v>
      </c>
      <c r="D25034" t="str">
        <f t="shared" si="783"/>
        <v>yn</v>
      </c>
    </row>
    <row r="25035" spans="1:4" x14ac:dyDescent="0.25">
      <c r="A25035" t="s">
        <v>34073</v>
      </c>
      <c r="B25035" t="s">
        <v>30518</v>
      </c>
      <c r="C25035" t="str">
        <f t="shared" si="782"/>
        <v>y</v>
      </c>
      <c r="D25035" t="str">
        <f t="shared" si="783"/>
        <v>yn</v>
      </c>
    </row>
    <row r="25036" spans="1:4" x14ac:dyDescent="0.25">
      <c r="A25036" t="s">
        <v>34074</v>
      </c>
      <c r="B25036" t="s">
        <v>30515</v>
      </c>
      <c r="C25036" t="str">
        <f t="shared" si="782"/>
        <v>y</v>
      </c>
      <c r="D25036" t="str">
        <f t="shared" si="783"/>
        <v>yn</v>
      </c>
    </row>
    <row r="25037" spans="1:4" x14ac:dyDescent="0.25">
      <c r="A25037" t="s">
        <v>34075</v>
      </c>
      <c r="B25037" t="s">
        <v>30517</v>
      </c>
      <c r="C25037" t="str">
        <f t="shared" si="782"/>
        <v>y</v>
      </c>
      <c r="D25037" t="str">
        <f t="shared" si="783"/>
        <v>yn</v>
      </c>
    </row>
    <row r="25038" spans="1:4" x14ac:dyDescent="0.25">
      <c r="A25038" t="s">
        <v>34076</v>
      </c>
      <c r="B25038" t="s">
        <v>30347</v>
      </c>
      <c r="C25038" t="str">
        <f t="shared" si="782"/>
        <v>y</v>
      </c>
      <c r="D25038" t="str">
        <f t="shared" si="783"/>
        <v>yn</v>
      </c>
    </row>
    <row r="25039" spans="1:4" x14ac:dyDescent="0.25">
      <c r="A25039" t="s">
        <v>34077</v>
      </c>
      <c r="B25039" t="s">
        <v>16264</v>
      </c>
      <c r="C25039" t="str">
        <f t="shared" si="782"/>
        <v>y</v>
      </c>
      <c r="D25039" t="str">
        <f t="shared" si="783"/>
        <v>yn</v>
      </c>
    </row>
    <row r="25040" spans="1:4" x14ac:dyDescent="0.25">
      <c r="A25040" t="s">
        <v>34078</v>
      </c>
      <c r="B25040" t="s">
        <v>30524</v>
      </c>
      <c r="C25040" t="str">
        <f t="shared" si="782"/>
        <v>y</v>
      </c>
      <c r="D25040" t="str">
        <f t="shared" si="783"/>
        <v>yn</v>
      </c>
    </row>
    <row r="25041" spans="1:4" x14ac:dyDescent="0.25">
      <c r="A25041" t="s">
        <v>34079</v>
      </c>
      <c r="B25041" t="s">
        <v>30265</v>
      </c>
      <c r="C25041" t="str">
        <f t="shared" si="782"/>
        <v>y</v>
      </c>
      <c r="D25041" t="str">
        <f t="shared" si="783"/>
        <v>yn</v>
      </c>
    </row>
    <row r="25042" spans="1:4" x14ac:dyDescent="0.25">
      <c r="A25042" t="s">
        <v>34080</v>
      </c>
      <c r="B25042" t="s">
        <v>30314</v>
      </c>
      <c r="C25042" t="str">
        <f t="shared" si="782"/>
        <v>y</v>
      </c>
      <c r="D25042" t="str">
        <f t="shared" si="783"/>
        <v>yn</v>
      </c>
    </row>
    <row r="25043" spans="1:4" x14ac:dyDescent="0.25">
      <c r="A25043" t="s">
        <v>34081</v>
      </c>
      <c r="B25043" t="s">
        <v>30527</v>
      </c>
      <c r="C25043" t="str">
        <f t="shared" si="782"/>
        <v>y</v>
      </c>
      <c r="D25043" t="str">
        <f t="shared" si="783"/>
        <v>yn</v>
      </c>
    </row>
    <row r="25044" spans="1:4" x14ac:dyDescent="0.25">
      <c r="A25044" t="s">
        <v>34082</v>
      </c>
      <c r="B25044" t="s">
        <v>30517</v>
      </c>
      <c r="C25044" t="str">
        <f t="shared" si="782"/>
        <v>y</v>
      </c>
      <c r="D25044" t="str">
        <f t="shared" si="783"/>
        <v>yn</v>
      </c>
    </row>
    <row r="25045" spans="1:4" x14ac:dyDescent="0.25">
      <c r="A25045" t="s">
        <v>34083</v>
      </c>
      <c r="B25045" t="s">
        <v>30522</v>
      </c>
      <c r="C25045" t="str">
        <f t="shared" si="782"/>
        <v>y</v>
      </c>
      <c r="D25045" t="str">
        <f t="shared" si="783"/>
        <v>yn</v>
      </c>
    </row>
    <row r="25046" spans="1:4" x14ac:dyDescent="0.25">
      <c r="A25046" t="s">
        <v>34084</v>
      </c>
      <c r="B25046" t="s">
        <v>30534</v>
      </c>
      <c r="C25046" t="str">
        <f t="shared" si="782"/>
        <v>y</v>
      </c>
      <c r="D25046" t="str">
        <f t="shared" si="783"/>
        <v>yn</v>
      </c>
    </row>
    <row r="25047" spans="1:4" x14ac:dyDescent="0.25">
      <c r="A25047" t="s">
        <v>34085</v>
      </c>
      <c r="B25047" t="s">
        <v>30523</v>
      </c>
      <c r="C25047" t="str">
        <f t="shared" si="782"/>
        <v>y</v>
      </c>
      <c r="D25047" t="str">
        <f t="shared" si="783"/>
        <v>yn</v>
      </c>
    </row>
    <row r="25048" spans="1:4" x14ac:dyDescent="0.25">
      <c r="A25048" t="s">
        <v>34086</v>
      </c>
      <c r="B25048" t="s">
        <v>30533</v>
      </c>
      <c r="C25048" t="str">
        <f t="shared" si="782"/>
        <v>y</v>
      </c>
      <c r="D25048" t="str">
        <f t="shared" si="783"/>
        <v>yn</v>
      </c>
    </row>
    <row r="25049" spans="1:4" x14ac:dyDescent="0.25">
      <c r="A25049" t="s">
        <v>34087</v>
      </c>
      <c r="B25049" t="s">
        <v>30521</v>
      </c>
      <c r="C25049" t="str">
        <f t="shared" si="782"/>
        <v>y</v>
      </c>
      <c r="D25049" t="str">
        <f t="shared" si="783"/>
        <v>yn</v>
      </c>
    </row>
    <row r="25050" spans="1:4" x14ac:dyDescent="0.25">
      <c r="A25050" t="s">
        <v>34088</v>
      </c>
      <c r="B25050" t="s">
        <v>30521</v>
      </c>
      <c r="C25050" t="str">
        <f t="shared" si="782"/>
        <v>y</v>
      </c>
      <c r="D25050" t="str">
        <f t="shared" si="783"/>
        <v>yn</v>
      </c>
    </row>
    <row r="25051" spans="1:4" x14ac:dyDescent="0.25">
      <c r="A25051" t="s">
        <v>34089</v>
      </c>
      <c r="B25051" t="s">
        <v>30310</v>
      </c>
      <c r="C25051" t="str">
        <f t="shared" si="782"/>
        <v>y</v>
      </c>
      <c r="D25051" t="str">
        <f t="shared" si="783"/>
        <v>yo</v>
      </c>
    </row>
    <row r="25052" spans="1:4" x14ac:dyDescent="0.25">
      <c r="A25052" t="s">
        <v>34090</v>
      </c>
      <c r="B25052" t="s">
        <v>30335</v>
      </c>
      <c r="C25052" t="str">
        <f t="shared" si="782"/>
        <v>y</v>
      </c>
      <c r="D25052" t="str">
        <f t="shared" si="783"/>
        <v>yo</v>
      </c>
    </row>
    <row r="25053" spans="1:4" x14ac:dyDescent="0.25">
      <c r="A25053" t="s">
        <v>34091</v>
      </c>
      <c r="B25053" t="s">
        <v>30336</v>
      </c>
      <c r="C25053" t="str">
        <f t="shared" si="782"/>
        <v>y</v>
      </c>
      <c r="D25053" t="str">
        <f t="shared" si="783"/>
        <v>yo</v>
      </c>
    </row>
    <row r="25054" spans="1:4" x14ac:dyDescent="0.25">
      <c r="A25054" t="s">
        <v>34092</v>
      </c>
      <c r="B25054" t="s">
        <v>30322</v>
      </c>
      <c r="C25054" t="str">
        <f t="shared" si="782"/>
        <v>y</v>
      </c>
      <c r="D25054" t="str">
        <f t="shared" si="783"/>
        <v>yo</v>
      </c>
    </row>
    <row r="25055" spans="1:4" x14ac:dyDescent="0.25">
      <c r="A25055" t="s">
        <v>34093</v>
      </c>
      <c r="B25055" t="s">
        <v>30338</v>
      </c>
      <c r="C25055" t="str">
        <f t="shared" si="782"/>
        <v>y</v>
      </c>
      <c r="D25055" t="str">
        <f t="shared" si="783"/>
        <v>yo</v>
      </c>
    </row>
    <row r="25056" spans="1:4" x14ac:dyDescent="0.25">
      <c r="A25056" t="s">
        <v>34094</v>
      </c>
      <c r="B25056" t="s">
        <v>30566</v>
      </c>
      <c r="C25056" t="str">
        <f t="shared" si="782"/>
        <v>y</v>
      </c>
      <c r="D25056" t="str">
        <f t="shared" si="783"/>
        <v>yo</v>
      </c>
    </row>
    <row r="25057" spans="1:4" x14ac:dyDescent="0.25">
      <c r="A25057" t="s">
        <v>34095</v>
      </c>
      <c r="B25057" t="s">
        <v>30565</v>
      </c>
      <c r="C25057" t="str">
        <f t="shared" si="782"/>
        <v>y</v>
      </c>
      <c r="D25057" t="str">
        <f t="shared" si="783"/>
        <v>yo</v>
      </c>
    </row>
    <row r="25058" spans="1:4" x14ac:dyDescent="0.25">
      <c r="A25058" t="s">
        <v>34096</v>
      </c>
      <c r="B25058" t="s">
        <v>30336</v>
      </c>
      <c r="C25058" t="str">
        <f t="shared" si="782"/>
        <v>y</v>
      </c>
      <c r="D25058" t="str">
        <f t="shared" si="783"/>
        <v>yo</v>
      </c>
    </row>
    <row r="25059" spans="1:4" x14ac:dyDescent="0.25">
      <c r="A25059" t="s">
        <v>34097</v>
      </c>
      <c r="B25059" t="s">
        <v>30335</v>
      </c>
      <c r="C25059" t="str">
        <f t="shared" si="782"/>
        <v>y</v>
      </c>
      <c r="D25059" t="str">
        <f t="shared" si="783"/>
        <v>yo</v>
      </c>
    </row>
    <row r="25060" spans="1:4" x14ac:dyDescent="0.25">
      <c r="A25060" t="s">
        <v>34098</v>
      </c>
      <c r="B25060" t="s">
        <v>30576</v>
      </c>
      <c r="C25060" t="str">
        <f t="shared" si="782"/>
        <v>y</v>
      </c>
      <c r="D25060" t="str">
        <f t="shared" si="783"/>
        <v>yo</v>
      </c>
    </row>
    <row r="25061" spans="1:4" x14ac:dyDescent="0.25">
      <c r="A25061" t="s">
        <v>34099</v>
      </c>
      <c r="B25061" t="s">
        <v>30585</v>
      </c>
      <c r="C25061" t="str">
        <f t="shared" si="782"/>
        <v>y</v>
      </c>
      <c r="D25061" t="str">
        <f t="shared" si="783"/>
        <v>yp</v>
      </c>
    </row>
    <row r="25062" spans="1:4" x14ac:dyDescent="0.25">
      <c r="A25062" t="s">
        <v>34100</v>
      </c>
      <c r="B25062" t="s">
        <v>20886</v>
      </c>
      <c r="C25062" t="str">
        <f t="shared" si="782"/>
        <v>y</v>
      </c>
      <c r="D25062" t="str">
        <f t="shared" si="783"/>
        <v>yp</v>
      </c>
    </row>
    <row r="25063" spans="1:4" x14ac:dyDescent="0.25">
      <c r="A25063" t="s">
        <v>34101</v>
      </c>
      <c r="B25063" t="s">
        <v>30459</v>
      </c>
      <c r="C25063" t="str">
        <f t="shared" si="782"/>
        <v>y</v>
      </c>
      <c r="D25063" t="str">
        <f t="shared" si="783"/>
        <v>yq</v>
      </c>
    </row>
    <row r="25064" spans="1:4" x14ac:dyDescent="0.25">
      <c r="A25064" t="s">
        <v>34102</v>
      </c>
      <c r="B25064" t="s">
        <v>30621</v>
      </c>
      <c r="C25064" t="str">
        <f t="shared" si="782"/>
        <v>y</v>
      </c>
      <c r="D25064" t="str">
        <f t="shared" si="783"/>
        <v>yr</v>
      </c>
    </row>
    <row r="25065" spans="1:4" x14ac:dyDescent="0.25">
      <c r="A25065" t="s">
        <v>34103</v>
      </c>
      <c r="B25065" t="s">
        <v>30620</v>
      </c>
      <c r="C25065" t="str">
        <f t="shared" si="782"/>
        <v>y</v>
      </c>
      <c r="D25065" t="str">
        <f t="shared" si="783"/>
        <v>yr</v>
      </c>
    </row>
    <row r="25066" spans="1:4" x14ac:dyDescent="0.25">
      <c r="A25066" t="s">
        <v>34104</v>
      </c>
      <c r="B25066" t="s">
        <v>30633</v>
      </c>
      <c r="C25066" t="str">
        <f t="shared" si="782"/>
        <v>y</v>
      </c>
      <c r="D25066" t="str">
        <f t="shared" si="783"/>
        <v>yr</v>
      </c>
    </row>
    <row r="25067" spans="1:4" x14ac:dyDescent="0.25">
      <c r="A25067" t="s">
        <v>34105</v>
      </c>
      <c r="B25067" t="s">
        <v>30355</v>
      </c>
      <c r="C25067" t="str">
        <f t="shared" si="782"/>
        <v>y</v>
      </c>
      <c r="D25067" t="str">
        <f t="shared" si="783"/>
        <v>yr</v>
      </c>
    </row>
    <row r="25068" spans="1:4" x14ac:dyDescent="0.25">
      <c r="A25068" t="s">
        <v>34106</v>
      </c>
      <c r="B25068" t="s">
        <v>30621</v>
      </c>
      <c r="C25068" t="str">
        <f t="shared" si="782"/>
        <v>y</v>
      </c>
      <c r="D25068" t="str">
        <f t="shared" si="783"/>
        <v>yr</v>
      </c>
    </row>
    <row r="25069" spans="1:4" x14ac:dyDescent="0.25">
      <c r="A25069" t="s">
        <v>34107</v>
      </c>
      <c r="B25069" t="s">
        <v>30265</v>
      </c>
      <c r="C25069" t="str">
        <f t="shared" si="782"/>
        <v>y</v>
      </c>
      <c r="D25069" t="str">
        <f t="shared" si="783"/>
        <v>yr</v>
      </c>
    </row>
    <row r="25070" spans="1:4" x14ac:dyDescent="0.25">
      <c r="A25070" t="s">
        <v>34108</v>
      </c>
      <c r="B25070" t="s">
        <v>25127</v>
      </c>
      <c r="C25070" t="str">
        <f t="shared" si="782"/>
        <v>y</v>
      </c>
      <c r="D25070" t="str">
        <f t="shared" si="783"/>
        <v>yr</v>
      </c>
    </row>
    <row r="25071" spans="1:4" x14ac:dyDescent="0.25">
      <c r="A25071" t="s">
        <v>34109</v>
      </c>
      <c r="B25071" t="s">
        <v>30342</v>
      </c>
      <c r="C25071" t="str">
        <f t="shared" si="782"/>
        <v>y</v>
      </c>
      <c r="D25071" t="str">
        <f t="shared" si="783"/>
        <v>yu</v>
      </c>
    </row>
    <row r="25072" spans="1:4" x14ac:dyDescent="0.25">
      <c r="A25072" t="s">
        <v>34110</v>
      </c>
      <c r="B25072" t="s">
        <v>30662</v>
      </c>
      <c r="C25072" t="str">
        <f t="shared" si="782"/>
        <v>y</v>
      </c>
      <c r="D25072" t="str">
        <f t="shared" si="783"/>
        <v>yu</v>
      </c>
    </row>
    <row r="25073" spans="1:4" x14ac:dyDescent="0.25">
      <c r="A25073" t="s">
        <v>34111</v>
      </c>
      <c r="B25073" t="s">
        <v>30193</v>
      </c>
      <c r="C25073" t="str">
        <f t="shared" si="782"/>
        <v>y</v>
      </c>
      <c r="D25073" t="str">
        <f t="shared" si="783"/>
        <v>yw</v>
      </c>
    </row>
    <row r="25074" spans="1:4" x14ac:dyDescent="0.25">
      <c r="A25074" t="s">
        <v>34112</v>
      </c>
      <c r="B25074" t="s">
        <v>30292</v>
      </c>
      <c r="C25074" t="str">
        <f t="shared" si="782"/>
        <v>y</v>
      </c>
      <c r="D25074" t="str">
        <f t="shared" si="783"/>
        <v>yw</v>
      </c>
    </row>
    <row r="25075" spans="1:4" x14ac:dyDescent="0.25">
      <c r="A25075" t="s">
        <v>34113</v>
      </c>
      <c r="B25075" t="s">
        <v>30260</v>
      </c>
      <c r="C25075" t="str">
        <f t="shared" si="782"/>
        <v>y</v>
      </c>
      <c r="D25075" t="str">
        <f t="shared" si="783"/>
        <v>yx</v>
      </c>
    </row>
    <row r="25076" spans="1:4" x14ac:dyDescent="0.25">
      <c r="A25076" t="s">
        <v>34114</v>
      </c>
      <c r="B25076" t="s">
        <v>30711</v>
      </c>
      <c r="C25076" t="str">
        <f t="shared" si="782"/>
        <v>y</v>
      </c>
      <c r="D25076" t="str">
        <f t="shared" si="783"/>
        <v>yy</v>
      </c>
    </row>
    <row r="25077" spans="1:4" x14ac:dyDescent="0.25">
      <c r="A25077" t="s">
        <v>34115</v>
      </c>
      <c r="B25077" t="s">
        <v>30711</v>
      </c>
      <c r="C25077" t="str">
        <f t="shared" si="782"/>
        <v>y</v>
      </c>
      <c r="D25077" t="str">
        <f t="shared" si="783"/>
        <v>yy</v>
      </c>
    </row>
    <row r="25078" spans="1:4" x14ac:dyDescent="0.25">
      <c r="A25078" t="s">
        <v>34116</v>
      </c>
      <c r="B25078" t="s">
        <v>30714</v>
      </c>
      <c r="C25078" t="str">
        <f t="shared" si="782"/>
        <v>y</v>
      </c>
      <c r="D25078" t="str">
        <f t="shared" si="783"/>
        <v>yy</v>
      </c>
    </row>
    <row r="25079" spans="1:4" x14ac:dyDescent="0.25">
      <c r="A25079" t="s">
        <v>34117</v>
      </c>
      <c r="B25079" t="s">
        <v>30720</v>
      </c>
      <c r="C25079" t="str">
        <f t="shared" si="782"/>
        <v>y</v>
      </c>
      <c r="D25079" t="str">
        <f t="shared" si="783"/>
        <v>yz</v>
      </c>
    </row>
    <row r="25080" spans="1:4" x14ac:dyDescent="0.25">
      <c r="A25080" t="s">
        <v>34118</v>
      </c>
      <c r="B25080" t="s">
        <v>30270</v>
      </c>
      <c r="C25080" t="str">
        <f t="shared" si="782"/>
        <v>y</v>
      </c>
      <c r="D25080" t="str">
        <f t="shared" si="783"/>
        <v>yz</v>
      </c>
    </row>
    <row r="25081" spans="1:4" x14ac:dyDescent="0.25">
      <c r="A25081" t="s">
        <v>34119</v>
      </c>
      <c r="B25081" t="s">
        <v>21060</v>
      </c>
      <c r="C25081" t="str">
        <f t="shared" si="782"/>
        <v>y</v>
      </c>
      <c r="D25081" t="str">
        <f t="shared" si="783"/>
        <v>yz</v>
      </c>
    </row>
    <row r="25082" spans="1:4" x14ac:dyDescent="0.25">
      <c r="A25082" t="s">
        <v>34120</v>
      </c>
      <c r="B25082" t="s">
        <v>30729</v>
      </c>
      <c r="C25082" t="str">
        <f t="shared" si="782"/>
        <v>y</v>
      </c>
      <c r="D25082" t="str">
        <f t="shared" si="783"/>
        <v>yz</v>
      </c>
    </row>
    <row r="25083" spans="1:4" x14ac:dyDescent="0.25">
      <c r="A25083" t="s">
        <v>34121</v>
      </c>
      <c r="B25083" t="s">
        <v>30737</v>
      </c>
      <c r="C25083" t="str">
        <f t="shared" si="782"/>
        <v>y</v>
      </c>
      <c r="D25083" t="str">
        <f t="shared" si="783"/>
        <v>yz</v>
      </c>
    </row>
    <row r="25084" spans="1:4" x14ac:dyDescent="0.25">
      <c r="A25084" t="s">
        <v>34122</v>
      </c>
      <c r="B25084" t="s">
        <v>30744</v>
      </c>
      <c r="C25084" t="str">
        <f t="shared" si="782"/>
        <v>y</v>
      </c>
      <c r="D25084" t="str">
        <f t="shared" si="783"/>
        <v>yz</v>
      </c>
    </row>
    <row r="25085" spans="1:4" x14ac:dyDescent="0.25">
      <c r="A25085" t="s">
        <v>34123</v>
      </c>
      <c r="B25085" t="s">
        <v>30743</v>
      </c>
      <c r="C25085" t="str">
        <f t="shared" si="782"/>
        <v>y</v>
      </c>
      <c r="D25085" t="str">
        <f t="shared" si="783"/>
        <v>yz</v>
      </c>
    </row>
    <row r="25086" spans="1:4" x14ac:dyDescent="0.25">
      <c r="A25086" t="s">
        <v>34124</v>
      </c>
      <c r="B25086" t="s">
        <v>30744</v>
      </c>
      <c r="C25086" t="str">
        <f t="shared" si="782"/>
        <v>y</v>
      </c>
      <c r="D25086" t="str">
        <f t="shared" si="783"/>
        <v>yz</v>
      </c>
    </row>
    <row r="25087" spans="1:4" x14ac:dyDescent="0.25">
      <c r="A25087" t="s">
        <v>34125</v>
      </c>
      <c r="B25087" t="s">
        <v>21065</v>
      </c>
      <c r="C25087" t="str">
        <f t="shared" si="782"/>
        <v>y</v>
      </c>
      <c r="D25087" t="str">
        <f t="shared" si="783"/>
        <v>yz</v>
      </c>
    </row>
    <row r="25088" spans="1:4" x14ac:dyDescent="0.25">
      <c r="A25088" t="s">
        <v>34126</v>
      </c>
      <c r="B25088" t="s">
        <v>30733</v>
      </c>
      <c r="C25088" t="str">
        <f t="shared" si="782"/>
        <v>y</v>
      </c>
      <c r="D25088" t="str">
        <f t="shared" si="783"/>
        <v>yz</v>
      </c>
    </row>
    <row r="25089" spans="1:4" x14ac:dyDescent="0.25">
      <c r="A25089" t="s">
        <v>34127</v>
      </c>
      <c r="B25089" t="s">
        <v>30750</v>
      </c>
      <c r="C25089" t="str">
        <f t="shared" si="782"/>
        <v>y</v>
      </c>
      <c r="D25089" t="str">
        <f t="shared" si="783"/>
        <v>yz</v>
      </c>
    </row>
    <row r="25090" spans="1:4" x14ac:dyDescent="0.25">
      <c r="A25090" t="s">
        <v>34128</v>
      </c>
      <c r="B25090" t="s">
        <v>30768</v>
      </c>
      <c r="C25090" t="str">
        <f t="shared" si="782"/>
        <v>y</v>
      </c>
      <c r="D25090" t="str">
        <f t="shared" si="783"/>
        <v>yz</v>
      </c>
    </row>
    <row r="25091" spans="1:4" x14ac:dyDescent="0.25">
      <c r="A25091" t="s">
        <v>34129</v>
      </c>
      <c r="B25091" t="s">
        <v>30752</v>
      </c>
      <c r="C25091" t="str">
        <f t="shared" ref="C25091:C25154" si="784">LEFT(A25091,1)</f>
        <v>y</v>
      </c>
      <c r="D25091" t="str">
        <f t="shared" ref="D25091:D25154" si="785">LEFT(A25091,2)</f>
        <v>yz</v>
      </c>
    </row>
    <row r="25092" spans="1:4" x14ac:dyDescent="0.25">
      <c r="A25092" t="s">
        <v>34130</v>
      </c>
      <c r="B25092" t="s">
        <v>30781</v>
      </c>
      <c r="C25092" t="str">
        <f t="shared" si="784"/>
        <v>y</v>
      </c>
      <c r="D25092" t="str">
        <f t="shared" si="785"/>
        <v>yz</v>
      </c>
    </row>
    <row r="25093" spans="1:4" x14ac:dyDescent="0.25">
      <c r="A25093" t="s">
        <v>34131</v>
      </c>
      <c r="B25093" t="s">
        <v>21083</v>
      </c>
      <c r="C25093" t="str">
        <f t="shared" si="784"/>
        <v>y</v>
      </c>
      <c r="D25093" t="str">
        <f t="shared" si="785"/>
        <v>yz</v>
      </c>
    </row>
    <row r="25094" spans="1:4" x14ac:dyDescent="0.25">
      <c r="A25094" t="s">
        <v>34132</v>
      </c>
      <c r="B25094" t="s">
        <v>30270</v>
      </c>
      <c r="C25094" t="str">
        <f t="shared" si="784"/>
        <v>y</v>
      </c>
      <c r="D25094" t="str">
        <f t="shared" si="785"/>
        <v>yz</v>
      </c>
    </row>
    <row r="25095" spans="1:4" x14ac:dyDescent="0.25">
      <c r="A25095" t="s">
        <v>34133</v>
      </c>
      <c r="B25095" t="s">
        <v>30808</v>
      </c>
      <c r="C25095" t="str">
        <f t="shared" si="784"/>
        <v>z</v>
      </c>
      <c r="D25095" t="str">
        <f t="shared" si="785"/>
        <v>za</v>
      </c>
    </row>
    <row r="25096" spans="1:4" x14ac:dyDescent="0.25">
      <c r="A25096" t="s">
        <v>34134</v>
      </c>
      <c r="B25096" t="s">
        <v>30807</v>
      </c>
      <c r="C25096" t="str">
        <f t="shared" si="784"/>
        <v>z</v>
      </c>
      <c r="D25096" t="str">
        <f t="shared" si="785"/>
        <v>za</v>
      </c>
    </row>
    <row r="25097" spans="1:4" x14ac:dyDescent="0.25">
      <c r="A25097" t="s">
        <v>34135</v>
      </c>
      <c r="B25097" t="s">
        <v>30816</v>
      </c>
      <c r="C25097" t="str">
        <f t="shared" si="784"/>
        <v>z</v>
      </c>
      <c r="D25097" t="str">
        <f t="shared" si="785"/>
        <v>za</v>
      </c>
    </row>
    <row r="25098" spans="1:4" x14ac:dyDescent="0.25">
      <c r="A25098" t="s">
        <v>34136</v>
      </c>
      <c r="B25098" t="s">
        <v>30817</v>
      </c>
      <c r="C25098" t="str">
        <f t="shared" si="784"/>
        <v>z</v>
      </c>
      <c r="D25098" t="str">
        <f t="shared" si="785"/>
        <v>za</v>
      </c>
    </row>
    <row r="25099" spans="1:4" x14ac:dyDescent="0.25">
      <c r="A25099" t="s">
        <v>34137</v>
      </c>
      <c r="B25099" t="s">
        <v>30808</v>
      </c>
      <c r="C25099" t="str">
        <f t="shared" si="784"/>
        <v>z</v>
      </c>
      <c r="D25099" t="str">
        <f t="shared" si="785"/>
        <v>za</v>
      </c>
    </row>
    <row r="25100" spans="1:4" x14ac:dyDescent="0.25">
      <c r="A25100" t="s">
        <v>34138</v>
      </c>
      <c r="B25100" t="s">
        <v>30817</v>
      </c>
      <c r="C25100" t="str">
        <f t="shared" si="784"/>
        <v>z</v>
      </c>
      <c r="D25100" t="str">
        <f t="shared" si="785"/>
        <v>zb</v>
      </c>
    </row>
    <row r="25101" spans="1:4" x14ac:dyDescent="0.25">
      <c r="A25101" t="s">
        <v>34139</v>
      </c>
      <c r="B25101" t="s">
        <v>30831</v>
      </c>
      <c r="C25101" t="str">
        <f t="shared" si="784"/>
        <v>z</v>
      </c>
      <c r="D25101" t="str">
        <f t="shared" si="785"/>
        <v>zb</v>
      </c>
    </row>
    <row r="25102" spans="1:4" x14ac:dyDescent="0.25">
      <c r="A25102" t="s">
        <v>34140</v>
      </c>
      <c r="B25102" t="s">
        <v>30843</v>
      </c>
      <c r="C25102" t="str">
        <f t="shared" si="784"/>
        <v>z</v>
      </c>
      <c r="D25102" t="str">
        <f t="shared" si="785"/>
        <v>zc</v>
      </c>
    </row>
    <row r="25103" spans="1:4" x14ac:dyDescent="0.25">
      <c r="A25103" t="s">
        <v>34141</v>
      </c>
      <c r="B25103" t="s">
        <v>30845</v>
      </c>
      <c r="C25103" t="str">
        <f t="shared" si="784"/>
        <v>z</v>
      </c>
      <c r="D25103" t="str">
        <f t="shared" si="785"/>
        <v>zc</v>
      </c>
    </row>
    <row r="25104" spans="1:4" x14ac:dyDescent="0.25">
      <c r="A25104" t="s">
        <v>34142</v>
      </c>
      <c r="B25104" t="s">
        <v>30874</v>
      </c>
      <c r="C25104" t="str">
        <f t="shared" si="784"/>
        <v>z</v>
      </c>
      <c r="D25104" t="str">
        <f t="shared" si="785"/>
        <v>zd</v>
      </c>
    </row>
    <row r="25105" spans="1:4" x14ac:dyDescent="0.25">
      <c r="A25105" t="s">
        <v>34143</v>
      </c>
      <c r="B25105" t="s">
        <v>30881</v>
      </c>
      <c r="C25105" t="str">
        <f t="shared" si="784"/>
        <v>z</v>
      </c>
      <c r="D25105" t="str">
        <f t="shared" si="785"/>
        <v>zd</v>
      </c>
    </row>
    <row r="25106" spans="1:4" x14ac:dyDescent="0.25">
      <c r="A25106" t="s">
        <v>34144</v>
      </c>
      <c r="B25106" t="s">
        <v>30881</v>
      </c>
      <c r="C25106" t="str">
        <f t="shared" si="784"/>
        <v>z</v>
      </c>
      <c r="D25106" t="str">
        <f t="shared" si="785"/>
        <v>zd</v>
      </c>
    </row>
    <row r="25107" spans="1:4" x14ac:dyDescent="0.25">
      <c r="A25107" t="s">
        <v>34145</v>
      </c>
      <c r="B25107" t="s">
        <v>30812</v>
      </c>
      <c r="C25107" t="str">
        <f t="shared" si="784"/>
        <v>z</v>
      </c>
      <c r="D25107" t="str">
        <f t="shared" si="785"/>
        <v>ze</v>
      </c>
    </row>
    <row r="25108" spans="1:4" x14ac:dyDescent="0.25">
      <c r="A25108" t="s">
        <v>34146</v>
      </c>
      <c r="B25108" t="s">
        <v>30884</v>
      </c>
      <c r="C25108" t="str">
        <f t="shared" si="784"/>
        <v>z</v>
      </c>
      <c r="D25108" t="str">
        <f t="shared" si="785"/>
        <v>ze</v>
      </c>
    </row>
    <row r="25109" spans="1:4" x14ac:dyDescent="0.25">
      <c r="A25109" t="s">
        <v>34147</v>
      </c>
      <c r="B25109" t="s">
        <v>30887</v>
      </c>
      <c r="C25109" t="str">
        <f t="shared" si="784"/>
        <v>z</v>
      </c>
      <c r="D25109" t="str">
        <f t="shared" si="785"/>
        <v>ze</v>
      </c>
    </row>
    <row r="25110" spans="1:4" x14ac:dyDescent="0.25">
      <c r="A25110" t="s">
        <v>34148</v>
      </c>
      <c r="B25110" t="s">
        <v>30888</v>
      </c>
      <c r="C25110" t="str">
        <f t="shared" si="784"/>
        <v>z</v>
      </c>
      <c r="D25110" t="str">
        <f t="shared" si="785"/>
        <v>ze</v>
      </c>
    </row>
    <row r="25111" spans="1:4" x14ac:dyDescent="0.25">
      <c r="A25111" t="s">
        <v>34149</v>
      </c>
      <c r="B25111" t="s">
        <v>30898</v>
      </c>
      <c r="C25111" t="str">
        <f t="shared" si="784"/>
        <v>z</v>
      </c>
      <c r="D25111" t="str">
        <f t="shared" si="785"/>
        <v>ze</v>
      </c>
    </row>
    <row r="25112" spans="1:4" x14ac:dyDescent="0.25">
      <c r="A25112" t="s">
        <v>34150</v>
      </c>
      <c r="B25112" t="s">
        <v>30899</v>
      </c>
      <c r="C25112" t="str">
        <f t="shared" si="784"/>
        <v>z</v>
      </c>
      <c r="D25112" t="str">
        <f t="shared" si="785"/>
        <v>ze</v>
      </c>
    </row>
    <row r="25113" spans="1:4" x14ac:dyDescent="0.25">
      <c r="A25113" t="s">
        <v>34151</v>
      </c>
      <c r="B25113" t="s">
        <v>30903</v>
      </c>
      <c r="C25113" t="str">
        <f t="shared" si="784"/>
        <v>z</v>
      </c>
      <c r="D25113" t="str">
        <f t="shared" si="785"/>
        <v>ze</v>
      </c>
    </row>
    <row r="25114" spans="1:4" x14ac:dyDescent="0.25">
      <c r="A25114" t="s">
        <v>34152</v>
      </c>
      <c r="B25114" t="s">
        <v>30919</v>
      </c>
      <c r="C25114" t="str">
        <f t="shared" si="784"/>
        <v>z</v>
      </c>
      <c r="D25114" t="str">
        <f t="shared" si="785"/>
        <v>zf</v>
      </c>
    </row>
    <row r="25115" spans="1:4" x14ac:dyDescent="0.25">
      <c r="A25115" t="s">
        <v>34153</v>
      </c>
      <c r="B25115" t="s">
        <v>30925</v>
      </c>
      <c r="C25115" t="str">
        <f t="shared" si="784"/>
        <v>z</v>
      </c>
      <c r="D25115" t="str">
        <f t="shared" si="785"/>
        <v>zf</v>
      </c>
    </row>
    <row r="25116" spans="1:4" x14ac:dyDescent="0.25">
      <c r="A25116" t="s">
        <v>34154</v>
      </c>
      <c r="B25116" t="s">
        <v>30924</v>
      </c>
      <c r="C25116" t="str">
        <f t="shared" si="784"/>
        <v>z</v>
      </c>
      <c r="D25116" t="str">
        <f t="shared" si="785"/>
        <v>zf</v>
      </c>
    </row>
    <row r="25117" spans="1:4" x14ac:dyDescent="0.25">
      <c r="A25117" t="s">
        <v>34155</v>
      </c>
      <c r="B25117" t="s">
        <v>30934</v>
      </c>
      <c r="C25117" t="str">
        <f t="shared" si="784"/>
        <v>z</v>
      </c>
      <c r="D25117" t="str">
        <f t="shared" si="785"/>
        <v>zf</v>
      </c>
    </row>
    <row r="25118" spans="1:4" x14ac:dyDescent="0.25">
      <c r="A25118" t="s">
        <v>34156</v>
      </c>
      <c r="B25118" t="s">
        <v>30941</v>
      </c>
      <c r="C25118" t="str">
        <f t="shared" si="784"/>
        <v>z</v>
      </c>
      <c r="D25118" t="str">
        <f t="shared" si="785"/>
        <v>zf</v>
      </c>
    </row>
    <row r="25119" spans="1:4" x14ac:dyDescent="0.25">
      <c r="A25119" t="s">
        <v>34157</v>
      </c>
      <c r="B25119" t="s">
        <v>30953</v>
      </c>
      <c r="C25119" t="str">
        <f t="shared" si="784"/>
        <v>z</v>
      </c>
      <c r="D25119" t="str">
        <f t="shared" si="785"/>
        <v>zg</v>
      </c>
    </row>
    <row r="25120" spans="1:4" x14ac:dyDescent="0.25">
      <c r="A25120" t="s">
        <v>34158</v>
      </c>
      <c r="B25120" t="s">
        <v>30954</v>
      </c>
      <c r="C25120" t="str">
        <f t="shared" si="784"/>
        <v>z</v>
      </c>
      <c r="D25120" t="str">
        <f t="shared" si="785"/>
        <v>zg</v>
      </c>
    </row>
    <row r="25121" spans="1:4" x14ac:dyDescent="0.25">
      <c r="A25121" t="s">
        <v>34159</v>
      </c>
      <c r="B25121" t="s">
        <v>30953</v>
      </c>
      <c r="C25121" t="str">
        <f t="shared" si="784"/>
        <v>z</v>
      </c>
      <c r="D25121" t="str">
        <f t="shared" si="785"/>
        <v>zg</v>
      </c>
    </row>
    <row r="25122" spans="1:4" x14ac:dyDescent="0.25">
      <c r="A25122" t="s">
        <v>34160</v>
      </c>
      <c r="B25122" t="s">
        <v>30958</v>
      </c>
      <c r="C25122" t="str">
        <f t="shared" si="784"/>
        <v>z</v>
      </c>
      <c r="D25122" t="str">
        <f t="shared" si="785"/>
        <v>zg</v>
      </c>
    </row>
    <row r="25123" spans="1:4" x14ac:dyDescent="0.25">
      <c r="A25123" t="s">
        <v>34161</v>
      </c>
      <c r="B25123" t="s">
        <v>30959</v>
      </c>
      <c r="C25123" t="str">
        <f t="shared" si="784"/>
        <v>z</v>
      </c>
      <c r="D25123" t="str">
        <f t="shared" si="785"/>
        <v>zg</v>
      </c>
    </row>
    <row r="25124" spans="1:4" x14ac:dyDescent="0.25">
      <c r="A25124" t="s">
        <v>34162</v>
      </c>
      <c r="B25124" t="s">
        <v>30964</v>
      </c>
      <c r="C25124" t="str">
        <f t="shared" si="784"/>
        <v>z</v>
      </c>
      <c r="D25124" t="str">
        <f t="shared" si="785"/>
        <v>zg</v>
      </c>
    </row>
    <row r="25125" spans="1:4" x14ac:dyDescent="0.25">
      <c r="A25125" t="s">
        <v>34163</v>
      </c>
      <c r="B25125" t="s">
        <v>30969</v>
      </c>
      <c r="C25125" t="str">
        <f t="shared" si="784"/>
        <v>z</v>
      </c>
      <c r="D25125" t="str">
        <f t="shared" si="785"/>
        <v>zh</v>
      </c>
    </row>
    <row r="25126" spans="1:4" x14ac:dyDescent="0.25">
      <c r="A25126" t="s">
        <v>34164</v>
      </c>
      <c r="B25126" t="s">
        <v>30835</v>
      </c>
      <c r="C25126" t="str">
        <f t="shared" si="784"/>
        <v>z</v>
      </c>
      <c r="D25126" t="str">
        <f t="shared" si="785"/>
        <v>zh</v>
      </c>
    </row>
    <row r="25127" spans="1:4" x14ac:dyDescent="0.25">
      <c r="A25127" t="s">
        <v>34165</v>
      </c>
      <c r="B25127" t="s">
        <v>30982</v>
      </c>
      <c r="C25127" t="str">
        <f t="shared" si="784"/>
        <v>z</v>
      </c>
      <c r="D25127" t="str">
        <f t="shared" si="785"/>
        <v>zi</v>
      </c>
    </row>
    <row r="25128" spans="1:4" x14ac:dyDescent="0.25">
      <c r="A25128" t="s">
        <v>34166</v>
      </c>
      <c r="B25128" t="s">
        <v>30987</v>
      </c>
      <c r="C25128" t="str">
        <f t="shared" si="784"/>
        <v>z</v>
      </c>
      <c r="D25128" t="str">
        <f t="shared" si="785"/>
        <v>zi</v>
      </c>
    </row>
    <row r="25129" spans="1:4" x14ac:dyDescent="0.25">
      <c r="A25129" t="s">
        <v>34167</v>
      </c>
      <c r="B25129" t="s">
        <v>31010</v>
      </c>
      <c r="C25129" t="str">
        <f t="shared" si="784"/>
        <v>z</v>
      </c>
      <c r="D25129" t="str">
        <f t="shared" si="785"/>
        <v>zj</v>
      </c>
    </row>
    <row r="25130" spans="1:4" x14ac:dyDescent="0.25">
      <c r="A25130" t="s">
        <v>34168</v>
      </c>
      <c r="B25130" t="s">
        <v>31025</v>
      </c>
      <c r="C25130" t="str">
        <f t="shared" si="784"/>
        <v>z</v>
      </c>
      <c r="D25130" t="str">
        <f t="shared" si="785"/>
        <v>zk</v>
      </c>
    </row>
    <row r="25131" spans="1:4" x14ac:dyDescent="0.25">
      <c r="A25131" t="s">
        <v>34169</v>
      </c>
      <c r="B25131" t="s">
        <v>31028</v>
      </c>
      <c r="C25131" t="str">
        <f t="shared" si="784"/>
        <v>z</v>
      </c>
      <c r="D25131" t="str">
        <f t="shared" si="785"/>
        <v>zk</v>
      </c>
    </row>
    <row r="25132" spans="1:4" x14ac:dyDescent="0.25">
      <c r="A25132" t="s">
        <v>34170</v>
      </c>
      <c r="B25132" t="s">
        <v>30861</v>
      </c>
      <c r="C25132" t="str">
        <f t="shared" si="784"/>
        <v>z</v>
      </c>
      <c r="D25132" t="str">
        <f t="shared" si="785"/>
        <v>zl</v>
      </c>
    </row>
    <row r="25133" spans="1:4" x14ac:dyDescent="0.25">
      <c r="A25133" t="s">
        <v>34171</v>
      </c>
      <c r="B25133" t="s">
        <v>31039</v>
      </c>
      <c r="C25133" t="str">
        <f t="shared" si="784"/>
        <v>z</v>
      </c>
      <c r="D25133" t="str">
        <f t="shared" si="785"/>
        <v>zl</v>
      </c>
    </row>
    <row r="25134" spans="1:4" x14ac:dyDescent="0.25">
      <c r="A25134" t="s">
        <v>34172</v>
      </c>
      <c r="B25134" t="s">
        <v>30964</v>
      </c>
      <c r="C25134" t="str">
        <f t="shared" si="784"/>
        <v>z</v>
      </c>
      <c r="D25134" t="str">
        <f t="shared" si="785"/>
        <v>zl</v>
      </c>
    </row>
    <row r="25135" spans="1:4" x14ac:dyDescent="0.25">
      <c r="A25135" t="s">
        <v>34173</v>
      </c>
      <c r="B25135" t="s">
        <v>31046</v>
      </c>
      <c r="C25135" t="str">
        <f t="shared" si="784"/>
        <v>z</v>
      </c>
      <c r="D25135" t="str">
        <f t="shared" si="785"/>
        <v>zl</v>
      </c>
    </row>
    <row r="25136" spans="1:4" x14ac:dyDescent="0.25">
      <c r="A25136" t="s">
        <v>34174</v>
      </c>
      <c r="B25136" t="s">
        <v>31047</v>
      </c>
      <c r="C25136" t="str">
        <f t="shared" si="784"/>
        <v>z</v>
      </c>
      <c r="D25136" t="str">
        <f t="shared" si="785"/>
        <v>zl</v>
      </c>
    </row>
    <row r="25137" spans="1:4" x14ac:dyDescent="0.25">
      <c r="A25137" t="s">
        <v>34175</v>
      </c>
      <c r="B25137" t="s">
        <v>31057</v>
      </c>
      <c r="C25137" t="str">
        <f t="shared" si="784"/>
        <v>z</v>
      </c>
      <c r="D25137" t="str">
        <f t="shared" si="785"/>
        <v>zm</v>
      </c>
    </row>
    <row r="25138" spans="1:4" x14ac:dyDescent="0.25">
      <c r="A25138" t="s">
        <v>34176</v>
      </c>
      <c r="B25138" t="s">
        <v>31072</v>
      </c>
      <c r="C25138" t="str">
        <f t="shared" si="784"/>
        <v>z</v>
      </c>
      <c r="D25138" t="str">
        <f t="shared" si="785"/>
        <v>zn</v>
      </c>
    </row>
    <row r="25139" spans="1:4" x14ac:dyDescent="0.25">
      <c r="A25139" t="s">
        <v>34177</v>
      </c>
      <c r="B25139" t="s">
        <v>31082</v>
      </c>
      <c r="C25139" t="str">
        <f t="shared" si="784"/>
        <v>z</v>
      </c>
      <c r="D25139" t="str">
        <f t="shared" si="785"/>
        <v>zn</v>
      </c>
    </row>
    <row r="25140" spans="1:4" x14ac:dyDescent="0.25">
      <c r="A25140" t="s">
        <v>34178</v>
      </c>
      <c r="B25140" t="s">
        <v>25223</v>
      </c>
      <c r="C25140" t="str">
        <f t="shared" si="784"/>
        <v>z</v>
      </c>
      <c r="D25140" t="str">
        <f t="shared" si="785"/>
        <v>zn</v>
      </c>
    </row>
    <row r="25141" spans="1:4" x14ac:dyDescent="0.25">
      <c r="A25141" t="s">
        <v>34179</v>
      </c>
      <c r="B25141" t="s">
        <v>31085</v>
      </c>
      <c r="C25141" t="str">
        <f t="shared" si="784"/>
        <v>z</v>
      </c>
      <c r="D25141" t="str">
        <f t="shared" si="785"/>
        <v>zn</v>
      </c>
    </row>
    <row r="25142" spans="1:4" x14ac:dyDescent="0.25">
      <c r="A25142" t="s">
        <v>34180</v>
      </c>
      <c r="B25142" t="s">
        <v>31085</v>
      </c>
      <c r="C25142" t="str">
        <f t="shared" si="784"/>
        <v>z</v>
      </c>
      <c r="D25142" t="str">
        <f t="shared" si="785"/>
        <v>zn</v>
      </c>
    </row>
    <row r="25143" spans="1:4" x14ac:dyDescent="0.25">
      <c r="A25143" t="s">
        <v>34181</v>
      </c>
      <c r="B25143" t="s">
        <v>31104</v>
      </c>
      <c r="C25143" t="str">
        <f t="shared" si="784"/>
        <v>z</v>
      </c>
      <c r="D25143" t="str">
        <f t="shared" si="785"/>
        <v>zn</v>
      </c>
    </row>
    <row r="25144" spans="1:4" x14ac:dyDescent="0.25">
      <c r="A25144" t="s">
        <v>34182</v>
      </c>
      <c r="B25144" t="s">
        <v>31109</v>
      </c>
      <c r="C25144" t="str">
        <f t="shared" si="784"/>
        <v>z</v>
      </c>
      <c r="D25144" t="str">
        <f t="shared" si="785"/>
        <v>zo</v>
      </c>
    </row>
    <row r="25145" spans="1:4" x14ac:dyDescent="0.25">
      <c r="A25145" t="s">
        <v>34183</v>
      </c>
      <c r="B25145" t="s">
        <v>31106</v>
      </c>
      <c r="C25145" t="str">
        <f t="shared" si="784"/>
        <v>z</v>
      </c>
      <c r="D25145" t="str">
        <f t="shared" si="785"/>
        <v>zo</v>
      </c>
    </row>
    <row r="25146" spans="1:4" x14ac:dyDescent="0.25">
      <c r="A25146" t="s">
        <v>34184</v>
      </c>
      <c r="B25146" t="s">
        <v>31137</v>
      </c>
      <c r="C25146" t="str">
        <f t="shared" si="784"/>
        <v>z</v>
      </c>
      <c r="D25146" t="str">
        <f t="shared" si="785"/>
        <v>zp</v>
      </c>
    </row>
    <row r="25147" spans="1:4" x14ac:dyDescent="0.25">
      <c r="A25147" t="s">
        <v>34185</v>
      </c>
      <c r="B25147" t="s">
        <v>31149</v>
      </c>
      <c r="C25147" t="str">
        <f t="shared" si="784"/>
        <v>z</v>
      </c>
      <c r="D25147" t="str">
        <f t="shared" si="785"/>
        <v>zp</v>
      </c>
    </row>
    <row r="25148" spans="1:4" x14ac:dyDescent="0.25">
      <c r="A25148" t="s">
        <v>34186</v>
      </c>
      <c r="B25148" t="s">
        <v>31150</v>
      </c>
      <c r="C25148" t="str">
        <f t="shared" si="784"/>
        <v>z</v>
      </c>
      <c r="D25148" t="str">
        <f t="shared" si="785"/>
        <v>zp</v>
      </c>
    </row>
    <row r="25149" spans="1:4" x14ac:dyDescent="0.25">
      <c r="A25149" t="s">
        <v>34187</v>
      </c>
      <c r="B25149" t="s">
        <v>30853</v>
      </c>
      <c r="C25149" t="str">
        <f t="shared" si="784"/>
        <v>z</v>
      </c>
      <c r="D25149" t="str">
        <f t="shared" si="785"/>
        <v>zq</v>
      </c>
    </row>
    <row r="25150" spans="1:4" x14ac:dyDescent="0.25">
      <c r="A25150" t="s">
        <v>34188</v>
      </c>
      <c r="B25150" t="s">
        <v>31167</v>
      </c>
      <c r="C25150" t="str">
        <f t="shared" si="784"/>
        <v>z</v>
      </c>
      <c r="D25150" t="str">
        <f t="shared" si="785"/>
        <v>zq</v>
      </c>
    </row>
    <row r="25151" spans="1:4" x14ac:dyDescent="0.25">
      <c r="A25151" t="s">
        <v>34189</v>
      </c>
      <c r="B25151" t="s">
        <v>30888</v>
      </c>
      <c r="C25151" t="str">
        <f t="shared" si="784"/>
        <v>z</v>
      </c>
      <c r="D25151" t="str">
        <f t="shared" si="785"/>
        <v>zq</v>
      </c>
    </row>
    <row r="25152" spans="1:4" x14ac:dyDescent="0.25">
      <c r="A25152" t="s">
        <v>34190</v>
      </c>
      <c r="B25152" t="s">
        <v>17691</v>
      </c>
      <c r="C25152" t="str">
        <f t="shared" si="784"/>
        <v>z</v>
      </c>
      <c r="D25152" t="str">
        <f t="shared" si="785"/>
        <v>zr</v>
      </c>
    </row>
    <row r="25153" spans="1:4" x14ac:dyDescent="0.25">
      <c r="A25153" t="s">
        <v>34191</v>
      </c>
      <c r="B25153" t="s">
        <v>31193</v>
      </c>
      <c r="C25153" t="str">
        <f t="shared" si="784"/>
        <v>z</v>
      </c>
      <c r="D25153" t="str">
        <f t="shared" si="785"/>
        <v>zr</v>
      </c>
    </row>
    <row r="25154" spans="1:4" x14ac:dyDescent="0.25">
      <c r="A25154" t="s">
        <v>34192</v>
      </c>
      <c r="B25154" t="s">
        <v>31222</v>
      </c>
      <c r="C25154" t="str">
        <f t="shared" si="784"/>
        <v>z</v>
      </c>
      <c r="D25154" t="str">
        <f t="shared" si="785"/>
        <v>zs</v>
      </c>
    </row>
    <row r="25155" spans="1:4" x14ac:dyDescent="0.25">
      <c r="A25155" t="s">
        <v>34193</v>
      </c>
      <c r="B25155" t="s">
        <v>31222</v>
      </c>
      <c r="C25155" t="str">
        <f t="shared" ref="C25155:C25218" si="786">LEFT(A25155,1)</f>
        <v>z</v>
      </c>
      <c r="D25155" t="str">
        <f t="shared" ref="D25155:D25218" si="787">LEFT(A25155,2)</f>
        <v>zs</v>
      </c>
    </row>
    <row r="25156" spans="1:4" x14ac:dyDescent="0.25">
      <c r="A25156" t="s">
        <v>34194</v>
      </c>
      <c r="B25156" t="s">
        <v>31221</v>
      </c>
      <c r="C25156" t="str">
        <f t="shared" si="786"/>
        <v>z</v>
      </c>
      <c r="D25156" t="str">
        <f t="shared" si="787"/>
        <v>zs</v>
      </c>
    </row>
    <row r="25157" spans="1:4" x14ac:dyDescent="0.25">
      <c r="A25157" t="s">
        <v>34195</v>
      </c>
      <c r="B25157" t="s">
        <v>31231</v>
      </c>
      <c r="C25157" t="str">
        <f t="shared" si="786"/>
        <v>z</v>
      </c>
      <c r="D25157" t="str">
        <f t="shared" si="787"/>
        <v>zs</v>
      </c>
    </row>
    <row r="25158" spans="1:4" x14ac:dyDescent="0.25">
      <c r="A25158" t="s">
        <v>34196</v>
      </c>
      <c r="B25158" t="s">
        <v>31234</v>
      </c>
      <c r="C25158" t="str">
        <f t="shared" si="786"/>
        <v>z</v>
      </c>
      <c r="D25158" t="str">
        <f t="shared" si="787"/>
        <v>zs</v>
      </c>
    </row>
    <row r="25159" spans="1:4" x14ac:dyDescent="0.25">
      <c r="A25159" t="s">
        <v>34197</v>
      </c>
      <c r="B25159" t="s">
        <v>31238</v>
      </c>
      <c r="C25159" t="str">
        <f t="shared" si="786"/>
        <v>z</v>
      </c>
      <c r="D25159" t="str">
        <f t="shared" si="787"/>
        <v>zt</v>
      </c>
    </row>
    <row r="25160" spans="1:4" x14ac:dyDescent="0.25">
      <c r="A25160" t="s">
        <v>34198</v>
      </c>
      <c r="B25160" t="s">
        <v>31245</v>
      </c>
      <c r="C25160" t="str">
        <f t="shared" si="786"/>
        <v>z</v>
      </c>
      <c r="D25160" t="str">
        <f t="shared" si="787"/>
        <v>zt</v>
      </c>
    </row>
    <row r="25161" spans="1:4" x14ac:dyDescent="0.25">
      <c r="A25161" t="s">
        <v>34199</v>
      </c>
      <c r="B25161" t="s">
        <v>31258</v>
      </c>
      <c r="C25161" t="str">
        <f t="shared" si="786"/>
        <v>z</v>
      </c>
      <c r="D25161" t="str">
        <f t="shared" si="787"/>
        <v>zu</v>
      </c>
    </row>
    <row r="25162" spans="1:4" x14ac:dyDescent="0.25">
      <c r="A25162" t="s">
        <v>34200</v>
      </c>
      <c r="B25162" t="s">
        <v>31263</v>
      </c>
      <c r="C25162" t="str">
        <f t="shared" si="786"/>
        <v>z</v>
      </c>
      <c r="D25162" t="str">
        <f t="shared" si="787"/>
        <v>zu</v>
      </c>
    </row>
    <row r="25163" spans="1:4" x14ac:dyDescent="0.25">
      <c r="A25163" t="s">
        <v>34201</v>
      </c>
      <c r="B25163" t="s">
        <v>31255</v>
      </c>
      <c r="C25163" t="str">
        <f t="shared" si="786"/>
        <v>z</v>
      </c>
      <c r="D25163" t="str">
        <f t="shared" si="787"/>
        <v>zu</v>
      </c>
    </row>
    <row r="25164" spans="1:4" x14ac:dyDescent="0.25">
      <c r="A25164" t="s">
        <v>34202</v>
      </c>
      <c r="B25164" t="s">
        <v>31276</v>
      </c>
      <c r="C25164" t="str">
        <f t="shared" si="786"/>
        <v>z</v>
      </c>
      <c r="D25164" t="str">
        <f t="shared" si="787"/>
        <v>zu</v>
      </c>
    </row>
    <row r="25165" spans="1:4" x14ac:dyDescent="0.25">
      <c r="A25165" t="s">
        <v>34203</v>
      </c>
      <c r="B25165" t="s">
        <v>31282</v>
      </c>
      <c r="C25165" t="str">
        <f t="shared" si="786"/>
        <v>z</v>
      </c>
      <c r="D25165" t="str">
        <f t="shared" si="787"/>
        <v>zu</v>
      </c>
    </row>
    <row r="25166" spans="1:4" x14ac:dyDescent="0.25">
      <c r="A25166" t="s">
        <v>34204</v>
      </c>
      <c r="B25166" t="s">
        <v>31286</v>
      </c>
      <c r="C25166" t="str">
        <f t="shared" si="786"/>
        <v>z</v>
      </c>
      <c r="D25166" t="str">
        <f t="shared" si="787"/>
        <v>zu</v>
      </c>
    </row>
    <row r="25167" spans="1:4" x14ac:dyDescent="0.25">
      <c r="A25167" t="s">
        <v>34205</v>
      </c>
      <c r="B25167" t="s">
        <v>31304</v>
      </c>
      <c r="C25167" t="str">
        <f t="shared" si="786"/>
        <v>z</v>
      </c>
      <c r="D25167" t="str">
        <f t="shared" si="787"/>
        <v>zv</v>
      </c>
    </row>
    <row r="25168" spans="1:4" x14ac:dyDescent="0.25">
      <c r="A25168" t="s">
        <v>34206</v>
      </c>
      <c r="B25168" t="s">
        <v>31313</v>
      </c>
      <c r="C25168" t="str">
        <f t="shared" si="786"/>
        <v>z</v>
      </c>
      <c r="D25168" t="str">
        <f t="shared" si="787"/>
        <v>zw</v>
      </c>
    </row>
    <row r="25169" spans="1:4" x14ac:dyDescent="0.25">
      <c r="A25169" t="s">
        <v>34207</v>
      </c>
      <c r="B25169" t="s">
        <v>31339</v>
      </c>
      <c r="C25169" t="str">
        <f t="shared" si="786"/>
        <v>z</v>
      </c>
      <c r="D25169" t="str">
        <f t="shared" si="787"/>
        <v>zy</v>
      </c>
    </row>
    <row r="25170" spans="1:4" x14ac:dyDescent="0.25">
      <c r="A25170" t="s">
        <v>34208</v>
      </c>
      <c r="B25170" t="s">
        <v>31352</v>
      </c>
      <c r="C25170" t="str">
        <f t="shared" si="786"/>
        <v>z</v>
      </c>
      <c r="D25170" t="str">
        <f t="shared" si="787"/>
        <v>zz</v>
      </c>
    </row>
    <row r="25171" spans="1:4" x14ac:dyDescent="0.25">
      <c r="A25171" t="s">
        <v>34209</v>
      </c>
      <c r="B25171" t="s">
        <v>31359</v>
      </c>
      <c r="C25171" t="str">
        <f t="shared" si="786"/>
        <v>z</v>
      </c>
      <c r="D25171" t="str">
        <f t="shared" si="787"/>
        <v>zz</v>
      </c>
    </row>
    <row r="25172" spans="1:4" x14ac:dyDescent="0.25">
      <c r="A25172" t="s">
        <v>34210</v>
      </c>
      <c r="B25172" t="s">
        <v>31362</v>
      </c>
      <c r="C25172" t="str">
        <f t="shared" si="786"/>
        <v>z</v>
      </c>
      <c r="D25172" t="str">
        <f t="shared" si="787"/>
        <v>zz</v>
      </c>
    </row>
    <row r="25173" spans="1:4" x14ac:dyDescent="0.25">
      <c r="A25173" t="s">
        <v>34211</v>
      </c>
      <c r="B25173" t="s">
        <v>34212</v>
      </c>
      <c r="C25173" t="str">
        <f t="shared" si="786"/>
        <v>d</v>
      </c>
      <c r="D25173" t="str">
        <f t="shared" si="787"/>
        <v>do</v>
      </c>
    </row>
    <row r="25174" spans="1:4" x14ac:dyDescent="0.25">
      <c r="A25174" t="s">
        <v>20863</v>
      </c>
      <c r="B25174" t="s">
        <v>34213</v>
      </c>
      <c r="C25174" t="str">
        <f t="shared" si="786"/>
        <v>j</v>
      </c>
      <c r="D25174" t="str">
        <f t="shared" si="787"/>
        <v>jo</v>
      </c>
    </row>
    <row r="25175" spans="1:4" x14ac:dyDescent="0.25">
      <c r="A25175" t="s">
        <v>20863</v>
      </c>
      <c r="B25175" t="s">
        <v>34214</v>
      </c>
      <c r="C25175" t="str">
        <f t="shared" si="786"/>
        <v>j</v>
      </c>
      <c r="D25175" t="str">
        <f t="shared" si="787"/>
        <v>jo</v>
      </c>
    </row>
    <row r="25176" spans="1:4" x14ac:dyDescent="0.25">
      <c r="A25176" t="s">
        <v>34215</v>
      </c>
      <c r="B25176" t="s">
        <v>34216</v>
      </c>
      <c r="C25176" t="str">
        <f t="shared" si="786"/>
        <v>j</v>
      </c>
      <c r="D25176" t="str">
        <f t="shared" si="787"/>
        <v>jo</v>
      </c>
    </row>
    <row r="25177" spans="1:4" x14ac:dyDescent="0.25">
      <c r="A25177" t="s">
        <v>34217</v>
      </c>
      <c r="B25177" t="s">
        <v>34218</v>
      </c>
      <c r="C25177" t="str">
        <f t="shared" si="786"/>
        <v>j</v>
      </c>
      <c r="D25177" t="str">
        <f t="shared" si="787"/>
        <v>jo</v>
      </c>
    </row>
    <row r="25178" spans="1:4" x14ac:dyDescent="0.25">
      <c r="A25178" t="s">
        <v>34219</v>
      </c>
      <c r="B25178" t="s">
        <v>34220</v>
      </c>
      <c r="C25178" t="str">
        <f t="shared" si="786"/>
        <v>j</v>
      </c>
      <c r="D25178" t="str">
        <f t="shared" si="787"/>
        <v>jo</v>
      </c>
    </row>
    <row r="25179" spans="1:4" x14ac:dyDescent="0.25">
      <c r="A25179" t="s">
        <v>34221</v>
      </c>
      <c r="B25179" t="s">
        <v>34222</v>
      </c>
      <c r="C25179" t="str">
        <f t="shared" si="786"/>
        <v>j</v>
      </c>
      <c r="D25179" t="str">
        <f t="shared" si="787"/>
        <v>jo</v>
      </c>
    </row>
    <row r="25180" spans="1:4" x14ac:dyDescent="0.25">
      <c r="A25180" t="s">
        <v>6989</v>
      </c>
      <c r="B25180" t="s">
        <v>34223</v>
      </c>
      <c r="C25180" t="str">
        <f t="shared" si="786"/>
        <v>m</v>
      </c>
      <c r="D25180" t="str">
        <f t="shared" si="787"/>
        <v>ml</v>
      </c>
    </row>
    <row r="25181" spans="1:4" x14ac:dyDescent="0.25">
      <c r="A25181" t="s">
        <v>12715</v>
      </c>
      <c r="B25181" t="s">
        <v>34224</v>
      </c>
      <c r="C25181" t="str">
        <f t="shared" si="786"/>
        <v>w</v>
      </c>
      <c r="D25181" t="str">
        <f t="shared" si="787"/>
        <v>wg</v>
      </c>
    </row>
    <row r="25182" spans="1:4" x14ac:dyDescent="0.25">
      <c r="A25182" t="s">
        <v>34225</v>
      </c>
      <c r="B25182" t="s">
        <v>34214</v>
      </c>
      <c r="C25182" t="str">
        <f t="shared" si="786"/>
        <v>j</v>
      </c>
      <c r="D25182" t="str">
        <f t="shared" si="787"/>
        <v>jo</v>
      </c>
    </row>
    <row r="25183" spans="1:4" x14ac:dyDescent="0.25">
      <c r="A25183" t="s">
        <v>34226</v>
      </c>
      <c r="B25183" t="s">
        <v>34213</v>
      </c>
      <c r="C25183" t="str">
        <f t="shared" si="786"/>
        <v>j</v>
      </c>
      <c r="D25183" t="str">
        <f t="shared" si="787"/>
        <v>jo</v>
      </c>
    </row>
    <row r="25184" spans="1:4" x14ac:dyDescent="0.25">
      <c r="A25184" t="s">
        <v>34227</v>
      </c>
      <c r="B25184" t="s">
        <v>34223</v>
      </c>
      <c r="C25184" t="str">
        <f t="shared" si="786"/>
        <v>m</v>
      </c>
      <c r="D25184" t="str">
        <f t="shared" si="787"/>
        <v>ml</v>
      </c>
    </row>
    <row r="25185" spans="1:4" x14ac:dyDescent="0.25">
      <c r="A25185" t="s">
        <v>34228</v>
      </c>
      <c r="B25185" t="s">
        <v>34224</v>
      </c>
      <c r="C25185" t="str">
        <f t="shared" si="786"/>
        <v>w</v>
      </c>
      <c r="D25185" t="str">
        <f t="shared" si="787"/>
        <v>wg</v>
      </c>
    </row>
    <row r="25186" spans="1:4" x14ac:dyDescent="0.25">
      <c r="A25186" t="s">
        <v>34229</v>
      </c>
      <c r="B25186" t="s">
        <v>34230</v>
      </c>
      <c r="C25186" t="str">
        <f t="shared" si="786"/>
        <v>'</v>
      </c>
      <c r="D25186" t="str">
        <f t="shared" si="787"/>
        <v>'</v>
      </c>
    </row>
    <row r="25187" spans="1:4" x14ac:dyDescent="0.25">
      <c r="A25187" t="s">
        <v>34229</v>
      </c>
      <c r="B25187" t="s">
        <v>34231</v>
      </c>
      <c r="C25187" t="str">
        <f t="shared" si="786"/>
        <v>'</v>
      </c>
      <c r="D25187" t="str">
        <f t="shared" si="787"/>
        <v>'</v>
      </c>
    </row>
    <row r="25188" spans="1:4" x14ac:dyDescent="0.25">
      <c r="A25188" t="s">
        <v>34229</v>
      </c>
      <c r="B25188" t="s">
        <v>34232</v>
      </c>
      <c r="C25188" t="str">
        <f t="shared" si="786"/>
        <v>'</v>
      </c>
      <c r="D25188" t="str">
        <f t="shared" si="787"/>
        <v>'</v>
      </c>
    </row>
    <row r="25189" spans="1:4" x14ac:dyDescent="0.25">
      <c r="A25189" t="s">
        <v>34233</v>
      </c>
      <c r="B25189" t="s">
        <v>34234</v>
      </c>
      <c r="C25189" t="str">
        <f t="shared" si="786"/>
        <v>'</v>
      </c>
      <c r="D25189" t="str">
        <f t="shared" si="787"/>
        <v>''</v>
      </c>
    </row>
    <row r="25190" spans="1:4" x14ac:dyDescent="0.25">
      <c r="A25190" t="s">
        <v>34233</v>
      </c>
      <c r="B25190" t="s">
        <v>34235</v>
      </c>
      <c r="C25190" t="str">
        <f t="shared" si="786"/>
        <v>'</v>
      </c>
      <c r="D25190" t="str">
        <f t="shared" si="787"/>
        <v>''</v>
      </c>
    </row>
    <row r="25191" spans="1:4" x14ac:dyDescent="0.25">
      <c r="A25191" t="s">
        <v>34236</v>
      </c>
      <c r="B25191" t="s">
        <v>34237</v>
      </c>
      <c r="C25191" t="str">
        <f t="shared" si="786"/>
        <v>'</v>
      </c>
      <c r="D25191" t="str">
        <f t="shared" si="787"/>
        <v>''</v>
      </c>
    </row>
    <row r="25192" spans="1:4" x14ac:dyDescent="0.25">
      <c r="A25192" t="s">
        <v>34236</v>
      </c>
      <c r="B25192" t="s">
        <v>34238</v>
      </c>
      <c r="C25192" t="str">
        <f t="shared" si="786"/>
        <v>'</v>
      </c>
      <c r="D25192" t="str">
        <f t="shared" si="787"/>
        <v>''</v>
      </c>
    </row>
    <row r="25193" spans="1:4" x14ac:dyDescent="0.25">
      <c r="A25193" t="s">
        <v>34239</v>
      </c>
      <c r="B25193" t="s">
        <v>34240</v>
      </c>
      <c r="C25193" t="str">
        <f t="shared" si="786"/>
        <v>,</v>
      </c>
      <c r="D25193" t="str">
        <f t="shared" si="787"/>
        <v>,</v>
      </c>
    </row>
    <row r="25194" spans="1:4" x14ac:dyDescent="0.25">
      <c r="A25194" t="s">
        <v>34241</v>
      </c>
      <c r="B25194" t="s">
        <v>34242</v>
      </c>
      <c r="C25194" t="str">
        <f t="shared" si="786"/>
        <v>,</v>
      </c>
      <c r="D25194" t="str">
        <f t="shared" si="787"/>
        <v>,'</v>
      </c>
    </row>
    <row r="25195" spans="1:4" x14ac:dyDescent="0.25">
      <c r="A25195" t="s">
        <v>34241</v>
      </c>
      <c r="B25195" t="s">
        <v>34243</v>
      </c>
      <c r="C25195" t="str">
        <f t="shared" si="786"/>
        <v>,</v>
      </c>
      <c r="D25195" t="str">
        <f t="shared" si="787"/>
        <v>,'</v>
      </c>
    </row>
    <row r="25196" spans="1:4" x14ac:dyDescent="0.25">
      <c r="A25196" t="s">
        <v>34241</v>
      </c>
      <c r="B25196" t="s">
        <v>34244</v>
      </c>
      <c r="C25196" t="str">
        <f t="shared" si="786"/>
        <v>,</v>
      </c>
      <c r="D25196" t="str">
        <f t="shared" si="787"/>
        <v>,'</v>
      </c>
    </row>
    <row r="25197" spans="1:4" x14ac:dyDescent="0.25">
      <c r="A25197" t="s">
        <v>34241</v>
      </c>
      <c r="B25197" t="s">
        <v>34245</v>
      </c>
      <c r="C25197" t="str">
        <f t="shared" si="786"/>
        <v>,</v>
      </c>
      <c r="D25197" t="str">
        <f t="shared" si="787"/>
        <v>,'</v>
      </c>
    </row>
    <row r="25198" spans="1:4" x14ac:dyDescent="0.25">
      <c r="A25198" t="s">
        <v>34241</v>
      </c>
      <c r="B25198" t="s">
        <v>34230</v>
      </c>
      <c r="C25198" t="str">
        <f t="shared" si="786"/>
        <v>,</v>
      </c>
      <c r="D25198" t="str">
        <f t="shared" si="787"/>
        <v>,'</v>
      </c>
    </row>
    <row r="25199" spans="1:4" x14ac:dyDescent="0.25">
      <c r="A25199" t="s">
        <v>34241</v>
      </c>
      <c r="B25199" t="s">
        <v>34240</v>
      </c>
      <c r="C25199" t="str">
        <f t="shared" si="786"/>
        <v>,</v>
      </c>
      <c r="D25199" t="str">
        <f t="shared" si="787"/>
        <v>,'</v>
      </c>
    </row>
    <row r="25200" spans="1:4" x14ac:dyDescent="0.25">
      <c r="A25200" t="s">
        <v>34246</v>
      </c>
      <c r="B25200" t="s">
        <v>34234</v>
      </c>
      <c r="C25200" t="str">
        <f t="shared" si="786"/>
        <v>,</v>
      </c>
      <c r="D25200" t="str">
        <f t="shared" si="787"/>
        <v>,'</v>
      </c>
    </row>
    <row r="25201" spans="1:4" x14ac:dyDescent="0.25">
      <c r="A25201" t="s">
        <v>34246</v>
      </c>
      <c r="B25201" t="s">
        <v>34237</v>
      </c>
      <c r="C25201" t="str">
        <f t="shared" si="786"/>
        <v>,</v>
      </c>
      <c r="D25201" t="str">
        <f t="shared" si="787"/>
        <v>,'</v>
      </c>
    </row>
    <row r="25202" spans="1:4" x14ac:dyDescent="0.25">
      <c r="A25202" t="s">
        <v>34246</v>
      </c>
      <c r="B25202" t="s">
        <v>34235</v>
      </c>
      <c r="C25202" t="str">
        <f t="shared" si="786"/>
        <v>,</v>
      </c>
      <c r="D25202" t="str">
        <f t="shared" si="787"/>
        <v>,'</v>
      </c>
    </row>
    <row r="25203" spans="1:4" x14ac:dyDescent="0.25">
      <c r="A25203" t="s">
        <v>34246</v>
      </c>
      <c r="B25203" t="s">
        <v>34238</v>
      </c>
      <c r="C25203" t="str">
        <f t="shared" si="786"/>
        <v>,</v>
      </c>
      <c r="D25203" t="str">
        <f t="shared" si="787"/>
        <v>,'</v>
      </c>
    </row>
    <row r="25204" spans="1:4" x14ac:dyDescent="0.25">
      <c r="A25204" t="s">
        <v>34247</v>
      </c>
      <c r="B25204" t="s">
        <v>34248</v>
      </c>
      <c r="C25204" t="str">
        <f t="shared" si="786"/>
        <v>,</v>
      </c>
      <c r="D25204" t="str">
        <f t="shared" si="787"/>
        <v>,,</v>
      </c>
    </row>
    <row r="25205" spans="1:4" x14ac:dyDescent="0.25">
      <c r="A25205" t="s">
        <v>34247</v>
      </c>
      <c r="B25205" t="s">
        <v>34240</v>
      </c>
      <c r="C25205" t="str">
        <f t="shared" si="786"/>
        <v>,</v>
      </c>
      <c r="D25205" t="str">
        <f t="shared" si="787"/>
        <v>,,</v>
      </c>
    </row>
    <row r="25206" spans="1:4" x14ac:dyDescent="0.25">
      <c r="A25206" t="s">
        <v>34247</v>
      </c>
      <c r="B25206" t="s">
        <v>34249</v>
      </c>
      <c r="C25206" t="str">
        <f t="shared" si="786"/>
        <v>,</v>
      </c>
      <c r="D25206" t="str">
        <f t="shared" si="787"/>
        <v>,,</v>
      </c>
    </row>
    <row r="25207" spans="1:4" x14ac:dyDescent="0.25">
      <c r="A25207" t="s">
        <v>34247</v>
      </c>
      <c r="B25207" t="s">
        <v>34250</v>
      </c>
      <c r="C25207" t="str">
        <f t="shared" si="786"/>
        <v>,</v>
      </c>
      <c r="D25207" t="str">
        <f t="shared" si="787"/>
        <v>,,</v>
      </c>
    </row>
    <row r="25208" spans="1:4" x14ac:dyDescent="0.25">
      <c r="A25208" t="s">
        <v>34247</v>
      </c>
      <c r="B25208" t="s">
        <v>34251</v>
      </c>
      <c r="C25208" t="str">
        <f t="shared" si="786"/>
        <v>,</v>
      </c>
      <c r="D25208" t="str">
        <f t="shared" si="787"/>
        <v>,,</v>
      </c>
    </row>
    <row r="25209" spans="1:4" x14ac:dyDescent="0.25">
      <c r="A25209" t="s">
        <v>34247</v>
      </c>
      <c r="B25209" t="s">
        <v>34242</v>
      </c>
      <c r="C25209" t="str">
        <f t="shared" si="786"/>
        <v>,</v>
      </c>
      <c r="D25209" t="str">
        <f t="shared" si="787"/>
        <v>,,</v>
      </c>
    </row>
    <row r="25210" spans="1:4" x14ac:dyDescent="0.25">
      <c r="A25210" t="s">
        <v>34247</v>
      </c>
      <c r="B25210" t="s">
        <v>34243</v>
      </c>
      <c r="C25210" t="str">
        <f t="shared" si="786"/>
        <v>,</v>
      </c>
      <c r="D25210" t="str">
        <f t="shared" si="787"/>
        <v>,,</v>
      </c>
    </row>
    <row r="25211" spans="1:4" x14ac:dyDescent="0.25">
      <c r="A25211" t="s">
        <v>34247</v>
      </c>
      <c r="B25211" t="s">
        <v>34252</v>
      </c>
      <c r="C25211" t="str">
        <f t="shared" si="786"/>
        <v>,</v>
      </c>
      <c r="D25211" t="str">
        <f t="shared" si="787"/>
        <v>,,</v>
      </c>
    </row>
    <row r="25212" spans="1:4" x14ac:dyDescent="0.25">
      <c r="A25212" t="s">
        <v>34253</v>
      </c>
      <c r="B25212" t="s">
        <v>34252</v>
      </c>
      <c r="C25212" t="str">
        <f t="shared" si="786"/>
        <v>,</v>
      </c>
      <c r="D25212" t="str">
        <f t="shared" si="787"/>
        <v>,,</v>
      </c>
    </row>
    <row r="25213" spans="1:4" x14ac:dyDescent="0.25">
      <c r="A25213" t="s">
        <v>34254</v>
      </c>
      <c r="B25213" t="s">
        <v>34255</v>
      </c>
      <c r="C25213" t="str">
        <f t="shared" si="786"/>
        <v>,</v>
      </c>
      <c r="D25213" t="str">
        <f t="shared" si="787"/>
        <v>,,</v>
      </c>
    </row>
    <row r="25214" spans="1:4" x14ac:dyDescent="0.25">
      <c r="A25214" t="s">
        <v>34256</v>
      </c>
      <c r="B25214" t="s">
        <v>34231</v>
      </c>
      <c r="C25214" t="str">
        <f t="shared" si="786"/>
        <v>,</v>
      </c>
      <c r="D25214" t="str">
        <f t="shared" si="787"/>
        <v>,.</v>
      </c>
    </row>
    <row r="25215" spans="1:4" x14ac:dyDescent="0.25">
      <c r="A25215" t="s">
        <v>34256</v>
      </c>
      <c r="B25215" t="s">
        <v>34232</v>
      </c>
      <c r="C25215" t="str">
        <f t="shared" si="786"/>
        <v>,</v>
      </c>
      <c r="D25215" t="str">
        <f t="shared" si="787"/>
        <v>,.</v>
      </c>
    </row>
    <row r="25216" spans="1:4" x14ac:dyDescent="0.25">
      <c r="A25216" t="s">
        <v>34256</v>
      </c>
      <c r="B25216" t="s">
        <v>34257</v>
      </c>
      <c r="C25216" t="str">
        <f t="shared" si="786"/>
        <v>,</v>
      </c>
      <c r="D25216" t="str">
        <f t="shared" si="787"/>
        <v>,.</v>
      </c>
    </row>
    <row r="25217" spans="1:4" x14ac:dyDescent="0.25">
      <c r="A25217" t="s">
        <v>34256</v>
      </c>
      <c r="B25217" t="s">
        <v>34258</v>
      </c>
      <c r="C25217" t="str">
        <f t="shared" si="786"/>
        <v>,</v>
      </c>
      <c r="D25217" t="str">
        <f t="shared" si="787"/>
        <v>,.</v>
      </c>
    </row>
    <row r="25218" spans="1:4" x14ac:dyDescent="0.25">
      <c r="A25218" t="s">
        <v>34256</v>
      </c>
      <c r="B25218" t="s">
        <v>34259</v>
      </c>
      <c r="C25218" t="str">
        <f t="shared" si="786"/>
        <v>,</v>
      </c>
      <c r="D25218" t="str">
        <f t="shared" si="787"/>
        <v>,.</v>
      </c>
    </row>
    <row r="25219" spans="1:4" x14ac:dyDescent="0.25">
      <c r="A25219" t="s">
        <v>34256</v>
      </c>
      <c r="B25219" t="s">
        <v>34260</v>
      </c>
      <c r="C25219" t="str">
        <f t="shared" ref="C25219:C25282" si="788">LEFT(A25219,1)</f>
        <v>,</v>
      </c>
      <c r="D25219" t="str">
        <f t="shared" ref="D25219:D25282" si="789">LEFT(A25219,2)</f>
        <v>,.</v>
      </c>
    </row>
    <row r="25220" spans="1:4" x14ac:dyDescent="0.25">
      <c r="A25220" t="s">
        <v>34256</v>
      </c>
      <c r="B25220" t="s">
        <v>34230</v>
      </c>
      <c r="C25220" t="str">
        <f t="shared" si="788"/>
        <v>,</v>
      </c>
      <c r="D25220" t="str">
        <f t="shared" si="789"/>
        <v>,.</v>
      </c>
    </row>
    <row r="25221" spans="1:4" x14ac:dyDescent="0.25">
      <c r="A25221" t="s">
        <v>34261</v>
      </c>
      <c r="B25221" t="s">
        <v>34262</v>
      </c>
      <c r="C25221" t="str">
        <f t="shared" si="788"/>
        <v>,</v>
      </c>
      <c r="D25221" t="str">
        <f t="shared" si="789"/>
        <v>,.</v>
      </c>
    </row>
    <row r="25222" spans="1:4" x14ac:dyDescent="0.25">
      <c r="A25222" t="s">
        <v>34263</v>
      </c>
      <c r="B25222" t="s">
        <v>34264</v>
      </c>
      <c r="C25222" t="str">
        <f t="shared" si="788"/>
        <v>,</v>
      </c>
      <c r="D25222" t="str">
        <f t="shared" si="789"/>
        <v>,.</v>
      </c>
    </row>
    <row r="25223" spans="1:4" x14ac:dyDescent="0.25">
      <c r="A25223" t="s">
        <v>34263</v>
      </c>
      <c r="B25223" t="s">
        <v>34265</v>
      </c>
      <c r="C25223" t="str">
        <f t="shared" si="788"/>
        <v>,</v>
      </c>
      <c r="D25223" t="str">
        <f t="shared" si="789"/>
        <v>,.</v>
      </c>
    </row>
    <row r="25224" spans="1:4" x14ac:dyDescent="0.25">
      <c r="A25224" t="s">
        <v>34266</v>
      </c>
      <c r="B25224" t="s">
        <v>34267</v>
      </c>
      <c r="C25224" t="str">
        <f t="shared" si="788"/>
        <v>,</v>
      </c>
      <c r="D25224" t="str">
        <f t="shared" si="789"/>
        <v>,.</v>
      </c>
    </row>
    <row r="25225" spans="1:4" x14ac:dyDescent="0.25">
      <c r="A25225" t="s">
        <v>34268</v>
      </c>
      <c r="B25225" t="s">
        <v>34248</v>
      </c>
      <c r="C25225" t="str">
        <f t="shared" si="788"/>
        <v>,</v>
      </c>
      <c r="D25225" t="str">
        <f t="shared" si="789"/>
        <v>,[</v>
      </c>
    </row>
    <row r="25226" spans="1:4" x14ac:dyDescent="0.25">
      <c r="A25226" t="s">
        <v>34268</v>
      </c>
      <c r="B25226" t="s">
        <v>34269</v>
      </c>
      <c r="C25226" t="str">
        <f t="shared" si="788"/>
        <v>,</v>
      </c>
      <c r="D25226" t="str">
        <f t="shared" si="789"/>
        <v>,[</v>
      </c>
    </row>
    <row r="25227" spans="1:4" x14ac:dyDescent="0.25">
      <c r="A25227" t="s">
        <v>34268</v>
      </c>
      <c r="B25227" t="s">
        <v>34270</v>
      </c>
      <c r="C25227" t="str">
        <f t="shared" si="788"/>
        <v>,</v>
      </c>
      <c r="D25227" t="str">
        <f t="shared" si="789"/>
        <v>,[</v>
      </c>
    </row>
    <row r="25228" spans="1:4" x14ac:dyDescent="0.25">
      <c r="A25228" t="s">
        <v>34268</v>
      </c>
      <c r="B25228" t="s">
        <v>34271</v>
      </c>
      <c r="C25228" t="str">
        <f t="shared" si="788"/>
        <v>,</v>
      </c>
      <c r="D25228" t="str">
        <f t="shared" si="789"/>
        <v>,[</v>
      </c>
    </row>
    <row r="25229" spans="1:4" x14ac:dyDescent="0.25">
      <c r="A25229" t="s">
        <v>34268</v>
      </c>
      <c r="B25229" t="s">
        <v>34249</v>
      </c>
      <c r="C25229" t="str">
        <f t="shared" si="788"/>
        <v>,</v>
      </c>
      <c r="D25229" t="str">
        <f t="shared" si="789"/>
        <v>,[</v>
      </c>
    </row>
    <row r="25230" spans="1:4" x14ac:dyDescent="0.25">
      <c r="A25230" t="s">
        <v>34268</v>
      </c>
      <c r="B25230" t="s">
        <v>34272</v>
      </c>
      <c r="C25230" t="str">
        <f t="shared" si="788"/>
        <v>,</v>
      </c>
      <c r="D25230" t="str">
        <f t="shared" si="789"/>
        <v>,[</v>
      </c>
    </row>
    <row r="25231" spans="1:4" x14ac:dyDescent="0.25">
      <c r="A25231" t="s">
        <v>34268</v>
      </c>
      <c r="B25231" t="s">
        <v>34273</v>
      </c>
      <c r="C25231" t="str">
        <f t="shared" si="788"/>
        <v>,</v>
      </c>
      <c r="D25231" t="str">
        <f t="shared" si="789"/>
        <v>,[</v>
      </c>
    </row>
    <row r="25232" spans="1:4" x14ac:dyDescent="0.25">
      <c r="A25232" t="s">
        <v>34268</v>
      </c>
      <c r="B25232" t="s">
        <v>34274</v>
      </c>
      <c r="C25232" t="str">
        <f t="shared" si="788"/>
        <v>,</v>
      </c>
      <c r="D25232" t="str">
        <f t="shared" si="789"/>
        <v>,[</v>
      </c>
    </row>
    <row r="25233" spans="1:4" x14ac:dyDescent="0.25">
      <c r="A25233" t="s">
        <v>34268</v>
      </c>
      <c r="B25233" t="s">
        <v>34250</v>
      </c>
      <c r="C25233" t="str">
        <f t="shared" si="788"/>
        <v>,</v>
      </c>
      <c r="D25233" t="str">
        <f t="shared" si="789"/>
        <v>,[</v>
      </c>
    </row>
    <row r="25234" spans="1:4" x14ac:dyDescent="0.25">
      <c r="A25234" t="s">
        <v>34275</v>
      </c>
      <c r="B25234" t="s">
        <v>34276</v>
      </c>
      <c r="C25234" t="str">
        <f t="shared" si="788"/>
        <v>,</v>
      </c>
      <c r="D25234" t="str">
        <f t="shared" si="789"/>
        <v>,[</v>
      </c>
    </row>
    <row r="25235" spans="1:4" x14ac:dyDescent="0.25">
      <c r="A25235" t="s">
        <v>34275</v>
      </c>
      <c r="B25235" t="s">
        <v>34277</v>
      </c>
      <c r="C25235" t="str">
        <f t="shared" si="788"/>
        <v>,</v>
      </c>
      <c r="D25235" t="str">
        <f t="shared" si="789"/>
        <v>,[</v>
      </c>
    </row>
    <row r="25236" spans="1:4" x14ac:dyDescent="0.25">
      <c r="A25236" t="s">
        <v>34275</v>
      </c>
      <c r="B25236" t="s">
        <v>34271</v>
      </c>
      <c r="C25236" t="str">
        <f t="shared" si="788"/>
        <v>,</v>
      </c>
      <c r="D25236" t="str">
        <f t="shared" si="789"/>
        <v>,[</v>
      </c>
    </row>
    <row r="25237" spans="1:4" x14ac:dyDescent="0.25">
      <c r="A25237" t="s">
        <v>34275</v>
      </c>
      <c r="B25237" t="s">
        <v>34278</v>
      </c>
      <c r="C25237" t="str">
        <f t="shared" si="788"/>
        <v>,</v>
      </c>
      <c r="D25237" t="str">
        <f t="shared" si="789"/>
        <v>,[</v>
      </c>
    </row>
    <row r="25238" spans="1:4" x14ac:dyDescent="0.25">
      <c r="A25238" t="s">
        <v>34275</v>
      </c>
      <c r="B25238" t="s">
        <v>34252</v>
      </c>
      <c r="C25238" t="str">
        <f t="shared" si="788"/>
        <v>,</v>
      </c>
      <c r="D25238" t="str">
        <f t="shared" si="789"/>
        <v>,[</v>
      </c>
    </row>
    <row r="25239" spans="1:4" x14ac:dyDescent="0.25">
      <c r="A25239" t="s">
        <v>34275</v>
      </c>
      <c r="B25239" t="s">
        <v>34279</v>
      </c>
      <c r="C25239" t="str">
        <f t="shared" si="788"/>
        <v>,</v>
      </c>
      <c r="D25239" t="str">
        <f t="shared" si="789"/>
        <v>,[</v>
      </c>
    </row>
    <row r="25240" spans="1:4" x14ac:dyDescent="0.25">
      <c r="A25240" t="s">
        <v>34280</v>
      </c>
      <c r="B25240" t="s">
        <v>34279</v>
      </c>
      <c r="C25240" t="str">
        <f t="shared" si="788"/>
        <v>,</v>
      </c>
      <c r="D25240" t="str">
        <f t="shared" si="789"/>
        <v>,[</v>
      </c>
    </row>
    <row r="25241" spans="1:4" x14ac:dyDescent="0.25">
      <c r="A25241" t="s">
        <v>34280</v>
      </c>
      <c r="B25241" t="s">
        <v>34277</v>
      </c>
      <c r="C25241" t="str">
        <f t="shared" si="788"/>
        <v>,</v>
      </c>
      <c r="D25241" t="str">
        <f t="shared" si="789"/>
        <v>,[</v>
      </c>
    </row>
    <row r="25242" spans="1:4" x14ac:dyDescent="0.25">
      <c r="A25242" t="s">
        <v>34281</v>
      </c>
      <c r="B25242" t="s">
        <v>34282</v>
      </c>
      <c r="C25242" t="str">
        <f t="shared" si="788"/>
        <v>,</v>
      </c>
      <c r="D25242" t="str">
        <f t="shared" si="789"/>
        <v>,[</v>
      </c>
    </row>
    <row r="25243" spans="1:4" x14ac:dyDescent="0.25">
      <c r="A25243" t="s">
        <v>34281</v>
      </c>
      <c r="B25243" t="s">
        <v>34278</v>
      </c>
      <c r="C25243" t="str">
        <f t="shared" si="788"/>
        <v>,</v>
      </c>
      <c r="D25243" t="str">
        <f t="shared" si="789"/>
        <v>,[</v>
      </c>
    </row>
    <row r="25244" spans="1:4" x14ac:dyDescent="0.25">
      <c r="A25244" t="s">
        <v>34281</v>
      </c>
      <c r="B25244" t="s">
        <v>34283</v>
      </c>
      <c r="C25244" t="str">
        <f t="shared" si="788"/>
        <v>,</v>
      </c>
      <c r="D25244" t="str">
        <f t="shared" si="789"/>
        <v>,[</v>
      </c>
    </row>
    <row r="25245" spans="1:4" x14ac:dyDescent="0.25">
      <c r="A25245" t="s">
        <v>34281</v>
      </c>
      <c r="B25245" t="s">
        <v>34284</v>
      </c>
      <c r="C25245" t="str">
        <f t="shared" si="788"/>
        <v>,</v>
      </c>
      <c r="D25245" t="str">
        <f t="shared" si="789"/>
        <v>,[</v>
      </c>
    </row>
    <row r="25246" spans="1:4" x14ac:dyDescent="0.25">
      <c r="A25246" t="s">
        <v>34281</v>
      </c>
      <c r="B25246" t="s">
        <v>34279</v>
      </c>
      <c r="C25246" t="str">
        <f t="shared" si="788"/>
        <v>,</v>
      </c>
      <c r="D25246" t="str">
        <f t="shared" si="789"/>
        <v>,[</v>
      </c>
    </row>
    <row r="25247" spans="1:4" x14ac:dyDescent="0.25">
      <c r="A25247" t="s">
        <v>34281</v>
      </c>
      <c r="B25247" t="s">
        <v>34285</v>
      </c>
      <c r="C25247" t="str">
        <f t="shared" si="788"/>
        <v>,</v>
      </c>
      <c r="D25247" t="str">
        <f t="shared" si="789"/>
        <v>,[</v>
      </c>
    </row>
    <row r="25248" spans="1:4" x14ac:dyDescent="0.25">
      <c r="A25248" t="s">
        <v>34286</v>
      </c>
      <c r="B25248" t="s">
        <v>34255</v>
      </c>
      <c r="C25248" t="str">
        <f t="shared" si="788"/>
        <v>,</v>
      </c>
      <c r="D25248" t="str">
        <f t="shared" si="789"/>
        <v>,]</v>
      </c>
    </row>
    <row r="25249" spans="1:4" x14ac:dyDescent="0.25">
      <c r="A25249" t="s">
        <v>34286</v>
      </c>
      <c r="B25249" t="s">
        <v>34287</v>
      </c>
      <c r="C25249" t="str">
        <f t="shared" si="788"/>
        <v>,</v>
      </c>
      <c r="D25249" t="str">
        <f t="shared" si="789"/>
        <v>,]</v>
      </c>
    </row>
    <row r="25250" spans="1:4" x14ac:dyDescent="0.25">
      <c r="A25250" t="s">
        <v>34286</v>
      </c>
      <c r="B25250" t="s">
        <v>34288</v>
      </c>
      <c r="C25250" t="str">
        <f t="shared" si="788"/>
        <v>,</v>
      </c>
      <c r="D25250" t="str">
        <f t="shared" si="789"/>
        <v>,]</v>
      </c>
    </row>
    <row r="25251" spans="1:4" x14ac:dyDescent="0.25">
      <c r="A25251" t="s">
        <v>34286</v>
      </c>
      <c r="B25251" t="s">
        <v>34289</v>
      </c>
      <c r="C25251" t="str">
        <f t="shared" si="788"/>
        <v>,</v>
      </c>
      <c r="D25251" t="str">
        <f t="shared" si="789"/>
        <v>,]</v>
      </c>
    </row>
    <row r="25252" spans="1:4" x14ac:dyDescent="0.25">
      <c r="A25252" t="s">
        <v>34286</v>
      </c>
      <c r="B25252" t="s">
        <v>34257</v>
      </c>
      <c r="C25252" t="str">
        <f t="shared" si="788"/>
        <v>,</v>
      </c>
      <c r="D25252" t="str">
        <f t="shared" si="789"/>
        <v>,]</v>
      </c>
    </row>
    <row r="25253" spans="1:4" x14ac:dyDescent="0.25">
      <c r="A25253" t="s">
        <v>34286</v>
      </c>
      <c r="B25253" t="s">
        <v>34290</v>
      </c>
      <c r="C25253" t="str">
        <f t="shared" si="788"/>
        <v>,</v>
      </c>
      <c r="D25253" t="str">
        <f t="shared" si="789"/>
        <v>,]</v>
      </c>
    </row>
    <row r="25254" spans="1:4" x14ac:dyDescent="0.25">
      <c r="A25254" t="s">
        <v>34286</v>
      </c>
      <c r="B25254" t="s">
        <v>34291</v>
      </c>
      <c r="C25254" t="str">
        <f t="shared" si="788"/>
        <v>,</v>
      </c>
      <c r="D25254" t="str">
        <f t="shared" si="789"/>
        <v>,]</v>
      </c>
    </row>
    <row r="25255" spans="1:4" x14ac:dyDescent="0.25">
      <c r="A25255" t="s">
        <v>34286</v>
      </c>
      <c r="B25255" t="s">
        <v>34292</v>
      </c>
      <c r="C25255" t="str">
        <f t="shared" si="788"/>
        <v>,</v>
      </c>
      <c r="D25255" t="str">
        <f t="shared" si="789"/>
        <v>,]</v>
      </c>
    </row>
    <row r="25256" spans="1:4" x14ac:dyDescent="0.25">
      <c r="A25256" t="s">
        <v>34286</v>
      </c>
      <c r="B25256" t="s">
        <v>34258</v>
      </c>
      <c r="C25256" t="str">
        <f t="shared" si="788"/>
        <v>,</v>
      </c>
      <c r="D25256" t="str">
        <f t="shared" si="789"/>
        <v>,]</v>
      </c>
    </row>
    <row r="25257" spans="1:4" x14ac:dyDescent="0.25">
      <c r="A25257" t="s">
        <v>34293</v>
      </c>
      <c r="B25257" t="s">
        <v>34294</v>
      </c>
      <c r="C25257" t="str">
        <f t="shared" si="788"/>
        <v>,</v>
      </c>
      <c r="D25257" t="str">
        <f t="shared" si="789"/>
        <v>,]</v>
      </c>
    </row>
    <row r="25258" spans="1:4" x14ac:dyDescent="0.25">
      <c r="A25258" t="s">
        <v>34293</v>
      </c>
      <c r="B25258" t="s">
        <v>34295</v>
      </c>
      <c r="C25258" t="str">
        <f t="shared" si="788"/>
        <v>,</v>
      </c>
      <c r="D25258" t="str">
        <f t="shared" si="789"/>
        <v>,]</v>
      </c>
    </row>
    <row r="25259" spans="1:4" x14ac:dyDescent="0.25">
      <c r="A25259" t="s">
        <v>34293</v>
      </c>
      <c r="B25259" t="s">
        <v>34289</v>
      </c>
      <c r="C25259" t="str">
        <f t="shared" si="788"/>
        <v>,</v>
      </c>
      <c r="D25259" t="str">
        <f t="shared" si="789"/>
        <v>,]</v>
      </c>
    </row>
    <row r="25260" spans="1:4" x14ac:dyDescent="0.25">
      <c r="A25260" t="s">
        <v>34293</v>
      </c>
      <c r="B25260" t="s">
        <v>34296</v>
      </c>
      <c r="C25260" t="str">
        <f t="shared" si="788"/>
        <v>,</v>
      </c>
      <c r="D25260" t="str">
        <f t="shared" si="789"/>
        <v>,]</v>
      </c>
    </row>
    <row r="25261" spans="1:4" x14ac:dyDescent="0.25">
      <c r="A25261" t="s">
        <v>34293</v>
      </c>
      <c r="B25261" t="s">
        <v>34262</v>
      </c>
      <c r="C25261" t="str">
        <f t="shared" si="788"/>
        <v>,</v>
      </c>
      <c r="D25261" t="str">
        <f t="shared" si="789"/>
        <v>,]</v>
      </c>
    </row>
    <row r="25262" spans="1:4" x14ac:dyDescent="0.25">
      <c r="A25262" t="s">
        <v>34293</v>
      </c>
      <c r="B25262" t="s">
        <v>34297</v>
      </c>
      <c r="C25262" t="str">
        <f t="shared" si="788"/>
        <v>,</v>
      </c>
      <c r="D25262" t="str">
        <f t="shared" si="789"/>
        <v>,]</v>
      </c>
    </row>
    <row r="25263" spans="1:4" x14ac:dyDescent="0.25">
      <c r="A25263" t="s">
        <v>34298</v>
      </c>
      <c r="B25263" t="s">
        <v>34297</v>
      </c>
      <c r="C25263" t="str">
        <f t="shared" si="788"/>
        <v>,</v>
      </c>
      <c r="D25263" t="str">
        <f t="shared" si="789"/>
        <v>,]</v>
      </c>
    </row>
    <row r="25264" spans="1:4" x14ac:dyDescent="0.25">
      <c r="A25264" t="s">
        <v>34298</v>
      </c>
      <c r="B25264" t="s">
        <v>34295</v>
      </c>
      <c r="C25264" t="str">
        <f t="shared" si="788"/>
        <v>,</v>
      </c>
      <c r="D25264" t="str">
        <f t="shared" si="789"/>
        <v>,]</v>
      </c>
    </row>
    <row r="25265" spans="1:4" x14ac:dyDescent="0.25">
      <c r="A25265" t="s">
        <v>34299</v>
      </c>
      <c r="B25265" t="s">
        <v>34300</v>
      </c>
      <c r="C25265" t="str">
        <f t="shared" si="788"/>
        <v>,</v>
      </c>
      <c r="D25265" t="str">
        <f t="shared" si="789"/>
        <v>,]</v>
      </c>
    </row>
    <row r="25266" spans="1:4" x14ac:dyDescent="0.25">
      <c r="A25266" t="s">
        <v>34299</v>
      </c>
      <c r="B25266" t="s">
        <v>34296</v>
      </c>
      <c r="C25266" t="str">
        <f t="shared" si="788"/>
        <v>,</v>
      </c>
      <c r="D25266" t="str">
        <f t="shared" si="789"/>
        <v>,]</v>
      </c>
    </row>
    <row r="25267" spans="1:4" x14ac:dyDescent="0.25">
      <c r="A25267" t="s">
        <v>34299</v>
      </c>
      <c r="B25267" t="s">
        <v>34301</v>
      </c>
      <c r="C25267" t="str">
        <f t="shared" si="788"/>
        <v>,</v>
      </c>
      <c r="D25267" t="str">
        <f t="shared" si="789"/>
        <v>,]</v>
      </c>
    </row>
    <row r="25268" spans="1:4" x14ac:dyDescent="0.25">
      <c r="A25268" t="s">
        <v>34299</v>
      </c>
      <c r="B25268" t="s">
        <v>34302</v>
      </c>
      <c r="C25268" t="str">
        <f t="shared" si="788"/>
        <v>,</v>
      </c>
      <c r="D25268" t="str">
        <f t="shared" si="789"/>
        <v>,]</v>
      </c>
    </row>
    <row r="25269" spans="1:4" x14ac:dyDescent="0.25">
      <c r="A25269" t="s">
        <v>34299</v>
      </c>
      <c r="B25269" t="s">
        <v>34297</v>
      </c>
      <c r="C25269" t="str">
        <f t="shared" si="788"/>
        <v>,</v>
      </c>
      <c r="D25269" t="str">
        <f t="shared" si="789"/>
        <v>,]</v>
      </c>
    </row>
    <row r="25270" spans="1:4" x14ac:dyDescent="0.25">
      <c r="A25270" t="s">
        <v>34299</v>
      </c>
      <c r="B25270" t="s">
        <v>34303</v>
      </c>
      <c r="C25270" t="str">
        <f t="shared" si="788"/>
        <v>,</v>
      </c>
      <c r="D25270" t="str">
        <f t="shared" si="789"/>
        <v>,]</v>
      </c>
    </row>
    <row r="25271" spans="1:4" x14ac:dyDescent="0.25">
      <c r="A25271" t="s">
        <v>34304</v>
      </c>
      <c r="B25271" t="s">
        <v>34305</v>
      </c>
      <c r="C25271" t="str">
        <f t="shared" si="788"/>
        <v>,</v>
      </c>
      <c r="D25271" t="str">
        <f t="shared" si="789"/>
        <v>,a</v>
      </c>
    </row>
    <row r="25272" spans="1:4" x14ac:dyDescent="0.25">
      <c r="A25272" t="s">
        <v>34304</v>
      </c>
      <c r="B25272" t="s">
        <v>34306</v>
      </c>
      <c r="C25272" t="str">
        <f t="shared" si="788"/>
        <v>,</v>
      </c>
      <c r="D25272" t="str">
        <f t="shared" si="789"/>
        <v>,a</v>
      </c>
    </row>
    <row r="25273" spans="1:4" x14ac:dyDescent="0.25">
      <c r="A25273" t="s">
        <v>34304</v>
      </c>
      <c r="B25273" t="s">
        <v>34231</v>
      </c>
      <c r="C25273" t="str">
        <f t="shared" si="788"/>
        <v>,</v>
      </c>
      <c r="D25273" t="str">
        <f t="shared" si="789"/>
        <v>,a</v>
      </c>
    </row>
    <row r="25274" spans="1:4" x14ac:dyDescent="0.25">
      <c r="A25274" t="s">
        <v>34307</v>
      </c>
      <c r="B25274" t="s">
        <v>34308</v>
      </c>
      <c r="C25274" t="str">
        <f t="shared" si="788"/>
        <v>,</v>
      </c>
      <c r="D25274" t="str">
        <f t="shared" si="789"/>
        <v>,a</v>
      </c>
    </row>
    <row r="25275" spans="1:4" x14ac:dyDescent="0.25">
      <c r="A25275" t="s">
        <v>34309</v>
      </c>
      <c r="B25275" t="s">
        <v>34310</v>
      </c>
      <c r="C25275" t="str">
        <f t="shared" si="788"/>
        <v>,</v>
      </c>
      <c r="D25275" t="str">
        <f t="shared" si="789"/>
        <v>,a</v>
      </c>
    </row>
    <row r="25276" spans="1:4" x14ac:dyDescent="0.25">
      <c r="A25276" t="s">
        <v>34311</v>
      </c>
      <c r="B25276" t="s">
        <v>34312</v>
      </c>
      <c r="C25276" t="str">
        <f t="shared" si="788"/>
        <v>,</v>
      </c>
      <c r="D25276" t="str">
        <f t="shared" si="789"/>
        <v>,a</v>
      </c>
    </row>
    <row r="25277" spans="1:4" x14ac:dyDescent="0.25">
      <c r="A25277" t="s">
        <v>34313</v>
      </c>
      <c r="B25277" t="s">
        <v>34314</v>
      </c>
      <c r="C25277" t="str">
        <f t="shared" si="788"/>
        <v>,</v>
      </c>
      <c r="D25277" t="str">
        <f t="shared" si="789"/>
        <v>,a</v>
      </c>
    </row>
    <row r="25278" spans="1:4" x14ac:dyDescent="0.25">
      <c r="A25278" t="s">
        <v>34315</v>
      </c>
      <c r="B25278" t="s">
        <v>34316</v>
      </c>
      <c r="C25278" t="str">
        <f t="shared" si="788"/>
        <v>,</v>
      </c>
      <c r="D25278" t="str">
        <f t="shared" si="789"/>
        <v>,a</v>
      </c>
    </row>
    <row r="25279" spans="1:4" x14ac:dyDescent="0.25">
      <c r="A25279" t="s">
        <v>34317</v>
      </c>
      <c r="B25279" t="s">
        <v>34316</v>
      </c>
      <c r="C25279" t="str">
        <f t="shared" si="788"/>
        <v>,</v>
      </c>
      <c r="D25279" t="str">
        <f t="shared" si="789"/>
        <v>,a</v>
      </c>
    </row>
    <row r="25280" spans="1:4" x14ac:dyDescent="0.25">
      <c r="A25280" t="s">
        <v>34318</v>
      </c>
      <c r="B25280">
        <v>8</v>
      </c>
      <c r="C25280" t="str">
        <f t="shared" si="788"/>
        <v>,</v>
      </c>
      <c r="D25280" t="str">
        <f t="shared" si="789"/>
        <v>,b</v>
      </c>
    </row>
    <row r="25281" spans="1:4" x14ac:dyDescent="0.25">
      <c r="A25281" t="s">
        <v>34318</v>
      </c>
      <c r="B25281" t="s">
        <v>34319</v>
      </c>
      <c r="C25281" t="str">
        <f t="shared" si="788"/>
        <v>,</v>
      </c>
      <c r="D25281" t="str">
        <f t="shared" si="789"/>
        <v>,b</v>
      </c>
    </row>
    <row r="25282" spans="1:4" x14ac:dyDescent="0.25">
      <c r="A25282" t="s">
        <v>34318</v>
      </c>
      <c r="B25282" t="s">
        <v>34320</v>
      </c>
      <c r="C25282" t="str">
        <f t="shared" si="788"/>
        <v>,</v>
      </c>
      <c r="D25282" t="str">
        <f t="shared" si="789"/>
        <v>,b</v>
      </c>
    </row>
    <row r="25283" spans="1:4" x14ac:dyDescent="0.25">
      <c r="A25283" t="s">
        <v>34318</v>
      </c>
      <c r="B25283" t="s">
        <v>34321</v>
      </c>
      <c r="C25283" t="str">
        <f t="shared" ref="C25283:C25346" si="790">LEFT(A25283,1)</f>
        <v>,</v>
      </c>
      <c r="D25283" t="str">
        <f t="shared" ref="D25283:D25346" si="791">LEFT(A25283,2)</f>
        <v>,b</v>
      </c>
    </row>
    <row r="25284" spans="1:4" x14ac:dyDescent="0.25">
      <c r="A25284" t="s">
        <v>34318</v>
      </c>
      <c r="B25284" t="s">
        <v>34312</v>
      </c>
      <c r="C25284" t="str">
        <f t="shared" si="790"/>
        <v>,</v>
      </c>
      <c r="D25284" t="str">
        <f t="shared" si="791"/>
        <v>,b</v>
      </c>
    </row>
    <row r="25285" spans="1:4" x14ac:dyDescent="0.25">
      <c r="A25285" t="s">
        <v>34318</v>
      </c>
      <c r="B25285" t="s">
        <v>34322</v>
      </c>
      <c r="C25285" t="str">
        <f t="shared" si="790"/>
        <v>,</v>
      </c>
      <c r="D25285" t="str">
        <f t="shared" si="791"/>
        <v>,b</v>
      </c>
    </row>
    <row r="25286" spans="1:4" x14ac:dyDescent="0.25">
      <c r="A25286" t="s">
        <v>34323</v>
      </c>
      <c r="B25286" t="s">
        <v>34324</v>
      </c>
      <c r="C25286" t="str">
        <f t="shared" si="790"/>
        <v>,</v>
      </c>
      <c r="D25286" t="str">
        <f t="shared" si="791"/>
        <v>,b</v>
      </c>
    </row>
    <row r="25287" spans="1:4" x14ac:dyDescent="0.25">
      <c r="A25287" t="s">
        <v>34323</v>
      </c>
      <c r="B25287" t="s">
        <v>34325</v>
      </c>
      <c r="C25287" t="str">
        <f t="shared" si="790"/>
        <v>,</v>
      </c>
      <c r="D25287" t="str">
        <f t="shared" si="791"/>
        <v>,b</v>
      </c>
    </row>
    <row r="25288" spans="1:4" x14ac:dyDescent="0.25">
      <c r="A25288" t="s">
        <v>34326</v>
      </c>
      <c r="B25288">
        <v>7</v>
      </c>
      <c r="C25288" t="str">
        <f t="shared" si="790"/>
        <v>,</v>
      </c>
      <c r="D25288" t="str">
        <f t="shared" si="791"/>
        <v>,c</v>
      </c>
    </row>
    <row r="25289" spans="1:4" x14ac:dyDescent="0.25">
      <c r="A25289" t="s">
        <v>34326</v>
      </c>
      <c r="B25289" t="s">
        <v>34327</v>
      </c>
      <c r="C25289" t="str">
        <f t="shared" si="790"/>
        <v>,</v>
      </c>
      <c r="D25289" t="str">
        <f t="shared" si="791"/>
        <v>,c</v>
      </c>
    </row>
    <row r="25290" spans="1:4" x14ac:dyDescent="0.25">
      <c r="A25290" t="s">
        <v>34326</v>
      </c>
      <c r="B25290" t="s">
        <v>34328</v>
      </c>
      <c r="C25290" t="str">
        <f t="shared" si="790"/>
        <v>,</v>
      </c>
      <c r="D25290" t="str">
        <f t="shared" si="791"/>
        <v>,c</v>
      </c>
    </row>
    <row r="25291" spans="1:4" x14ac:dyDescent="0.25">
      <c r="A25291" t="s">
        <v>34329</v>
      </c>
      <c r="B25291" t="s">
        <v>34330</v>
      </c>
      <c r="C25291" t="str">
        <f t="shared" si="790"/>
        <v>,</v>
      </c>
      <c r="D25291" t="str">
        <f t="shared" si="791"/>
        <v>,c</v>
      </c>
    </row>
    <row r="25292" spans="1:4" x14ac:dyDescent="0.25">
      <c r="A25292" t="s">
        <v>34331</v>
      </c>
      <c r="B25292" t="s">
        <v>34332</v>
      </c>
      <c r="C25292" t="str">
        <f t="shared" si="790"/>
        <v>,</v>
      </c>
      <c r="D25292" t="str">
        <f t="shared" si="791"/>
        <v>,c</v>
      </c>
    </row>
    <row r="25293" spans="1:4" x14ac:dyDescent="0.25">
      <c r="A25293" t="s">
        <v>34333</v>
      </c>
      <c r="B25293" t="s">
        <v>34334</v>
      </c>
      <c r="C25293" t="str">
        <f t="shared" si="790"/>
        <v>,</v>
      </c>
      <c r="D25293" t="str">
        <f t="shared" si="791"/>
        <v>,c</v>
      </c>
    </row>
    <row r="25294" spans="1:4" x14ac:dyDescent="0.25">
      <c r="A25294" t="s">
        <v>34335</v>
      </c>
      <c r="B25294" t="s">
        <v>34334</v>
      </c>
      <c r="C25294" t="str">
        <f t="shared" si="790"/>
        <v>,</v>
      </c>
      <c r="D25294" t="str">
        <f t="shared" si="791"/>
        <v>,c</v>
      </c>
    </row>
    <row r="25295" spans="1:4" x14ac:dyDescent="0.25">
      <c r="A25295" t="s">
        <v>34335</v>
      </c>
      <c r="B25295" t="s">
        <v>34336</v>
      </c>
      <c r="C25295" t="str">
        <f t="shared" si="790"/>
        <v>,</v>
      </c>
      <c r="D25295" t="str">
        <f t="shared" si="791"/>
        <v>,c</v>
      </c>
    </row>
    <row r="25296" spans="1:4" x14ac:dyDescent="0.25">
      <c r="A25296" t="s">
        <v>34337</v>
      </c>
      <c r="B25296" t="s">
        <v>34336</v>
      </c>
      <c r="C25296" t="str">
        <f t="shared" si="790"/>
        <v>,</v>
      </c>
      <c r="D25296" t="str">
        <f t="shared" si="791"/>
        <v>,c</v>
      </c>
    </row>
    <row r="25297" spans="1:4" x14ac:dyDescent="0.25">
      <c r="A25297" t="s">
        <v>34338</v>
      </c>
      <c r="B25297" t="s">
        <v>34339</v>
      </c>
      <c r="C25297" t="str">
        <f t="shared" si="790"/>
        <v>,</v>
      </c>
      <c r="D25297" t="str">
        <f t="shared" si="791"/>
        <v>,c</v>
      </c>
    </row>
    <row r="25298" spans="1:4" x14ac:dyDescent="0.25">
      <c r="A25298" t="s">
        <v>34340</v>
      </c>
      <c r="B25298" t="s">
        <v>34341</v>
      </c>
      <c r="C25298" t="str">
        <f t="shared" si="790"/>
        <v>,</v>
      </c>
      <c r="D25298" t="str">
        <f t="shared" si="791"/>
        <v>,c</v>
      </c>
    </row>
    <row r="25299" spans="1:4" x14ac:dyDescent="0.25">
      <c r="A25299" t="s">
        <v>34342</v>
      </c>
      <c r="B25299" t="s">
        <v>34343</v>
      </c>
      <c r="C25299" t="str">
        <f t="shared" si="790"/>
        <v>,</v>
      </c>
      <c r="D25299" t="str">
        <f t="shared" si="791"/>
        <v>,c</v>
      </c>
    </row>
    <row r="25300" spans="1:4" x14ac:dyDescent="0.25">
      <c r="A25300" t="s">
        <v>34344</v>
      </c>
      <c r="B25300" t="s">
        <v>34345</v>
      </c>
      <c r="C25300" t="str">
        <f t="shared" si="790"/>
        <v>,</v>
      </c>
      <c r="D25300" t="str">
        <f t="shared" si="791"/>
        <v>,c</v>
      </c>
    </row>
    <row r="25301" spans="1:4" x14ac:dyDescent="0.25">
      <c r="A25301" t="s">
        <v>34346</v>
      </c>
      <c r="B25301" t="s">
        <v>34347</v>
      </c>
      <c r="C25301" t="str">
        <f t="shared" si="790"/>
        <v>,</v>
      </c>
      <c r="D25301" t="str">
        <f t="shared" si="791"/>
        <v>,c</v>
      </c>
    </row>
    <row r="25302" spans="1:4" x14ac:dyDescent="0.25">
      <c r="A25302" t="s">
        <v>34348</v>
      </c>
      <c r="B25302" t="s">
        <v>34349</v>
      </c>
      <c r="C25302" t="str">
        <f t="shared" si="790"/>
        <v>,</v>
      </c>
      <c r="D25302" t="str">
        <f t="shared" si="791"/>
        <v>,c</v>
      </c>
    </row>
    <row r="25303" spans="1:4" x14ac:dyDescent="0.25">
      <c r="A25303" t="s">
        <v>34350</v>
      </c>
      <c r="B25303" t="s">
        <v>34347</v>
      </c>
      <c r="C25303" t="str">
        <f t="shared" si="790"/>
        <v>,</v>
      </c>
      <c r="D25303" t="str">
        <f t="shared" si="791"/>
        <v>,c</v>
      </c>
    </row>
    <row r="25304" spans="1:4" x14ac:dyDescent="0.25">
      <c r="A25304" t="s">
        <v>34351</v>
      </c>
      <c r="B25304" t="s">
        <v>34352</v>
      </c>
      <c r="C25304" t="str">
        <f t="shared" si="790"/>
        <v>,</v>
      </c>
      <c r="D25304" t="str">
        <f t="shared" si="791"/>
        <v>,d</v>
      </c>
    </row>
    <row r="25305" spans="1:4" x14ac:dyDescent="0.25">
      <c r="A25305" t="s">
        <v>34351</v>
      </c>
      <c r="B25305" t="s">
        <v>34353</v>
      </c>
      <c r="C25305" t="str">
        <f t="shared" si="790"/>
        <v>,</v>
      </c>
      <c r="D25305" t="str">
        <f t="shared" si="791"/>
        <v>,d</v>
      </c>
    </row>
    <row r="25306" spans="1:4" x14ac:dyDescent="0.25">
      <c r="A25306" t="s">
        <v>34354</v>
      </c>
      <c r="B25306" t="s">
        <v>34355</v>
      </c>
      <c r="C25306" t="str">
        <f t="shared" si="790"/>
        <v>,</v>
      </c>
      <c r="D25306" t="str">
        <f t="shared" si="791"/>
        <v>,d</v>
      </c>
    </row>
    <row r="25307" spans="1:4" x14ac:dyDescent="0.25">
      <c r="A25307" t="s">
        <v>34354</v>
      </c>
      <c r="B25307" t="s">
        <v>34356</v>
      </c>
      <c r="C25307" t="str">
        <f t="shared" si="790"/>
        <v>,</v>
      </c>
      <c r="D25307" t="str">
        <f t="shared" si="791"/>
        <v>,d</v>
      </c>
    </row>
    <row r="25308" spans="1:4" x14ac:dyDescent="0.25">
      <c r="A25308" t="s">
        <v>34354</v>
      </c>
      <c r="B25308" t="s">
        <v>34357</v>
      </c>
      <c r="C25308" t="str">
        <f t="shared" si="790"/>
        <v>,</v>
      </c>
      <c r="D25308" t="str">
        <f t="shared" si="791"/>
        <v>,d</v>
      </c>
    </row>
    <row r="25309" spans="1:4" x14ac:dyDescent="0.25">
      <c r="A25309" t="s">
        <v>22</v>
      </c>
      <c r="B25309" t="s">
        <v>34358</v>
      </c>
      <c r="C25309" t="str">
        <f t="shared" si="790"/>
        <v>,</v>
      </c>
      <c r="D25309" t="str">
        <f t="shared" si="791"/>
        <v>,d</v>
      </c>
    </row>
    <row r="25310" spans="1:4" x14ac:dyDescent="0.25">
      <c r="A25310" t="s">
        <v>22</v>
      </c>
      <c r="B25310" t="s">
        <v>34359</v>
      </c>
      <c r="C25310" t="str">
        <f t="shared" si="790"/>
        <v>,</v>
      </c>
      <c r="D25310" t="str">
        <f t="shared" si="791"/>
        <v>,d</v>
      </c>
    </row>
    <row r="25311" spans="1:4" x14ac:dyDescent="0.25">
      <c r="A25311" t="s">
        <v>34360</v>
      </c>
      <c r="B25311" t="s">
        <v>34358</v>
      </c>
      <c r="C25311" t="str">
        <f t="shared" si="790"/>
        <v>,</v>
      </c>
      <c r="D25311" t="str">
        <f t="shared" si="791"/>
        <v>,d</v>
      </c>
    </row>
    <row r="25312" spans="1:4" x14ac:dyDescent="0.25">
      <c r="A25312" t="s">
        <v>34360</v>
      </c>
      <c r="B25312" t="s">
        <v>34359</v>
      </c>
      <c r="C25312" t="str">
        <f t="shared" si="790"/>
        <v>,</v>
      </c>
      <c r="D25312" t="str">
        <f t="shared" si="791"/>
        <v>,d</v>
      </c>
    </row>
    <row r="25313" spans="1:4" x14ac:dyDescent="0.25">
      <c r="A25313" t="s">
        <v>34361</v>
      </c>
      <c r="B25313">
        <v>1</v>
      </c>
      <c r="C25313" t="str">
        <f t="shared" si="790"/>
        <v>,</v>
      </c>
      <c r="D25313" t="str">
        <f t="shared" si="791"/>
        <v>,e</v>
      </c>
    </row>
    <row r="25314" spans="1:4" x14ac:dyDescent="0.25">
      <c r="A25314" t="s">
        <v>34361</v>
      </c>
      <c r="B25314" t="s">
        <v>34362</v>
      </c>
      <c r="C25314" t="str">
        <f t="shared" si="790"/>
        <v>,</v>
      </c>
      <c r="D25314" t="str">
        <f t="shared" si="791"/>
        <v>,e</v>
      </c>
    </row>
    <row r="25315" spans="1:4" x14ac:dyDescent="0.25">
      <c r="A25315" t="s">
        <v>34361</v>
      </c>
      <c r="B25315" t="s">
        <v>34363</v>
      </c>
      <c r="C25315" t="str">
        <f t="shared" si="790"/>
        <v>,</v>
      </c>
      <c r="D25315" t="str">
        <f t="shared" si="791"/>
        <v>,e</v>
      </c>
    </row>
    <row r="25316" spans="1:4" x14ac:dyDescent="0.25">
      <c r="A25316" t="s">
        <v>34361</v>
      </c>
      <c r="B25316" t="s">
        <v>34364</v>
      </c>
      <c r="C25316" t="str">
        <f t="shared" si="790"/>
        <v>,</v>
      </c>
      <c r="D25316" t="str">
        <f t="shared" si="791"/>
        <v>,e</v>
      </c>
    </row>
    <row r="25317" spans="1:4" x14ac:dyDescent="0.25">
      <c r="A25317" t="s">
        <v>34361</v>
      </c>
      <c r="B25317" t="s">
        <v>34365</v>
      </c>
      <c r="C25317" t="str">
        <f t="shared" si="790"/>
        <v>,</v>
      </c>
      <c r="D25317" t="str">
        <f t="shared" si="791"/>
        <v>,e</v>
      </c>
    </row>
    <row r="25318" spans="1:4" x14ac:dyDescent="0.25">
      <c r="A25318" t="s">
        <v>34361</v>
      </c>
      <c r="B25318" t="s">
        <v>34366</v>
      </c>
      <c r="C25318" t="str">
        <f t="shared" si="790"/>
        <v>,</v>
      </c>
      <c r="D25318" t="str">
        <f t="shared" si="791"/>
        <v>,e</v>
      </c>
    </row>
    <row r="25319" spans="1:4" x14ac:dyDescent="0.25">
      <c r="A25319" t="s">
        <v>34361</v>
      </c>
      <c r="B25319" t="s">
        <v>34367</v>
      </c>
      <c r="C25319" t="str">
        <f t="shared" si="790"/>
        <v>,</v>
      </c>
      <c r="D25319" t="str">
        <f t="shared" si="791"/>
        <v>,e</v>
      </c>
    </row>
    <row r="25320" spans="1:4" x14ac:dyDescent="0.25">
      <c r="A25320" t="s">
        <v>34361</v>
      </c>
      <c r="B25320" t="s">
        <v>34368</v>
      </c>
      <c r="C25320" t="str">
        <f t="shared" si="790"/>
        <v>,</v>
      </c>
      <c r="D25320" t="str">
        <f t="shared" si="791"/>
        <v>,e</v>
      </c>
    </row>
    <row r="25321" spans="1:4" x14ac:dyDescent="0.25">
      <c r="A25321" t="s">
        <v>34361</v>
      </c>
      <c r="B25321" t="s">
        <v>34369</v>
      </c>
      <c r="C25321" t="str">
        <f t="shared" si="790"/>
        <v>,</v>
      </c>
      <c r="D25321" t="str">
        <f t="shared" si="791"/>
        <v>,e</v>
      </c>
    </row>
    <row r="25322" spans="1:4" x14ac:dyDescent="0.25">
      <c r="A25322" t="s">
        <v>34361</v>
      </c>
      <c r="B25322" t="s">
        <v>34370</v>
      </c>
      <c r="C25322" t="str">
        <f t="shared" si="790"/>
        <v>,</v>
      </c>
      <c r="D25322" t="str">
        <f t="shared" si="791"/>
        <v>,e</v>
      </c>
    </row>
    <row r="25323" spans="1:4" x14ac:dyDescent="0.25">
      <c r="A25323" t="s">
        <v>34371</v>
      </c>
      <c r="B25323" t="s">
        <v>34372</v>
      </c>
      <c r="C25323" t="str">
        <f t="shared" si="790"/>
        <v>,</v>
      </c>
      <c r="D25323" t="str">
        <f t="shared" si="791"/>
        <v>,e</v>
      </c>
    </row>
    <row r="25324" spans="1:4" x14ac:dyDescent="0.25">
      <c r="A25324" t="s">
        <v>34371</v>
      </c>
      <c r="B25324" t="s">
        <v>34373</v>
      </c>
      <c r="C25324" t="str">
        <f t="shared" si="790"/>
        <v>,</v>
      </c>
      <c r="D25324" t="str">
        <f t="shared" si="791"/>
        <v>,e</v>
      </c>
    </row>
    <row r="25325" spans="1:4" x14ac:dyDescent="0.25">
      <c r="A25325" t="s">
        <v>34374</v>
      </c>
      <c r="B25325" t="s">
        <v>34375</v>
      </c>
      <c r="C25325" t="str">
        <f t="shared" si="790"/>
        <v>,</v>
      </c>
      <c r="D25325" t="str">
        <f t="shared" si="791"/>
        <v>,e</v>
      </c>
    </row>
    <row r="25326" spans="1:4" x14ac:dyDescent="0.25">
      <c r="A25326" t="s">
        <v>34374</v>
      </c>
      <c r="B25326" t="s">
        <v>34369</v>
      </c>
      <c r="C25326" t="str">
        <f t="shared" si="790"/>
        <v>,</v>
      </c>
      <c r="D25326" t="str">
        <f t="shared" si="791"/>
        <v>,e</v>
      </c>
    </row>
    <row r="25327" spans="1:4" x14ac:dyDescent="0.25">
      <c r="A25327" t="s">
        <v>34374</v>
      </c>
      <c r="B25327" t="s">
        <v>34370</v>
      </c>
      <c r="C25327" t="str">
        <f t="shared" si="790"/>
        <v>,</v>
      </c>
      <c r="D25327" t="str">
        <f t="shared" si="791"/>
        <v>,e</v>
      </c>
    </row>
    <row r="25328" spans="1:4" x14ac:dyDescent="0.25">
      <c r="A25328" t="s">
        <v>34376</v>
      </c>
      <c r="B25328" t="s">
        <v>34377</v>
      </c>
      <c r="C25328" t="str">
        <f t="shared" si="790"/>
        <v>,</v>
      </c>
      <c r="D25328" t="str">
        <f t="shared" si="791"/>
        <v>,e</v>
      </c>
    </row>
    <row r="25329" spans="1:4" x14ac:dyDescent="0.25">
      <c r="A25329" t="s">
        <v>34376</v>
      </c>
      <c r="B25329" t="s">
        <v>34378</v>
      </c>
      <c r="C25329" t="str">
        <f t="shared" si="790"/>
        <v>,</v>
      </c>
      <c r="D25329" t="str">
        <f t="shared" si="791"/>
        <v>,e</v>
      </c>
    </row>
    <row r="25330" spans="1:4" x14ac:dyDescent="0.25">
      <c r="A25330" t="s">
        <v>34379</v>
      </c>
      <c r="B25330" t="s">
        <v>34380</v>
      </c>
      <c r="C25330" t="str">
        <f t="shared" si="790"/>
        <v>,</v>
      </c>
      <c r="D25330" t="str">
        <f t="shared" si="791"/>
        <v>,e</v>
      </c>
    </row>
    <row r="25331" spans="1:4" x14ac:dyDescent="0.25">
      <c r="A25331" t="s">
        <v>34379</v>
      </c>
      <c r="B25331" t="s">
        <v>34381</v>
      </c>
      <c r="C25331" t="str">
        <f t="shared" si="790"/>
        <v>,</v>
      </c>
      <c r="D25331" t="str">
        <f t="shared" si="791"/>
        <v>,e</v>
      </c>
    </row>
    <row r="25332" spans="1:4" x14ac:dyDescent="0.25">
      <c r="A25332" t="s">
        <v>34379</v>
      </c>
      <c r="B25332" t="s">
        <v>34382</v>
      </c>
      <c r="C25332" t="str">
        <f t="shared" si="790"/>
        <v>,</v>
      </c>
      <c r="D25332" t="str">
        <f t="shared" si="791"/>
        <v>,e</v>
      </c>
    </row>
    <row r="25333" spans="1:4" x14ac:dyDescent="0.25">
      <c r="A25333" t="s">
        <v>34379</v>
      </c>
      <c r="B25333" t="s">
        <v>34383</v>
      </c>
      <c r="C25333" t="str">
        <f t="shared" si="790"/>
        <v>,</v>
      </c>
      <c r="D25333" t="str">
        <f t="shared" si="791"/>
        <v>,e</v>
      </c>
    </row>
    <row r="25334" spans="1:4" x14ac:dyDescent="0.25">
      <c r="A25334" t="s">
        <v>34379</v>
      </c>
      <c r="B25334" t="s">
        <v>34384</v>
      </c>
      <c r="C25334" t="str">
        <f t="shared" si="790"/>
        <v>,</v>
      </c>
      <c r="D25334" t="str">
        <f t="shared" si="791"/>
        <v>,e</v>
      </c>
    </row>
    <row r="25335" spans="1:4" x14ac:dyDescent="0.25">
      <c r="A25335" t="s">
        <v>34379</v>
      </c>
      <c r="B25335" t="s">
        <v>34385</v>
      </c>
      <c r="C25335" t="str">
        <f t="shared" si="790"/>
        <v>,</v>
      </c>
      <c r="D25335" t="str">
        <f t="shared" si="791"/>
        <v>,e</v>
      </c>
    </row>
    <row r="25336" spans="1:4" x14ac:dyDescent="0.25">
      <c r="A25336" t="s">
        <v>34379</v>
      </c>
      <c r="B25336" t="s">
        <v>34386</v>
      </c>
      <c r="C25336" t="str">
        <f t="shared" si="790"/>
        <v>,</v>
      </c>
      <c r="D25336" t="str">
        <f t="shared" si="791"/>
        <v>,e</v>
      </c>
    </row>
    <row r="25337" spans="1:4" x14ac:dyDescent="0.25">
      <c r="A25337" t="s">
        <v>34379</v>
      </c>
      <c r="B25337" t="s">
        <v>34387</v>
      </c>
      <c r="C25337" t="str">
        <f t="shared" si="790"/>
        <v>,</v>
      </c>
      <c r="D25337" t="str">
        <f t="shared" si="791"/>
        <v>,e</v>
      </c>
    </row>
    <row r="25338" spans="1:4" x14ac:dyDescent="0.25">
      <c r="A25338" t="s">
        <v>34379</v>
      </c>
      <c r="B25338" t="s">
        <v>34388</v>
      </c>
      <c r="C25338" t="str">
        <f t="shared" si="790"/>
        <v>,</v>
      </c>
      <c r="D25338" t="str">
        <f t="shared" si="791"/>
        <v>,e</v>
      </c>
    </row>
    <row r="25339" spans="1:4" x14ac:dyDescent="0.25">
      <c r="A25339" t="s">
        <v>34389</v>
      </c>
      <c r="B25339" t="s">
        <v>34363</v>
      </c>
      <c r="C25339" t="str">
        <f t="shared" si="790"/>
        <v>,</v>
      </c>
      <c r="D25339" t="str">
        <f t="shared" si="791"/>
        <v>,e</v>
      </c>
    </row>
    <row r="25340" spans="1:4" x14ac:dyDescent="0.25">
      <c r="A25340" t="s">
        <v>34390</v>
      </c>
      <c r="B25340" t="s">
        <v>34391</v>
      </c>
      <c r="C25340" t="str">
        <f t="shared" si="790"/>
        <v>,</v>
      </c>
      <c r="D25340" t="str">
        <f t="shared" si="791"/>
        <v>,e</v>
      </c>
    </row>
    <row r="25341" spans="1:4" x14ac:dyDescent="0.25">
      <c r="A25341" t="s">
        <v>34392</v>
      </c>
      <c r="B25341" t="s">
        <v>34393</v>
      </c>
      <c r="C25341" t="str">
        <f t="shared" si="790"/>
        <v>,</v>
      </c>
      <c r="D25341" t="str">
        <f t="shared" si="791"/>
        <v>,e</v>
      </c>
    </row>
    <row r="25342" spans="1:4" x14ac:dyDescent="0.25">
      <c r="A25342" t="s">
        <v>34392</v>
      </c>
      <c r="B25342" t="s">
        <v>34394</v>
      </c>
      <c r="C25342" t="str">
        <f t="shared" si="790"/>
        <v>,</v>
      </c>
      <c r="D25342" t="str">
        <f t="shared" si="791"/>
        <v>,e</v>
      </c>
    </row>
    <row r="25343" spans="1:4" x14ac:dyDescent="0.25">
      <c r="A25343" t="s">
        <v>34395</v>
      </c>
      <c r="B25343" t="s">
        <v>34396</v>
      </c>
      <c r="C25343" t="str">
        <f t="shared" si="790"/>
        <v>,</v>
      </c>
      <c r="D25343" t="str">
        <f t="shared" si="791"/>
        <v>,e</v>
      </c>
    </row>
    <row r="25344" spans="1:4" x14ac:dyDescent="0.25">
      <c r="A25344" t="s">
        <v>34397</v>
      </c>
      <c r="B25344" t="s">
        <v>34398</v>
      </c>
      <c r="C25344" t="str">
        <f t="shared" si="790"/>
        <v>,</v>
      </c>
      <c r="D25344" t="str">
        <f t="shared" si="791"/>
        <v>,e</v>
      </c>
    </row>
    <row r="25345" spans="1:4" x14ac:dyDescent="0.25">
      <c r="A25345" t="s">
        <v>34399</v>
      </c>
      <c r="B25345" t="s">
        <v>34393</v>
      </c>
      <c r="C25345" t="str">
        <f t="shared" si="790"/>
        <v>,</v>
      </c>
      <c r="D25345" t="str">
        <f t="shared" si="791"/>
        <v>,e</v>
      </c>
    </row>
    <row r="25346" spans="1:4" x14ac:dyDescent="0.25">
      <c r="A25346" t="s">
        <v>34399</v>
      </c>
      <c r="B25346" t="s">
        <v>34400</v>
      </c>
      <c r="C25346" t="str">
        <f t="shared" si="790"/>
        <v>,</v>
      </c>
      <c r="D25346" t="str">
        <f t="shared" si="791"/>
        <v>,e</v>
      </c>
    </row>
    <row r="25347" spans="1:4" x14ac:dyDescent="0.25">
      <c r="A25347" t="s">
        <v>34401</v>
      </c>
      <c r="B25347" t="s">
        <v>34347</v>
      </c>
      <c r="C25347" t="str">
        <f t="shared" ref="C25347:C25410" si="792">LEFT(A25347,1)</f>
        <v>,</v>
      </c>
      <c r="D25347" t="str">
        <f t="shared" ref="D25347:D25410" si="793">LEFT(A25347,2)</f>
        <v>,e</v>
      </c>
    </row>
    <row r="25348" spans="1:4" x14ac:dyDescent="0.25">
      <c r="A25348" t="s">
        <v>34401</v>
      </c>
      <c r="B25348" t="s">
        <v>34402</v>
      </c>
      <c r="C25348" t="str">
        <f t="shared" si="792"/>
        <v>,</v>
      </c>
      <c r="D25348" t="str">
        <f t="shared" si="793"/>
        <v>,e</v>
      </c>
    </row>
    <row r="25349" spans="1:4" x14ac:dyDescent="0.25">
      <c r="A25349" t="s">
        <v>34403</v>
      </c>
      <c r="B25349" t="s">
        <v>34345</v>
      </c>
      <c r="C25349" t="str">
        <f t="shared" si="792"/>
        <v>,</v>
      </c>
      <c r="D25349" t="str">
        <f t="shared" si="793"/>
        <v>,e</v>
      </c>
    </row>
    <row r="25350" spans="1:4" x14ac:dyDescent="0.25">
      <c r="A25350" t="s">
        <v>34404</v>
      </c>
      <c r="B25350" t="s">
        <v>34347</v>
      </c>
      <c r="C25350" t="str">
        <f t="shared" si="792"/>
        <v>,</v>
      </c>
      <c r="D25350" t="str">
        <f t="shared" si="793"/>
        <v>,e</v>
      </c>
    </row>
    <row r="25351" spans="1:4" x14ac:dyDescent="0.25">
      <c r="A25351" t="s">
        <v>34405</v>
      </c>
      <c r="B25351" t="s">
        <v>34406</v>
      </c>
      <c r="C25351" t="str">
        <f t="shared" si="792"/>
        <v>,</v>
      </c>
      <c r="D25351" t="str">
        <f t="shared" si="793"/>
        <v>,e</v>
      </c>
    </row>
    <row r="25352" spans="1:4" x14ac:dyDescent="0.25">
      <c r="A25352" t="s">
        <v>34407</v>
      </c>
      <c r="B25352">
        <v>4</v>
      </c>
      <c r="C25352" t="str">
        <f t="shared" si="792"/>
        <v>,</v>
      </c>
      <c r="D25352" t="str">
        <f t="shared" si="793"/>
        <v>,f</v>
      </c>
    </row>
    <row r="25353" spans="1:4" x14ac:dyDescent="0.25">
      <c r="A25353" t="s">
        <v>34407</v>
      </c>
      <c r="B25353" t="s">
        <v>34408</v>
      </c>
      <c r="C25353" t="str">
        <f t="shared" si="792"/>
        <v>,</v>
      </c>
      <c r="D25353" t="str">
        <f t="shared" si="793"/>
        <v>,f</v>
      </c>
    </row>
    <row r="25354" spans="1:4" x14ac:dyDescent="0.25">
      <c r="A25354" t="s">
        <v>34407</v>
      </c>
      <c r="B25354" t="s">
        <v>34409</v>
      </c>
      <c r="C25354" t="str">
        <f t="shared" si="792"/>
        <v>,</v>
      </c>
      <c r="D25354" t="str">
        <f t="shared" si="793"/>
        <v>,f</v>
      </c>
    </row>
    <row r="25355" spans="1:4" x14ac:dyDescent="0.25">
      <c r="A25355" t="s">
        <v>34407</v>
      </c>
      <c r="B25355" t="s">
        <v>34410</v>
      </c>
      <c r="C25355" t="str">
        <f t="shared" si="792"/>
        <v>,</v>
      </c>
      <c r="D25355" t="str">
        <f t="shared" si="793"/>
        <v>,f</v>
      </c>
    </row>
    <row r="25356" spans="1:4" x14ac:dyDescent="0.25">
      <c r="A25356" t="s">
        <v>34411</v>
      </c>
      <c r="B25356" t="s">
        <v>34412</v>
      </c>
      <c r="C25356" t="str">
        <f t="shared" si="792"/>
        <v>,</v>
      </c>
      <c r="D25356" t="str">
        <f t="shared" si="793"/>
        <v>,f</v>
      </c>
    </row>
    <row r="25357" spans="1:4" x14ac:dyDescent="0.25">
      <c r="A25357" t="s">
        <v>34411</v>
      </c>
      <c r="B25357" t="s">
        <v>34413</v>
      </c>
      <c r="C25357" t="str">
        <f t="shared" si="792"/>
        <v>,</v>
      </c>
      <c r="D25357" t="str">
        <f t="shared" si="793"/>
        <v>,f</v>
      </c>
    </row>
    <row r="25358" spans="1:4" x14ac:dyDescent="0.25">
      <c r="A25358" t="s">
        <v>34411</v>
      </c>
      <c r="B25358" t="s">
        <v>34414</v>
      </c>
      <c r="C25358" t="str">
        <f t="shared" si="792"/>
        <v>,</v>
      </c>
      <c r="D25358" t="str">
        <f t="shared" si="793"/>
        <v>,f</v>
      </c>
    </row>
    <row r="25359" spans="1:4" x14ac:dyDescent="0.25">
      <c r="A25359" t="s">
        <v>34411</v>
      </c>
      <c r="B25359" t="s">
        <v>34415</v>
      </c>
      <c r="C25359" t="str">
        <f t="shared" si="792"/>
        <v>,</v>
      </c>
      <c r="D25359" t="str">
        <f t="shared" si="793"/>
        <v>,f</v>
      </c>
    </row>
    <row r="25360" spans="1:4" x14ac:dyDescent="0.25">
      <c r="A25360" t="s">
        <v>34411</v>
      </c>
      <c r="B25360" t="s">
        <v>34416</v>
      </c>
      <c r="C25360" t="str">
        <f t="shared" si="792"/>
        <v>,</v>
      </c>
      <c r="D25360" t="str">
        <f t="shared" si="793"/>
        <v>,f</v>
      </c>
    </row>
    <row r="25361" spans="1:4" x14ac:dyDescent="0.25">
      <c r="A25361" t="s">
        <v>34411</v>
      </c>
      <c r="B25361" t="s">
        <v>34417</v>
      </c>
      <c r="C25361" t="str">
        <f t="shared" si="792"/>
        <v>,</v>
      </c>
      <c r="D25361" t="str">
        <f t="shared" si="793"/>
        <v>,f</v>
      </c>
    </row>
    <row r="25362" spans="1:4" x14ac:dyDescent="0.25">
      <c r="A25362" t="s">
        <v>34411</v>
      </c>
      <c r="B25362" t="s">
        <v>34418</v>
      </c>
      <c r="C25362" t="str">
        <f t="shared" si="792"/>
        <v>,</v>
      </c>
      <c r="D25362" t="str">
        <f t="shared" si="793"/>
        <v>,f</v>
      </c>
    </row>
    <row r="25363" spans="1:4" x14ac:dyDescent="0.25">
      <c r="A25363" t="s">
        <v>34411</v>
      </c>
      <c r="B25363" t="s">
        <v>34419</v>
      </c>
      <c r="C25363" t="str">
        <f t="shared" si="792"/>
        <v>,</v>
      </c>
      <c r="D25363" t="str">
        <f t="shared" si="793"/>
        <v>,f</v>
      </c>
    </row>
    <row r="25364" spans="1:4" x14ac:dyDescent="0.25">
      <c r="A25364" t="s">
        <v>34411</v>
      </c>
      <c r="B25364" t="s">
        <v>34420</v>
      </c>
      <c r="C25364" t="str">
        <f t="shared" si="792"/>
        <v>,</v>
      </c>
      <c r="D25364" t="str">
        <f t="shared" si="793"/>
        <v>,f</v>
      </c>
    </row>
    <row r="25365" spans="1:4" x14ac:dyDescent="0.25">
      <c r="A25365" t="s">
        <v>34421</v>
      </c>
      <c r="B25365" t="s">
        <v>34422</v>
      </c>
      <c r="C25365" t="str">
        <f t="shared" si="792"/>
        <v>,</v>
      </c>
      <c r="D25365" t="str">
        <f t="shared" si="793"/>
        <v>,f</v>
      </c>
    </row>
    <row r="25366" spans="1:4" x14ac:dyDescent="0.25">
      <c r="A25366" t="s">
        <v>34423</v>
      </c>
      <c r="B25366" t="s">
        <v>34265</v>
      </c>
      <c r="C25366" t="str">
        <f t="shared" si="792"/>
        <v>,</v>
      </c>
      <c r="D25366" t="str">
        <f t="shared" si="793"/>
        <v>,f</v>
      </c>
    </row>
    <row r="25367" spans="1:4" x14ac:dyDescent="0.25">
      <c r="A25367" t="s">
        <v>34424</v>
      </c>
      <c r="B25367" t="s">
        <v>34422</v>
      </c>
      <c r="C25367" t="str">
        <f t="shared" si="792"/>
        <v>,</v>
      </c>
      <c r="D25367" t="str">
        <f t="shared" si="793"/>
        <v>,f</v>
      </c>
    </row>
    <row r="25368" spans="1:4" x14ac:dyDescent="0.25">
      <c r="A25368" t="s">
        <v>34425</v>
      </c>
      <c r="B25368" t="s">
        <v>34426</v>
      </c>
      <c r="C25368" t="str">
        <f t="shared" si="792"/>
        <v>,</v>
      </c>
      <c r="D25368" t="str">
        <f t="shared" si="793"/>
        <v>,g</v>
      </c>
    </row>
    <row r="25369" spans="1:4" x14ac:dyDescent="0.25">
      <c r="A25369" t="s">
        <v>34425</v>
      </c>
      <c r="B25369" t="s">
        <v>34427</v>
      </c>
      <c r="C25369" t="str">
        <f t="shared" si="792"/>
        <v>,</v>
      </c>
      <c r="D25369" t="str">
        <f t="shared" si="793"/>
        <v>,g</v>
      </c>
    </row>
    <row r="25370" spans="1:4" x14ac:dyDescent="0.25">
      <c r="A25370" t="s">
        <v>34425</v>
      </c>
      <c r="B25370" t="s">
        <v>34428</v>
      </c>
      <c r="C25370" t="str">
        <f t="shared" si="792"/>
        <v>,</v>
      </c>
      <c r="D25370" t="str">
        <f t="shared" si="793"/>
        <v>,g</v>
      </c>
    </row>
    <row r="25371" spans="1:4" x14ac:dyDescent="0.25">
      <c r="A25371" t="s">
        <v>34429</v>
      </c>
      <c r="B25371" t="s">
        <v>34430</v>
      </c>
      <c r="C25371" t="str">
        <f t="shared" si="792"/>
        <v>,</v>
      </c>
      <c r="D25371" t="str">
        <f t="shared" si="793"/>
        <v>,g</v>
      </c>
    </row>
    <row r="25372" spans="1:4" x14ac:dyDescent="0.25">
      <c r="A25372" t="s">
        <v>34431</v>
      </c>
      <c r="B25372" t="s">
        <v>34432</v>
      </c>
      <c r="C25372" t="str">
        <f t="shared" si="792"/>
        <v>,</v>
      </c>
      <c r="D25372" t="str">
        <f t="shared" si="793"/>
        <v>,g</v>
      </c>
    </row>
    <row r="25373" spans="1:4" x14ac:dyDescent="0.25">
      <c r="A25373" t="s">
        <v>34431</v>
      </c>
      <c r="B25373" t="s">
        <v>34296</v>
      </c>
      <c r="C25373" t="str">
        <f t="shared" si="792"/>
        <v>,</v>
      </c>
      <c r="D25373" t="str">
        <f t="shared" si="793"/>
        <v>,g</v>
      </c>
    </row>
    <row r="25374" spans="1:4" x14ac:dyDescent="0.25">
      <c r="A25374" t="s">
        <v>34431</v>
      </c>
      <c r="B25374" t="s">
        <v>34301</v>
      </c>
      <c r="C25374" t="str">
        <f t="shared" si="792"/>
        <v>,</v>
      </c>
      <c r="D25374" t="str">
        <f t="shared" si="793"/>
        <v>,g</v>
      </c>
    </row>
    <row r="25375" spans="1:4" x14ac:dyDescent="0.25">
      <c r="A25375" t="s">
        <v>34431</v>
      </c>
      <c r="B25375" t="s">
        <v>34302</v>
      </c>
      <c r="C25375" t="str">
        <f t="shared" si="792"/>
        <v>,</v>
      </c>
      <c r="D25375" t="str">
        <f t="shared" si="793"/>
        <v>,g</v>
      </c>
    </row>
    <row r="25376" spans="1:4" x14ac:dyDescent="0.25">
      <c r="A25376" t="s">
        <v>34431</v>
      </c>
      <c r="B25376" t="s">
        <v>34297</v>
      </c>
      <c r="C25376" t="str">
        <f t="shared" si="792"/>
        <v>,</v>
      </c>
      <c r="D25376" t="str">
        <f t="shared" si="793"/>
        <v>,g</v>
      </c>
    </row>
    <row r="25377" spans="1:4" x14ac:dyDescent="0.25">
      <c r="A25377" t="s">
        <v>34431</v>
      </c>
      <c r="B25377" t="s">
        <v>34303</v>
      </c>
      <c r="C25377" t="str">
        <f t="shared" si="792"/>
        <v>,</v>
      </c>
      <c r="D25377" t="str">
        <f t="shared" si="793"/>
        <v>,g</v>
      </c>
    </row>
    <row r="25378" spans="1:4" x14ac:dyDescent="0.25">
      <c r="A25378" t="s">
        <v>34433</v>
      </c>
      <c r="B25378" t="s">
        <v>34434</v>
      </c>
      <c r="C25378" t="str">
        <f t="shared" si="792"/>
        <v>,</v>
      </c>
      <c r="D25378" t="str">
        <f t="shared" si="793"/>
        <v>,g</v>
      </c>
    </row>
    <row r="25379" spans="1:4" x14ac:dyDescent="0.25">
      <c r="A25379" t="s">
        <v>34433</v>
      </c>
      <c r="B25379" t="s">
        <v>34278</v>
      </c>
      <c r="C25379" t="str">
        <f t="shared" si="792"/>
        <v>,</v>
      </c>
      <c r="D25379" t="str">
        <f t="shared" si="793"/>
        <v>,g</v>
      </c>
    </row>
    <row r="25380" spans="1:4" x14ac:dyDescent="0.25">
      <c r="A25380" t="s">
        <v>34433</v>
      </c>
      <c r="B25380" t="s">
        <v>34283</v>
      </c>
      <c r="C25380" t="str">
        <f t="shared" si="792"/>
        <v>,</v>
      </c>
      <c r="D25380" t="str">
        <f t="shared" si="793"/>
        <v>,g</v>
      </c>
    </row>
    <row r="25381" spans="1:4" x14ac:dyDescent="0.25">
      <c r="A25381" t="s">
        <v>34433</v>
      </c>
      <c r="B25381" t="s">
        <v>34284</v>
      </c>
      <c r="C25381" t="str">
        <f t="shared" si="792"/>
        <v>,</v>
      </c>
      <c r="D25381" t="str">
        <f t="shared" si="793"/>
        <v>,g</v>
      </c>
    </row>
    <row r="25382" spans="1:4" x14ac:dyDescent="0.25">
      <c r="A25382" t="s">
        <v>34433</v>
      </c>
      <c r="B25382" t="s">
        <v>34279</v>
      </c>
      <c r="C25382" t="str">
        <f t="shared" si="792"/>
        <v>,</v>
      </c>
      <c r="D25382" t="str">
        <f t="shared" si="793"/>
        <v>,g</v>
      </c>
    </row>
    <row r="25383" spans="1:4" x14ac:dyDescent="0.25">
      <c r="A25383" t="s">
        <v>34433</v>
      </c>
      <c r="B25383" t="s">
        <v>34285</v>
      </c>
      <c r="C25383" t="str">
        <f t="shared" si="792"/>
        <v>,</v>
      </c>
      <c r="D25383" t="str">
        <f t="shared" si="793"/>
        <v>,g</v>
      </c>
    </row>
    <row r="25384" spans="1:4" x14ac:dyDescent="0.25">
      <c r="A25384" t="s">
        <v>34435</v>
      </c>
      <c r="B25384" t="s">
        <v>34436</v>
      </c>
      <c r="C25384" t="str">
        <f t="shared" si="792"/>
        <v>,</v>
      </c>
      <c r="D25384" t="str">
        <f t="shared" si="793"/>
        <v>,h</v>
      </c>
    </row>
    <row r="25385" spans="1:4" x14ac:dyDescent="0.25">
      <c r="A25385" t="s">
        <v>34437</v>
      </c>
      <c r="B25385" t="s">
        <v>34330</v>
      </c>
      <c r="C25385" t="str">
        <f t="shared" si="792"/>
        <v>,</v>
      </c>
      <c r="D25385" t="str">
        <f t="shared" si="793"/>
        <v>,h</v>
      </c>
    </row>
    <row r="25386" spans="1:4" x14ac:dyDescent="0.25">
      <c r="A25386" t="s">
        <v>34438</v>
      </c>
      <c r="B25386" t="s">
        <v>34368</v>
      </c>
      <c r="C25386" t="str">
        <f t="shared" si="792"/>
        <v>,</v>
      </c>
      <c r="D25386" t="str">
        <f t="shared" si="793"/>
        <v>,i</v>
      </c>
    </row>
    <row r="25387" spans="1:4" x14ac:dyDescent="0.25">
      <c r="A25387" t="s">
        <v>34438</v>
      </c>
      <c r="B25387" t="s">
        <v>34439</v>
      </c>
      <c r="C25387" t="str">
        <f t="shared" si="792"/>
        <v>,</v>
      </c>
      <c r="D25387" t="str">
        <f t="shared" si="793"/>
        <v>,i</v>
      </c>
    </row>
    <row r="25388" spans="1:4" x14ac:dyDescent="0.25">
      <c r="A25388" t="s">
        <v>34438</v>
      </c>
      <c r="B25388" t="s">
        <v>34440</v>
      </c>
      <c r="C25388" t="str">
        <f t="shared" si="792"/>
        <v>,</v>
      </c>
      <c r="D25388" t="str">
        <f t="shared" si="793"/>
        <v>,i</v>
      </c>
    </row>
    <row r="25389" spans="1:4" x14ac:dyDescent="0.25">
      <c r="A25389" t="s">
        <v>34441</v>
      </c>
      <c r="B25389" t="s">
        <v>34442</v>
      </c>
      <c r="C25389" t="str">
        <f t="shared" si="792"/>
        <v>,</v>
      </c>
      <c r="D25389" t="str">
        <f t="shared" si="793"/>
        <v>,i</v>
      </c>
    </row>
    <row r="25390" spans="1:4" x14ac:dyDescent="0.25">
      <c r="A25390" t="s">
        <v>34443</v>
      </c>
      <c r="B25390" t="s">
        <v>34444</v>
      </c>
      <c r="C25390" t="str">
        <f t="shared" si="792"/>
        <v>,</v>
      </c>
      <c r="D25390" t="str">
        <f t="shared" si="793"/>
        <v>,i</v>
      </c>
    </row>
    <row r="25391" spans="1:4" x14ac:dyDescent="0.25">
      <c r="A25391" t="s">
        <v>34445</v>
      </c>
      <c r="B25391" t="s">
        <v>34446</v>
      </c>
      <c r="C25391" t="str">
        <f t="shared" si="792"/>
        <v>,</v>
      </c>
      <c r="D25391" t="str">
        <f t="shared" si="793"/>
        <v>,i</v>
      </c>
    </row>
    <row r="25392" spans="1:4" x14ac:dyDescent="0.25">
      <c r="A25392" t="s">
        <v>28</v>
      </c>
      <c r="B25392" t="s">
        <v>34447</v>
      </c>
      <c r="C25392" t="str">
        <f t="shared" si="792"/>
        <v>,</v>
      </c>
      <c r="D25392" t="str">
        <f t="shared" si="793"/>
        <v>,j</v>
      </c>
    </row>
    <row r="25393" spans="1:4" x14ac:dyDescent="0.25">
      <c r="A25393" t="s">
        <v>28</v>
      </c>
      <c r="B25393" t="s">
        <v>34448</v>
      </c>
      <c r="C25393" t="str">
        <f t="shared" si="792"/>
        <v>,</v>
      </c>
      <c r="D25393" t="str">
        <f t="shared" si="793"/>
        <v>,j</v>
      </c>
    </row>
    <row r="25394" spans="1:4" x14ac:dyDescent="0.25">
      <c r="A25394" t="s">
        <v>28</v>
      </c>
      <c r="B25394" t="s">
        <v>34449</v>
      </c>
      <c r="C25394" t="str">
        <f t="shared" si="792"/>
        <v>,</v>
      </c>
      <c r="D25394" t="str">
        <f t="shared" si="793"/>
        <v>,j</v>
      </c>
    </row>
    <row r="25395" spans="1:4" x14ac:dyDescent="0.25">
      <c r="A25395" t="s">
        <v>28</v>
      </c>
      <c r="B25395" t="s">
        <v>34450</v>
      </c>
      <c r="C25395" t="str">
        <f t="shared" si="792"/>
        <v>,</v>
      </c>
      <c r="D25395" t="str">
        <f t="shared" si="793"/>
        <v>,j</v>
      </c>
    </row>
    <row r="25396" spans="1:4" x14ac:dyDescent="0.25">
      <c r="A25396" t="s">
        <v>28</v>
      </c>
      <c r="B25396" t="s">
        <v>34451</v>
      </c>
      <c r="C25396" t="str">
        <f t="shared" si="792"/>
        <v>,</v>
      </c>
      <c r="D25396" t="str">
        <f t="shared" si="793"/>
        <v>,j</v>
      </c>
    </row>
    <row r="25397" spans="1:4" x14ac:dyDescent="0.25">
      <c r="A25397" t="s">
        <v>34452</v>
      </c>
      <c r="B25397" t="s">
        <v>34453</v>
      </c>
      <c r="C25397" t="str">
        <f t="shared" si="792"/>
        <v>,</v>
      </c>
      <c r="D25397" t="str">
        <f t="shared" si="793"/>
        <v>,j</v>
      </c>
    </row>
    <row r="25398" spans="1:4" x14ac:dyDescent="0.25">
      <c r="A25398" t="s">
        <v>34454</v>
      </c>
      <c r="B25398" t="s">
        <v>34448</v>
      </c>
      <c r="C25398" t="str">
        <f t="shared" si="792"/>
        <v>,</v>
      </c>
      <c r="D25398" t="str">
        <f t="shared" si="793"/>
        <v>,j</v>
      </c>
    </row>
    <row r="25399" spans="1:4" x14ac:dyDescent="0.25">
      <c r="A25399" t="s">
        <v>34455</v>
      </c>
      <c r="B25399" t="s">
        <v>34451</v>
      </c>
      <c r="C25399" t="str">
        <f t="shared" si="792"/>
        <v>,</v>
      </c>
      <c r="D25399" t="str">
        <f t="shared" si="793"/>
        <v>,j</v>
      </c>
    </row>
    <row r="25400" spans="1:4" x14ac:dyDescent="0.25">
      <c r="A25400" t="s">
        <v>34455</v>
      </c>
      <c r="B25400" t="s">
        <v>34456</v>
      </c>
      <c r="C25400" t="str">
        <f t="shared" si="792"/>
        <v>,</v>
      </c>
      <c r="D25400" t="str">
        <f t="shared" si="793"/>
        <v>,j</v>
      </c>
    </row>
    <row r="25401" spans="1:4" x14ac:dyDescent="0.25">
      <c r="A25401" t="s">
        <v>34455</v>
      </c>
      <c r="B25401" t="s">
        <v>34457</v>
      </c>
      <c r="C25401" t="str">
        <f t="shared" si="792"/>
        <v>,</v>
      </c>
      <c r="D25401" t="str">
        <f t="shared" si="793"/>
        <v>,j</v>
      </c>
    </row>
    <row r="25402" spans="1:4" x14ac:dyDescent="0.25">
      <c r="A25402" t="s">
        <v>34458</v>
      </c>
      <c r="B25402" t="s">
        <v>34456</v>
      </c>
      <c r="C25402" t="str">
        <f t="shared" si="792"/>
        <v>,</v>
      </c>
      <c r="D25402" t="str">
        <f t="shared" si="793"/>
        <v>,j</v>
      </c>
    </row>
    <row r="25403" spans="1:4" x14ac:dyDescent="0.25">
      <c r="A25403" t="s">
        <v>34458</v>
      </c>
      <c r="B25403" t="s">
        <v>34457</v>
      </c>
      <c r="C25403" t="str">
        <f t="shared" si="792"/>
        <v>,</v>
      </c>
      <c r="D25403" t="str">
        <f t="shared" si="793"/>
        <v>,j</v>
      </c>
    </row>
    <row r="25404" spans="1:4" x14ac:dyDescent="0.25">
      <c r="A25404" t="s">
        <v>34459</v>
      </c>
      <c r="B25404" t="s">
        <v>34444</v>
      </c>
      <c r="C25404" t="str">
        <f t="shared" si="792"/>
        <v>,</v>
      </c>
      <c r="D25404" t="str">
        <f t="shared" si="793"/>
        <v>,j</v>
      </c>
    </row>
    <row r="25405" spans="1:4" x14ac:dyDescent="0.25">
      <c r="A25405" t="s">
        <v>34460</v>
      </c>
      <c r="B25405">
        <v>9</v>
      </c>
      <c r="C25405" t="str">
        <f t="shared" si="792"/>
        <v>,</v>
      </c>
      <c r="D25405" t="str">
        <f t="shared" si="793"/>
        <v>,k</v>
      </c>
    </row>
    <row r="25406" spans="1:4" x14ac:dyDescent="0.25">
      <c r="A25406" t="s">
        <v>34460</v>
      </c>
      <c r="B25406" t="s">
        <v>34461</v>
      </c>
      <c r="C25406" t="str">
        <f t="shared" si="792"/>
        <v>,</v>
      </c>
      <c r="D25406" t="str">
        <f t="shared" si="793"/>
        <v>,k</v>
      </c>
    </row>
    <row r="25407" spans="1:4" x14ac:dyDescent="0.25">
      <c r="A25407" t="s">
        <v>34460</v>
      </c>
      <c r="B25407" t="s">
        <v>34462</v>
      </c>
      <c r="C25407" t="str">
        <f t="shared" si="792"/>
        <v>,</v>
      </c>
      <c r="D25407" t="str">
        <f t="shared" si="793"/>
        <v>,k</v>
      </c>
    </row>
    <row r="25408" spans="1:4" x14ac:dyDescent="0.25">
      <c r="A25408" t="s">
        <v>34460</v>
      </c>
      <c r="B25408" t="s">
        <v>34463</v>
      </c>
      <c r="C25408" t="str">
        <f t="shared" si="792"/>
        <v>,</v>
      </c>
      <c r="D25408" t="str">
        <f t="shared" si="793"/>
        <v>,k</v>
      </c>
    </row>
    <row r="25409" spans="1:4" x14ac:dyDescent="0.25">
      <c r="A25409" t="s">
        <v>34464</v>
      </c>
      <c r="B25409" t="s">
        <v>34465</v>
      </c>
      <c r="C25409" t="str">
        <f t="shared" si="792"/>
        <v>,</v>
      </c>
      <c r="D25409" t="str">
        <f t="shared" si="793"/>
        <v>,k</v>
      </c>
    </row>
    <row r="25410" spans="1:4" x14ac:dyDescent="0.25">
      <c r="A25410" t="s">
        <v>34466</v>
      </c>
      <c r="B25410" t="s">
        <v>34467</v>
      </c>
      <c r="C25410" t="str">
        <f t="shared" si="792"/>
        <v>,</v>
      </c>
      <c r="D25410" t="str">
        <f t="shared" si="793"/>
        <v>,k</v>
      </c>
    </row>
    <row r="25411" spans="1:4" x14ac:dyDescent="0.25">
      <c r="A25411" t="s">
        <v>34466</v>
      </c>
      <c r="B25411" t="s">
        <v>34468</v>
      </c>
      <c r="C25411" t="str">
        <f t="shared" ref="C25411:C25474" si="794">LEFT(A25411,1)</f>
        <v>,</v>
      </c>
      <c r="D25411" t="str">
        <f t="shared" ref="D25411:D25474" si="795">LEFT(A25411,2)</f>
        <v>,k</v>
      </c>
    </row>
    <row r="25412" spans="1:4" x14ac:dyDescent="0.25">
      <c r="A25412" t="s">
        <v>34469</v>
      </c>
      <c r="B25412">
        <v>6</v>
      </c>
      <c r="C25412" t="str">
        <f t="shared" si="794"/>
        <v>,</v>
      </c>
      <c r="D25412" t="str">
        <f t="shared" si="795"/>
        <v>,l</v>
      </c>
    </row>
    <row r="25413" spans="1:4" x14ac:dyDescent="0.25">
      <c r="A25413" t="s">
        <v>34469</v>
      </c>
      <c r="B25413" t="s">
        <v>34470</v>
      </c>
      <c r="C25413" t="str">
        <f t="shared" si="794"/>
        <v>,</v>
      </c>
      <c r="D25413" t="str">
        <f t="shared" si="795"/>
        <v>,l</v>
      </c>
    </row>
    <row r="25414" spans="1:4" x14ac:dyDescent="0.25">
      <c r="A25414" t="s">
        <v>34469</v>
      </c>
      <c r="B25414" t="s">
        <v>34471</v>
      </c>
      <c r="C25414" t="str">
        <f t="shared" si="794"/>
        <v>,</v>
      </c>
      <c r="D25414" t="str">
        <f t="shared" si="795"/>
        <v>,l</v>
      </c>
    </row>
    <row r="25415" spans="1:4" x14ac:dyDescent="0.25">
      <c r="A25415" t="s">
        <v>34469</v>
      </c>
      <c r="B25415" t="s">
        <v>34472</v>
      </c>
      <c r="C25415" t="str">
        <f t="shared" si="794"/>
        <v>,</v>
      </c>
      <c r="D25415" t="str">
        <f t="shared" si="795"/>
        <v>,l</v>
      </c>
    </row>
    <row r="25416" spans="1:4" x14ac:dyDescent="0.25">
      <c r="A25416" t="s">
        <v>34469</v>
      </c>
      <c r="B25416" t="s">
        <v>34473</v>
      </c>
      <c r="C25416" t="str">
        <f t="shared" si="794"/>
        <v>,</v>
      </c>
      <c r="D25416" t="str">
        <f t="shared" si="795"/>
        <v>,l</v>
      </c>
    </row>
    <row r="25417" spans="1:4" x14ac:dyDescent="0.25">
      <c r="A25417" t="s">
        <v>34469</v>
      </c>
      <c r="B25417" t="s">
        <v>34474</v>
      </c>
      <c r="C25417" t="str">
        <f t="shared" si="794"/>
        <v>,</v>
      </c>
      <c r="D25417" t="str">
        <f t="shared" si="795"/>
        <v>,l</v>
      </c>
    </row>
    <row r="25418" spans="1:4" x14ac:dyDescent="0.25">
      <c r="A25418" t="s">
        <v>34469</v>
      </c>
      <c r="B25418" t="s">
        <v>34475</v>
      </c>
      <c r="C25418" t="str">
        <f t="shared" si="794"/>
        <v>,</v>
      </c>
      <c r="D25418" t="str">
        <f t="shared" si="795"/>
        <v>,l</v>
      </c>
    </row>
    <row r="25419" spans="1:4" x14ac:dyDescent="0.25">
      <c r="A25419" t="s">
        <v>34476</v>
      </c>
      <c r="B25419" t="s">
        <v>34477</v>
      </c>
      <c r="C25419" t="str">
        <f t="shared" si="794"/>
        <v>,</v>
      </c>
      <c r="D25419" t="str">
        <f t="shared" si="795"/>
        <v>,l</v>
      </c>
    </row>
    <row r="25420" spans="1:4" x14ac:dyDescent="0.25">
      <c r="A25420" t="s">
        <v>34476</v>
      </c>
      <c r="B25420" t="s">
        <v>34478</v>
      </c>
      <c r="C25420" t="str">
        <f t="shared" si="794"/>
        <v>,</v>
      </c>
      <c r="D25420" t="str">
        <f t="shared" si="795"/>
        <v>,l</v>
      </c>
    </row>
    <row r="25421" spans="1:4" x14ac:dyDescent="0.25">
      <c r="A25421" t="s">
        <v>34479</v>
      </c>
      <c r="B25421" t="s">
        <v>34473</v>
      </c>
      <c r="C25421" t="str">
        <f t="shared" si="794"/>
        <v>,</v>
      </c>
      <c r="D25421" t="str">
        <f t="shared" si="795"/>
        <v>,l</v>
      </c>
    </row>
    <row r="25422" spans="1:4" x14ac:dyDescent="0.25">
      <c r="A25422" t="s">
        <v>34480</v>
      </c>
      <c r="B25422" t="s">
        <v>34481</v>
      </c>
      <c r="C25422" t="str">
        <f t="shared" si="794"/>
        <v>,</v>
      </c>
      <c r="D25422" t="str">
        <f t="shared" si="795"/>
        <v>,l</v>
      </c>
    </row>
    <row r="25423" spans="1:4" x14ac:dyDescent="0.25">
      <c r="A25423" t="s">
        <v>34482</v>
      </c>
      <c r="B25423" t="s">
        <v>34483</v>
      </c>
      <c r="C25423" t="str">
        <f t="shared" si="794"/>
        <v>,</v>
      </c>
      <c r="D25423" t="str">
        <f t="shared" si="795"/>
        <v>,l</v>
      </c>
    </row>
    <row r="25424" spans="1:4" x14ac:dyDescent="0.25">
      <c r="A25424" t="s">
        <v>34484</v>
      </c>
      <c r="B25424" t="s">
        <v>34325</v>
      </c>
      <c r="C25424" t="str">
        <f t="shared" si="794"/>
        <v>,</v>
      </c>
      <c r="D25424" t="str">
        <f t="shared" si="795"/>
        <v>,l</v>
      </c>
    </row>
    <row r="25425" spans="1:4" x14ac:dyDescent="0.25">
      <c r="A25425" t="s">
        <v>34484</v>
      </c>
      <c r="B25425" t="s">
        <v>34324</v>
      </c>
      <c r="C25425" t="str">
        <f t="shared" si="794"/>
        <v>,</v>
      </c>
      <c r="D25425" t="str">
        <f t="shared" si="795"/>
        <v>,l</v>
      </c>
    </row>
    <row r="25426" spans="1:4" x14ac:dyDescent="0.25">
      <c r="A25426" t="s">
        <v>34485</v>
      </c>
      <c r="B25426" t="s">
        <v>34486</v>
      </c>
      <c r="C25426" t="str">
        <f t="shared" si="794"/>
        <v>,</v>
      </c>
      <c r="D25426" t="str">
        <f t="shared" si="795"/>
        <v>,m</v>
      </c>
    </row>
    <row r="25427" spans="1:4" x14ac:dyDescent="0.25">
      <c r="A25427" t="s">
        <v>34485</v>
      </c>
      <c r="B25427" t="s">
        <v>34487</v>
      </c>
      <c r="C25427" t="str">
        <f t="shared" si="794"/>
        <v>,</v>
      </c>
      <c r="D25427" t="str">
        <f t="shared" si="795"/>
        <v>,m</v>
      </c>
    </row>
    <row r="25428" spans="1:4" x14ac:dyDescent="0.25">
      <c r="A25428" t="s">
        <v>34485</v>
      </c>
      <c r="B25428" t="s">
        <v>34488</v>
      </c>
      <c r="C25428" t="str">
        <f t="shared" si="794"/>
        <v>,</v>
      </c>
      <c r="D25428" t="str">
        <f t="shared" si="795"/>
        <v>,m</v>
      </c>
    </row>
    <row r="25429" spans="1:4" x14ac:dyDescent="0.25">
      <c r="A25429" t="s">
        <v>34485</v>
      </c>
      <c r="B25429" t="s">
        <v>34444</v>
      </c>
      <c r="C25429" t="str">
        <f t="shared" si="794"/>
        <v>,</v>
      </c>
      <c r="D25429" t="str">
        <f t="shared" si="795"/>
        <v>,m</v>
      </c>
    </row>
    <row r="25430" spans="1:4" x14ac:dyDescent="0.25">
      <c r="A25430" t="s">
        <v>34485</v>
      </c>
      <c r="B25430" t="s">
        <v>34489</v>
      </c>
      <c r="C25430" t="str">
        <f t="shared" si="794"/>
        <v>,</v>
      </c>
      <c r="D25430" t="str">
        <f t="shared" si="795"/>
        <v>,m</v>
      </c>
    </row>
    <row r="25431" spans="1:4" x14ac:dyDescent="0.25">
      <c r="A25431" t="s">
        <v>34485</v>
      </c>
      <c r="B25431" t="s">
        <v>34490</v>
      </c>
      <c r="C25431" t="str">
        <f t="shared" si="794"/>
        <v>,</v>
      </c>
      <c r="D25431" t="str">
        <f t="shared" si="795"/>
        <v>,m</v>
      </c>
    </row>
    <row r="25432" spans="1:4" x14ac:dyDescent="0.25">
      <c r="A25432" t="s">
        <v>34485</v>
      </c>
      <c r="B25432" t="s">
        <v>34491</v>
      </c>
      <c r="C25432" t="str">
        <f t="shared" si="794"/>
        <v>,</v>
      </c>
      <c r="D25432" t="str">
        <f t="shared" si="795"/>
        <v>,m</v>
      </c>
    </row>
    <row r="25433" spans="1:4" x14ac:dyDescent="0.25">
      <c r="A25433" t="s">
        <v>34492</v>
      </c>
      <c r="B25433" t="s">
        <v>34493</v>
      </c>
      <c r="C25433" t="str">
        <f t="shared" si="794"/>
        <v>,</v>
      </c>
      <c r="D25433" t="str">
        <f t="shared" si="795"/>
        <v>,m</v>
      </c>
    </row>
    <row r="25434" spans="1:4" x14ac:dyDescent="0.25">
      <c r="A25434" t="s">
        <v>34494</v>
      </c>
      <c r="B25434" t="s">
        <v>34495</v>
      </c>
      <c r="C25434" t="str">
        <f t="shared" si="794"/>
        <v>,</v>
      </c>
      <c r="D25434" t="str">
        <f t="shared" si="795"/>
        <v>,m</v>
      </c>
    </row>
    <row r="25435" spans="1:4" x14ac:dyDescent="0.25">
      <c r="A25435" t="s">
        <v>34496</v>
      </c>
      <c r="B25435" t="s">
        <v>34497</v>
      </c>
      <c r="C25435" t="str">
        <f t="shared" si="794"/>
        <v>,</v>
      </c>
      <c r="D25435" t="str">
        <f t="shared" si="795"/>
        <v>,m</v>
      </c>
    </row>
    <row r="25436" spans="1:4" x14ac:dyDescent="0.25">
      <c r="A25436" t="s">
        <v>34496</v>
      </c>
      <c r="B25436" t="s">
        <v>34498</v>
      </c>
      <c r="C25436" t="str">
        <f t="shared" si="794"/>
        <v>,</v>
      </c>
      <c r="D25436" t="str">
        <f t="shared" si="795"/>
        <v>,m</v>
      </c>
    </row>
    <row r="25437" spans="1:4" x14ac:dyDescent="0.25">
      <c r="A25437" t="s">
        <v>34499</v>
      </c>
      <c r="B25437" t="s">
        <v>34444</v>
      </c>
      <c r="C25437" t="str">
        <f t="shared" si="794"/>
        <v>,</v>
      </c>
      <c r="D25437" t="str">
        <f t="shared" si="795"/>
        <v>,m</v>
      </c>
    </row>
    <row r="25438" spans="1:4" x14ac:dyDescent="0.25">
      <c r="A25438" t="s">
        <v>34500</v>
      </c>
      <c r="B25438" t="s">
        <v>34498</v>
      </c>
      <c r="C25438" t="str">
        <f t="shared" si="794"/>
        <v>,</v>
      </c>
      <c r="D25438" t="str">
        <f t="shared" si="795"/>
        <v>,m</v>
      </c>
    </row>
    <row r="25439" spans="1:4" x14ac:dyDescent="0.25">
      <c r="A25439" t="s">
        <v>34501</v>
      </c>
      <c r="B25439" t="s">
        <v>34502</v>
      </c>
      <c r="C25439" t="str">
        <f t="shared" si="794"/>
        <v>,</v>
      </c>
      <c r="D25439" t="str">
        <f t="shared" si="795"/>
        <v>,m</v>
      </c>
    </row>
    <row r="25440" spans="1:4" x14ac:dyDescent="0.25">
      <c r="A25440" t="s">
        <v>34503</v>
      </c>
      <c r="B25440" t="s">
        <v>34502</v>
      </c>
      <c r="C25440" t="str">
        <f t="shared" si="794"/>
        <v>,</v>
      </c>
      <c r="D25440" t="str">
        <f t="shared" si="795"/>
        <v>,m</v>
      </c>
    </row>
    <row r="25441" spans="1:4" x14ac:dyDescent="0.25">
      <c r="A25441" t="s">
        <v>34504</v>
      </c>
      <c r="B25441" t="s">
        <v>34505</v>
      </c>
      <c r="C25441" t="str">
        <f t="shared" si="794"/>
        <v>,</v>
      </c>
      <c r="D25441" t="str">
        <f t="shared" si="795"/>
        <v>,m</v>
      </c>
    </row>
    <row r="25442" spans="1:4" x14ac:dyDescent="0.25">
      <c r="A25442" t="s">
        <v>34506</v>
      </c>
      <c r="B25442" t="s">
        <v>34507</v>
      </c>
      <c r="C25442" t="str">
        <f t="shared" si="794"/>
        <v>,</v>
      </c>
      <c r="D25442" t="str">
        <f t="shared" si="795"/>
        <v>,n</v>
      </c>
    </row>
    <row r="25443" spans="1:4" x14ac:dyDescent="0.25">
      <c r="A25443" t="s">
        <v>34506</v>
      </c>
      <c r="B25443" t="s">
        <v>34508</v>
      </c>
      <c r="C25443" t="str">
        <f t="shared" si="794"/>
        <v>,</v>
      </c>
      <c r="D25443" t="str">
        <f t="shared" si="795"/>
        <v>,n</v>
      </c>
    </row>
    <row r="25444" spans="1:4" x14ac:dyDescent="0.25">
      <c r="A25444" t="s">
        <v>34506</v>
      </c>
      <c r="B25444" t="s">
        <v>34330</v>
      </c>
      <c r="C25444" t="str">
        <f t="shared" si="794"/>
        <v>,</v>
      </c>
      <c r="D25444" t="str">
        <f t="shared" si="795"/>
        <v>,n</v>
      </c>
    </row>
    <row r="25445" spans="1:4" x14ac:dyDescent="0.25">
      <c r="A25445" t="s">
        <v>34506</v>
      </c>
      <c r="B25445" t="s">
        <v>34509</v>
      </c>
      <c r="C25445" t="str">
        <f t="shared" si="794"/>
        <v>,</v>
      </c>
      <c r="D25445" t="str">
        <f t="shared" si="795"/>
        <v>,n</v>
      </c>
    </row>
    <row r="25446" spans="1:4" x14ac:dyDescent="0.25">
      <c r="A25446" t="s">
        <v>34510</v>
      </c>
      <c r="B25446" t="s">
        <v>34235</v>
      </c>
      <c r="C25446" t="str">
        <f t="shared" si="794"/>
        <v>,</v>
      </c>
      <c r="D25446" t="str">
        <f t="shared" si="795"/>
        <v>,n</v>
      </c>
    </row>
    <row r="25447" spans="1:4" x14ac:dyDescent="0.25">
      <c r="A25447" t="s">
        <v>34511</v>
      </c>
      <c r="B25447" t="s">
        <v>34512</v>
      </c>
      <c r="C25447" t="str">
        <f t="shared" si="794"/>
        <v>,</v>
      </c>
      <c r="D25447" t="str">
        <f t="shared" si="795"/>
        <v>,n</v>
      </c>
    </row>
    <row r="25448" spans="1:4" x14ac:dyDescent="0.25">
      <c r="A25448" t="s">
        <v>34513</v>
      </c>
      <c r="B25448">
        <v>0</v>
      </c>
      <c r="C25448" t="str">
        <f t="shared" si="794"/>
        <v>,</v>
      </c>
      <c r="D25448" t="str">
        <f t="shared" si="795"/>
        <v>,o</v>
      </c>
    </row>
    <row r="25449" spans="1:4" x14ac:dyDescent="0.25">
      <c r="A25449" t="s">
        <v>34513</v>
      </c>
      <c r="B25449" t="s">
        <v>34514</v>
      </c>
      <c r="C25449" t="str">
        <f t="shared" si="794"/>
        <v>,</v>
      </c>
      <c r="D25449" t="str">
        <f t="shared" si="795"/>
        <v>,o</v>
      </c>
    </row>
    <row r="25450" spans="1:4" x14ac:dyDescent="0.25">
      <c r="A25450" t="s">
        <v>34513</v>
      </c>
      <c r="B25450" t="s">
        <v>34515</v>
      </c>
      <c r="C25450" t="str">
        <f t="shared" si="794"/>
        <v>,</v>
      </c>
      <c r="D25450" t="str">
        <f t="shared" si="795"/>
        <v>,o</v>
      </c>
    </row>
    <row r="25451" spans="1:4" x14ac:dyDescent="0.25">
      <c r="A25451" t="s">
        <v>34513</v>
      </c>
      <c r="B25451" t="s">
        <v>34516</v>
      </c>
      <c r="C25451" t="str">
        <f t="shared" si="794"/>
        <v>,</v>
      </c>
      <c r="D25451" t="str">
        <f t="shared" si="795"/>
        <v>,o</v>
      </c>
    </row>
    <row r="25452" spans="1:4" x14ac:dyDescent="0.25">
      <c r="A25452" t="s">
        <v>34513</v>
      </c>
      <c r="B25452" t="s">
        <v>34517</v>
      </c>
      <c r="C25452" t="str">
        <f t="shared" si="794"/>
        <v>,</v>
      </c>
      <c r="D25452" t="str">
        <f t="shared" si="795"/>
        <v>,o</v>
      </c>
    </row>
    <row r="25453" spans="1:4" x14ac:dyDescent="0.25">
      <c r="A25453" t="s">
        <v>34513</v>
      </c>
      <c r="B25453" t="s">
        <v>34518</v>
      </c>
      <c r="C25453" t="str">
        <f t="shared" si="794"/>
        <v>,</v>
      </c>
      <c r="D25453" t="str">
        <f t="shared" si="795"/>
        <v>,o</v>
      </c>
    </row>
    <row r="25454" spans="1:4" x14ac:dyDescent="0.25">
      <c r="A25454" t="s">
        <v>34513</v>
      </c>
      <c r="B25454" t="s">
        <v>34519</v>
      </c>
      <c r="C25454" t="str">
        <f t="shared" si="794"/>
        <v>,</v>
      </c>
      <c r="D25454" t="str">
        <f t="shared" si="795"/>
        <v>,o</v>
      </c>
    </row>
    <row r="25455" spans="1:4" x14ac:dyDescent="0.25">
      <c r="A25455" t="s">
        <v>34513</v>
      </c>
      <c r="B25455" t="s">
        <v>34520</v>
      </c>
      <c r="C25455" t="str">
        <f t="shared" si="794"/>
        <v>,</v>
      </c>
      <c r="D25455" t="str">
        <f t="shared" si="795"/>
        <v>,o</v>
      </c>
    </row>
    <row r="25456" spans="1:4" x14ac:dyDescent="0.25">
      <c r="A25456" t="s">
        <v>34521</v>
      </c>
      <c r="B25456" t="s">
        <v>34522</v>
      </c>
      <c r="C25456" t="str">
        <f t="shared" si="794"/>
        <v>,</v>
      </c>
      <c r="D25456" t="str">
        <f t="shared" si="795"/>
        <v>,o</v>
      </c>
    </row>
    <row r="25457" spans="1:4" x14ac:dyDescent="0.25">
      <c r="A25457" t="s">
        <v>34523</v>
      </c>
      <c r="B25457" t="s">
        <v>34524</v>
      </c>
      <c r="C25457" t="str">
        <f t="shared" si="794"/>
        <v>,</v>
      </c>
      <c r="D25457" t="str">
        <f t="shared" si="795"/>
        <v>,o</v>
      </c>
    </row>
    <row r="25458" spans="1:4" x14ac:dyDescent="0.25">
      <c r="A25458" t="s">
        <v>34523</v>
      </c>
      <c r="B25458" t="s">
        <v>34525</v>
      </c>
      <c r="C25458" t="str">
        <f t="shared" si="794"/>
        <v>,</v>
      </c>
      <c r="D25458" t="str">
        <f t="shared" si="795"/>
        <v>,o</v>
      </c>
    </row>
    <row r="25459" spans="1:4" x14ac:dyDescent="0.25">
      <c r="A25459" t="s">
        <v>34526</v>
      </c>
      <c r="B25459" t="s">
        <v>34264</v>
      </c>
      <c r="C25459" t="str">
        <f t="shared" si="794"/>
        <v>,</v>
      </c>
      <c r="D25459" t="str">
        <f t="shared" si="795"/>
        <v>,o</v>
      </c>
    </row>
    <row r="25460" spans="1:4" x14ac:dyDescent="0.25">
      <c r="A25460" t="s">
        <v>34527</v>
      </c>
      <c r="B25460" t="s">
        <v>34528</v>
      </c>
      <c r="C25460" t="str">
        <f t="shared" si="794"/>
        <v>,</v>
      </c>
      <c r="D25460" t="str">
        <f t="shared" si="795"/>
        <v>,o</v>
      </c>
    </row>
    <row r="25461" spans="1:4" x14ac:dyDescent="0.25">
      <c r="A25461" t="s">
        <v>34529</v>
      </c>
      <c r="B25461" t="s">
        <v>34530</v>
      </c>
      <c r="C25461" t="str">
        <f t="shared" si="794"/>
        <v>,</v>
      </c>
      <c r="D25461" t="str">
        <f t="shared" si="795"/>
        <v>,o</v>
      </c>
    </row>
    <row r="25462" spans="1:4" x14ac:dyDescent="0.25">
      <c r="A25462" t="s">
        <v>34529</v>
      </c>
      <c r="B25462" t="s">
        <v>34264</v>
      </c>
      <c r="C25462" t="str">
        <f t="shared" si="794"/>
        <v>,</v>
      </c>
      <c r="D25462" t="str">
        <f t="shared" si="795"/>
        <v>,o</v>
      </c>
    </row>
    <row r="25463" spans="1:4" x14ac:dyDescent="0.25">
      <c r="A25463" t="s">
        <v>34531</v>
      </c>
      <c r="B25463" t="s">
        <v>34532</v>
      </c>
      <c r="C25463" t="str">
        <f t="shared" si="794"/>
        <v>,</v>
      </c>
      <c r="D25463" t="str">
        <f t="shared" si="795"/>
        <v>,o</v>
      </c>
    </row>
    <row r="25464" spans="1:4" x14ac:dyDescent="0.25">
      <c r="A25464" t="s">
        <v>34533</v>
      </c>
      <c r="B25464" t="s">
        <v>34534</v>
      </c>
      <c r="C25464" t="str">
        <f t="shared" si="794"/>
        <v>,</v>
      </c>
      <c r="D25464" t="str">
        <f t="shared" si="795"/>
        <v>,o</v>
      </c>
    </row>
    <row r="25465" spans="1:4" x14ac:dyDescent="0.25">
      <c r="A25465" t="s">
        <v>34535</v>
      </c>
      <c r="B25465" t="s">
        <v>34410</v>
      </c>
      <c r="C25465" t="str">
        <f t="shared" si="794"/>
        <v>,</v>
      </c>
      <c r="D25465" t="str">
        <f t="shared" si="795"/>
        <v>,o</v>
      </c>
    </row>
    <row r="25466" spans="1:4" x14ac:dyDescent="0.25">
      <c r="A25466" t="s">
        <v>34535</v>
      </c>
      <c r="B25466" t="s">
        <v>34536</v>
      </c>
      <c r="C25466" t="str">
        <f t="shared" si="794"/>
        <v>,</v>
      </c>
      <c r="D25466" t="str">
        <f t="shared" si="795"/>
        <v>,o</v>
      </c>
    </row>
    <row r="25467" spans="1:4" x14ac:dyDescent="0.25">
      <c r="A25467" t="s">
        <v>34537</v>
      </c>
      <c r="B25467" t="s">
        <v>34517</v>
      </c>
      <c r="C25467" t="str">
        <f t="shared" si="794"/>
        <v>,</v>
      </c>
      <c r="D25467" t="str">
        <f t="shared" si="795"/>
        <v>,o</v>
      </c>
    </row>
    <row r="25468" spans="1:4" x14ac:dyDescent="0.25">
      <c r="A25468" t="s">
        <v>34538</v>
      </c>
      <c r="B25468" t="s">
        <v>34412</v>
      </c>
      <c r="C25468" t="str">
        <f t="shared" si="794"/>
        <v>,</v>
      </c>
      <c r="D25468" t="str">
        <f t="shared" si="795"/>
        <v>,o</v>
      </c>
    </row>
    <row r="25469" spans="1:4" x14ac:dyDescent="0.25">
      <c r="A25469" t="s">
        <v>34538</v>
      </c>
      <c r="B25469" t="s">
        <v>34322</v>
      </c>
      <c r="C25469" t="str">
        <f t="shared" si="794"/>
        <v>,</v>
      </c>
      <c r="D25469" t="str">
        <f t="shared" si="795"/>
        <v>,o</v>
      </c>
    </row>
    <row r="25470" spans="1:4" x14ac:dyDescent="0.25">
      <c r="A25470" t="s">
        <v>34538</v>
      </c>
      <c r="B25470" t="s">
        <v>34539</v>
      </c>
      <c r="C25470" t="str">
        <f t="shared" si="794"/>
        <v>,</v>
      </c>
      <c r="D25470" t="str">
        <f t="shared" si="795"/>
        <v>,o</v>
      </c>
    </row>
    <row r="25471" spans="1:4" x14ac:dyDescent="0.25">
      <c r="A25471" t="s">
        <v>34540</v>
      </c>
      <c r="B25471" t="s">
        <v>34541</v>
      </c>
      <c r="C25471" t="str">
        <f t="shared" si="794"/>
        <v>,</v>
      </c>
      <c r="D25471" t="str">
        <f t="shared" si="795"/>
        <v>,o</v>
      </c>
    </row>
    <row r="25472" spans="1:4" x14ac:dyDescent="0.25">
      <c r="A25472" t="s">
        <v>34542</v>
      </c>
      <c r="B25472" t="s">
        <v>34543</v>
      </c>
      <c r="C25472" t="str">
        <f t="shared" si="794"/>
        <v>,</v>
      </c>
      <c r="D25472" t="str">
        <f t="shared" si="795"/>
        <v>,o</v>
      </c>
    </row>
    <row r="25473" spans="1:4" x14ac:dyDescent="0.25">
      <c r="A25473" t="s">
        <v>34542</v>
      </c>
      <c r="B25473" t="s">
        <v>34544</v>
      </c>
      <c r="C25473" t="str">
        <f t="shared" si="794"/>
        <v>,</v>
      </c>
      <c r="D25473" t="str">
        <f t="shared" si="795"/>
        <v>,o</v>
      </c>
    </row>
    <row r="25474" spans="1:4" x14ac:dyDescent="0.25">
      <c r="A25474" t="s">
        <v>34545</v>
      </c>
      <c r="B25474" t="s">
        <v>34546</v>
      </c>
      <c r="C25474" t="str">
        <f t="shared" si="794"/>
        <v>,</v>
      </c>
      <c r="D25474" t="str">
        <f t="shared" si="795"/>
        <v>,o</v>
      </c>
    </row>
    <row r="25475" spans="1:4" x14ac:dyDescent="0.25">
      <c r="A25475" t="s">
        <v>34547</v>
      </c>
      <c r="B25475" t="s">
        <v>34548</v>
      </c>
      <c r="C25475" t="str">
        <f t="shared" ref="C25475:C25538" si="796">LEFT(A25475,1)</f>
        <v>,</v>
      </c>
      <c r="D25475" t="str">
        <f t="shared" ref="D25475:D25538" si="797">LEFT(A25475,2)</f>
        <v>,p</v>
      </c>
    </row>
    <row r="25476" spans="1:4" x14ac:dyDescent="0.25">
      <c r="A25476" t="s">
        <v>34547</v>
      </c>
      <c r="B25476" t="s">
        <v>34549</v>
      </c>
      <c r="C25476" t="str">
        <f t="shared" si="796"/>
        <v>,</v>
      </c>
      <c r="D25476" t="str">
        <f t="shared" si="797"/>
        <v>,p</v>
      </c>
    </row>
    <row r="25477" spans="1:4" x14ac:dyDescent="0.25">
      <c r="A25477" t="s">
        <v>34547</v>
      </c>
      <c r="B25477" t="s">
        <v>34550</v>
      </c>
      <c r="C25477" t="str">
        <f t="shared" si="796"/>
        <v>,</v>
      </c>
      <c r="D25477" t="str">
        <f t="shared" si="797"/>
        <v>,p</v>
      </c>
    </row>
    <row r="25478" spans="1:4" x14ac:dyDescent="0.25">
      <c r="A25478" t="s">
        <v>34547</v>
      </c>
      <c r="B25478" t="s">
        <v>34551</v>
      </c>
      <c r="C25478" t="str">
        <f t="shared" si="796"/>
        <v>,</v>
      </c>
      <c r="D25478" t="str">
        <f t="shared" si="797"/>
        <v>,p</v>
      </c>
    </row>
    <row r="25479" spans="1:4" x14ac:dyDescent="0.25">
      <c r="A25479" t="s">
        <v>34552</v>
      </c>
      <c r="B25479" t="s">
        <v>34341</v>
      </c>
      <c r="C25479" t="str">
        <f t="shared" si="796"/>
        <v>,</v>
      </c>
      <c r="D25479" t="str">
        <f t="shared" si="797"/>
        <v>,p</v>
      </c>
    </row>
    <row r="25480" spans="1:4" x14ac:dyDescent="0.25">
      <c r="A25480" t="s">
        <v>34553</v>
      </c>
      <c r="B25480" t="s">
        <v>34400</v>
      </c>
      <c r="C25480" t="str">
        <f t="shared" si="796"/>
        <v>,</v>
      </c>
      <c r="D25480" t="str">
        <f t="shared" si="797"/>
        <v>,p</v>
      </c>
    </row>
    <row r="25481" spans="1:4" x14ac:dyDescent="0.25">
      <c r="A25481" t="s">
        <v>34554</v>
      </c>
      <c r="B25481" t="s">
        <v>34541</v>
      </c>
      <c r="C25481" t="str">
        <f t="shared" si="796"/>
        <v>,</v>
      </c>
      <c r="D25481" t="str">
        <f t="shared" si="797"/>
        <v>,p</v>
      </c>
    </row>
    <row r="25482" spans="1:4" x14ac:dyDescent="0.25">
      <c r="A25482" t="s">
        <v>34555</v>
      </c>
      <c r="B25482" t="s">
        <v>34556</v>
      </c>
      <c r="C25482" t="str">
        <f t="shared" si="796"/>
        <v>,</v>
      </c>
      <c r="D25482" t="str">
        <f t="shared" si="797"/>
        <v>,p</v>
      </c>
    </row>
    <row r="25483" spans="1:4" x14ac:dyDescent="0.25">
      <c r="A25483" t="s">
        <v>34557</v>
      </c>
      <c r="B25483" t="s">
        <v>34238</v>
      </c>
      <c r="C25483" t="str">
        <f t="shared" si="796"/>
        <v>,</v>
      </c>
      <c r="D25483" t="str">
        <f t="shared" si="797"/>
        <v>,p</v>
      </c>
    </row>
    <row r="25484" spans="1:4" x14ac:dyDescent="0.25">
      <c r="A25484" t="s">
        <v>34557</v>
      </c>
      <c r="B25484" t="s">
        <v>34558</v>
      </c>
      <c r="C25484" t="str">
        <f t="shared" si="796"/>
        <v>,</v>
      </c>
      <c r="D25484" t="str">
        <f t="shared" si="797"/>
        <v>,p</v>
      </c>
    </row>
    <row r="25485" spans="1:4" x14ac:dyDescent="0.25">
      <c r="A25485" t="s">
        <v>34559</v>
      </c>
      <c r="B25485" t="s">
        <v>34560</v>
      </c>
      <c r="C25485" t="str">
        <f t="shared" si="796"/>
        <v>,</v>
      </c>
      <c r="D25485" t="str">
        <f t="shared" si="797"/>
        <v>,p</v>
      </c>
    </row>
    <row r="25486" spans="1:4" x14ac:dyDescent="0.25">
      <c r="A25486" t="s">
        <v>34561</v>
      </c>
      <c r="B25486" t="s">
        <v>34562</v>
      </c>
      <c r="C25486" t="str">
        <f t="shared" si="796"/>
        <v>,</v>
      </c>
      <c r="D25486" t="str">
        <f t="shared" si="797"/>
        <v>,p</v>
      </c>
    </row>
    <row r="25487" spans="1:4" x14ac:dyDescent="0.25">
      <c r="A25487" t="s">
        <v>34563</v>
      </c>
      <c r="B25487" t="s">
        <v>34564</v>
      </c>
      <c r="C25487" t="str">
        <f t="shared" si="796"/>
        <v>,</v>
      </c>
      <c r="D25487" t="str">
        <f t="shared" si="797"/>
        <v>,p</v>
      </c>
    </row>
    <row r="25488" spans="1:4" x14ac:dyDescent="0.25">
      <c r="A25488" t="s">
        <v>34565</v>
      </c>
      <c r="B25488" t="s">
        <v>34336</v>
      </c>
      <c r="C25488" t="str">
        <f t="shared" si="796"/>
        <v>,</v>
      </c>
      <c r="D25488" t="str">
        <f t="shared" si="797"/>
        <v>,q</v>
      </c>
    </row>
    <row r="25489" spans="1:4" x14ac:dyDescent="0.25">
      <c r="A25489" t="s">
        <v>34565</v>
      </c>
      <c r="B25489" t="s">
        <v>34566</v>
      </c>
      <c r="C25489" t="str">
        <f t="shared" si="796"/>
        <v>,</v>
      </c>
      <c r="D25489" t="str">
        <f t="shared" si="797"/>
        <v>,q</v>
      </c>
    </row>
    <row r="25490" spans="1:4" x14ac:dyDescent="0.25">
      <c r="A25490" t="s">
        <v>34565</v>
      </c>
      <c r="B25490" t="s">
        <v>34567</v>
      </c>
      <c r="C25490" t="str">
        <f t="shared" si="796"/>
        <v>,</v>
      </c>
      <c r="D25490" t="str">
        <f t="shared" si="797"/>
        <v>,q</v>
      </c>
    </row>
    <row r="25491" spans="1:4" x14ac:dyDescent="0.25">
      <c r="A25491" t="s">
        <v>34565</v>
      </c>
      <c r="B25491" t="s">
        <v>34568</v>
      </c>
      <c r="C25491" t="str">
        <f t="shared" si="796"/>
        <v>,</v>
      </c>
      <c r="D25491" t="str">
        <f t="shared" si="797"/>
        <v>,q</v>
      </c>
    </row>
    <row r="25492" spans="1:4" x14ac:dyDescent="0.25">
      <c r="A25492" t="s">
        <v>34565</v>
      </c>
      <c r="B25492" t="s">
        <v>34569</v>
      </c>
      <c r="C25492" t="str">
        <f t="shared" si="796"/>
        <v>,</v>
      </c>
      <c r="D25492" t="str">
        <f t="shared" si="797"/>
        <v>,q</v>
      </c>
    </row>
    <row r="25493" spans="1:4" x14ac:dyDescent="0.25">
      <c r="A25493" t="s">
        <v>34565</v>
      </c>
      <c r="B25493" t="s">
        <v>34570</v>
      </c>
      <c r="C25493" t="str">
        <f t="shared" si="796"/>
        <v>,</v>
      </c>
      <c r="D25493" t="str">
        <f t="shared" si="797"/>
        <v>,q</v>
      </c>
    </row>
    <row r="25494" spans="1:4" x14ac:dyDescent="0.25">
      <c r="A25494" t="s">
        <v>34565</v>
      </c>
      <c r="B25494" t="s">
        <v>34571</v>
      </c>
      <c r="C25494" t="str">
        <f t="shared" si="796"/>
        <v>,</v>
      </c>
      <c r="D25494" t="str">
        <f t="shared" si="797"/>
        <v>,q</v>
      </c>
    </row>
    <row r="25495" spans="1:4" x14ac:dyDescent="0.25">
      <c r="A25495" t="s">
        <v>34565</v>
      </c>
      <c r="B25495" t="s">
        <v>34560</v>
      </c>
      <c r="C25495" t="str">
        <f t="shared" si="796"/>
        <v>,</v>
      </c>
      <c r="D25495" t="str">
        <f t="shared" si="797"/>
        <v>,q</v>
      </c>
    </row>
    <row r="25496" spans="1:4" x14ac:dyDescent="0.25">
      <c r="A25496" t="s">
        <v>34572</v>
      </c>
      <c r="B25496" t="s">
        <v>34560</v>
      </c>
      <c r="C25496" t="str">
        <f t="shared" si="796"/>
        <v>,</v>
      </c>
      <c r="D25496" t="str">
        <f t="shared" si="797"/>
        <v>,q</v>
      </c>
    </row>
    <row r="25497" spans="1:4" x14ac:dyDescent="0.25">
      <c r="A25497" t="s">
        <v>34573</v>
      </c>
      <c r="B25497">
        <v>2</v>
      </c>
      <c r="C25497" t="str">
        <f t="shared" si="796"/>
        <v>,</v>
      </c>
      <c r="D25497" t="str">
        <f t="shared" si="797"/>
        <v>,r</v>
      </c>
    </row>
    <row r="25498" spans="1:4" x14ac:dyDescent="0.25">
      <c r="A25498" t="s">
        <v>34573</v>
      </c>
      <c r="B25498" t="s">
        <v>34574</v>
      </c>
      <c r="C25498" t="str">
        <f t="shared" si="796"/>
        <v>,</v>
      </c>
      <c r="D25498" t="str">
        <f t="shared" si="797"/>
        <v>,r</v>
      </c>
    </row>
    <row r="25499" spans="1:4" x14ac:dyDescent="0.25">
      <c r="A25499" t="s">
        <v>34573</v>
      </c>
      <c r="B25499" t="s">
        <v>34575</v>
      </c>
      <c r="C25499" t="str">
        <f t="shared" si="796"/>
        <v>,</v>
      </c>
      <c r="D25499" t="str">
        <f t="shared" si="797"/>
        <v>,r</v>
      </c>
    </row>
    <row r="25500" spans="1:4" x14ac:dyDescent="0.25">
      <c r="A25500" t="s">
        <v>34573</v>
      </c>
      <c r="B25500" t="s">
        <v>34393</v>
      </c>
      <c r="C25500" t="str">
        <f t="shared" si="796"/>
        <v>,</v>
      </c>
      <c r="D25500" t="str">
        <f t="shared" si="797"/>
        <v>,r</v>
      </c>
    </row>
    <row r="25501" spans="1:4" x14ac:dyDescent="0.25">
      <c r="A25501" t="s">
        <v>34573</v>
      </c>
      <c r="B25501" t="s">
        <v>34576</v>
      </c>
      <c r="C25501" t="str">
        <f t="shared" si="796"/>
        <v>,</v>
      </c>
      <c r="D25501" t="str">
        <f t="shared" si="797"/>
        <v>,r</v>
      </c>
    </row>
    <row r="25502" spans="1:4" x14ac:dyDescent="0.25">
      <c r="A25502" t="s">
        <v>34573</v>
      </c>
      <c r="B25502" t="s">
        <v>34577</v>
      </c>
      <c r="C25502" t="str">
        <f t="shared" si="796"/>
        <v>,</v>
      </c>
      <c r="D25502" t="str">
        <f t="shared" si="797"/>
        <v>,r</v>
      </c>
    </row>
    <row r="25503" spans="1:4" x14ac:dyDescent="0.25">
      <c r="A25503" t="s">
        <v>34573</v>
      </c>
      <c r="B25503" t="s">
        <v>34578</v>
      </c>
      <c r="C25503" t="str">
        <f t="shared" si="796"/>
        <v>,</v>
      </c>
      <c r="D25503" t="str">
        <f t="shared" si="797"/>
        <v>,r</v>
      </c>
    </row>
    <row r="25504" spans="1:4" x14ac:dyDescent="0.25">
      <c r="A25504" t="s">
        <v>34573</v>
      </c>
      <c r="B25504" t="s">
        <v>34579</v>
      </c>
      <c r="C25504" t="str">
        <f t="shared" si="796"/>
        <v>,</v>
      </c>
      <c r="D25504" t="str">
        <f t="shared" si="797"/>
        <v>,r</v>
      </c>
    </row>
    <row r="25505" spans="1:4" x14ac:dyDescent="0.25">
      <c r="A25505" t="s">
        <v>34580</v>
      </c>
      <c r="B25505" t="s">
        <v>34576</v>
      </c>
      <c r="C25505" t="str">
        <f t="shared" si="796"/>
        <v>,</v>
      </c>
      <c r="D25505" t="str">
        <f t="shared" si="797"/>
        <v>,r</v>
      </c>
    </row>
    <row r="25506" spans="1:4" x14ac:dyDescent="0.25">
      <c r="A25506" t="s">
        <v>34581</v>
      </c>
      <c r="B25506" t="s">
        <v>34582</v>
      </c>
      <c r="C25506" t="str">
        <f t="shared" si="796"/>
        <v>,</v>
      </c>
      <c r="D25506" t="str">
        <f t="shared" si="797"/>
        <v>,r</v>
      </c>
    </row>
    <row r="25507" spans="1:4" x14ac:dyDescent="0.25">
      <c r="A25507" t="s">
        <v>34581</v>
      </c>
      <c r="B25507" t="s">
        <v>34556</v>
      </c>
      <c r="C25507" t="str">
        <f t="shared" si="796"/>
        <v>,</v>
      </c>
      <c r="D25507" t="str">
        <f t="shared" si="797"/>
        <v>,r</v>
      </c>
    </row>
    <row r="25508" spans="1:4" x14ac:dyDescent="0.25">
      <c r="A25508" t="s">
        <v>34583</v>
      </c>
      <c r="B25508" t="s">
        <v>34556</v>
      </c>
      <c r="C25508" t="str">
        <f t="shared" si="796"/>
        <v>,</v>
      </c>
      <c r="D25508" t="str">
        <f t="shared" si="797"/>
        <v>,r</v>
      </c>
    </row>
    <row r="25509" spans="1:4" x14ac:dyDescent="0.25">
      <c r="A25509" t="s">
        <v>34584</v>
      </c>
      <c r="B25509" t="s">
        <v>34585</v>
      </c>
      <c r="C25509" t="str">
        <f t="shared" si="796"/>
        <v>,</v>
      </c>
      <c r="D25509" t="str">
        <f t="shared" si="797"/>
        <v>,r</v>
      </c>
    </row>
    <row r="25510" spans="1:4" x14ac:dyDescent="0.25">
      <c r="A25510" t="s">
        <v>34586</v>
      </c>
      <c r="B25510" t="s">
        <v>34560</v>
      </c>
      <c r="C25510" t="str">
        <f t="shared" si="796"/>
        <v>,</v>
      </c>
      <c r="D25510" t="str">
        <f t="shared" si="797"/>
        <v>,r</v>
      </c>
    </row>
    <row r="25511" spans="1:4" x14ac:dyDescent="0.25">
      <c r="A25511" t="s">
        <v>34587</v>
      </c>
      <c r="B25511" t="s">
        <v>34560</v>
      </c>
      <c r="C25511" t="str">
        <f t="shared" si="796"/>
        <v>,</v>
      </c>
      <c r="D25511" t="str">
        <f t="shared" si="797"/>
        <v>,r</v>
      </c>
    </row>
    <row r="25512" spans="1:4" x14ac:dyDescent="0.25">
      <c r="A25512" t="s">
        <v>34588</v>
      </c>
      <c r="B25512" t="s">
        <v>34589</v>
      </c>
      <c r="C25512" t="str">
        <f t="shared" si="796"/>
        <v>,</v>
      </c>
      <c r="D25512" t="str">
        <f t="shared" si="797"/>
        <v>,r</v>
      </c>
    </row>
    <row r="25513" spans="1:4" x14ac:dyDescent="0.25">
      <c r="A25513" t="s">
        <v>34590</v>
      </c>
      <c r="B25513" t="s">
        <v>34589</v>
      </c>
      <c r="C25513" t="str">
        <f t="shared" si="796"/>
        <v>,</v>
      </c>
      <c r="D25513" t="str">
        <f t="shared" si="797"/>
        <v>,r</v>
      </c>
    </row>
    <row r="25514" spans="1:4" x14ac:dyDescent="0.25">
      <c r="A25514" t="s">
        <v>34591</v>
      </c>
      <c r="B25514">
        <v>3</v>
      </c>
      <c r="C25514" t="str">
        <f t="shared" si="796"/>
        <v>,</v>
      </c>
      <c r="D25514" t="str">
        <f t="shared" si="797"/>
        <v>,s</v>
      </c>
    </row>
    <row r="25515" spans="1:4" x14ac:dyDescent="0.25">
      <c r="A25515" t="s">
        <v>34591</v>
      </c>
      <c r="B25515" t="s">
        <v>34592</v>
      </c>
      <c r="C25515" t="str">
        <f t="shared" si="796"/>
        <v>,</v>
      </c>
      <c r="D25515" t="str">
        <f t="shared" si="797"/>
        <v>,s</v>
      </c>
    </row>
    <row r="25516" spans="1:4" x14ac:dyDescent="0.25">
      <c r="A25516" t="s">
        <v>34591</v>
      </c>
      <c r="B25516" t="s">
        <v>34593</v>
      </c>
      <c r="C25516" t="str">
        <f t="shared" si="796"/>
        <v>,</v>
      </c>
      <c r="D25516" t="str">
        <f t="shared" si="797"/>
        <v>,s</v>
      </c>
    </row>
    <row r="25517" spans="1:4" x14ac:dyDescent="0.25">
      <c r="A25517" t="s">
        <v>34591</v>
      </c>
      <c r="B25517" t="s">
        <v>34594</v>
      </c>
      <c r="C25517" t="str">
        <f t="shared" si="796"/>
        <v>,</v>
      </c>
      <c r="D25517" t="str">
        <f t="shared" si="797"/>
        <v>,s</v>
      </c>
    </row>
    <row r="25518" spans="1:4" x14ac:dyDescent="0.25">
      <c r="A25518" t="s">
        <v>34591</v>
      </c>
      <c r="B25518" t="s">
        <v>34312</v>
      </c>
      <c r="C25518" t="str">
        <f t="shared" si="796"/>
        <v>,</v>
      </c>
      <c r="D25518" t="str">
        <f t="shared" si="797"/>
        <v>,s</v>
      </c>
    </row>
    <row r="25519" spans="1:4" x14ac:dyDescent="0.25">
      <c r="A25519" t="s">
        <v>34591</v>
      </c>
      <c r="B25519" t="s">
        <v>34595</v>
      </c>
      <c r="C25519" t="str">
        <f t="shared" si="796"/>
        <v>,</v>
      </c>
      <c r="D25519" t="str">
        <f t="shared" si="797"/>
        <v>,s</v>
      </c>
    </row>
    <row r="25520" spans="1:4" x14ac:dyDescent="0.25">
      <c r="A25520" t="s">
        <v>34591</v>
      </c>
      <c r="B25520" t="s">
        <v>34596</v>
      </c>
      <c r="C25520" t="str">
        <f t="shared" si="796"/>
        <v>,</v>
      </c>
      <c r="D25520" t="str">
        <f t="shared" si="797"/>
        <v>,s</v>
      </c>
    </row>
    <row r="25521" spans="1:4" x14ac:dyDescent="0.25">
      <c r="A25521" t="s">
        <v>34597</v>
      </c>
      <c r="B25521" t="s">
        <v>34595</v>
      </c>
      <c r="C25521" t="str">
        <f t="shared" si="796"/>
        <v>,</v>
      </c>
      <c r="D25521" t="str">
        <f t="shared" si="797"/>
        <v>,s</v>
      </c>
    </row>
    <row r="25522" spans="1:4" x14ac:dyDescent="0.25">
      <c r="A25522" t="s">
        <v>34598</v>
      </c>
      <c r="B25522" t="s">
        <v>34599</v>
      </c>
      <c r="C25522" t="str">
        <f t="shared" si="796"/>
        <v>,</v>
      </c>
      <c r="D25522" t="str">
        <f t="shared" si="797"/>
        <v>,s</v>
      </c>
    </row>
    <row r="25523" spans="1:4" x14ac:dyDescent="0.25">
      <c r="A25523" t="s">
        <v>34600</v>
      </c>
      <c r="B25523" t="s">
        <v>34599</v>
      </c>
      <c r="C25523" t="str">
        <f t="shared" si="796"/>
        <v>,</v>
      </c>
      <c r="D25523" t="str">
        <f t="shared" si="797"/>
        <v>,s</v>
      </c>
    </row>
    <row r="25524" spans="1:4" x14ac:dyDescent="0.25">
      <c r="A25524" t="s">
        <v>34600</v>
      </c>
      <c r="B25524" t="s">
        <v>34601</v>
      </c>
      <c r="C25524" t="str">
        <f t="shared" si="796"/>
        <v>,</v>
      </c>
      <c r="D25524" t="str">
        <f t="shared" si="797"/>
        <v>,s</v>
      </c>
    </row>
    <row r="25525" spans="1:4" x14ac:dyDescent="0.25">
      <c r="A25525" t="s">
        <v>34602</v>
      </c>
      <c r="B25525" t="s">
        <v>34355</v>
      </c>
      <c r="C25525" t="str">
        <f t="shared" si="796"/>
        <v>,</v>
      </c>
      <c r="D25525" t="str">
        <f t="shared" si="797"/>
        <v>,s</v>
      </c>
    </row>
    <row r="25526" spans="1:4" x14ac:dyDescent="0.25">
      <c r="A25526" t="s">
        <v>34602</v>
      </c>
      <c r="B25526" t="s">
        <v>34356</v>
      </c>
      <c r="C25526" t="str">
        <f t="shared" si="796"/>
        <v>,</v>
      </c>
      <c r="D25526" t="str">
        <f t="shared" si="797"/>
        <v>,s</v>
      </c>
    </row>
    <row r="25527" spans="1:4" x14ac:dyDescent="0.25">
      <c r="A25527" t="s">
        <v>34602</v>
      </c>
      <c r="B25527" t="s">
        <v>34603</v>
      </c>
      <c r="C25527" t="str">
        <f t="shared" si="796"/>
        <v>,</v>
      </c>
      <c r="D25527" t="str">
        <f t="shared" si="797"/>
        <v>,s</v>
      </c>
    </row>
    <row r="25528" spans="1:4" x14ac:dyDescent="0.25">
      <c r="A25528" t="s">
        <v>34602</v>
      </c>
      <c r="B25528" t="s">
        <v>34357</v>
      </c>
      <c r="C25528" t="str">
        <f t="shared" si="796"/>
        <v>,</v>
      </c>
      <c r="D25528" t="str">
        <f t="shared" si="797"/>
        <v>,s</v>
      </c>
    </row>
    <row r="25529" spans="1:4" x14ac:dyDescent="0.25">
      <c r="A25529" t="s">
        <v>34604</v>
      </c>
      <c r="B25529" t="s">
        <v>34367</v>
      </c>
      <c r="C25529" t="str">
        <f t="shared" si="796"/>
        <v>,</v>
      </c>
      <c r="D25529" t="str">
        <f t="shared" si="797"/>
        <v>,s</v>
      </c>
    </row>
    <row r="25530" spans="1:4" x14ac:dyDescent="0.25">
      <c r="A25530" t="s">
        <v>34605</v>
      </c>
      <c r="B25530" t="s">
        <v>34367</v>
      </c>
      <c r="C25530" t="str">
        <f t="shared" si="796"/>
        <v>,</v>
      </c>
      <c r="D25530" t="str">
        <f t="shared" si="797"/>
        <v>,s</v>
      </c>
    </row>
    <row r="25531" spans="1:4" x14ac:dyDescent="0.25">
      <c r="A25531" t="s">
        <v>34606</v>
      </c>
      <c r="B25531" t="s">
        <v>34607</v>
      </c>
      <c r="C25531" t="str">
        <f t="shared" si="796"/>
        <v>,</v>
      </c>
      <c r="D25531" t="str">
        <f t="shared" si="797"/>
        <v>,s</v>
      </c>
    </row>
    <row r="25532" spans="1:4" x14ac:dyDescent="0.25">
      <c r="A25532" t="s">
        <v>34606</v>
      </c>
      <c r="B25532" t="s">
        <v>34608</v>
      </c>
      <c r="C25532" t="str">
        <f t="shared" si="796"/>
        <v>,</v>
      </c>
      <c r="D25532" t="str">
        <f t="shared" si="797"/>
        <v>,s</v>
      </c>
    </row>
    <row r="25533" spans="1:4" x14ac:dyDescent="0.25">
      <c r="A25533" t="s">
        <v>34606</v>
      </c>
      <c r="B25533" t="s">
        <v>34609</v>
      </c>
      <c r="C25533" t="str">
        <f t="shared" si="796"/>
        <v>,</v>
      </c>
      <c r="D25533" t="str">
        <f t="shared" si="797"/>
        <v>,s</v>
      </c>
    </row>
    <row r="25534" spans="1:4" x14ac:dyDescent="0.25">
      <c r="A25534" t="s">
        <v>34606</v>
      </c>
      <c r="B25534" t="s">
        <v>34610</v>
      </c>
      <c r="C25534" t="str">
        <f t="shared" si="796"/>
        <v>,</v>
      </c>
      <c r="D25534" t="str">
        <f t="shared" si="797"/>
        <v>,s</v>
      </c>
    </row>
    <row r="25535" spans="1:4" x14ac:dyDescent="0.25">
      <c r="A25535" t="s">
        <v>34606</v>
      </c>
      <c r="B25535" t="s">
        <v>34611</v>
      </c>
      <c r="C25535" t="str">
        <f t="shared" si="796"/>
        <v>,</v>
      </c>
      <c r="D25535" t="str">
        <f t="shared" si="797"/>
        <v>,s</v>
      </c>
    </row>
    <row r="25536" spans="1:4" x14ac:dyDescent="0.25">
      <c r="A25536" t="s">
        <v>34606</v>
      </c>
      <c r="B25536" t="s">
        <v>34612</v>
      </c>
      <c r="C25536" t="str">
        <f t="shared" si="796"/>
        <v>,</v>
      </c>
      <c r="D25536" t="str">
        <f t="shared" si="797"/>
        <v>,s</v>
      </c>
    </row>
    <row r="25537" spans="1:4" x14ac:dyDescent="0.25">
      <c r="A25537" t="s">
        <v>34606</v>
      </c>
      <c r="B25537" t="s">
        <v>34613</v>
      </c>
      <c r="C25537" t="str">
        <f t="shared" si="796"/>
        <v>,</v>
      </c>
      <c r="D25537" t="str">
        <f t="shared" si="797"/>
        <v>,s</v>
      </c>
    </row>
    <row r="25538" spans="1:4" x14ac:dyDescent="0.25">
      <c r="A25538" t="s">
        <v>34606</v>
      </c>
      <c r="B25538" t="s">
        <v>34614</v>
      </c>
      <c r="C25538" t="str">
        <f t="shared" si="796"/>
        <v>,</v>
      </c>
      <c r="D25538" t="str">
        <f t="shared" si="797"/>
        <v>,s</v>
      </c>
    </row>
    <row r="25539" spans="1:4" x14ac:dyDescent="0.25">
      <c r="A25539" t="s">
        <v>34606</v>
      </c>
      <c r="B25539" t="s">
        <v>34615</v>
      </c>
      <c r="C25539" t="str">
        <f t="shared" ref="C25539:C25602" si="798">LEFT(A25539,1)</f>
        <v>,</v>
      </c>
      <c r="D25539" t="str">
        <f t="shared" ref="D25539:D25602" si="799">LEFT(A25539,2)</f>
        <v>,s</v>
      </c>
    </row>
    <row r="25540" spans="1:4" x14ac:dyDescent="0.25">
      <c r="A25540" t="s">
        <v>34606</v>
      </c>
      <c r="B25540" t="s">
        <v>34616</v>
      </c>
      <c r="C25540" t="str">
        <f t="shared" si="798"/>
        <v>,</v>
      </c>
      <c r="D25540" t="str">
        <f t="shared" si="799"/>
        <v>,s</v>
      </c>
    </row>
    <row r="25541" spans="1:4" x14ac:dyDescent="0.25">
      <c r="A25541" t="s">
        <v>34617</v>
      </c>
      <c r="B25541" t="s">
        <v>34488</v>
      </c>
      <c r="C25541" t="str">
        <f t="shared" si="798"/>
        <v>,</v>
      </c>
      <c r="D25541" t="str">
        <f t="shared" si="799"/>
        <v>,s</v>
      </c>
    </row>
    <row r="25542" spans="1:4" x14ac:dyDescent="0.25">
      <c r="A25542" t="s">
        <v>34617</v>
      </c>
      <c r="B25542" t="s">
        <v>34618</v>
      </c>
      <c r="C25542" t="str">
        <f t="shared" si="798"/>
        <v>,</v>
      </c>
      <c r="D25542" t="str">
        <f t="shared" si="799"/>
        <v>,s</v>
      </c>
    </row>
    <row r="25543" spans="1:4" x14ac:dyDescent="0.25">
      <c r="A25543" t="s">
        <v>34619</v>
      </c>
      <c r="B25543" t="s">
        <v>34620</v>
      </c>
      <c r="C25543" t="str">
        <f t="shared" si="798"/>
        <v>,</v>
      </c>
      <c r="D25543" t="str">
        <f t="shared" si="799"/>
        <v>,s</v>
      </c>
    </row>
    <row r="25544" spans="1:4" x14ac:dyDescent="0.25">
      <c r="A25544" t="s">
        <v>34619</v>
      </c>
      <c r="B25544" t="s">
        <v>34621</v>
      </c>
      <c r="C25544" t="str">
        <f t="shared" si="798"/>
        <v>,</v>
      </c>
      <c r="D25544" t="str">
        <f t="shared" si="799"/>
        <v>,s</v>
      </c>
    </row>
    <row r="25545" spans="1:4" x14ac:dyDescent="0.25">
      <c r="A25545" t="s">
        <v>34622</v>
      </c>
      <c r="B25545" t="s">
        <v>34359</v>
      </c>
      <c r="C25545" t="str">
        <f t="shared" si="798"/>
        <v>,</v>
      </c>
      <c r="D25545" t="str">
        <f t="shared" si="799"/>
        <v>,s</v>
      </c>
    </row>
    <row r="25546" spans="1:4" x14ac:dyDescent="0.25">
      <c r="A25546" t="s">
        <v>34622</v>
      </c>
      <c r="B25546" t="s">
        <v>34358</v>
      </c>
      <c r="C25546" t="str">
        <f t="shared" si="798"/>
        <v>,</v>
      </c>
      <c r="D25546" t="str">
        <f t="shared" si="799"/>
        <v>,s</v>
      </c>
    </row>
    <row r="25547" spans="1:4" x14ac:dyDescent="0.25">
      <c r="A25547" t="s">
        <v>34623</v>
      </c>
      <c r="B25547" t="s">
        <v>34621</v>
      </c>
      <c r="C25547" t="str">
        <f t="shared" si="798"/>
        <v>,</v>
      </c>
      <c r="D25547" t="str">
        <f t="shared" si="799"/>
        <v>,s</v>
      </c>
    </row>
    <row r="25548" spans="1:4" x14ac:dyDescent="0.25">
      <c r="A25548" t="s">
        <v>34624</v>
      </c>
      <c r="B25548" t="s">
        <v>34625</v>
      </c>
      <c r="C25548" t="str">
        <f t="shared" si="798"/>
        <v>,</v>
      </c>
      <c r="D25548" t="str">
        <f t="shared" si="799"/>
        <v>,t</v>
      </c>
    </row>
    <row r="25549" spans="1:4" x14ac:dyDescent="0.25">
      <c r="A25549" t="s">
        <v>34624</v>
      </c>
      <c r="B25549" t="s">
        <v>34626</v>
      </c>
      <c r="C25549" t="str">
        <f t="shared" si="798"/>
        <v>,</v>
      </c>
      <c r="D25549" t="str">
        <f t="shared" si="799"/>
        <v>,t</v>
      </c>
    </row>
    <row r="25550" spans="1:4" x14ac:dyDescent="0.25">
      <c r="A25550" t="s">
        <v>34627</v>
      </c>
      <c r="B25550" t="s">
        <v>34566</v>
      </c>
      <c r="C25550" t="str">
        <f t="shared" si="798"/>
        <v>,</v>
      </c>
      <c r="D25550" t="str">
        <f t="shared" si="799"/>
        <v>,t</v>
      </c>
    </row>
    <row r="25551" spans="1:4" x14ac:dyDescent="0.25">
      <c r="A25551" t="s">
        <v>34628</v>
      </c>
      <c r="B25551" t="s">
        <v>34629</v>
      </c>
      <c r="C25551" t="str">
        <f t="shared" si="798"/>
        <v>,</v>
      </c>
      <c r="D25551" t="str">
        <f t="shared" si="799"/>
        <v>,t</v>
      </c>
    </row>
    <row r="25552" spans="1:4" x14ac:dyDescent="0.25">
      <c r="A25552" t="s">
        <v>34630</v>
      </c>
      <c r="B25552" t="s">
        <v>34328</v>
      </c>
      <c r="C25552" t="str">
        <f t="shared" si="798"/>
        <v>,</v>
      </c>
      <c r="D25552" t="str">
        <f t="shared" si="799"/>
        <v>,t</v>
      </c>
    </row>
    <row r="25553" spans="1:4" x14ac:dyDescent="0.25">
      <c r="A25553" t="s">
        <v>34631</v>
      </c>
      <c r="B25553" t="s">
        <v>34632</v>
      </c>
      <c r="C25553" t="str">
        <f t="shared" si="798"/>
        <v>,</v>
      </c>
      <c r="D25553" t="str">
        <f t="shared" si="799"/>
        <v>,t</v>
      </c>
    </row>
    <row r="25554" spans="1:4" x14ac:dyDescent="0.25">
      <c r="A25554" t="s">
        <v>34633</v>
      </c>
      <c r="B25554" t="s">
        <v>34634</v>
      </c>
      <c r="C25554" t="str">
        <f t="shared" si="798"/>
        <v>,</v>
      </c>
      <c r="D25554" t="str">
        <f t="shared" si="799"/>
        <v>,u</v>
      </c>
    </row>
    <row r="25555" spans="1:4" x14ac:dyDescent="0.25">
      <c r="A25555" t="s">
        <v>34633</v>
      </c>
      <c r="B25555" t="s">
        <v>34442</v>
      </c>
      <c r="C25555" t="str">
        <f t="shared" si="798"/>
        <v>,</v>
      </c>
      <c r="D25555" t="str">
        <f t="shared" si="799"/>
        <v>,u</v>
      </c>
    </row>
    <row r="25556" spans="1:4" x14ac:dyDescent="0.25">
      <c r="A25556" t="s">
        <v>34633</v>
      </c>
      <c r="B25556" t="s">
        <v>34349</v>
      </c>
      <c r="C25556" t="str">
        <f t="shared" si="798"/>
        <v>,</v>
      </c>
      <c r="D25556" t="str">
        <f t="shared" si="799"/>
        <v>,u</v>
      </c>
    </row>
    <row r="25557" spans="1:4" x14ac:dyDescent="0.25">
      <c r="A25557" t="s">
        <v>34633</v>
      </c>
      <c r="B25557" t="s">
        <v>34502</v>
      </c>
      <c r="C25557" t="str">
        <f t="shared" si="798"/>
        <v>,</v>
      </c>
      <c r="D25557" t="str">
        <f t="shared" si="799"/>
        <v>,u</v>
      </c>
    </row>
    <row r="25558" spans="1:4" x14ac:dyDescent="0.25">
      <c r="A25558" t="s">
        <v>34633</v>
      </c>
      <c r="B25558" t="s">
        <v>34635</v>
      </c>
      <c r="C25558" t="str">
        <f t="shared" si="798"/>
        <v>,</v>
      </c>
      <c r="D25558" t="str">
        <f t="shared" si="799"/>
        <v>,u</v>
      </c>
    </row>
    <row r="25559" spans="1:4" x14ac:dyDescent="0.25">
      <c r="A25559" t="s">
        <v>34636</v>
      </c>
      <c r="B25559" t="s">
        <v>34637</v>
      </c>
      <c r="C25559" t="str">
        <f t="shared" si="798"/>
        <v>,</v>
      </c>
      <c r="D25559" t="str">
        <f t="shared" si="799"/>
        <v>,u</v>
      </c>
    </row>
    <row r="25560" spans="1:4" x14ac:dyDescent="0.25">
      <c r="A25560" t="s">
        <v>34638</v>
      </c>
      <c r="B25560" t="s">
        <v>34355</v>
      </c>
      <c r="C25560" t="str">
        <f t="shared" si="798"/>
        <v>,</v>
      </c>
      <c r="D25560" t="str">
        <f t="shared" si="799"/>
        <v>,u</v>
      </c>
    </row>
    <row r="25561" spans="1:4" x14ac:dyDescent="0.25">
      <c r="A25561" t="s">
        <v>34639</v>
      </c>
      <c r="B25561" t="s">
        <v>34255</v>
      </c>
      <c r="C25561" t="str">
        <f t="shared" si="798"/>
        <v>,</v>
      </c>
      <c r="D25561" t="str">
        <f t="shared" si="799"/>
        <v>,v</v>
      </c>
    </row>
    <row r="25562" spans="1:4" x14ac:dyDescent="0.25">
      <c r="A25562" t="s">
        <v>34639</v>
      </c>
      <c r="B25562" t="s">
        <v>34621</v>
      </c>
      <c r="C25562" t="str">
        <f t="shared" si="798"/>
        <v>,</v>
      </c>
      <c r="D25562" t="str">
        <f t="shared" si="799"/>
        <v>,v</v>
      </c>
    </row>
    <row r="25563" spans="1:4" x14ac:dyDescent="0.25">
      <c r="A25563" t="s">
        <v>34639</v>
      </c>
      <c r="B25563" t="s">
        <v>34473</v>
      </c>
      <c r="C25563" t="str">
        <f t="shared" si="798"/>
        <v>,</v>
      </c>
      <c r="D25563" t="str">
        <f t="shared" si="799"/>
        <v>,v</v>
      </c>
    </row>
    <row r="25564" spans="1:4" x14ac:dyDescent="0.25">
      <c r="A25564" t="s">
        <v>34639</v>
      </c>
      <c r="B25564" t="s">
        <v>34640</v>
      </c>
      <c r="C25564" t="str">
        <f t="shared" si="798"/>
        <v>,</v>
      </c>
      <c r="D25564" t="str">
        <f t="shared" si="799"/>
        <v>,v</v>
      </c>
    </row>
    <row r="25565" spans="1:4" x14ac:dyDescent="0.25">
      <c r="A25565" t="s">
        <v>34641</v>
      </c>
      <c r="B25565" t="s">
        <v>34282</v>
      </c>
      <c r="C25565" t="str">
        <f t="shared" si="798"/>
        <v>,</v>
      </c>
      <c r="D25565" t="str">
        <f t="shared" si="799"/>
        <v>,v</v>
      </c>
    </row>
    <row r="25566" spans="1:4" x14ac:dyDescent="0.25">
      <c r="A25566" t="s">
        <v>34642</v>
      </c>
      <c r="B25566" t="s">
        <v>34279</v>
      </c>
      <c r="C25566" t="str">
        <f t="shared" si="798"/>
        <v>,</v>
      </c>
      <c r="D25566" t="str">
        <f t="shared" si="799"/>
        <v>,v</v>
      </c>
    </row>
    <row r="25567" spans="1:4" x14ac:dyDescent="0.25">
      <c r="A25567" t="s">
        <v>34643</v>
      </c>
      <c r="B25567" t="s">
        <v>34300</v>
      </c>
      <c r="C25567" t="str">
        <f t="shared" si="798"/>
        <v>,</v>
      </c>
      <c r="D25567" t="str">
        <f t="shared" si="799"/>
        <v>,v</v>
      </c>
    </row>
    <row r="25568" spans="1:4" x14ac:dyDescent="0.25">
      <c r="A25568" t="s">
        <v>34644</v>
      </c>
      <c r="B25568" t="s">
        <v>34297</v>
      </c>
      <c r="C25568" t="str">
        <f t="shared" si="798"/>
        <v>,</v>
      </c>
      <c r="D25568" t="str">
        <f t="shared" si="799"/>
        <v>,v</v>
      </c>
    </row>
    <row r="25569" spans="1:4" x14ac:dyDescent="0.25">
      <c r="A25569" t="s">
        <v>34645</v>
      </c>
      <c r="B25569" t="s">
        <v>34322</v>
      </c>
      <c r="C25569" t="str">
        <f t="shared" si="798"/>
        <v>,</v>
      </c>
      <c r="D25569" t="str">
        <f t="shared" si="799"/>
        <v>,v</v>
      </c>
    </row>
    <row r="25570" spans="1:4" x14ac:dyDescent="0.25">
      <c r="A25570" t="s">
        <v>34646</v>
      </c>
      <c r="B25570" t="s">
        <v>34629</v>
      </c>
      <c r="C25570" t="str">
        <f t="shared" si="798"/>
        <v>,</v>
      </c>
      <c r="D25570" t="str">
        <f t="shared" si="799"/>
        <v>,v</v>
      </c>
    </row>
    <row r="25571" spans="1:4" x14ac:dyDescent="0.25">
      <c r="A25571" t="s">
        <v>34647</v>
      </c>
      <c r="B25571" t="s">
        <v>34434</v>
      </c>
      <c r="C25571" t="str">
        <f t="shared" si="798"/>
        <v>,</v>
      </c>
      <c r="D25571" t="str">
        <f t="shared" si="799"/>
        <v>,v</v>
      </c>
    </row>
    <row r="25572" spans="1:4" x14ac:dyDescent="0.25">
      <c r="A25572" t="s">
        <v>34648</v>
      </c>
      <c r="B25572" t="s">
        <v>34432</v>
      </c>
      <c r="C25572" t="str">
        <f t="shared" si="798"/>
        <v>,</v>
      </c>
      <c r="D25572" t="str">
        <f t="shared" si="799"/>
        <v>,v</v>
      </c>
    </row>
    <row r="25573" spans="1:4" x14ac:dyDescent="0.25">
      <c r="A25573" t="s">
        <v>34649</v>
      </c>
      <c r="B25573" t="s">
        <v>34650</v>
      </c>
      <c r="C25573" t="str">
        <f t="shared" si="798"/>
        <v>,</v>
      </c>
      <c r="D25573" t="str">
        <f t="shared" si="799"/>
        <v>,v</v>
      </c>
    </row>
    <row r="25574" spans="1:4" x14ac:dyDescent="0.25">
      <c r="A25574" t="s">
        <v>34651</v>
      </c>
      <c r="B25574" t="s">
        <v>34325</v>
      </c>
      <c r="C25574" t="str">
        <f t="shared" si="798"/>
        <v>,</v>
      </c>
      <c r="D25574" t="str">
        <f t="shared" si="799"/>
        <v>,v</v>
      </c>
    </row>
    <row r="25575" spans="1:4" x14ac:dyDescent="0.25">
      <c r="A25575" t="s">
        <v>34651</v>
      </c>
      <c r="B25575" t="s">
        <v>34324</v>
      </c>
      <c r="C25575" t="str">
        <f t="shared" si="798"/>
        <v>,</v>
      </c>
      <c r="D25575" t="str">
        <f t="shared" si="799"/>
        <v>,v</v>
      </c>
    </row>
    <row r="25576" spans="1:4" x14ac:dyDescent="0.25">
      <c r="A25576" t="s">
        <v>34652</v>
      </c>
      <c r="B25576" t="s">
        <v>34282</v>
      </c>
      <c r="C25576" t="str">
        <f t="shared" si="798"/>
        <v>,</v>
      </c>
      <c r="D25576" t="str">
        <f t="shared" si="799"/>
        <v>,v</v>
      </c>
    </row>
    <row r="25577" spans="1:4" x14ac:dyDescent="0.25">
      <c r="A25577" t="s">
        <v>34652</v>
      </c>
      <c r="B25577" t="s">
        <v>34300</v>
      </c>
      <c r="C25577" t="str">
        <f t="shared" si="798"/>
        <v>,</v>
      </c>
      <c r="D25577" t="str">
        <f t="shared" si="799"/>
        <v>,v</v>
      </c>
    </row>
    <row r="25578" spans="1:4" x14ac:dyDescent="0.25">
      <c r="A25578" t="s">
        <v>34653</v>
      </c>
      <c r="B25578">
        <v>5</v>
      </c>
      <c r="C25578" t="str">
        <f t="shared" si="798"/>
        <v>,</v>
      </c>
      <c r="D25578" t="str">
        <f t="shared" si="799"/>
        <v>,w</v>
      </c>
    </row>
    <row r="25579" spans="1:4" x14ac:dyDescent="0.25">
      <c r="A25579" t="s">
        <v>34653</v>
      </c>
      <c r="B25579" t="s">
        <v>34654</v>
      </c>
      <c r="C25579" t="str">
        <f t="shared" si="798"/>
        <v>,</v>
      </c>
      <c r="D25579" t="str">
        <f t="shared" si="799"/>
        <v>,w</v>
      </c>
    </row>
    <row r="25580" spans="1:4" x14ac:dyDescent="0.25">
      <c r="A25580" t="s">
        <v>34653</v>
      </c>
      <c r="B25580" t="s">
        <v>34634</v>
      </c>
      <c r="C25580" t="str">
        <f t="shared" si="798"/>
        <v>,</v>
      </c>
      <c r="D25580" t="str">
        <f t="shared" si="799"/>
        <v>,w</v>
      </c>
    </row>
    <row r="25581" spans="1:4" x14ac:dyDescent="0.25">
      <c r="A25581" t="s">
        <v>34653</v>
      </c>
      <c r="B25581" t="s">
        <v>34518</v>
      </c>
      <c r="C25581" t="str">
        <f t="shared" si="798"/>
        <v>,</v>
      </c>
      <c r="D25581" t="str">
        <f t="shared" si="799"/>
        <v>,w</v>
      </c>
    </row>
    <row r="25582" spans="1:4" x14ac:dyDescent="0.25">
      <c r="A25582" t="s">
        <v>34653</v>
      </c>
      <c r="B25582" t="s">
        <v>34410</v>
      </c>
      <c r="C25582" t="str">
        <f t="shared" si="798"/>
        <v>,</v>
      </c>
      <c r="D25582" t="str">
        <f t="shared" si="799"/>
        <v>,w</v>
      </c>
    </row>
    <row r="25583" spans="1:4" x14ac:dyDescent="0.25">
      <c r="A25583" t="s">
        <v>34655</v>
      </c>
      <c r="B25583" t="s">
        <v>34410</v>
      </c>
      <c r="C25583" t="str">
        <f t="shared" si="798"/>
        <v>,</v>
      </c>
      <c r="D25583" t="str">
        <f t="shared" si="799"/>
        <v>,w</v>
      </c>
    </row>
    <row r="25584" spans="1:4" x14ac:dyDescent="0.25">
      <c r="A25584" t="s">
        <v>34656</v>
      </c>
      <c r="B25584" t="s">
        <v>34634</v>
      </c>
      <c r="C25584" t="str">
        <f t="shared" si="798"/>
        <v>,</v>
      </c>
      <c r="D25584" t="str">
        <f t="shared" si="799"/>
        <v>,w</v>
      </c>
    </row>
    <row r="25585" spans="1:4" x14ac:dyDescent="0.25">
      <c r="A25585" t="s">
        <v>34657</v>
      </c>
      <c r="B25585" t="s">
        <v>34601</v>
      </c>
      <c r="C25585" t="str">
        <f t="shared" si="798"/>
        <v>,</v>
      </c>
      <c r="D25585" t="str">
        <f t="shared" si="799"/>
        <v>,x</v>
      </c>
    </row>
    <row r="25586" spans="1:4" x14ac:dyDescent="0.25">
      <c r="A25586" t="s">
        <v>34657</v>
      </c>
      <c r="B25586" t="s">
        <v>34658</v>
      </c>
      <c r="C25586" t="str">
        <f t="shared" si="798"/>
        <v>,</v>
      </c>
      <c r="D25586" t="str">
        <f t="shared" si="799"/>
        <v>,x</v>
      </c>
    </row>
    <row r="25587" spans="1:4" x14ac:dyDescent="0.25">
      <c r="A25587" t="s">
        <v>34657</v>
      </c>
      <c r="B25587" t="s">
        <v>34659</v>
      </c>
      <c r="C25587" t="str">
        <f t="shared" si="798"/>
        <v>,</v>
      </c>
      <c r="D25587" t="str">
        <f t="shared" si="799"/>
        <v>,x</v>
      </c>
    </row>
    <row r="25588" spans="1:4" x14ac:dyDescent="0.25">
      <c r="A25588" t="s">
        <v>34657</v>
      </c>
      <c r="B25588" t="s">
        <v>34660</v>
      </c>
      <c r="C25588" t="str">
        <f t="shared" si="798"/>
        <v>,</v>
      </c>
      <c r="D25588" t="str">
        <f t="shared" si="799"/>
        <v>,x</v>
      </c>
    </row>
    <row r="25589" spans="1:4" x14ac:dyDescent="0.25">
      <c r="A25589" t="s">
        <v>34657</v>
      </c>
      <c r="B25589" t="s">
        <v>34661</v>
      </c>
      <c r="C25589" t="str">
        <f t="shared" si="798"/>
        <v>,</v>
      </c>
      <c r="D25589" t="str">
        <f t="shared" si="799"/>
        <v>,x</v>
      </c>
    </row>
    <row r="25590" spans="1:4" x14ac:dyDescent="0.25">
      <c r="A25590" t="s">
        <v>34657</v>
      </c>
      <c r="B25590" t="s">
        <v>34634</v>
      </c>
      <c r="C25590" t="str">
        <f t="shared" si="798"/>
        <v>,</v>
      </c>
      <c r="D25590" t="str">
        <f t="shared" si="799"/>
        <v>,x</v>
      </c>
    </row>
    <row r="25591" spans="1:4" x14ac:dyDescent="0.25">
      <c r="A25591" t="s">
        <v>34662</v>
      </c>
      <c r="B25591" t="s">
        <v>34663</v>
      </c>
      <c r="C25591" t="str">
        <f t="shared" si="798"/>
        <v>,</v>
      </c>
      <c r="D25591" t="str">
        <f t="shared" si="799"/>
        <v>,x</v>
      </c>
    </row>
    <row r="25592" spans="1:4" x14ac:dyDescent="0.25">
      <c r="A25592" t="s">
        <v>34664</v>
      </c>
      <c r="B25592" t="s">
        <v>34665</v>
      </c>
      <c r="C25592" t="str">
        <f t="shared" si="798"/>
        <v>,</v>
      </c>
      <c r="D25592" t="str">
        <f t="shared" si="799"/>
        <v>,x</v>
      </c>
    </row>
    <row r="25593" spans="1:4" x14ac:dyDescent="0.25">
      <c r="A25593" t="s">
        <v>34664</v>
      </c>
      <c r="B25593" t="s">
        <v>34444</v>
      </c>
      <c r="C25593" t="str">
        <f t="shared" si="798"/>
        <v>,</v>
      </c>
      <c r="D25593" t="str">
        <f t="shared" si="799"/>
        <v>,x</v>
      </c>
    </row>
    <row r="25594" spans="1:4" x14ac:dyDescent="0.25">
      <c r="A25594" t="s">
        <v>34666</v>
      </c>
      <c r="B25594" t="s">
        <v>34444</v>
      </c>
      <c r="C25594" t="str">
        <f t="shared" si="798"/>
        <v>,</v>
      </c>
      <c r="D25594" t="str">
        <f t="shared" si="799"/>
        <v>,x</v>
      </c>
    </row>
    <row r="25595" spans="1:4" x14ac:dyDescent="0.25">
      <c r="A25595" t="s">
        <v>34667</v>
      </c>
      <c r="B25595" t="s">
        <v>34658</v>
      </c>
      <c r="C25595" t="str">
        <f t="shared" si="798"/>
        <v>,</v>
      </c>
      <c r="D25595" t="str">
        <f t="shared" si="799"/>
        <v>,x</v>
      </c>
    </row>
    <row r="25596" spans="1:4" x14ac:dyDescent="0.25">
      <c r="A25596" t="s">
        <v>34668</v>
      </c>
      <c r="B25596" t="s">
        <v>34368</v>
      </c>
      <c r="C25596" t="str">
        <f t="shared" si="798"/>
        <v>,</v>
      </c>
      <c r="D25596" t="str">
        <f t="shared" si="799"/>
        <v>,y</v>
      </c>
    </row>
    <row r="25597" spans="1:4" x14ac:dyDescent="0.25">
      <c r="A25597" t="s">
        <v>34669</v>
      </c>
      <c r="B25597" t="s">
        <v>34453</v>
      </c>
      <c r="C25597" t="str">
        <f t="shared" si="798"/>
        <v>,</v>
      </c>
      <c r="D25597" t="str">
        <f t="shared" si="799"/>
        <v>,y</v>
      </c>
    </row>
    <row r="25598" spans="1:4" x14ac:dyDescent="0.25">
      <c r="A25598" t="s">
        <v>34670</v>
      </c>
      <c r="B25598" t="s">
        <v>34671</v>
      </c>
      <c r="C25598" t="str">
        <f t="shared" si="798"/>
        <v>,</v>
      </c>
      <c r="D25598" t="str">
        <f t="shared" si="799"/>
        <v>,y</v>
      </c>
    </row>
    <row r="25599" spans="1:4" x14ac:dyDescent="0.25">
      <c r="A25599" t="s">
        <v>34672</v>
      </c>
      <c r="B25599" t="s">
        <v>34368</v>
      </c>
      <c r="C25599" t="str">
        <f t="shared" si="798"/>
        <v>,</v>
      </c>
      <c r="D25599" t="str">
        <f t="shared" si="799"/>
        <v>,y</v>
      </c>
    </row>
    <row r="25600" spans="1:4" x14ac:dyDescent="0.25">
      <c r="A25600" t="s">
        <v>34673</v>
      </c>
      <c r="B25600" t="s">
        <v>34671</v>
      </c>
      <c r="C25600" t="str">
        <f t="shared" si="798"/>
        <v>,</v>
      </c>
      <c r="D25600" t="str">
        <f t="shared" si="799"/>
        <v>,y</v>
      </c>
    </row>
    <row r="25601" spans="1:4" x14ac:dyDescent="0.25">
      <c r="A25601" t="s">
        <v>34674</v>
      </c>
      <c r="B25601" t="s">
        <v>34442</v>
      </c>
      <c r="C25601" t="str">
        <f t="shared" si="798"/>
        <v>,</v>
      </c>
      <c r="D25601" t="str">
        <f t="shared" si="799"/>
        <v>,y</v>
      </c>
    </row>
    <row r="25602" spans="1:4" x14ac:dyDescent="0.25">
      <c r="A25602" t="s">
        <v>34675</v>
      </c>
      <c r="B25602" t="s">
        <v>34632</v>
      </c>
      <c r="C25602" t="str">
        <f t="shared" si="798"/>
        <v>,</v>
      </c>
      <c r="D25602" t="str">
        <f t="shared" si="799"/>
        <v>,z</v>
      </c>
    </row>
    <row r="25603" spans="1:4" x14ac:dyDescent="0.25">
      <c r="A25603" t="s">
        <v>34675</v>
      </c>
      <c r="B25603" t="s">
        <v>34446</v>
      </c>
      <c r="C25603" t="str">
        <f t="shared" ref="C25603:C25666" si="800">LEFT(A25603,1)</f>
        <v>,</v>
      </c>
      <c r="D25603" t="str">
        <f t="shared" ref="D25603:D25666" si="801">LEFT(A25603,2)</f>
        <v>,z</v>
      </c>
    </row>
    <row r="25604" spans="1:4" x14ac:dyDescent="0.25">
      <c r="A25604" t="s">
        <v>34675</v>
      </c>
      <c r="B25604" t="s">
        <v>34676</v>
      </c>
      <c r="C25604" t="str">
        <f t="shared" si="800"/>
        <v>,</v>
      </c>
      <c r="D25604" t="str">
        <f t="shared" si="801"/>
        <v>,z</v>
      </c>
    </row>
    <row r="25605" spans="1:4" x14ac:dyDescent="0.25">
      <c r="A25605" t="s">
        <v>34675</v>
      </c>
      <c r="B25605" t="s">
        <v>34406</v>
      </c>
      <c r="C25605" t="str">
        <f t="shared" si="800"/>
        <v>,</v>
      </c>
      <c r="D25605" t="str">
        <f t="shared" si="801"/>
        <v>,z</v>
      </c>
    </row>
    <row r="25606" spans="1:4" x14ac:dyDescent="0.25">
      <c r="A25606" t="s">
        <v>34675</v>
      </c>
      <c r="B25606" t="s">
        <v>34677</v>
      </c>
      <c r="C25606" t="str">
        <f t="shared" si="800"/>
        <v>,</v>
      </c>
      <c r="D25606" t="str">
        <f t="shared" si="801"/>
        <v>,z</v>
      </c>
    </row>
    <row r="25607" spans="1:4" x14ac:dyDescent="0.25">
      <c r="A25607" t="s">
        <v>34675</v>
      </c>
      <c r="B25607" t="s">
        <v>34512</v>
      </c>
      <c r="C25607" t="str">
        <f t="shared" si="800"/>
        <v>,</v>
      </c>
      <c r="D25607" t="str">
        <f t="shared" si="801"/>
        <v>,z</v>
      </c>
    </row>
    <row r="25608" spans="1:4" x14ac:dyDescent="0.25">
      <c r="A25608" t="s">
        <v>34675</v>
      </c>
      <c r="B25608" t="s">
        <v>34564</v>
      </c>
      <c r="C25608" t="str">
        <f t="shared" si="800"/>
        <v>,</v>
      </c>
      <c r="D25608" t="str">
        <f t="shared" si="801"/>
        <v>,z</v>
      </c>
    </row>
    <row r="25609" spans="1:4" x14ac:dyDescent="0.25">
      <c r="A25609" t="s">
        <v>34675</v>
      </c>
      <c r="B25609" t="s">
        <v>34678</v>
      </c>
      <c r="C25609" t="str">
        <f t="shared" si="800"/>
        <v>,</v>
      </c>
      <c r="D25609" t="str">
        <f t="shared" si="801"/>
        <v>,z</v>
      </c>
    </row>
    <row r="25610" spans="1:4" x14ac:dyDescent="0.25">
      <c r="A25610" t="s">
        <v>34675</v>
      </c>
      <c r="B25610" t="s">
        <v>34679</v>
      </c>
      <c r="C25610" t="str">
        <f t="shared" si="800"/>
        <v>,</v>
      </c>
      <c r="D25610" t="str">
        <f t="shared" si="801"/>
        <v>,z</v>
      </c>
    </row>
    <row r="25611" spans="1:4" x14ac:dyDescent="0.25">
      <c r="A25611" t="s">
        <v>34680</v>
      </c>
      <c r="B25611" t="s">
        <v>34677</v>
      </c>
      <c r="C25611" t="str">
        <f t="shared" si="800"/>
        <v>,</v>
      </c>
      <c r="D25611" t="str">
        <f t="shared" si="801"/>
        <v>,z</v>
      </c>
    </row>
    <row r="25612" spans="1:4" x14ac:dyDescent="0.25">
      <c r="A25612" t="s">
        <v>34681</v>
      </c>
      <c r="B25612" t="s">
        <v>34449</v>
      </c>
      <c r="C25612" t="str">
        <f t="shared" si="800"/>
        <v>,</v>
      </c>
      <c r="D25612" t="str">
        <f t="shared" si="801"/>
        <v>,z</v>
      </c>
    </row>
    <row r="25613" spans="1:4" x14ac:dyDescent="0.25">
      <c r="A25613" t="s">
        <v>34682</v>
      </c>
      <c r="B25613" t="s">
        <v>34449</v>
      </c>
      <c r="C25613" t="str">
        <f t="shared" si="800"/>
        <v>,</v>
      </c>
      <c r="D25613" t="str">
        <f t="shared" si="801"/>
        <v>,z</v>
      </c>
    </row>
    <row r="25614" spans="1:4" x14ac:dyDescent="0.25">
      <c r="A25614" t="s">
        <v>34683</v>
      </c>
      <c r="B25614" t="s">
        <v>34676</v>
      </c>
      <c r="C25614" t="str">
        <f t="shared" si="800"/>
        <v>,</v>
      </c>
      <c r="D25614" t="str">
        <f t="shared" si="801"/>
        <v>,z</v>
      </c>
    </row>
    <row r="25615" spans="1:4" x14ac:dyDescent="0.25">
      <c r="A25615" t="s">
        <v>34684</v>
      </c>
      <c r="B25615" t="s">
        <v>34679</v>
      </c>
      <c r="C25615" t="str">
        <f t="shared" si="800"/>
        <v>,</v>
      </c>
      <c r="D25615" t="str">
        <f t="shared" si="801"/>
        <v>,z</v>
      </c>
    </row>
    <row r="25616" spans="1:4" x14ac:dyDescent="0.25">
      <c r="A25616" t="s">
        <v>34685</v>
      </c>
      <c r="B25616" t="s">
        <v>34488</v>
      </c>
      <c r="C25616" t="str">
        <f t="shared" si="800"/>
        <v>,</v>
      </c>
      <c r="D25616" t="str">
        <f t="shared" si="801"/>
        <v>,z</v>
      </c>
    </row>
    <row r="25617" spans="1:4" x14ac:dyDescent="0.25">
      <c r="A25617" t="s">
        <v>34686</v>
      </c>
      <c r="B25617" t="s">
        <v>34678</v>
      </c>
      <c r="C25617" t="str">
        <f t="shared" si="800"/>
        <v>,</v>
      </c>
      <c r="D25617" t="str">
        <f t="shared" si="801"/>
        <v>,z</v>
      </c>
    </row>
    <row r="25618" spans="1:4" x14ac:dyDescent="0.25">
      <c r="A25618" t="s">
        <v>34687</v>
      </c>
      <c r="B25618" t="s">
        <v>34260</v>
      </c>
      <c r="C25618" t="str">
        <f t="shared" si="800"/>
        <v>.</v>
      </c>
      <c r="D25618" t="str">
        <f t="shared" si="801"/>
        <v>.</v>
      </c>
    </row>
    <row r="25619" spans="1:4" x14ac:dyDescent="0.25">
      <c r="A25619" t="s">
        <v>34688</v>
      </c>
      <c r="B25619" t="s">
        <v>34689</v>
      </c>
      <c r="C25619" t="str">
        <f t="shared" si="800"/>
        <v>.</v>
      </c>
      <c r="D25619" t="str">
        <f t="shared" si="801"/>
        <v>.,</v>
      </c>
    </row>
    <row r="25620" spans="1:4" x14ac:dyDescent="0.25">
      <c r="A25620" t="s">
        <v>34690</v>
      </c>
      <c r="B25620" t="s">
        <v>34691</v>
      </c>
      <c r="C25620" t="str">
        <f t="shared" si="800"/>
        <v>.</v>
      </c>
      <c r="D25620" t="str">
        <f t="shared" si="801"/>
        <v>..</v>
      </c>
    </row>
    <row r="25621" spans="1:4" x14ac:dyDescent="0.25">
      <c r="A25621" t="s">
        <v>34690</v>
      </c>
      <c r="B25621" t="s">
        <v>34692</v>
      </c>
      <c r="C25621" t="str">
        <f t="shared" si="800"/>
        <v>.</v>
      </c>
      <c r="D25621" t="str">
        <f t="shared" si="801"/>
        <v>..</v>
      </c>
    </row>
    <row r="25622" spans="1:4" x14ac:dyDescent="0.25">
      <c r="A25622" t="s">
        <v>34690</v>
      </c>
      <c r="B25622" t="s">
        <v>34451</v>
      </c>
      <c r="C25622" t="str">
        <f t="shared" si="800"/>
        <v>.</v>
      </c>
      <c r="D25622" t="str">
        <f t="shared" si="801"/>
        <v>..</v>
      </c>
    </row>
    <row r="25623" spans="1:4" x14ac:dyDescent="0.25">
      <c r="A25623" t="s">
        <v>34690</v>
      </c>
      <c r="B25623" t="s">
        <v>34369</v>
      </c>
      <c r="C25623" t="str">
        <f t="shared" si="800"/>
        <v>.</v>
      </c>
      <c r="D25623" t="str">
        <f t="shared" si="801"/>
        <v>..</v>
      </c>
    </row>
    <row r="25624" spans="1:4" x14ac:dyDescent="0.25">
      <c r="A25624" t="s">
        <v>34690</v>
      </c>
      <c r="B25624" t="s">
        <v>34658</v>
      </c>
      <c r="C25624" t="str">
        <f t="shared" si="800"/>
        <v>.</v>
      </c>
      <c r="D25624" t="str">
        <f t="shared" si="801"/>
        <v>..</v>
      </c>
    </row>
    <row r="25625" spans="1:4" x14ac:dyDescent="0.25">
      <c r="A25625" t="s">
        <v>34690</v>
      </c>
      <c r="B25625" t="s">
        <v>34486</v>
      </c>
      <c r="C25625" t="str">
        <f t="shared" si="800"/>
        <v>.</v>
      </c>
      <c r="D25625" t="str">
        <f t="shared" si="801"/>
        <v>..</v>
      </c>
    </row>
    <row r="25626" spans="1:4" x14ac:dyDescent="0.25">
      <c r="A25626" t="s">
        <v>34690</v>
      </c>
      <c r="B25626" t="s">
        <v>34576</v>
      </c>
      <c r="C25626" t="str">
        <f t="shared" si="800"/>
        <v>.</v>
      </c>
      <c r="D25626" t="str">
        <f t="shared" si="801"/>
        <v>..</v>
      </c>
    </row>
    <row r="25627" spans="1:4" x14ac:dyDescent="0.25">
      <c r="A25627" t="s">
        <v>34690</v>
      </c>
      <c r="B25627" t="s">
        <v>34262</v>
      </c>
      <c r="C25627" t="str">
        <f t="shared" si="800"/>
        <v>.</v>
      </c>
      <c r="D25627" t="str">
        <f t="shared" si="801"/>
        <v>..</v>
      </c>
    </row>
    <row r="25628" spans="1:4" x14ac:dyDescent="0.25">
      <c r="A25628" t="s">
        <v>34693</v>
      </c>
      <c r="B25628" t="s">
        <v>34694</v>
      </c>
      <c r="C25628" t="str">
        <f t="shared" si="800"/>
        <v>.</v>
      </c>
      <c r="D25628" t="str">
        <f t="shared" si="801"/>
        <v>..</v>
      </c>
    </row>
    <row r="25629" spans="1:4" x14ac:dyDescent="0.25">
      <c r="A25629" t="s">
        <v>34693</v>
      </c>
      <c r="B25629" t="s">
        <v>34264</v>
      </c>
      <c r="C25629" t="str">
        <f t="shared" si="800"/>
        <v>.</v>
      </c>
      <c r="D25629" t="str">
        <f t="shared" si="801"/>
        <v>..</v>
      </c>
    </row>
    <row r="25630" spans="1:4" x14ac:dyDescent="0.25">
      <c r="A25630" t="s">
        <v>34693</v>
      </c>
      <c r="B25630" t="s">
        <v>34265</v>
      </c>
      <c r="C25630" t="str">
        <f t="shared" si="800"/>
        <v>.</v>
      </c>
      <c r="D25630" t="str">
        <f t="shared" si="801"/>
        <v>..</v>
      </c>
    </row>
    <row r="25631" spans="1:4" x14ac:dyDescent="0.25">
      <c r="A25631" t="s">
        <v>34695</v>
      </c>
      <c r="B25631" t="s">
        <v>34248</v>
      </c>
      <c r="C25631" t="str">
        <f t="shared" si="800"/>
        <v>[</v>
      </c>
      <c r="D25631" t="str">
        <f t="shared" si="801"/>
        <v>[</v>
      </c>
    </row>
    <row r="25632" spans="1:4" x14ac:dyDescent="0.25">
      <c r="A25632" t="s">
        <v>34695</v>
      </c>
      <c r="B25632" t="s">
        <v>34426</v>
      </c>
      <c r="C25632" t="str">
        <f t="shared" si="800"/>
        <v>[</v>
      </c>
      <c r="D25632" t="str">
        <f t="shared" si="801"/>
        <v>[</v>
      </c>
    </row>
    <row r="25633" spans="1:4" x14ac:dyDescent="0.25">
      <c r="A25633" t="s">
        <v>34695</v>
      </c>
      <c r="B25633" t="s">
        <v>34282</v>
      </c>
      <c r="C25633" t="str">
        <f t="shared" si="800"/>
        <v>[</v>
      </c>
      <c r="D25633" t="str">
        <f t="shared" si="801"/>
        <v>[</v>
      </c>
    </row>
    <row r="25634" spans="1:4" x14ac:dyDescent="0.25">
      <c r="A25634" t="s">
        <v>34695</v>
      </c>
      <c r="B25634" t="s">
        <v>34277</v>
      </c>
      <c r="C25634" t="str">
        <f t="shared" si="800"/>
        <v>[</v>
      </c>
      <c r="D25634" t="str">
        <f t="shared" si="801"/>
        <v>[</v>
      </c>
    </row>
    <row r="25635" spans="1:4" x14ac:dyDescent="0.25">
      <c r="A25635" t="s">
        <v>34695</v>
      </c>
      <c r="B25635" t="s">
        <v>34271</v>
      </c>
      <c r="C25635" t="str">
        <f t="shared" si="800"/>
        <v>[</v>
      </c>
      <c r="D25635" t="str">
        <f t="shared" si="801"/>
        <v>[</v>
      </c>
    </row>
    <row r="25636" spans="1:4" x14ac:dyDescent="0.25">
      <c r="A25636" t="s">
        <v>34695</v>
      </c>
      <c r="B25636" t="s">
        <v>34278</v>
      </c>
      <c r="C25636" t="str">
        <f t="shared" si="800"/>
        <v>[</v>
      </c>
      <c r="D25636" t="str">
        <f t="shared" si="801"/>
        <v>[</v>
      </c>
    </row>
    <row r="25637" spans="1:4" x14ac:dyDescent="0.25">
      <c r="A25637" t="s">
        <v>34695</v>
      </c>
      <c r="B25637" t="s">
        <v>34434</v>
      </c>
      <c r="C25637" t="str">
        <f t="shared" si="800"/>
        <v>[</v>
      </c>
      <c r="D25637" t="str">
        <f t="shared" si="801"/>
        <v>[</v>
      </c>
    </row>
    <row r="25638" spans="1:4" x14ac:dyDescent="0.25">
      <c r="A25638" t="s">
        <v>34696</v>
      </c>
      <c r="B25638" t="s">
        <v>34276</v>
      </c>
      <c r="C25638" t="str">
        <f t="shared" si="800"/>
        <v>[</v>
      </c>
      <c r="D25638" t="str">
        <f t="shared" si="801"/>
        <v>[[</v>
      </c>
    </row>
    <row r="25639" spans="1:4" x14ac:dyDescent="0.25">
      <c r="A25639" t="s">
        <v>34696</v>
      </c>
      <c r="B25639" t="s">
        <v>34277</v>
      </c>
      <c r="C25639" t="str">
        <f t="shared" si="800"/>
        <v>[</v>
      </c>
      <c r="D25639" t="str">
        <f t="shared" si="801"/>
        <v>[[</v>
      </c>
    </row>
    <row r="25640" spans="1:4" x14ac:dyDescent="0.25">
      <c r="A25640" t="s">
        <v>34696</v>
      </c>
      <c r="B25640" t="s">
        <v>34271</v>
      </c>
      <c r="C25640" t="str">
        <f t="shared" si="800"/>
        <v>[</v>
      </c>
      <c r="D25640" t="str">
        <f t="shared" si="801"/>
        <v>[[</v>
      </c>
    </row>
    <row r="25641" spans="1:4" x14ac:dyDescent="0.25">
      <c r="A25641" t="s">
        <v>34696</v>
      </c>
      <c r="B25641" t="s">
        <v>34278</v>
      </c>
      <c r="C25641" t="str">
        <f t="shared" si="800"/>
        <v>[</v>
      </c>
      <c r="D25641" t="str">
        <f t="shared" si="801"/>
        <v>[[</v>
      </c>
    </row>
    <row r="25642" spans="1:4" x14ac:dyDescent="0.25">
      <c r="A25642" t="s">
        <v>34696</v>
      </c>
      <c r="B25642" t="s">
        <v>34252</v>
      </c>
      <c r="C25642" t="str">
        <f t="shared" si="800"/>
        <v>[</v>
      </c>
      <c r="D25642" t="str">
        <f t="shared" si="801"/>
        <v>[[</v>
      </c>
    </row>
    <row r="25643" spans="1:4" x14ac:dyDescent="0.25">
      <c r="A25643" t="s">
        <v>34696</v>
      </c>
      <c r="B25643" t="s">
        <v>34279</v>
      </c>
      <c r="C25643" t="str">
        <f t="shared" si="800"/>
        <v>[</v>
      </c>
      <c r="D25643" t="str">
        <f t="shared" si="801"/>
        <v>[[</v>
      </c>
    </row>
    <row r="25644" spans="1:4" x14ac:dyDescent="0.25">
      <c r="A25644" t="s">
        <v>34697</v>
      </c>
      <c r="B25644" t="s">
        <v>34277</v>
      </c>
      <c r="C25644" t="str">
        <f t="shared" si="800"/>
        <v>[</v>
      </c>
      <c r="D25644" t="str">
        <f t="shared" si="801"/>
        <v>[[</v>
      </c>
    </row>
    <row r="25645" spans="1:4" x14ac:dyDescent="0.25">
      <c r="A25645" t="s">
        <v>34697</v>
      </c>
      <c r="B25645" t="s">
        <v>34278</v>
      </c>
      <c r="C25645" t="str">
        <f t="shared" si="800"/>
        <v>[</v>
      </c>
      <c r="D25645" t="str">
        <f t="shared" si="801"/>
        <v>[[</v>
      </c>
    </row>
    <row r="25646" spans="1:4" x14ac:dyDescent="0.25">
      <c r="A25646" t="s">
        <v>34697</v>
      </c>
      <c r="B25646" t="s">
        <v>34279</v>
      </c>
      <c r="C25646" t="str">
        <f t="shared" si="800"/>
        <v>[</v>
      </c>
      <c r="D25646" t="str">
        <f t="shared" si="801"/>
        <v>[[</v>
      </c>
    </row>
    <row r="25647" spans="1:4" x14ac:dyDescent="0.25">
      <c r="A25647" t="s">
        <v>34698</v>
      </c>
      <c r="B25647" t="s">
        <v>34426</v>
      </c>
      <c r="C25647" t="str">
        <f t="shared" si="800"/>
        <v>[</v>
      </c>
      <c r="D25647" t="str">
        <f t="shared" si="801"/>
        <v>[v</v>
      </c>
    </row>
    <row r="25648" spans="1:4" x14ac:dyDescent="0.25">
      <c r="A25648" t="s">
        <v>34698</v>
      </c>
      <c r="B25648" t="s">
        <v>34282</v>
      </c>
      <c r="C25648" t="str">
        <f t="shared" si="800"/>
        <v>[</v>
      </c>
      <c r="D25648" t="str">
        <f t="shared" si="801"/>
        <v>[v</v>
      </c>
    </row>
    <row r="25649" spans="1:4" x14ac:dyDescent="0.25">
      <c r="A25649" t="s">
        <v>34698</v>
      </c>
      <c r="B25649" t="s">
        <v>34278</v>
      </c>
      <c r="C25649" t="str">
        <f t="shared" si="800"/>
        <v>[</v>
      </c>
      <c r="D25649" t="str">
        <f t="shared" si="801"/>
        <v>[v</v>
      </c>
    </row>
    <row r="25650" spans="1:4" x14ac:dyDescent="0.25">
      <c r="A25650" t="s">
        <v>34698</v>
      </c>
      <c r="B25650" t="s">
        <v>34283</v>
      </c>
      <c r="C25650" t="str">
        <f t="shared" si="800"/>
        <v>[</v>
      </c>
      <c r="D25650" t="str">
        <f t="shared" si="801"/>
        <v>[v</v>
      </c>
    </row>
    <row r="25651" spans="1:4" x14ac:dyDescent="0.25">
      <c r="A25651" t="s">
        <v>34698</v>
      </c>
      <c r="B25651" t="s">
        <v>34284</v>
      </c>
      <c r="C25651" t="str">
        <f t="shared" si="800"/>
        <v>[</v>
      </c>
      <c r="D25651" t="str">
        <f t="shared" si="801"/>
        <v>[v</v>
      </c>
    </row>
    <row r="25652" spans="1:4" x14ac:dyDescent="0.25">
      <c r="A25652" t="s">
        <v>34698</v>
      </c>
      <c r="B25652" t="s">
        <v>34279</v>
      </c>
      <c r="C25652" t="str">
        <f t="shared" si="800"/>
        <v>[</v>
      </c>
      <c r="D25652" t="str">
        <f t="shared" si="801"/>
        <v>[v</v>
      </c>
    </row>
    <row r="25653" spans="1:4" x14ac:dyDescent="0.25">
      <c r="A25653" t="s">
        <v>34698</v>
      </c>
      <c r="B25653" t="s">
        <v>34285</v>
      </c>
      <c r="C25653" t="str">
        <f t="shared" si="800"/>
        <v>[</v>
      </c>
      <c r="D25653" t="str">
        <f t="shared" si="801"/>
        <v>[v</v>
      </c>
    </row>
    <row r="25654" spans="1:4" x14ac:dyDescent="0.25">
      <c r="A25654" t="s">
        <v>34698</v>
      </c>
      <c r="B25654" t="s">
        <v>34434</v>
      </c>
      <c r="C25654" t="str">
        <f t="shared" si="800"/>
        <v>[</v>
      </c>
      <c r="D25654" t="str">
        <f t="shared" si="801"/>
        <v>[v</v>
      </c>
    </row>
    <row r="25655" spans="1:4" x14ac:dyDescent="0.25">
      <c r="A25655" t="s">
        <v>34699</v>
      </c>
      <c r="B25655" t="s">
        <v>34282</v>
      </c>
      <c r="C25655" t="str">
        <f t="shared" si="800"/>
        <v>[</v>
      </c>
      <c r="D25655" t="str">
        <f t="shared" si="801"/>
        <v>[v</v>
      </c>
    </row>
    <row r="25656" spans="1:4" x14ac:dyDescent="0.25">
      <c r="A25656" t="s">
        <v>34700</v>
      </c>
      <c r="B25656" t="s">
        <v>34255</v>
      </c>
      <c r="C25656" t="str">
        <f t="shared" si="800"/>
        <v>]</v>
      </c>
      <c r="D25656" t="str">
        <f t="shared" si="801"/>
        <v>]</v>
      </c>
    </row>
    <row r="25657" spans="1:4" x14ac:dyDescent="0.25">
      <c r="A25657" t="s">
        <v>34700</v>
      </c>
      <c r="B25657" t="s">
        <v>34430</v>
      </c>
      <c r="C25657" t="str">
        <f t="shared" si="800"/>
        <v>]</v>
      </c>
      <c r="D25657" t="str">
        <f t="shared" si="801"/>
        <v>]</v>
      </c>
    </row>
    <row r="25658" spans="1:4" x14ac:dyDescent="0.25">
      <c r="A25658" t="s">
        <v>34700</v>
      </c>
      <c r="B25658" t="s">
        <v>34300</v>
      </c>
      <c r="C25658" t="str">
        <f t="shared" si="800"/>
        <v>]</v>
      </c>
      <c r="D25658" t="str">
        <f t="shared" si="801"/>
        <v>]</v>
      </c>
    </row>
    <row r="25659" spans="1:4" x14ac:dyDescent="0.25">
      <c r="A25659" t="s">
        <v>34700</v>
      </c>
      <c r="B25659" t="s">
        <v>34295</v>
      </c>
      <c r="C25659" t="str">
        <f t="shared" si="800"/>
        <v>]</v>
      </c>
      <c r="D25659" t="str">
        <f t="shared" si="801"/>
        <v>]</v>
      </c>
    </row>
    <row r="25660" spans="1:4" x14ac:dyDescent="0.25">
      <c r="A25660" t="s">
        <v>34700</v>
      </c>
      <c r="B25660" t="s">
        <v>34289</v>
      </c>
      <c r="C25660" t="str">
        <f t="shared" si="800"/>
        <v>]</v>
      </c>
      <c r="D25660" t="str">
        <f t="shared" si="801"/>
        <v>]</v>
      </c>
    </row>
    <row r="25661" spans="1:4" x14ac:dyDescent="0.25">
      <c r="A25661" t="s">
        <v>34700</v>
      </c>
      <c r="B25661" t="s">
        <v>34296</v>
      </c>
      <c r="C25661" t="str">
        <f t="shared" si="800"/>
        <v>]</v>
      </c>
      <c r="D25661" t="str">
        <f t="shared" si="801"/>
        <v>]</v>
      </c>
    </row>
    <row r="25662" spans="1:4" x14ac:dyDescent="0.25">
      <c r="A25662" t="s">
        <v>34700</v>
      </c>
      <c r="B25662" t="s">
        <v>34432</v>
      </c>
      <c r="C25662" t="str">
        <f t="shared" si="800"/>
        <v>]</v>
      </c>
      <c r="D25662" t="str">
        <f t="shared" si="801"/>
        <v>]</v>
      </c>
    </row>
    <row r="25663" spans="1:4" x14ac:dyDescent="0.25">
      <c r="A25663" t="s">
        <v>34701</v>
      </c>
      <c r="B25663" t="s">
        <v>34294</v>
      </c>
      <c r="C25663" t="str">
        <f t="shared" si="800"/>
        <v>]</v>
      </c>
      <c r="D25663" t="str">
        <f t="shared" si="801"/>
        <v>]]</v>
      </c>
    </row>
    <row r="25664" spans="1:4" x14ac:dyDescent="0.25">
      <c r="A25664" t="s">
        <v>34701</v>
      </c>
      <c r="B25664" t="s">
        <v>34295</v>
      </c>
      <c r="C25664" t="str">
        <f t="shared" si="800"/>
        <v>]</v>
      </c>
      <c r="D25664" t="str">
        <f t="shared" si="801"/>
        <v>]]</v>
      </c>
    </row>
    <row r="25665" spans="1:4" x14ac:dyDescent="0.25">
      <c r="A25665" t="s">
        <v>34701</v>
      </c>
      <c r="B25665" t="s">
        <v>34289</v>
      </c>
      <c r="C25665" t="str">
        <f t="shared" si="800"/>
        <v>]</v>
      </c>
      <c r="D25665" t="str">
        <f t="shared" si="801"/>
        <v>]]</v>
      </c>
    </row>
    <row r="25666" spans="1:4" x14ac:dyDescent="0.25">
      <c r="A25666" t="s">
        <v>34701</v>
      </c>
      <c r="B25666" t="s">
        <v>34296</v>
      </c>
      <c r="C25666" t="str">
        <f t="shared" si="800"/>
        <v>]</v>
      </c>
      <c r="D25666" t="str">
        <f t="shared" si="801"/>
        <v>]]</v>
      </c>
    </row>
    <row r="25667" spans="1:4" x14ac:dyDescent="0.25">
      <c r="A25667" t="s">
        <v>34701</v>
      </c>
      <c r="B25667" t="s">
        <v>34262</v>
      </c>
      <c r="C25667" t="str">
        <f t="shared" ref="C25667:C25692" si="802">LEFT(A25667,1)</f>
        <v>]</v>
      </c>
      <c r="D25667" t="str">
        <f t="shared" ref="D25667:D25692" si="803">LEFT(A25667,2)</f>
        <v>]]</v>
      </c>
    </row>
    <row r="25668" spans="1:4" x14ac:dyDescent="0.25">
      <c r="A25668" t="s">
        <v>34701</v>
      </c>
      <c r="B25668" t="s">
        <v>34297</v>
      </c>
      <c r="C25668" t="str">
        <f t="shared" si="802"/>
        <v>]</v>
      </c>
      <c r="D25668" t="str">
        <f t="shared" si="803"/>
        <v>]]</v>
      </c>
    </row>
    <row r="25669" spans="1:4" x14ac:dyDescent="0.25">
      <c r="A25669" t="s">
        <v>34702</v>
      </c>
      <c r="B25669" t="s">
        <v>34295</v>
      </c>
      <c r="C25669" t="str">
        <f t="shared" si="802"/>
        <v>]</v>
      </c>
      <c r="D25669" t="str">
        <f t="shared" si="803"/>
        <v>]]</v>
      </c>
    </row>
    <row r="25670" spans="1:4" x14ac:dyDescent="0.25">
      <c r="A25670" t="s">
        <v>34702</v>
      </c>
      <c r="B25670" t="s">
        <v>34296</v>
      </c>
      <c r="C25670" t="str">
        <f t="shared" si="802"/>
        <v>]</v>
      </c>
      <c r="D25670" t="str">
        <f t="shared" si="803"/>
        <v>]]</v>
      </c>
    </row>
    <row r="25671" spans="1:4" x14ac:dyDescent="0.25">
      <c r="A25671" t="s">
        <v>34702</v>
      </c>
      <c r="B25671" t="s">
        <v>34297</v>
      </c>
      <c r="C25671" t="str">
        <f t="shared" si="802"/>
        <v>]</v>
      </c>
      <c r="D25671" t="str">
        <f t="shared" si="803"/>
        <v>]]</v>
      </c>
    </row>
    <row r="25672" spans="1:4" x14ac:dyDescent="0.25">
      <c r="A25672" t="s">
        <v>34703</v>
      </c>
      <c r="B25672" t="s">
        <v>34430</v>
      </c>
      <c r="C25672" t="str">
        <f t="shared" si="802"/>
        <v>]</v>
      </c>
      <c r="D25672" t="str">
        <f t="shared" si="803"/>
        <v>]v</v>
      </c>
    </row>
    <row r="25673" spans="1:4" x14ac:dyDescent="0.25">
      <c r="A25673" t="s">
        <v>34703</v>
      </c>
      <c r="B25673" t="s">
        <v>34300</v>
      </c>
      <c r="C25673" t="str">
        <f t="shared" si="802"/>
        <v>]</v>
      </c>
      <c r="D25673" t="str">
        <f t="shared" si="803"/>
        <v>]v</v>
      </c>
    </row>
    <row r="25674" spans="1:4" x14ac:dyDescent="0.25">
      <c r="A25674" t="s">
        <v>34703</v>
      </c>
      <c r="B25674" t="s">
        <v>34296</v>
      </c>
      <c r="C25674" t="str">
        <f t="shared" si="802"/>
        <v>]</v>
      </c>
      <c r="D25674" t="str">
        <f t="shared" si="803"/>
        <v>]v</v>
      </c>
    </row>
    <row r="25675" spans="1:4" x14ac:dyDescent="0.25">
      <c r="A25675" t="s">
        <v>34703</v>
      </c>
      <c r="B25675" t="s">
        <v>34301</v>
      </c>
      <c r="C25675" t="str">
        <f t="shared" si="802"/>
        <v>]</v>
      </c>
      <c r="D25675" t="str">
        <f t="shared" si="803"/>
        <v>]v</v>
      </c>
    </row>
    <row r="25676" spans="1:4" x14ac:dyDescent="0.25">
      <c r="A25676" t="s">
        <v>34703</v>
      </c>
      <c r="B25676" t="s">
        <v>34302</v>
      </c>
      <c r="C25676" t="str">
        <f t="shared" si="802"/>
        <v>]</v>
      </c>
      <c r="D25676" t="str">
        <f t="shared" si="803"/>
        <v>]v</v>
      </c>
    </row>
    <row r="25677" spans="1:4" x14ac:dyDescent="0.25">
      <c r="A25677" t="s">
        <v>34703</v>
      </c>
      <c r="B25677" t="s">
        <v>34297</v>
      </c>
      <c r="C25677" t="str">
        <f t="shared" si="802"/>
        <v>]</v>
      </c>
      <c r="D25677" t="str">
        <f t="shared" si="803"/>
        <v>]v</v>
      </c>
    </row>
    <row r="25678" spans="1:4" x14ac:dyDescent="0.25">
      <c r="A25678" t="s">
        <v>34703</v>
      </c>
      <c r="B25678" t="s">
        <v>34303</v>
      </c>
      <c r="C25678" t="str">
        <f t="shared" si="802"/>
        <v>]</v>
      </c>
      <c r="D25678" t="str">
        <f t="shared" si="803"/>
        <v>]v</v>
      </c>
    </row>
    <row r="25679" spans="1:4" x14ac:dyDescent="0.25">
      <c r="A25679" t="s">
        <v>34703</v>
      </c>
      <c r="B25679" t="s">
        <v>34432</v>
      </c>
      <c r="C25679" t="str">
        <f t="shared" si="802"/>
        <v>]</v>
      </c>
      <c r="D25679" t="str">
        <f t="shared" si="803"/>
        <v>]v</v>
      </c>
    </row>
    <row r="25680" spans="1:4" x14ac:dyDescent="0.25">
      <c r="A25680" t="s">
        <v>34704</v>
      </c>
      <c r="B25680" t="s">
        <v>34300</v>
      </c>
      <c r="C25680" t="str">
        <f t="shared" si="802"/>
        <v>]</v>
      </c>
      <c r="D25680" t="str">
        <f t="shared" si="803"/>
        <v>]v</v>
      </c>
    </row>
    <row r="25681" spans="1:4" x14ac:dyDescent="0.25">
      <c r="A25681" t="s">
        <v>34705</v>
      </c>
      <c r="B25681" t="s">
        <v>34706</v>
      </c>
      <c r="C25681" t="str">
        <f t="shared" si="802"/>
        <v>c</v>
      </c>
      <c r="D25681" t="str">
        <f t="shared" si="803"/>
        <v>c.</v>
      </c>
    </row>
    <row r="25682" spans="1:4" x14ac:dyDescent="0.25">
      <c r="A25682" t="s">
        <v>34707</v>
      </c>
      <c r="B25682" t="s">
        <v>34370</v>
      </c>
      <c r="C25682" t="str">
        <f t="shared" si="802"/>
        <v>e</v>
      </c>
      <c r="D25682" t="str">
        <f t="shared" si="803"/>
        <v>ee</v>
      </c>
    </row>
    <row r="25683" spans="1:4" x14ac:dyDescent="0.25">
      <c r="A25683" t="s">
        <v>34708</v>
      </c>
      <c r="B25683" t="s">
        <v>34515</v>
      </c>
      <c r="C25683" t="str">
        <f t="shared" si="802"/>
        <v>o</v>
      </c>
      <c r="D25683" t="str">
        <f t="shared" si="803"/>
        <v>o</v>
      </c>
    </row>
    <row r="25684" spans="1:4" x14ac:dyDescent="0.25">
      <c r="A25684" t="s">
        <v>8121</v>
      </c>
      <c r="B25684" t="s">
        <v>34412</v>
      </c>
      <c r="C25684" t="str">
        <f t="shared" si="802"/>
        <v>o</v>
      </c>
      <c r="D25684" t="str">
        <f t="shared" si="803"/>
        <v>oo</v>
      </c>
    </row>
    <row r="25685" spans="1:4" x14ac:dyDescent="0.25">
      <c r="A25685" t="s">
        <v>34709</v>
      </c>
      <c r="B25685" t="s">
        <v>34710</v>
      </c>
      <c r="C25685" t="str">
        <f t="shared" si="802"/>
        <v>s</v>
      </c>
      <c r="D25685" t="str">
        <f t="shared" si="803"/>
        <v>s.</v>
      </c>
    </row>
    <row r="25686" spans="1:4" x14ac:dyDescent="0.25">
      <c r="A25686" t="s">
        <v>34711</v>
      </c>
      <c r="B25686" t="s">
        <v>34706</v>
      </c>
      <c r="C25686" t="str">
        <f t="shared" si="802"/>
        <v>v</v>
      </c>
      <c r="D25686" t="str">
        <f t="shared" si="803"/>
        <v>v.</v>
      </c>
    </row>
    <row r="25687" spans="1:4" x14ac:dyDescent="0.25">
      <c r="A25687" t="s">
        <v>34712</v>
      </c>
      <c r="B25687" t="s">
        <v>34282</v>
      </c>
      <c r="C25687" t="str">
        <f t="shared" si="802"/>
        <v>v</v>
      </c>
      <c r="D25687" t="str">
        <f t="shared" si="803"/>
        <v>v[</v>
      </c>
    </row>
    <row r="25688" spans="1:4" x14ac:dyDescent="0.25">
      <c r="A25688" t="s">
        <v>34713</v>
      </c>
      <c r="B25688" t="s">
        <v>34277</v>
      </c>
      <c r="C25688" t="str">
        <f t="shared" si="802"/>
        <v>v</v>
      </c>
      <c r="D25688" t="str">
        <f t="shared" si="803"/>
        <v>v[</v>
      </c>
    </row>
    <row r="25689" spans="1:4" x14ac:dyDescent="0.25">
      <c r="A25689" t="s">
        <v>34714</v>
      </c>
      <c r="B25689" t="s">
        <v>34300</v>
      </c>
      <c r="C25689" t="str">
        <f t="shared" si="802"/>
        <v>v</v>
      </c>
      <c r="D25689" t="str">
        <f t="shared" si="803"/>
        <v>v]</v>
      </c>
    </row>
    <row r="25690" spans="1:4" x14ac:dyDescent="0.25">
      <c r="A25690" t="s">
        <v>34715</v>
      </c>
      <c r="B25690" t="s">
        <v>34295</v>
      </c>
      <c r="C25690" t="str">
        <f t="shared" si="802"/>
        <v>v</v>
      </c>
      <c r="D25690" t="str">
        <f t="shared" si="803"/>
        <v>v]</v>
      </c>
    </row>
    <row r="25691" spans="1:4" x14ac:dyDescent="0.25">
      <c r="A25691" t="s">
        <v>34716</v>
      </c>
      <c r="B25691" t="s">
        <v>34230</v>
      </c>
      <c r="C25691" t="str">
        <f t="shared" si="802"/>
        <v>v</v>
      </c>
      <c r="D25691" t="str">
        <f t="shared" si="803"/>
        <v>vv</v>
      </c>
    </row>
    <row r="25692" spans="1:4" x14ac:dyDescent="0.25">
      <c r="C25692" t="str">
        <f t="shared" si="802"/>
        <v/>
      </c>
      <c r="D25692" t="str">
        <f t="shared" si="803"/>
        <v/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shamitab</vt:lpstr>
      <vt:lpstr>shamitab!ansiBoshiamy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treehrt</dc:creator>
  <cp:lastModifiedBy>treehrt</cp:lastModifiedBy>
  <dcterms:created xsi:type="dcterms:W3CDTF">2022-01-25T23:15:47Z</dcterms:created>
  <dcterms:modified xsi:type="dcterms:W3CDTF">2022-01-25T23:39:33Z</dcterms:modified>
</cp:coreProperties>
</file>